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Uplode\KW 4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'raw(T)'!$B$1:$H$72340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<sst xmlns="http://schemas.openxmlformats.org/spreadsheetml/2006/main" count="146594" uniqueCount="72786">
  <si>
    <t>Anzahl der Geschwindigkeitswerte</t>
  </si>
  <si>
    <t>Mittlere und Maximale Geschwindigkeit</t>
  </si>
  <si>
    <t>V85, V50, V30</t>
  </si>
  <si>
    <t>Anzahl der Fahrzeuge</t>
  </si>
  <si>
    <t>Auswertezeit</t>
  </si>
  <si>
    <t>Dienstag, 4. Oktober 2022,08:00  -  Dienstag, 11. Oktober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</si>
  <si>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</si>
  <si>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</si>
  <si>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</si>
  <si>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</si>
  <si>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</si>
  <si>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</si>
  <si>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</si>
  <si>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</si>
  <si>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</si>
  <si>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</si>
  <si>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</si>
  <si>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</si>
  <si>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</si>
  <si>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</si>
  <si>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</si>
  <si>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</si>
  <si>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</si>
  <si>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</si>
  <si>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</si>
  <si>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</si>
  <si>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</si>
  <si>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</si>
  <si>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</si>
  <si>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</si>
  <si>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</si>
  <si>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</si>
  <si>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</si>
  <si>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</si>
  <si>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</si>
  <si>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</si>
  <si>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</si>
  <si>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</si>
  <si>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</si>
  <si>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</si>
  <si>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</si>
  <si>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</si>
  <si>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</si>
  <si>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</si>
  <si>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</si>
  <si>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</si>
  <si>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</si>
  <si>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</si>
  <si>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</si>
  <si>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</si>
  <si>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</si>
  <si>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</si>
  <si>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</si>
  <si>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</si>
  <si>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</si>
  <si>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</si>
  <si>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</si>
  <si>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</si>
  <si>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</si>
  <si>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</si>
  <si>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</si>
  <si>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</si>
  <si>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</si>
  <si>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</si>
  <si>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</si>
  <si>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</si>
  <si>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</si>
  <si>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</si>
  <si>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</si>
  <si>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</si>
  <si>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</si>
  <si>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</si>
  <si>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</si>
  <si>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</si>
  <si>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</si>
  <si>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</si>
  <si>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</si>
  <si>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</si>
  <si>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</si>
  <si>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</si>
  <si>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</si>
  <si>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</si>
  <si>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</si>
  <si>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</si>
  <si>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</si>
  <si>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</si>
  <si>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</si>
  <si>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</si>
  <si>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</si>
  <si>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</si>
  <si>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</si>
  <si>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</si>
  <si>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</si>
  <si>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</si>
  <si>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</si>
  <si>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</si>
  <si>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</si>
  <si>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</si>
  <si>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</si>
  <si>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</si>
  <si>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</si>
  <si>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</si>
  <si>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</si>
  <si>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</si>
  <si>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</si>
  <si>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</si>
  <si>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</si>
  <si>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</si>
  <si>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</si>
  <si>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</si>
  <si>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</si>
  <si>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</si>
  <si>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</si>
  <si>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</si>
  <si>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</si>
  <si>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</si>
  <si>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</si>
  <si>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</si>
  <si>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</si>
  <si>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</si>
  <si>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</si>
  <si>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</si>
  <si>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</si>
  <si>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</si>
  <si>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</si>
  <si>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</si>
  <si>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</si>
  <si>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</si>
  <si>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</si>
  <si>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</si>
  <si>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</si>
  <si>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</si>
  <si>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</si>
  <si>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</si>
  <si>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</si>
  <si>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</si>
  <si>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</si>
  <si>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</si>
  <si>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</si>
  <si>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</si>
  <si>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</si>
  <si>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</si>
  <si>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</si>
  <si>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</si>
  <si>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</si>
  <si>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</si>
  <si>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</si>
  <si>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</si>
  <si>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</si>
  <si>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</si>
  <si>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</si>
  <si>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</si>
  <si>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</si>
  <si>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</si>
  <si>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</si>
  <si>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</si>
  <si>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</si>
  <si>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</si>
  <si>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</si>
  <si>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</si>
  <si>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</si>
  <si>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</si>
  <si>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</si>
  <si>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</si>
  <si>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</si>
  <si>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</si>
  <si>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</si>
  <si>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</si>
  <si>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</si>
  <si>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</si>
  <si>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</si>
  <si>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</si>
  <si>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</si>
  <si>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</si>
  <si>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</si>
  <si>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</si>
  <si>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</si>
  <si>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</si>
  <si>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</si>
  <si>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</si>
  <si>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</si>
  <si>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</si>
  <si>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</si>
  <si>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</si>
  <si>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</si>
  <si>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</si>
  <si>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</si>
  <si>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</si>
  <si>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</si>
  <si>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</si>
  <si>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</si>
  <si>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</si>
  <si>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</si>
  <si>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</si>
  <si>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</si>
  <si>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</si>
  <si>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</si>
  <si>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</si>
  <si>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</si>
  <si>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</si>
  <si>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</si>
  <si>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</si>
  <si>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</si>
  <si>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</si>
  <si>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</si>
  <si>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</si>
  <si>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</si>
  <si>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</si>
  <si>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</si>
  <si>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</si>
  <si>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</si>
  <si>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</si>
  <si>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</si>
  <si>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</si>
  <si>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</si>
  <si>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</si>
  <si>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</si>
  <si>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</si>
  <si>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</si>
  <si>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</si>
  <si>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</si>
  <si>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</si>
  <si>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</si>
  <si>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</si>
  <si>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</si>
  <si>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</si>
  <si>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</si>
  <si>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</si>
  <si>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</si>
  <si>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</si>
  <si>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</si>
  <si>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</si>
  <si>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</si>
  <si>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</si>
  <si>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</si>
  <si>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</si>
  <si>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</si>
  <si>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</si>
  <si>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</si>
  <si>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</si>
  <si>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</si>
  <si>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</si>
  <si>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04.10.2022 08:00-09:00</t>
  </si>
  <si>
    <t>04.10.2022 09:00-10:00</t>
  </si>
  <si>
    <t>04.10.2022 10:00-11:00</t>
  </si>
  <si>
    <t>04.10.2022 11:00-12:00</t>
  </si>
  <si>
    <t>04.10.2022 12:00-13:00</t>
  </si>
  <si>
    <t>04.10.2022 13:00-14:00</t>
  </si>
  <si>
    <t>04.10.2022 14:00-15:00</t>
  </si>
  <si>
    <t>04.10.2022 15:00-16:00</t>
  </si>
  <si>
    <t>04.10.2022 16:00-17:00</t>
  </si>
  <si>
    <t>04.10.2022 17:00-18:00</t>
  </si>
  <si>
    <t>04.10.2022 18:00-19:00</t>
  </si>
  <si>
    <t>04.10.2022 19:00-20:00</t>
  </si>
  <si>
    <t>04.10.2022 20:00-21:00</t>
  </si>
  <si>
    <t>04.10.2022 21:00-22:00</t>
  </si>
  <si>
    <t>04.10.2022 22:00-23:00</t>
  </si>
  <si>
    <t>04.10.2022 23:00-00:00</t>
  </si>
  <si>
    <t>05.10.2022 00:00-01:00</t>
  </si>
  <si>
    <t>05.10.2022 01:00-02:00</t>
  </si>
  <si>
    <t>05.10.2022 02:00-03:00</t>
  </si>
  <si>
    <t>05.10.2022 03:00-04:00</t>
  </si>
  <si>
    <t>05.10.2022 04:00-05:00</t>
  </si>
  <si>
    <t>05.10.2022 05:00-06:00</t>
  </si>
  <si>
    <t>05.10.2022 06:00-07:00</t>
  </si>
  <si>
    <t>05.10.2022 07:00-08:00</t>
  </si>
  <si>
    <t>05.10.2022 08:00-09:00</t>
  </si>
  <si>
    <t>05.10.2022 09:00-10:00</t>
  </si>
  <si>
    <t>05.10.2022 10:00-11:00</t>
  </si>
  <si>
    <t>05.10.2022 11:00-12:00</t>
  </si>
  <si>
    <t>05.10.2022 12:00-13:00</t>
  </si>
  <si>
    <t>05.10.2022 13:00-14:00</t>
  </si>
  <si>
    <t>05.10.2022 14:00-15:00</t>
  </si>
  <si>
    <t>05.10.2022 15:00-16:00</t>
  </si>
  <si>
    <t>05.10.2022 16:00-17:00</t>
  </si>
  <si>
    <t>05.10.2022 17:00-18:00</t>
  </si>
  <si>
    <t>05.10.2022 18:00-19:00</t>
  </si>
  <si>
    <t>05.10.2022 19:00-20:00</t>
  </si>
  <si>
    <t>05.10.2022 20:00-21:00</t>
  </si>
  <si>
    <t>05.10.2022 21:00-22:00</t>
  </si>
  <si>
    <t>05.10.2022 22:00-23:00</t>
  </si>
  <si>
    <t>05.10.2022 23:00-00:00</t>
  </si>
  <si>
    <t>06.10.2022 00:00-01:00</t>
  </si>
  <si>
    <t>06.10.2022 01:00-02:00</t>
  </si>
  <si>
    <t>06.10.2022 02:00-03:00</t>
  </si>
  <si>
    <t>06.10.2022 03:00-04:00</t>
  </si>
  <si>
    <t>06.10.2022 04:00-05:00</t>
  </si>
  <si>
    <t>06.10.2022 05:00-06:00</t>
  </si>
  <si>
    <t>06.10.2022 06:00-07:00</t>
  </si>
  <si>
    <t>06.10.2022 07:00-08:00</t>
  </si>
  <si>
    <t>06.10.2022 08:00-09:00</t>
  </si>
  <si>
    <t>06.10.2022 09:00-10:00</t>
  </si>
  <si>
    <t>06.10.2022 10:00-11:00</t>
  </si>
  <si>
    <t>06.10.2022 11:00-12:00</t>
  </si>
  <si>
    <t>06.10.2022 12:00-13:00</t>
  </si>
  <si>
    <t>06.10.2022 13:00-14:00</t>
  </si>
  <si>
    <t>06.10.2022 14:00-15:00</t>
  </si>
  <si>
    <t>06.10.2022 15:00-16:00</t>
  </si>
  <si>
    <t>06.10.2022 16:00-17:00</t>
  </si>
  <si>
    <t>06.10.2022 17:00-18:00</t>
  </si>
  <si>
    <t>06.10.2022 18:00-19:00</t>
  </si>
  <si>
    <t>06.10.2022 19:00-20:00</t>
  </si>
  <si>
    <t>06.10.2022 20:00-21:00</t>
  </si>
  <si>
    <t>06.10.2022 21:00-22:00</t>
  </si>
  <si>
    <t>06.10.2022 22:00-23:00</t>
  </si>
  <si>
    <t>06.10.2022 23:00-00:00</t>
  </si>
  <si>
    <t>07.10.2022 00:00-01:00</t>
  </si>
  <si>
    <t>07.10.2022 01:00-02:00</t>
  </si>
  <si>
    <t>07.10.2022 02:00-03:00</t>
  </si>
  <si>
    <t>07.10.2022 03:00-04:00</t>
  </si>
  <si>
    <t>07.10.2022 04:00-05:00</t>
  </si>
  <si>
    <t>07.10.2022 05:00-06:00</t>
  </si>
  <si>
    <t>07.10.2022 06:00-07:00</t>
  </si>
  <si>
    <t>07.10.2022 07:00-08:00</t>
  </si>
  <si>
    <t>07.10.2022 08:00-09:00</t>
  </si>
  <si>
    <t>07.10.2022 09:00-10:00</t>
  </si>
  <si>
    <t>07.10.2022 10:00-11:00</t>
  </si>
  <si>
    <t>07.10.2022 11:00-12:00</t>
  </si>
  <si>
    <t>07.10.2022 12:00-13:00</t>
  </si>
  <si>
    <t>07.10.2022 13:00-14:00</t>
  </si>
  <si>
    <t>07.10.2022 14:00-15:00</t>
  </si>
  <si>
    <t>07.10.2022 15:00-16:00</t>
  </si>
  <si>
    <t>07.10.2022 16:00-17:00</t>
  </si>
  <si>
    <t>07.10.2022 17:00-18:00</t>
  </si>
  <si>
    <t>07.10.2022 18:00-19:00</t>
  </si>
  <si>
    <t>07.10.2022 19:00-20:00</t>
  </si>
  <si>
    <t>07.10.2022 20:00-21:00</t>
  </si>
  <si>
    <t>07.10.2022 21:00-22:00</t>
  </si>
  <si>
    <t>07.10.2022 22:00-23:00</t>
  </si>
  <si>
    <t>07.10.2022 23:00-00:00</t>
  </si>
  <si>
    <t>08.10.2022 00:00-01:00</t>
  </si>
  <si>
    <t>08.10.2022 01:00-02:00</t>
  </si>
  <si>
    <t>08.10.2022 02:00-03:00</t>
  </si>
  <si>
    <t>08.10.2022 03:00-04:00</t>
  </si>
  <si>
    <t>08.10.2022 04:00-05:00</t>
  </si>
  <si>
    <t>08.10.2022 05:00-06:00</t>
  </si>
  <si>
    <t>08.10.2022 06:00-07:00</t>
  </si>
  <si>
    <t>08.10.2022 07:00-08:00</t>
  </si>
  <si>
    <t>08.10.2022 08:00-09:00</t>
  </si>
  <si>
    <t>08.10.2022 09:00-10:00</t>
  </si>
  <si>
    <t>08.10.2022 10:00-11:00</t>
  </si>
  <si>
    <t>08.10.2022 11:00-12:00</t>
  </si>
  <si>
    <t>08.10.2022 12:00-13:00</t>
  </si>
  <si>
    <t>08.10.2022 13:00-14:00</t>
  </si>
  <si>
    <t>08.10.2022 14:00-15:00</t>
  </si>
  <si>
    <t>08.10.2022 15:00-16:00</t>
  </si>
  <si>
    <t>08.10.2022 16:00-17:00</t>
  </si>
  <si>
    <t>08.10.2022 17:00-18:00</t>
  </si>
  <si>
    <t>08.10.2022 18:00-19:00</t>
  </si>
  <si>
    <t>08.10.2022 19:00-20:00</t>
  </si>
  <si>
    <t>08.10.2022 20:00-21:00</t>
  </si>
  <si>
    <t>08.10.2022 21:00-22:00</t>
  </si>
  <si>
    <t>08.10.2022 22:00-23:00</t>
  </si>
  <si>
    <t>08.10.2022 23:00-00:00</t>
  </si>
  <si>
    <t>09.10.2022 00:00-01:00</t>
  </si>
  <si>
    <t>09.10.2022 01:00-02:00</t>
  </si>
  <si>
    <t>09.10.2022 02:00-03:00</t>
  </si>
  <si>
    <t>09.10.2022 03:00-04:00</t>
  </si>
  <si>
    <t>09.10.2022 04:00-05:00</t>
  </si>
  <si>
    <t>09.10.2022 05:00-06:00</t>
  </si>
  <si>
    <t>09.10.2022 06:00-07:00</t>
  </si>
  <si>
    <t>09.10.2022 07:00-08:00</t>
  </si>
  <si>
    <t>09.10.2022 08:00-09:00</t>
  </si>
  <si>
    <t>09.10.2022 09:00-10:00</t>
  </si>
  <si>
    <t>09.10.2022 10:00-11:00</t>
  </si>
  <si>
    <t>09.10.2022 11:00-12:00</t>
  </si>
  <si>
    <t>09.10.2022 12:00-13:00</t>
  </si>
  <si>
    <t>09.10.2022 13:00-14:00</t>
  </si>
  <si>
    <t>09.10.2022 14:00-15:00</t>
  </si>
  <si>
    <t>09.10.2022 15:00-16:00</t>
  </si>
  <si>
    <t>09.10.2022 16:00-17:00</t>
  </si>
  <si>
    <t>09.10.2022 17:00-18:00</t>
  </si>
  <si>
    <t>09.10.2022 18:00-19:00</t>
  </si>
  <si>
    <t>09.10.2022 19:00-20:00</t>
  </si>
  <si>
    <t>09.10.2022 20:00-21:00</t>
  </si>
  <si>
    <t>09.10.2022 21:00-22:00</t>
  </si>
  <si>
    <t>09.10.2022 22:00-23:00</t>
  </si>
  <si>
    <t>09.10.2022 23:00-00:00</t>
  </si>
  <si>
    <t>10.10.2022 00:00-01:00</t>
  </si>
  <si>
    <t>10.10.2022 01:00-02:00</t>
  </si>
  <si>
    <t>10.10.2022 02:00-03:00</t>
  </si>
  <si>
    <t>10.10.2022 03:00-04:00</t>
  </si>
  <si>
    <t>10.10.2022 04:00-05:00</t>
  </si>
  <si>
    <t>10.10.2022 05:00-06:00</t>
  </si>
  <si>
    <t>10.10.2022 06:00-07:00</t>
  </si>
  <si>
    <t>10.10.2022 07:00-08:00</t>
  </si>
  <si>
    <t>10.10.2022 08:00-09:00</t>
  </si>
  <si>
    <t>10.10.2022 09:00-10:00</t>
  </si>
  <si>
    <t>10.10.2022 10:00-11:00</t>
  </si>
  <si>
    <t>10.10.2022 11:00-12:00</t>
  </si>
  <si>
    <t>10.10.2022 12:00-13:00</t>
  </si>
  <si>
    <t>10.10.2022 13:00-14:00</t>
  </si>
  <si>
    <t>10.10.2022 14:00-15:00</t>
  </si>
  <si>
    <t>10.10.2022 15:00-16:00</t>
  </si>
  <si>
    <t>10.10.2022 16:00-17:00</t>
  </si>
  <si>
    <t>10.10.2022 17:00-18:00</t>
  </si>
  <si>
    <t>10.10.2022 18:00-19:00</t>
  </si>
  <si>
    <t>10.10.2022 19:00-20:00</t>
  </si>
  <si>
    <t>10.10.2022 20:00-21:00</t>
  </si>
  <si>
    <t>10.10.2022 21:00-22:00</t>
  </si>
  <si>
    <t>10.10.2022 22:00-23:00</t>
  </si>
  <si>
    <t>10.10.2022 23:00-00:00</t>
  </si>
  <si>
    <t>11.10.2022 00:00-01:00</t>
  </si>
  <si>
    <t>11.10.2022 01:00-02:00</t>
  </si>
  <si>
    <t>11.10.2022 02:00-03:00</t>
  </si>
  <si>
    <t>11.10.2022 03:00-04:00</t>
  </si>
  <si>
    <t>11.10.2022 04:00-05:00</t>
  </si>
  <si>
    <t>11.10.2022 05:00-06:00</t>
  </si>
  <si>
    <t>11.10.2022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</si>
  <si>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</si>
  <si>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</si>
  <si>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</si>
  <si>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</si>
  <si>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</si>
  <si>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</si>
  <si>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</si>
  <si>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</si>
  <si>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</si>
  <si>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</si>
  <si>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</si>
  <si>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</si>
  <si>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</si>
  <si>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</si>
  <si>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</si>
  <si>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</si>
  <si>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</si>
  <si>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</si>
  <si>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</si>
  <si>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</si>
  <si>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</si>
  <si>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</si>
  <si>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</si>
  <si>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</si>
  <si>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</si>
  <si>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</si>
  <si>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</si>
  <si>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</si>
  <si>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</si>
  <si>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</si>
  <si>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</si>
  <si>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</si>
  <si>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</si>
  <si>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</si>
  <si>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</si>
  <si>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</si>
  <si>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</si>
  <si>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</si>
  <si>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04.10.2022 08:39:34</t>
  </si>
  <si>
    <t>Abfahrend</t>
  </si>
  <si>
    <t>04.10.2022 08:39:36</t>
  </si>
  <si>
    <t>04.10.2022 08:39:37</t>
  </si>
  <si>
    <t>04.10.2022 08:39:39</t>
  </si>
  <si>
    <t>04.10.2022 08:39:40</t>
  </si>
  <si>
    <t>04.10.2022 08:39:42</t>
  </si>
  <si>
    <t>04.10.2022 08:39:43</t>
  </si>
  <si>
    <t>04.10.2022 08:39:45</t>
  </si>
  <si>
    <t>04.10.2022 08:39:46</t>
  </si>
  <si>
    <t>04.10.2022 08:39:48</t>
  </si>
  <si>
    <t>04.10.2022 08:41:07</t>
  </si>
  <si>
    <t>04.10.2022 08:41:09</t>
  </si>
  <si>
    <t>04.10.2022 08:41:10</t>
  </si>
  <si>
    <t>04.10.2022 08:41:12</t>
  </si>
  <si>
    <t>04.10.2022 08:41:15</t>
  </si>
  <si>
    <t>04.10.2022 08:41:46</t>
  </si>
  <si>
    <t>04.10.2022 08:41:47</t>
  </si>
  <si>
    <t>04.10.2022 08:41:49</t>
  </si>
  <si>
    <t>04.10.2022 08:41:50</t>
  </si>
  <si>
    <t>04.10.2022 08:41:52</t>
  </si>
  <si>
    <t>04.10.2022 08:41:53</t>
  </si>
  <si>
    <t>04.10.2022 08:41:55</t>
  </si>
  <si>
    <t>04.10.2022 08:41:58</t>
  </si>
  <si>
    <t>04.10.2022 08:42:07</t>
  </si>
  <si>
    <t>04.10.2022 08:42:08</t>
  </si>
  <si>
    <t>04.10.2022 08:42:10</t>
  </si>
  <si>
    <t>04.10.2022 08:42:11</t>
  </si>
  <si>
    <t>04.10.2022 08:42:13</t>
  </si>
  <si>
    <t>04.10.2022 08:42:14</t>
  </si>
  <si>
    <t>04.10.2022 08:42:17</t>
  </si>
  <si>
    <t>04.10.2022 08:42:19</t>
  </si>
  <si>
    <t>04.10.2022 08:42:20</t>
  </si>
  <si>
    <t>04.10.2022 08:42:22</t>
  </si>
  <si>
    <t>04.10.2022 08:42:23</t>
  </si>
  <si>
    <t>04.10.2022 08:42:26</t>
  </si>
  <si>
    <t>04.10.2022 08:42:28</t>
  </si>
  <si>
    <t>04.10.2022 08:42:29</t>
  </si>
  <si>
    <t>04.10.2022 08:42:31</t>
  </si>
  <si>
    <t>04.10.2022 08:42:32</t>
  </si>
  <si>
    <t>04.10.2022 08:42:53</t>
  </si>
  <si>
    <t>04.10.2022 08:42:55</t>
  </si>
  <si>
    <t>04.10.2022 08:42:56</t>
  </si>
  <si>
    <t>04.10.2022 08:42:58</t>
  </si>
  <si>
    <t>04.10.2022 08:43:02</t>
  </si>
  <si>
    <t>04.10.2022 08:43:03</t>
  </si>
  <si>
    <t>04.10.2022 08:43:06</t>
  </si>
  <si>
    <t>04.10.2022 08:43:08</t>
  </si>
  <si>
    <t>04.10.2022 08:43:09</t>
  </si>
  <si>
    <t>04.10.2022 08:43:11</t>
  </si>
  <si>
    <t>04.10.2022 08:43:39</t>
  </si>
  <si>
    <t>04.10.2022 08:43:41</t>
  </si>
  <si>
    <t>04.10.2022 08:43:42</t>
  </si>
  <si>
    <t>04.10.2022 08:43:44</t>
  </si>
  <si>
    <t>04.10.2022 08:43:45</t>
  </si>
  <si>
    <t>04.10.2022 08:43:47</t>
  </si>
  <si>
    <t>04.10.2022 08:43:56</t>
  </si>
  <si>
    <t>04.10.2022 08:43:57</t>
  </si>
  <si>
    <t>04.10.2022 08:43:59</t>
  </si>
  <si>
    <t>04.10.2022 08:44:00</t>
  </si>
  <si>
    <t>04.10.2022 08:44:02</t>
  </si>
  <si>
    <t>04.10.2022 08:44:03</t>
  </si>
  <si>
    <t>04.10.2022 08:44:27</t>
  </si>
  <si>
    <t>04.10.2022 08:44:29</t>
  </si>
  <si>
    <t>04.10.2022 08:44:30</t>
  </si>
  <si>
    <t>04.10.2022 08:44:32</t>
  </si>
  <si>
    <t>04.10.2022 08:44:33</t>
  </si>
  <si>
    <t>04.10.2022 08:44:36</t>
  </si>
  <si>
    <t>04.10.2022 08:45:59</t>
  </si>
  <si>
    <t>04.10.2022 08:46:00</t>
  </si>
  <si>
    <t>04.10.2022 08:46:02</t>
  </si>
  <si>
    <t>04.10.2022 08:46:03</t>
  </si>
  <si>
    <t>04.10.2022 08:46:33</t>
  </si>
  <si>
    <t>04.10.2022 08:46:38</t>
  </si>
  <si>
    <t>04.10.2022 08:46:39</t>
  </si>
  <si>
    <t>04.10.2022 08:47:56</t>
  </si>
  <si>
    <t>04.10.2022 08:47:57</t>
  </si>
  <si>
    <t>04.10.2022 08:47:59</t>
  </si>
  <si>
    <t>04.10.2022 08:48:00</t>
  </si>
  <si>
    <t>04.10.2022 08:48:02</t>
  </si>
  <si>
    <t>04.10.2022 08:48:03</t>
  </si>
  <si>
    <t>04.10.2022 08:48:05</t>
  </si>
  <si>
    <t>04.10.2022 08:48:18</t>
  </si>
  <si>
    <t>04.10.2022 08:48:21</t>
  </si>
  <si>
    <t>04.10.2022 08:48:23</t>
  </si>
  <si>
    <t>04.10.2022 08:48:24</t>
  </si>
  <si>
    <t>04.10.2022 08:48:26</t>
  </si>
  <si>
    <t>04.10.2022 08:48:27</t>
  </si>
  <si>
    <t>04.10.2022 08:48:29</t>
  </si>
  <si>
    <t>04.10.2022 08:48:30</t>
  </si>
  <si>
    <t>04.10.2022 08:48:32</t>
  </si>
  <si>
    <t>04.10.2022 08:48:33</t>
  </si>
  <si>
    <t>04.10.2022 08:48:35</t>
  </si>
  <si>
    <t>04.10.2022 08:48:41</t>
  </si>
  <si>
    <t>04.10.2022 08:48:44</t>
  </si>
  <si>
    <t>04.10.2022 08:48:47</t>
  </si>
  <si>
    <t>04.10.2022 08:48:48</t>
  </si>
  <si>
    <t>04.10.2022 08:48:51</t>
  </si>
  <si>
    <t>04.10.2022 08:49:09</t>
  </si>
  <si>
    <t>04.10.2022 08:49:11</t>
  </si>
  <si>
    <t>04.10.2022 08:49:12</t>
  </si>
  <si>
    <t>04.10.2022 08:49:14</t>
  </si>
  <si>
    <t>04.10.2022 08:49:15</t>
  </si>
  <si>
    <t>04.10.2022 08:49:32</t>
  </si>
  <si>
    <t>04.10.2022 08:49:33</t>
  </si>
  <si>
    <t>04.10.2022 08:49:35</t>
  </si>
  <si>
    <t>04.10.2022 08:49:36</t>
  </si>
  <si>
    <t>04.10.2022 08:49:38</t>
  </si>
  <si>
    <t>04.10.2022 08:49:41</t>
  </si>
  <si>
    <t>04.10.2022 08:49:42</t>
  </si>
  <si>
    <t>04.10.2022 08:49:57</t>
  </si>
  <si>
    <t>04.10.2022 08:49:59</t>
  </si>
  <si>
    <t>04.10.2022 08:50:00</t>
  </si>
  <si>
    <t>04.10.2022 08:50:02</t>
  </si>
  <si>
    <t>04.10.2022 08:50:03</t>
  </si>
  <si>
    <t>04.10.2022 08:50:05</t>
  </si>
  <si>
    <t>04.10.2022 08:50:06</t>
  </si>
  <si>
    <t>04.10.2022 08:50:08</t>
  </si>
  <si>
    <t>04.10.2022 08:50:09</t>
  </si>
  <si>
    <t>04.10.2022 08:50:11</t>
  </si>
  <si>
    <t>04.10.2022 08:50:12</t>
  </si>
  <si>
    <t>04.10.2022 08:50:14</t>
  </si>
  <si>
    <t>04.10.2022 08:50:15</t>
  </si>
  <si>
    <t>04.10.2022 08:50:33</t>
  </si>
  <si>
    <t>04.10.2022 08:50:35</t>
  </si>
  <si>
    <t>04.10.2022 08:50:38</t>
  </si>
  <si>
    <t>04.10.2022 08:50:39</t>
  </si>
  <si>
    <t>04.10.2022 08:50:41</t>
  </si>
  <si>
    <t>04.10.2022 08:50:42</t>
  </si>
  <si>
    <t>04.10.2022 08:50:44</t>
  </si>
  <si>
    <t>04.10.2022 08:50:45</t>
  </si>
  <si>
    <t>04.10.2022 08:50:56</t>
  </si>
  <si>
    <t>04.10.2022 08:50:57</t>
  </si>
  <si>
    <t>04.10.2022 08:50:59</t>
  </si>
  <si>
    <t>04.10.2022 08:51:00</t>
  </si>
  <si>
    <t>04.10.2022 08:51:02</t>
  </si>
  <si>
    <t>04.10.2022 08:51:20</t>
  </si>
  <si>
    <t>04.10.2022 08:51:21</t>
  </si>
  <si>
    <t>04.10.2022 08:51:23</t>
  </si>
  <si>
    <t>04.10.2022 08:51:24</t>
  </si>
  <si>
    <t>04.10.2022 08:51:26</t>
  </si>
  <si>
    <t>04.10.2022 08:51:27</t>
  </si>
  <si>
    <t>04.10.2022 08:51:30</t>
  </si>
  <si>
    <t>04.10.2022 08:51:32</t>
  </si>
  <si>
    <t>04.10.2022 08:51:33</t>
  </si>
  <si>
    <t>04.10.2022 08:51:35</t>
  </si>
  <si>
    <t>04.10.2022 08:51:36</t>
  </si>
  <si>
    <t>04.10.2022 08:51:38</t>
  </si>
  <si>
    <t>04.10.2022 08:51:39</t>
  </si>
  <si>
    <t>04.10.2022 08:51:41</t>
  </si>
  <si>
    <t>04.10.2022 08:51:42</t>
  </si>
  <si>
    <t>04.10.2022 08:51:44</t>
  </si>
  <si>
    <t>04.10.2022 08:51:45</t>
  </si>
  <si>
    <t>04.10.2022 08:51:47</t>
  </si>
  <si>
    <t>04.10.2022 08:51:48</t>
  </si>
  <si>
    <t>04.10.2022 08:52:03</t>
  </si>
  <si>
    <t>04.10.2022 08:52:06</t>
  </si>
  <si>
    <t>04.10.2022 08:52:08</t>
  </si>
  <si>
    <t>04.10.2022 08:52:09</t>
  </si>
  <si>
    <t>04.10.2022 08:52:11</t>
  </si>
  <si>
    <t>04.10.2022 08:52:12</t>
  </si>
  <si>
    <t>04.10.2022 08:52:18</t>
  </si>
  <si>
    <t>04.10.2022 08:52:20</t>
  </si>
  <si>
    <t>04.10.2022 08:52:21</t>
  </si>
  <si>
    <t>04.10.2022 08:52:23</t>
  </si>
  <si>
    <t>04.10.2022 08:52:24</t>
  </si>
  <si>
    <t>04.10.2022 08:52:27</t>
  </si>
  <si>
    <t>04.10.2022 08:52:29</t>
  </si>
  <si>
    <t>04.10.2022 08:52:30</t>
  </si>
  <si>
    <t>04.10.2022 08:52:32</t>
  </si>
  <si>
    <t>04.10.2022 08:52:35</t>
  </si>
  <si>
    <t>04.10.2022 08:52:38</t>
  </si>
  <si>
    <t>04.10.2022 08:52:39</t>
  </si>
  <si>
    <t>04.10.2022 08:52:41</t>
  </si>
  <si>
    <t>04.10.2022 08:52:42</t>
  </si>
  <si>
    <t>04.10.2022 08:52:44</t>
  </si>
  <si>
    <t>04.10.2022 08:52:45</t>
  </si>
  <si>
    <t>04.10.2022 08:52:47</t>
  </si>
  <si>
    <t>04.10.2022 08:52:48</t>
  </si>
  <si>
    <t>04.10.2022 08:52:50</t>
  </si>
  <si>
    <t>04.10.2022 08:52:54</t>
  </si>
  <si>
    <t>04.10.2022 08:52:57</t>
  </si>
  <si>
    <t>04.10.2022 08:53:47</t>
  </si>
  <si>
    <t>04.10.2022 08:53:48</t>
  </si>
  <si>
    <t>04.10.2022 08:53:50</t>
  </si>
  <si>
    <t>04.10.2022 08:53:51</t>
  </si>
  <si>
    <t>04.10.2022 08:53:53</t>
  </si>
  <si>
    <t>04.10.2022 08:53:56</t>
  </si>
  <si>
    <t>04.10.2022 08:53:57</t>
  </si>
  <si>
    <t>04.10.2022 08:53:59</t>
  </si>
  <si>
    <t>04.10.2022 08:54:00</t>
  </si>
  <si>
    <t>04.10.2022 08:54:02</t>
  </si>
  <si>
    <t>04.10.2022 08:54:03</t>
  </si>
  <si>
    <t>04.10.2022 08:54:08</t>
  </si>
  <si>
    <t>04.10.2022 08:54:14</t>
  </si>
  <si>
    <t>04.10.2022 08:54:15</t>
  </si>
  <si>
    <t>04.10.2022 08:54:17</t>
  </si>
  <si>
    <t>04.10.2022 08:54:18</t>
  </si>
  <si>
    <t>04.10.2022 08:54:20</t>
  </si>
  <si>
    <t>04.10.2022 08:54:48</t>
  </si>
  <si>
    <t>04.10.2022 08:54:50</t>
  </si>
  <si>
    <t>04.10.2022 08:54:51</t>
  </si>
  <si>
    <t>04.10.2022 08:54:53</t>
  </si>
  <si>
    <t>04.10.2022 08:54:56</t>
  </si>
  <si>
    <t>04.10.2022 08:55:00</t>
  </si>
  <si>
    <t>04.10.2022 08:55:02</t>
  </si>
  <si>
    <t>04.10.2022 08:55:03</t>
  </si>
  <si>
    <t>04.10.2022 08:55:05</t>
  </si>
  <si>
    <t>04.10.2022 08:55:06</t>
  </si>
  <si>
    <t>04.10.2022 08:55:08</t>
  </si>
  <si>
    <t>04.10.2022 08:55:20</t>
  </si>
  <si>
    <t>04.10.2022 08:55:21</t>
  </si>
  <si>
    <t>04.10.2022 08:55:23</t>
  </si>
  <si>
    <t>04.10.2022 08:55:24</t>
  </si>
  <si>
    <t>04.10.2022 08:55:26</t>
  </si>
  <si>
    <t>04.10.2022 08:55:27</t>
  </si>
  <si>
    <t>04.10.2022 08:55:30</t>
  </si>
  <si>
    <t>04.10.2022 08:55:32</t>
  </si>
  <si>
    <t>04.10.2022 08:55:33</t>
  </si>
  <si>
    <t>04.10.2022 08:55:56</t>
  </si>
  <si>
    <t>04.10.2022 08:55:57</t>
  </si>
  <si>
    <t>04.10.2022 08:55:59</t>
  </si>
  <si>
    <t>04.10.2022 08:56:00</t>
  </si>
  <si>
    <t>04.10.2022 08:56:02</t>
  </si>
  <si>
    <t>04.10.2022 08:56:03</t>
  </si>
  <si>
    <t>04.10.2022 08:56:05</t>
  </si>
  <si>
    <t>04.10.2022 08:56:06</t>
  </si>
  <si>
    <t>04.10.2022 08:56:11</t>
  </si>
  <si>
    <t>04.10.2022 08:56:15</t>
  </si>
  <si>
    <t>04.10.2022 08:56:17</t>
  </si>
  <si>
    <t>04.10.2022 08:56:18</t>
  </si>
  <si>
    <t>04.10.2022 08:56:20</t>
  </si>
  <si>
    <t>04.10.2022 08:56:21</t>
  </si>
  <si>
    <t>04.10.2022 08:56:23</t>
  </si>
  <si>
    <t>04.10.2022 08:56:24</t>
  </si>
  <si>
    <t>04.10.2022 08:56:27</t>
  </si>
  <si>
    <t>04.10.2022 08:56:29</t>
  </si>
  <si>
    <t>04.10.2022 08:56:30</t>
  </si>
  <si>
    <t>04.10.2022 08:56:32</t>
  </si>
  <si>
    <t>04.10.2022 08:56:39</t>
  </si>
  <si>
    <t>04.10.2022 08:56:41</t>
  </si>
  <si>
    <t>04.10.2022 08:56:42</t>
  </si>
  <si>
    <t>04.10.2022 08:56:44</t>
  </si>
  <si>
    <t>04.10.2022 08:56:45</t>
  </si>
  <si>
    <t>04.10.2022 08:56:47</t>
  </si>
  <si>
    <t>04.10.2022 08:56:48</t>
  </si>
  <si>
    <t>04.10.2022 08:57:15</t>
  </si>
  <si>
    <t>04.10.2022 08:57:17</t>
  </si>
  <si>
    <t>04.10.2022 08:57:18</t>
  </si>
  <si>
    <t>04.10.2022 08:57:20</t>
  </si>
  <si>
    <t>04.10.2022 08:57:21</t>
  </si>
  <si>
    <t>04.10.2022 08:57:23</t>
  </si>
  <si>
    <t>04.10.2022 08:57:26</t>
  </si>
  <si>
    <t>04.10.2022 08:57:27</t>
  </si>
  <si>
    <t>04.10.2022 08:57:29</t>
  </si>
  <si>
    <t>04.10.2022 08:57:30</t>
  </si>
  <si>
    <t>04.10.2022 08:57:33</t>
  </si>
  <si>
    <t>04.10.2022 08:57:35</t>
  </si>
  <si>
    <t>04.10.2022 08:57:36</t>
  </si>
  <si>
    <t>04.10.2022 08:57:45</t>
  </si>
  <si>
    <t>04.10.2022 08:57:47</t>
  </si>
  <si>
    <t>04.10.2022 08:57:48</t>
  </si>
  <si>
    <t>04.10.2022 08:57:50</t>
  </si>
  <si>
    <t>04.10.2022 08:57:51</t>
  </si>
  <si>
    <t>04.10.2022 08:57:53</t>
  </si>
  <si>
    <t>04.10.2022 08:57:54</t>
  </si>
  <si>
    <t>04.10.2022 08:57:56</t>
  </si>
  <si>
    <t>04.10.2022 08:57:57</t>
  </si>
  <si>
    <t>04.10.2022 08:57:59</t>
  </si>
  <si>
    <t>04.10.2022 08:58:00</t>
  </si>
  <si>
    <t>04.10.2022 08:58:02</t>
  </si>
  <si>
    <t>04.10.2022 08:58:20</t>
  </si>
  <si>
    <t>04.10.2022 08:58:21</t>
  </si>
  <si>
    <t>04.10.2022 08:58:23</t>
  </si>
  <si>
    <t>04.10.2022 08:58:24</t>
  </si>
  <si>
    <t>04.10.2022 08:58:26</t>
  </si>
  <si>
    <t>04.10.2022 08:58:27</t>
  </si>
  <si>
    <t>04.10.2022 08:58:29</t>
  </si>
  <si>
    <t>04.10.2022 08:58:48</t>
  </si>
  <si>
    <t>04.10.2022 08:58:50</t>
  </si>
  <si>
    <t>04.10.2022 08:58:51</t>
  </si>
  <si>
    <t>04.10.2022 08:58:53</t>
  </si>
  <si>
    <t>04.10.2022 08:58:54</t>
  </si>
  <si>
    <t>04.10.2022 08:58:56</t>
  </si>
  <si>
    <t>04.10.2022 08:58:57</t>
  </si>
  <si>
    <t>04.10.2022 08:58:59</t>
  </si>
  <si>
    <t>04.10.2022 08:59:00</t>
  </si>
  <si>
    <t>04.10.2022 08:59:02</t>
  </si>
  <si>
    <t>04.10.2022 08:59:03</t>
  </si>
  <si>
    <t>04.10.2022 08:59:05</t>
  </si>
  <si>
    <t>04.10.2022 08:59:11</t>
  </si>
  <si>
    <t>04.10.2022 08:59:12</t>
  </si>
  <si>
    <t>04.10.2022 08:59:14</t>
  </si>
  <si>
    <t>04.10.2022 08:59:15</t>
  </si>
  <si>
    <t>04.10.2022 08:59:17</t>
  </si>
  <si>
    <t>04.10.2022 08:59:18</t>
  </si>
  <si>
    <t>04.10.2022 08:59:20</t>
  </si>
  <si>
    <t>04.10.2022 08:59:21</t>
  </si>
  <si>
    <t>04.10.2022 08:59:23</t>
  </si>
  <si>
    <t>04.10.2022 08:59:24</t>
  </si>
  <si>
    <t>04.10.2022 09:00:05</t>
  </si>
  <si>
    <t>04.10.2022 09:00:06</t>
  </si>
  <si>
    <t>04.10.2022 09:00:08</t>
  </si>
  <si>
    <t>04.10.2022 09:00:09</t>
  </si>
  <si>
    <t>04.10.2022 09:00:11</t>
  </si>
  <si>
    <t>04.10.2022 09:01:02</t>
  </si>
  <si>
    <t>04.10.2022 09:01:03</t>
  </si>
  <si>
    <t>04.10.2022 09:01:05</t>
  </si>
  <si>
    <t>04.10.2022 09:01:06</t>
  </si>
  <si>
    <t>04.10.2022 09:01:08</t>
  </si>
  <si>
    <t>04.10.2022 09:01:11</t>
  </si>
  <si>
    <t>04.10.2022 09:01:12</t>
  </si>
  <si>
    <t>04.10.2022 09:01:14</t>
  </si>
  <si>
    <t>04.10.2022 09:01:17</t>
  </si>
  <si>
    <t>04.10.2022 09:01:18</t>
  </si>
  <si>
    <t>04.10.2022 09:01:21</t>
  </si>
  <si>
    <t>04.10.2022 09:01:29</t>
  </si>
  <si>
    <t>04.10.2022 09:01:30</t>
  </si>
  <si>
    <t>04.10.2022 09:01:32</t>
  </si>
  <si>
    <t>04.10.2022 09:01:33</t>
  </si>
  <si>
    <t>04.10.2022 09:01:35</t>
  </si>
  <si>
    <t>04.10.2022 09:02:20</t>
  </si>
  <si>
    <t>04.10.2022 09:02:21</t>
  </si>
  <si>
    <t>04.10.2022 09:02:23</t>
  </si>
  <si>
    <t>04.10.2022 09:02:24</t>
  </si>
  <si>
    <t>04.10.2022 09:02:26</t>
  </si>
  <si>
    <t>04.10.2022 09:02:27</t>
  </si>
  <si>
    <t>04.10.2022 09:02:45</t>
  </si>
  <si>
    <t>04.10.2022 09:02:47</t>
  </si>
  <si>
    <t>04.10.2022 09:02:48</t>
  </si>
  <si>
    <t>04.10.2022 09:02:50</t>
  </si>
  <si>
    <t>04.10.2022 09:02:51</t>
  </si>
  <si>
    <t>04.10.2022 09:02:56</t>
  </si>
  <si>
    <t>04.10.2022 09:02:59</t>
  </si>
  <si>
    <t>04.10.2022 09:03:48</t>
  </si>
  <si>
    <t>04.10.2022 09:03:50</t>
  </si>
  <si>
    <t>04.10.2022 09:03:51</t>
  </si>
  <si>
    <t>04.10.2022 09:03:53</t>
  </si>
  <si>
    <t>04.10.2022 09:03:54</t>
  </si>
  <si>
    <t>04.10.2022 09:03:56</t>
  </si>
  <si>
    <t>04.10.2022 09:03:57</t>
  </si>
  <si>
    <t>04.10.2022 09:03:59</t>
  </si>
  <si>
    <t>04.10.2022 09:04:02</t>
  </si>
  <si>
    <t>04.10.2022 09:04:03</t>
  </si>
  <si>
    <t>04.10.2022 09:04:05</t>
  </si>
  <si>
    <t>04.10.2022 09:04:06</t>
  </si>
  <si>
    <t>04.10.2022 09:04:08</t>
  </si>
  <si>
    <t>04.10.2022 09:04:23</t>
  </si>
  <si>
    <t>04.10.2022 09:04:24</t>
  </si>
  <si>
    <t>04.10.2022 09:04:26</t>
  </si>
  <si>
    <t>04.10.2022 09:04:27</t>
  </si>
  <si>
    <t>04.10.2022 09:04:29</t>
  </si>
  <si>
    <t>04.10.2022 09:04:32</t>
  </si>
  <si>
    <t>04.10.2022 09:04:33</t>
  </si>
  <si>
    <t>04.10.2022 09:04:38</t>
  </si>
  <si>
    <t>04.10.2022 09:04:39</t>
  </si>
  <si>
    <t>04.10.2022 09:04:41</t>
  </si>
  <si>
    <t>04.10.2022 09:04:42</t>
  </si>
  <si>
    <t>04.10.2022 09:04:44</t>
  </si>
  <si>
    <t>04.10.2022 09:04:48</t>
  </si>
  <si>
    <t>04.10.2022 09:05:26</t>
  </si>
  <si>
    <t>04.10.2022 09:05:29</t>
  </si>
  <si>
    <t>04.10.2022 09:05:39</t>
  </si>
  <si>
    <t>04.10.2022 09:05:41</t>
  </si>
  <si>
    <t>04.10.2022 09:05:42</t>
  </si>
  <si>
    <t>04.10.2022 09:05:44</t>
  </si>
  <si>
    <t>04.10.2022 09:05:50</t>
  </si>
  <si>
    <t>04.10.2022 09:05:51</t>
  </si>
  <si>
    <t>04.10.2022 09:05:53</t>
  </si>
  <si>
    <t>04.10.2022 09:05:54</t>
  </si>
  <si>
    <t>04.10.2022 09:06:36</t>
  </si>
  <si>
    <t>04.10.2022 09:06:38</t>
  </si>
  <si>
    <t>04.10.2022 09:06:39</t>
  </si>
  <si>
    <t>04.10.2022 09:06:41</t>
  </si>
  <si>
    <t>04.10.2022 09:06:42</t>
  </si>
  <si>
    <t>04.10.2022 09:06:48</t>
  </si>
  <si>
    <t>04.10.2022 09:06:50</t>
  </si>
  <si>
    <t>04.10.2022 09:06:51</t>
  </si>
  <si>
    <t>04.10.2022 09:06:53</t>
  </si>
  <si>
    <t>04.10.2022 09:06:54</t>
  </si>
  <si>
    <t>04.10.2022 09:06:56</t>
  </si>
  <si>
    <t>04.10.2022 09:06:57</t>
  </si>
  <si>
    <t>04.10.2022 09:07:00</t>
  </si>
  <si>
    <t>04.10.2022 09:07:02</t>
  </si>
  <si>
    <t>04.10.2022 09:07:03</t>
  </si>
  <si>
    <t>04.10.2022 09:07:05</t>
  </si>
  <si>
    <t>04.10.2022 09:07:06</t>
  </si>
  <si>
    <t>04.10.2022 09:07:08</t>
  </si>
  <si>
    <t>04.10.2022 09:07:09</t>
  </si>
  <si>
    <t>04.10.2022 09:07:11</t>
  </si>
  <si>
    <t>04.10.2022 09:07:12</t>
  </si>
  <si>
    <t>04.10.2022 09:07:14</t>
  </si>
  <si>
    <t>04.10.2022 09:07:15</t>
  </si>
  <si>
    <t>04.10.2022 09:07:17</t>
  </si>
  <si>
    <t>04.10.2022 09:07:57</t>
  </si>
  <si>
    <t>04.10.2022 09:07:59</t>
  </si>
  <si>
    <t>04.10.2022 09:08:00</t>
  </si>
  <si>
    <t>04.10.2022 09:08:02</t>
  </si>
  <si>
    <t>04.10.2022 09:08:03</t>
  </si>
  <si>
    <t>04.10.2022 09:08:05</t>
  </si>
  <si>
    <t>04.10.2022 09:08:06</t>
  </si>
  <si>
    <t>04.10.2022 09:08:08</t>
  </si>
  <si>
    <t>04.10.2022 09:08:20</t>
  </si>
  <si>
    <t>04.10.2022 09:08:21</t>
  </si>
  <si>
    <t>04.10.2022 09:08:23</t>
  </si>
  <si>
    <t>04.10.2022 09:08:24</t>
  </si>
  <si>
    <t>04.10.2022 09:08:26</t>
  </si>
  <si>
    <t>04.10.2022 09:08:27</t>
  </si>
  <si>
    <t>04.10.2022 09:08:29</t>
  </si>
  <si>
    <t>04.10.2022 09:08:32</t>
  </si>
  <si>
    <t>04.10.2022 09:08:33</t>
  </si>
  <si>
    <t>04.10.2022 09:08:35</t>
  </si>
  <si>
    <t>04.10.2022 09:08:36</t>
  </si>
  <si>
    <t>04.10.2022 09:08:38</t>
  </si>
  <si>
    <t>04.10.2022 09:08:39</t>
  </si>
  <si>
    <t>04.10.2022 09:08:42</t>
  </si>
  <si>
    <t>04.10.2022 09:08:44</t>
  </si>
  <si>
    <t>04.10.2022 09:08:45</t>
  </si>
  <si>
    <t>04.10.2022 09:08:47</t>
  </si>
  <si>
    <t>04.10.2022 09:08:48</t>
  </si>
  <si>
    <t>04.10.2022 09:08:54</t>
  </si>
  <si>
    <t>04.10.2022 09:08:56</t>
  </si>
  <si>
    <t>04.10.2022 09:08:57</t>
  </si>
  <si>
    <t>04.10.2022 09:08:59</t>
  </si>
  <si>
    <t>04.10.2022 09:09:00</t>
  </si>
  <si>
    <t>04.10.2022 09:09:18</t>
  </si>
  <si>
    <t>04.10.2022 09:09:20</t>
  </si>
  <si>
    <t>04.10.2022 09:09:21</t>
  </si>
  <si>
    <t>04.10.2022 09:09:23</t>
  </si>
  <si>
    <t>04.10.2022 09:09:24</t>
  </si>
  <si>
    <t>04.10.2022 09:10:06</t>
  </si>
  <si>
    <t>04.10.2022 09:10:08</t>
  </si>
  <si>
    <t>04.10.2022 09:10:09</t>
  </si>
  <si>
    <t>04.10.2022 09:10:11</t>
  </si>
  <si>
    <t>04.10.2022 09:10:12</t>
  </si>
  <si>
    <t>04.10.2022 09:10:14</t>
  </si>
  <si>
    <t>04.10.2022 09:10:15</t>
  </si>
  <si>
    <t>04.10.2022 09:10:17</t>
  </si>
  <si>
    <t>04.10.2022 09:10:18</t>
  </si>
  <si>
    <t>04.10.2022 09:10:20</t>
  </si>
  <si>
    <t>04.10.2022 09:10:21</t>
  </si>
  <si>
    <t>04.10.2022 09:10:23</t>
  </si>
  <si>
    <t>04.10.2022 09:10:24</t>
  </si>
  <si>
    <t>04.10.2022 09:10:26</t>
  </si>
  <si>
    <t>04.10.2022 09:10:33</t>
  </si>
  <si>
    <t>04.10.2022 09:10:35</t>
  </si>
  <si>
    <t>04.10.2022 09:10:36</t>
  </si>
  <si>
    <t>04.10.2022 09:10:38</t>
  </si>
  <si>
    <t>04.10.2022 09:10:39</t>
  </si>
  <si>
    <t>04.10.2022 09:10:41</t>
  </si>
  <si>
    <t>04.10.2022 09:10:42</t>
  </si>
  <si>
    <t>04.10.2022 09:10:44</t>
  </si>
  <si>
    <t>04.10.2022 09:10:45</t>
  </si>
  <si>
    <t>04.10.2022 09:10:47</t>
  </si>
  <si>
    <t>04.10.2022 09:10:48</t>
  </si>
  <si>
    <t>04.10.2022 09:10:50</t>
  </si>
  <si>
    <t>04.10.2022 09:11:17</t>
  </si>
  <si>
    <t>04.10.2022 09:11:18</t>
  </si>
  <si>
    <t>04.10.2022 09:11:20</t>
  </si>
  <si>
    <t>04.10.2022 09:11:21</t>
  </si>
  <si>
    <t>04.10.2022 09:11:23</t>
  </si>
  <si>
    <t>04.10.2022 09:11:24</t>
  </si>
  <si>
    <t>04.10.2022 09:11:26</t>
  </si>
  <si>
    <t>04.10.2022 09:11:27</t>
  </si>
  <si>
    <t>04.10.2022 09:11:29</t>
  </si>
  <si>
    <t>04.10.2022 09:11:30</t>
  </si>
  <si>
    <t>04.10.2022 09:12:09</t>
  </si>
  <si>
    <t>04.10.2022 09:12:11</t>
  </si>
  <si>
    <t>04.10.2022 09:12:12</t>
  </si>
  <si>
    <t>04.10.2022 09:12:14</t>
  </si>
  <si>
    <t>04.10.2022 09:12:15</t>
  </si>
  <si>
    <t>04.10.2022 09:12:17</t>
  </si>
  <si>
    <t>04.10.2022 09:12:18</t>
  </si>
  <si>
    <t>04.10.2022 09:14:08</t>
  </si>
  <si>
    <t>04.10.2022 09:14:11</t>
  </si>
  <si>
    <t>04.10.2022 09:14:12</t>
  </si>
  <si>
    <t>04.10.2022 09:14:14</t>
  </si>
  <si>
    <t>04.10.2022 09:14:15</t>
  </si>
  <si>
    <t>04.10.2022 09:14:17</t>
  </si>
  <si>
    <t>04.10.2022 09:14:18</t>
  </si>
  <si>
    <t>04.10.2022 09:14:20</t>
  </si>
  <si>
    <t>04.10.2022 09:14:21</t>
  </si>
  <si>
    <t>04.10.2022 09:14:23</t>
  </si>
  <si>
    <t>04.10.2022 09:14:24</t>
  </si>
  <si>
    <t>04.10.2022 09:14:26</t>
  </si>
  <si>
    <t>04.10.2022 09:14:38</t>
  </si>
  <si>
    <t>04.10.2022 09:14:39</t>
  </si>
  <si>
    <t>04.10.2022 09:14:41</t>
  </si>
  <si>
    <t>04.10.2022 09:14:42</t>
  </si>
  <si>
    <t>04.10.2022 09:14:44</t>
  </si>
  <si>
    <t>04.10.2022 09:14:45</t>
  </si>
  <si>
    <t>04.10.2022 09:14:47</t>
  </si>
  <si>
    <t>04.10.2022 09:14:48</t>
  </si>
  <si>
    <t>04.10.2022 09:14:50</t>
  </si>
  <si>
    <t>04.10.2022 09:14:51</t>
  </si>
  <si>
    <t>04.10.2022 09:14:53</t>
  </si>
  <si>
    <t>04.10.2022 09:15:09</t>
  </si>
  <si>
    <t>04.10.2022 09:15:10</t>
  </si>
  <si>
    <t>04.10.2022 09:15:12</t>
  </si>
  <si>
    <t>04.10.2022 09:15:13</t>
  </si>
  <si>
    <t>04.10.2022 09:15:15</t>
  </si>
  <si>
    <t>04.10.2022 09:15:16</t>
  </si>
  <si>
    <t>04.10.2022 09:15:18</t>
  </si>
  <si>
    <t>04.10.2022 09:15:19</t>
  </si>
  <si>
    <t>04.10.2022 09:15:21</t>
  </si>
  <si>
    <t>04.10.2022 09:15:22</t>
  </si>
  <si>
    <t>04.10.2022 09:15:24</t>
  </si>
  <si>
    <t>04.10.2022 09:15:27</t>
  </si>
  <si>
    <t>04.10.2022 09:15:28</t>
  </si>
  <si>
    <t>04.10.2022 09:15:30</t>
  </si>
  <si>
    <t>04.10.2022 09:15:31</t>
  </si>
  <si>
    <t>04.10.2022 09:15:33</t>
  </si>
  <si>
    <t>04.10.2022 09:16:07</t>
  </si>
  <si>
    <t>04.10.2022 09:16:09</t>
  </si>
  <si>
    <t>04.10.2022 09:16:10</t>
  </si>
  <si>
    <t>04.10.2022 09:16:12</t>
  </si>
  <si>
    <t>04.10.2022 09:16:13</t>
  </si>
  <si>
    <t>04.10.2022 09:16:15</t>
  </si>
  <si>
    <t>04.10.2022 09:16:16</t>
  </si>
  <si>
    <t>04.10.2022 09:16:31</t>
  </si>
  <si>
    <t>04.10.2022 09:16:33</t>
  </si>
  <si>
    <t>04.10.2022 09:16:34</t>
  </si>
  <si>
    <t>04.10.2022 09:16:36</t>
  </si>
  <si>
    <t>04.10.2022 09:16:37</t>
  </si>
  <si>
    <t>04.10.2022 09:16:39</t>
  </si>
  <si>
    <t>04.10.2022 09:16:52</t>
  </si>
  <si>
    <t>04.10.2022 09:16:54</t>
  </si>
  <si>
    <t>04.10.2022 09:16:55</t>
  </si>
  <si>
    <t>04.10.2022 09:16:57</t>
  </si>
  <si>
    <t>04.10.2022 09:16:58</t>
  </si>
  <si>
    <t>04.10.2022 09:17:00</t>
  </si>
  <si>
    <t>04.10.2022 09:17:01</t>
  </si>
  <si>
    <t>04.10.2022 09:17:03</t>
  </si>
  <si>
    <t>04.10.2022 09:17:04</t>
  </si>
  <si>
    <t>04.10.2022 09:17:06</t>
  </si>
  <si>
    <t>04.10.2022 09:17:07</t>
  </si>
  <si>
    <t>04.10.2022 09:17:15</t>
  </si>
  <si>
    <t>04.10.2022 09:17:16</t>
  </si>
  <si>
    <t>04.10.2022 09:17:18</t>
  </si>
  <si>
    <t>04.10.2022 09:17:19</t>
  </si>
  <si>
    <t>04.10.2022 09:17:21</t>
  </si>
  <si>
    <t>04.10.2022 09:17:22</t>
  </si>
  <si>
    <t>04.10.2022 09:17:24</t>
  </si>
  <si>
    <t>04.10.2022 09:17:36</t>
  </si>
  <si>
    <t>04.10.2022 09:17:39</t>
  </si>
  <si>
    <t>04.10.2022 09:17:40</t>
  </si>
  <si>
    <t>04.10.2022 09:17:42</t>
  </si>
  <si>
    <t>04.10.2022 09:17:43</t>
  </si>
  <si>
    <t>04.10.2022 09:17:45</t>
  </si>
  <si>
    <t>04.10.2022 09:17:46</t>
  </si>
  <si>
    <t>04.10.2022 09:18:45</t>
  </si>
  <si>
    <t>04.10.2022 09:18:46</t>
  </si>
  <si>
    <t>04.10.2022 09:18:48</t>
  </si>
  <si>
    <t>04.10.2022 09:18:49</t>
  </si>
  <si>
    <t>04.10.2022 09:18:51</t>
  </si>
  <si>
    <t>04.10.2022 09:18:52</t>
  </si>
  <si>
    <t>04.10.2022 09:18:54</t>
  </si>
  <si>
    <t>04.10.2022 09:18:55</t>
  </si>
  <si>
    <t>04.10.2022 09:19:52</t>
  </si>
  <si>
    <t>04.10.2022 09:19:54</t>
  </si>
  <si>
    <t>04.10.2022 09:19:57</t>
  </si>
  <si>
    <t>04.10.2022 09:19:58</t>
  </si>
  <si>
    <t>04.10.2022 09:20:00</t>
  </si>
  <si>
    <t>04.10.2022 09:20:01</t>
  </si>
  <si>
    <t>04.10.2022 09:20:03</t>
  </si>
  <si>
    <t>04.10.2022 09:20:04</t>
  </si>
  <si>
    <t>04.10.2022 09:20:39</t>
  </si>
  <si>
    <t>04.10.2022 09:20:40</t>
  </si>
  <si>
    <t>04.10.2022 09:20:43</t>
  </si>
  <si>
    <t>04.10.2022 09:20:45</t>
  </si>
  <si>
    <t>04.10.2022 09:20:46</t>
  </si>
  <si>
    <t>04.10.2022 09:20:48</t>
  </si>
  <si>
    <t>04.10.2022 09:20:49</t>
  </si>
  <si>
    <t>04.10.2022 09:20:51</t>
  </si>
  <si>
    <t>04.10.2022 09:20:52</t>
  </si>
  <si>
    <t>04.10.2022 09:20:54</t>
  </si>
  <si>
    <t>04.10.2022 09:20:55</t>
  </si>
  <si>
    <t>04.10.2022 09:20:57</t>
  </si>
  <si>
    <t>04.10.2022 09:20:58</t>
  </si>
  <si>
    <t>04.10.2022 09:21:00</t>
  </si>
  <si>
    <t>04.10.2022 09:21:01</t>
  </si>
  <si>
    <t>04.10.2022 09:21:16</t>
  </si>
  <si>
    <t>04.10.2022 09:21:19</t>
  </si>
  <si>
    <t>04.10.2022 09:21:21</t>
  </si>
  <si>
    <t>04.10.2022 09:21:22</t>
  </si>
  <si>
    <t>04.10.2022 09:21:24</t>
  </si>
  <si>
    <t>04.10.2022 09:21:25</t>
  </si>
  <si>
    <t>04.10.2022 09:21:34</t>
  </si>
  <si>
    <t>04.10.2022 09:21:36</t>
  </si>
  <si>
    <t>04.10.2022 09:21:37</t>
  </si>
  <si>
    <t>04.10.2022 09:21:39</t>
  </si>
  <si>
    <t>04.10.2022 09:21:40</t>
  </si>
  <si>
    <t>04.10.2022 09:21:51</t>
  </si>
  <si>
    <t>04.10.2022 09:22:28</t>
  </si>
  <si>
    <t>04.10.2022 09:22:31</t>
  </si>
  <si>
    <t>04.10.2022 09:22:33</t>
  </si>
  <si>
    <t>04.10.2022 09:22:34</t>
  </si>
  <si>
    <t>04.10.2022 09:22:36</t>
  </si>
  <si>
    <t>04.10.2022 09:22:39</t>
  </si>
  <si>
    <t>04.10.2022 09:22:40</t>
  </si>
  <si>
    <t>04.10.2022 09:22:42</t>
  </si>
  <si>
    <t>04.10.2022 09:22:43</t>
  </si>
  <si>
    <t>04.10.2022 09:22:48</t>
  </si>
  <si>
    <t>04.10.2022 09:22:49</t>
  </si>
  <si>
    <t>04.10.2022 09:22:51</t>
  </si>
  <si>
    <t>04.10.2022 09:22:52</t>
  </si>
  <si>
    <t>04.10.2022 09:22:54</t>
  </si>
  <si>
    <t>04.10.2022 09:22:55</t>
  </si>
  <si>
    <t>04.10.2022 09:22:57</t>
  </si>
  <si>
    <t>04.10.2022 09:23:02</t>
  </si>
  <si>
    <t>04.10.2022 09:23:25</t>
  </si>
  <si>
    <t>04.10.2022 09:23:27</t>
  </si>
  <si>
    <t>04.10.2022 09:23:28</t>
  </si>
  <si>
    <t>04.10.2022 09:23:31</t>
  </si>
  <si>
    <t>04.10.2022 09:23:33</t>
  </si>
  <si>
    <t>04.10.2022 09:23:34</t>
  </si>
  <si>
    <t>04.10.2022 09:23:36</t>
  </si>
  <si>
    <t>04.10.2022 09:23:37</t>
  </si>
  <si>
    <t>04.10.2022 09:24:00</t>
  </si>
  <si>
    <t>04.10.2022 09:24:03</t>
  </si>
  <si>
    <t>04.10.2022 09:24:06</t>
  </si>
  <si>
    <t>04.10.2022 09:24:07</t>
  </si>
  <si>
    <t>04.10.2022 09:24:09</t>
  </si>
  <si>
    <t>04.10.2022 09:24:10</t>
  </si>
  <si>
    <t>04.10.2022 09:24:12</t>
  </si>
  <si>
    <t>04.10.2022 09:24:13</t>
  </si>
  <si>
    <t>04.10.2022 09:24:15</t>
  </si>
  <si>
    <t>04.10.2022 09:24:58</t>
  </si>
  <si>
    <t>04.10.2022 09:25:00</t>
  </si>
  <si>
    <t>04.10.2022 09:25:01</t>
  </si>
  <si>
    <t>04.10.2022 09:25:03</t>
  </si>
  <si>
    <t>04.10.2022 09:25:04</t>
  </si>
  <si>
    <t>04.10.2022 09:25:06</t>
  </si>
  <si>
    <t>04.10.2022 09:25:28</t>
  </si>
  <si>
    <t>04.10.2022 09:25:30</t>
  </si>
  <si>
    <t>04.10.2022 09:25:31</t>
  </si>
  <si>
    <t>04.10.2022 09:25:36</t>
  </si>
  <si>
    <t>04.10.2022 09:25:37</t>
  </si>
  <si>
    <t>04.10.2022 09:25:39</t>
  </si>
  <si>
    <t>04.10.2022 09:25:40</t>
  </si>
  <si>
    <t>04.10.2022 09:25:42</t>
  </si>
  <si>
    <t>04.10.2022 09:25:43</t>
  </si>
  <si>
    <t>04.10.2022 09:25:45</t>
  </si>
  <si>
    <t>04.10.2022 09:25:46</t>
  </si>
  <si>
    <t>04.10.2022 09:25:48</t>
  </si>
  <si>
    <t>04.10.2022 09:26:18</t>
  </si>
  <si>
    <t>04.10.2022 09:26:19</t>
  </si>
  <si>
    <t>04.10.2022 09:26:21</t>
  </si>
  <si>
    <t>04.10.2022 09:26:22</t>
  </si>
  <si>
    <t>04.10.2022 09:26:25</t>
  </si>
  <si>
    <t>04.10.2022 09:27:06</t>
  </si>
  <si>
    <t>04.10.2022 09:27:09</t>
  </si>
  <si>
    <t>04.10.2022 09:27:10</t>
  </si>
  <si>
    <t>04.10.2022 09:27:12</t>
  </si>
  <si>
    <t>04.10.2022 09:27:13</t>
  </si>
  <si>
    <t>04.10.2022 09:27:15</t>
  </si>
  <si>
    <t>04.10.2022 09:27:16</t>
  </si>
  <si>
    <t>04.10.2022 09:27:18</t>
  </si>
  <si>
    <t>04.10.2022 09:27:19</t>
  </si>
  <si>
    <t>04.10.2022 09:27:21</t>
  </si>
  <si>
    <t>04.10.2022 09:27:27</t>
  </si>
  <si>
    <t>04.10.2022 09:27:28</t>
  </si>
  <si>
    <t>04.10.2022 09:27:30</t>
  </si>
  <si>
    <t>04.10.2022 09:27:31</t>
  </si>
  <si>
    <t>04.10.2022 09:27:33</t>
  </si>
  <si>
    <t>04.10.2022 09:27:34</t>
  </si>
  <si>
    <t>04.10.2022 09:27:39</t>
  </si>
  <si>
    <t>04.10.2022 09:27:40</t>
  </si>
  <si>
    <t>04.10.2022 09:27:42</t>
  </si>
  <si>
    <t>04.10.2022 09:27:43</t>
  </si>
  <si>
    <t>04.10.2022 09:27:45</t>
  </si>
  <si>
    <t>04.10.2022 09:27:46</t>
  </si>
  <si>
    <t>04.10.2022 09:27:54</t>
  </si>
  <si>
    <t>04.10.2022 09:28:00</t>
  </si>
  <si>
    <t>04.10.2022 09:28:01</t>
  </si>
  <si>
    <t>04.10.2022 09:28:03</t>
  </si>
  <si>
    <t>04.10.2022 09:28:04</t>
  </si>
  <si>
    <t>04.10.2022 09:28:06</t>
  </si>
  <si>
    <t>04.10.2022 09:28:28</t>
  </si>
  <si>
    <t>04.10.2022 09:28:31</t>
  </si>
  <si>
    <t>04.10.2022 09:28:34</t>
  </si>
  <si>
    <t>04.10.2022 09:28:36</t>
  </si>
  <si>
    <t>04.10.2022 09:28:37</t>
  </si>
  <si>
    <t>04.10.2022 09:28:39</t>
  </si>
  <si>
    <t>04.10.2022 09:28:40</t>
  </si>
  <si>
    <t>04.10.2022 09:28:42</t>
  </si>
  <si>
    <t>04.10.2022 09:29:18</t>
  </si>
  <si>
    <t>04.10.2022 09:29:19</t>
  </si>
  <si>
    <t>04.10.2022 09:29:21</t>
  </si>
  <si>
    <t>04.10.2022 09:29:22</t>
  </si>
  <si>
    <t>04.10.2022 09:29:24</t>
  </si>
  <si>
    <t>04.10.2022 09:29:25</t>
  </si>
  <si>
    <t>04.10.2022 09:29:27</t>
  </si>
  <si>
    <t>04.10.2022 09:29:28</t>
  </si>
  <si>
    <t>04.10.2022 09:29:30</t>
  </si>
  <si>
    <t>04.10.2022 09:29:31</t>
  </si>
  <si>
    <t>04.10.2022 09:29:39</t>
  </si>
  <si>
    <t>04.10.2022 09:29:40</t>
  </si>
  <si>
    <t>04.10.2022 09:29:42</t>
  </si>
  <si>
    <t>04.10.2022 09:29:43</t>
  </si>
  <si>
    <t>04.10.2022 09:29:45</t>
  </si>
  <si>
    <t>04.10.2022 09:29:46</t>
  </si>
  <si>
    <t>04.10.2022 09:29:48</t>
  </si>
  <si>
    <t>04.10.2022 09:29:55</t>
  </si>
  <si>
    <t>04.10.2022 09:30:02</t>
  </si>
  <si>
    <t>04.10.2022 09:30:40</t>
  </si>
  <si>
    <t>04.10.2022 09:30:42</t>
  </si>
  <si>
    <t>04.10.2022 09:30:43</t>
  </si>
  <si>
    <t>04.10.2022 09:30:45</t>
  </si>
  <si>
    <t>04.10.2022 09:30:49</t>
  </si>
  <si>
    <t>04.10.2022 09:30:52</t>
  </si>
  <si>
    <t>04.10.2022 09:30:54</t>
  </si>
  <si>
    <t>04.10.2022 09:30:55</t>
  </si>
  <si>
    <t>04.10.2022 09:30:57</t>
  </si>
  <si>
    <t>04.10.2022 09:31:01</t>
  </si>
  <si>
    <t>04.10.2022 09:31:16</t>
  </si>
  <si>
    <t>04.10.2022 09:31:19</t>
  </si>
  <si>
    <t>04.10.2022 09:31:21</t>
  </si>
  <si>
    <t>04.10.2022 09:31:22</t>
  </si>
  <si>
    <t>04.10.2022 09:31:24</t>
  </si>
  <si>
    <t>04.10.2022 09:31:25</t>
  </si>
  <si>
    <t>04.10.2022 09:31:30</t>
  </si>
  <si>
    <t>04.10.2022 09:31:31</t>
  </si>
  <si>
    <t>04.10.2022 09:31:33</t>
  </si>
  <si>
    <t>04.10.2022 09:31:34</t>
  </si>
  <si>
    <t>04.10.2022 09:31:36</t>
  </si>
  <si>
    <t>04.10.2022 09:31:37</t>
  </si>
  <si>
    <t>04.10.2022 09:31:39</t>
  </si>
  <si>
    <t>04.10.2022 09:32:06</t>
  </si>
  <si>
    <t>04.10.2022 09:32:09</t>
  </si>
  <si>
    <t>04.10.2022 09:32:10</t>
  </si>
  <si>
    <t>04.10.2022 09:32:12</t>
  </si>
  <si>
    <t>04.10.2022 09:32:13</t>
  </si>
  <si>
    <t>04.10.2022 09:32:15</t>
  </si>
  <si>
    <t>04.10.2022 09:32:16</t>
  </si>
  <si>
    <t>04.10.2022 09:32:27</t>
  </si>
  <si>
    <t>04.10.2022 09:32:30</t>
  </si>
  <si>
    <t>04.10.2022 09:32:31</t>
  </si>
  <si>
    <t>04.10.2022 09:32:33</t>
  </si>
  <si>
    <t>04.10.2022 09:32:34</t>
  </si>
  <si>
    <t>04.10.2022 09:32:36</t>
  </si>
  <si>
    <t>04.10.2022 09:32:37</t>
  </si>
  <si>
    <t>04.10.2022 09:32:39</t>
  </si>
  <si>
    <t>04.10.2022 09:32:40</t>
  </si>
  <si>
    <t>04.10.2022 09:32:42</t>
  </si>
  <si>
    <t>04.10.2022 09:33:45</t>
  </si>
  <si>
    <t>04.10.2022 09:33:46</t>
  </si>
  <si>
    <t>04.10.2022 09:33:48</t>
  </si>
  <si>
    <t>04.10.2022 09:33:51</t>
  </si>
  <si>
    <t>04.10.2022 09:33:52</t>
  </si>
  <si>
    <t>04.10.2022 09:33:54</t>
  </si>
  <si>
    <t>04.10.2022 09:33:55</t>
  </si>
  <si>
    <t>04.10.2022 09:33:57</t>
  </si>
  <si>
    <t>04.10.2022 09:33:58</t>
  </si>
  <si>
    <t>04.10.2022 09:34:00</t>
  </si>
  <si>
    <t>04.10.2022 09:34:01</t>
  </si>
  <si>
    <t>04.10.2022 09:34:03</t>
  </si>
  <si>
    <t>04.10.2022 09:34:04</t>
  </si>
  <si>
    <t>04.10.2022 09:34:06</t>
  </si>
  <si>
    <t>04.10.2022 09:34:07</t>
  </si>
  <si>
    <t>04.10.2022 09:35:15</t>
  </si>
  <si>
    <t>04.10.2022 09:35:21</t>
  </si>
  <si>
    <t>04.10.2022 09:35:24</t>
  </si>
  <si>
    <t>04.10.2022 09:35:27</t>
  </si>
  <si>
    <t>04.10.2022 09:35:28</t>
  </si>
  <si>
    <t>04.10.2022 09:35:30</t>
  </si>
  <si>
    <t>04.10.2022 09:35:31</t>
  </si>
  <si>
    <t>04.10.2022 09:35:33</t>
  </si>
  <si>
    <t>04.10.2022 09:35:34</t>
  </si>
  <si>
    <t>04.10.2022 09:35:45</t>
  </si>
  <si>
    <t>04.10.2022 09:35:51</t>
  </si>
  <si>
    <t>04.10.2022 09:35:52</t>
  </si>
  <si>
    <t>04.10.2022 09:35:55</t>
  </si>
  <si>
    <t>04.10.2022 09:35:57</t>
  </si>
  <si>
    <t>04.10.2022 09:36:15</t>
  </si>
  <si>
    <t>04.10.2022 09:36:16</t>
  </si>
  <si>
    <t>04.10.2022 09:36:18</t>
  </si>
  <si>
    <t>04.10.2022 09:36:19</t>
  </si>
  <si>
    <t>04.10.2022 09:36:21</t>
  </si>
  <si>
    <t>04.10.2022 09:36:22</t>
  </si>
  <si>
    <t>04.10.2022 09:36:30</t>
  </si>
  <si>
    <t>04.10.2022 09:36:33</t>
  </si>
  <si>
    <t>04.10.2022 09:36:34</t>
  </si>
  <si>
    <t>04.10.2022 09:36:36</t>
  </si>
  <si>
    <t>04.10.2022 09:36:37</t>
  </si>
  <si>
    <t>04.10.2022 09:36:39</t>
  </si>
  <si>
    <t>04.10.2022 09:37:04</t>
  </si>
  <si>
    <t>04.10.2022 09:37:06</t>
  </si>
  <si>
    <t>04.10.2022 09:37:07</t>
  </si>
  <si>
    <t>04.10.2022 09:37:24</t>
  </si>
  <si>
    <t>04.10.2022 09:37:25</t>
  </si>
  <si>
    <t>04.10.2022 09:37:27</t>
  </si>
  <si>
    <t>04.10.2022 09:37:34</t>
  </si>
  <si>
    <t>04.10.2022 09:37:36</t>
  </si>
  <si>
    <t>04.10.2022 09:37:37</t>
  </si>
  <si>
    <t>04.10.2022 09:37:39</t>
  </si>
  <si>
    <t>04.10.2022 09:37:40</t>
  </si>
  <si>
    <t>04.10.2022 09:37:43</t>
  </si>
  <si>
    <t>04.10.2022 09:37:46</t>
  </si>
  <si>
    <t>04.10.2022 09:37:48</t>
  </si>
  <si>
    <t>04.10.2022 09:37:49</t>
  </si>
  <si>
    <t>04.10.2022 09:37:51</t>
  </si>
  <si>
    <t>04.10.2022 09:37:52</t>
  </si>
  <si>
    <t>04.10.2022 09:38:36</t>
  </si>
  <si>
    <t>04.10.2022 09:38:37</t>
  </si>
  <si>
    <t>04.10.2022 09:38:39</t>
  </si>
  <si>
    <t>04.10.2022 09:38:40</t>
  </si>
  <si>
    <t>04.10.2022 09:38:42</t>
  </si>
  <si>
    <t>04.10.2022 09:38:43</t>
  </si>
  <si>
    <t>04.10.2022 09:38:45</t>
  </si>
  <si>
    <t>04.10.2022 09:38:46</t>
  </si>
  <si>
    <t>04.10.2022 09:38:48</t>
  </si>
  <si>
    <t>04.10.2022 09:39:01</t>
  </si>
  <si>
    <t>04.10.2022 09:39:03</t>
  </si>
  <si>
    <t>04.10.2022 09:39:04</t>
  </si>
  <si>
    <t>04.10.2022 09:39:06</t>
  </si>
  <si>
    <t>04.10.2022 09:39:07</t>
  </si>
  <si>
    <t>04.10.2022 09:39:09</t>
  </si>
  <si>
    <t>04.10.2022 09:39:19</t>
  </si>
  <si>
    <t>04.10.2022 09:39:22</t>
  </si>
  <si>
    <t>04.10.2022 09:39:24</t>
  </si>
  <si>
    <t>04.10.2022 09:39:25</t>
  </si>
  <si>
    <t>04.10.2022 09:39:27</t>
  </si>
  <si>
    <t>04.10.2022 09:39:28</t>
  </si>
  <si>
    <t>04.10.2022 09:39:30</t>
  </si>
  <si>
    <t>04.10.2022 09:41:00</t>
  </si>
  <si>
    <t>04.10.2022 09:41:03</t>
  </si>
  <si>
    <t>04.10.2022 09:41:04</t>
  </si>
  <si>
    <t>04.10.2022 09:41:06</t>
  </si>
  <si>
    <t>04.10.2022 09:41:07</t>
  </si>
  <si>
    <t>04.10.2022 09:41:09</t>
  </si>
  <si>
    <t>04.10.2022 09:41:12</t>
  </si>
  <si>
    <t>04.10.2022 09:41:13</t>
  </si>
  <si>
    <t>04.10.2022 09:41:15</t>
  </si>
  <si>
    <t>04.10.2022 09:41:16</t>
  </si>
  <si>
    <t>04.10.2022 09:41:19</t>
  </si>
  <si>
    <t>04.10.2022 09:41:34</t>
  </si>
  <si>
    <t>04.10.2022 09:41:36</t>
  </si>
  <si>
    <t>04.10.2022 09:41:37</t>
  </si>
  <si>
    <t>04.10.2022 09:42:31</t>
  </si>
  <si>
    <t>04.10.2022 09:42:33</t>
  </si>
  <si>
    <t>04.10.2022 09:42:34</t>
  </si>
  <si>
    <t>04.10.2022 09:42:36</t>
  </si>
  <si>
    <t>04.10.2022 09:42:37</t>
  </si>
  <si>
    <t>04.10.2022 09:42:39</t>
  </si>
  <si>
    <t>04.10.2022 09:42:51</t>
  </si>
  <si>
    <t>04.10.2022 09:42:52</t>
  </si>
  <si>
    <t>04.10.2022 09:42:54</t>
  </si>
  <si>
    <t>04.10.2022 09:43:00</t>
  </si>
  <si>
    <t>04.10.2022 09:43:01</t>
  </si>
  <si>
    <t>04.10.2022 09:43:51</t>
  </si>
  <si>
    <t>04.10.2022 09:43:52</t>
  </si>
  <si>
    <t>04.10.2022 09:43:54</t>
  </si>
  <si>
    <t>04.10.2022 09:43:55</t>
  </si>
  <si>
    <t>04.10.2022 09:43:57</t>
  </si>
  <si>
    <t>04.10.2022 09:43:58</t>
  </si>
  <si>
    <t>04.10.2022 09:44:00</t>
  </si>
  <si>
    <t>04.10.2022 09:44:01</t>
  </si>
  <si>
    <t>04.10.2022 09:44:04</t>
  </si>
  <si>
    <t>04.10.2022 09:44:06</t>
  </si>
  <si>
    <t>04.10.2022 09:44:07</t>
  </si>
  <si>
    <t>04.10.2022 09:44:10</t>
  </si>
  <si>
    <t>04.10.2022 09:44:13</t>
  </si>
  <si>
    <t>04.10.2022 09:44:14</t>
  </si>
  <si>
    <t>04.10.2022 09:44:19</t>
  </si>
  <si>
    <t>04.10.2022 09:44:43</t>
  </si>
  <si>
    <t>04.10.2022 09:44:44</t>
  </si>
  <si>
    <t>04.10.2022 09:44:46</t>
  </si>
  <si>
    <t>04.10.2022 09:44:47</t>
  </si>
  <si>
    <t>04.10.2022 09:44:49</t>
  </si>
  <si>
    <t>04.10.2022 09:45:34</t>
  </si>
  <si>
    <t>04.10.2022 09:45:35</t>
  </si>
  <si>
    <t>04.10.2022 09:45:37</t>
  </si>
  <si>
    <t>04.10.2022 09:45:38</t>
  </si>
  <si>
    <t>04.10.2022 09:45:40</t>
  </si>
  <si>
    <t>04.10.2022 09:45:41</t>
  </si>
  <si>
    <t>04.10.2022 09:45:43</t>
  </si>
  <si>
    <t>04.10.2022 09:46:26</t>
  </si>
  <si>
    <t>04.10.2022 09:46:28</t>
  </si>
  <si>
    <t>04.10.2022 09:46:29</t>
  </si>
  <si>
    <t>04.10.2022 09:46:31</t>
  </si>
  <si>
    <t>04.10.2022 09:46:32</t>
  </si>
  <si>
    <t>04.10.2022 09:46:34</t>
  </si>
  <si>
    <t>04.10.2022 09:46:35</t>
  </si>
  <si>
    <t>04.10.2022 09:46:37</t>
  </si>
  <si>
    <t>04.10.2022 09:46:38</t>
  </si>
  <si>
    <t>04.10.2022 09:46:40</t>
  </si>
  <si>
    <t>04.10.2022 09:46:41</t>
  </si>
  <si>
    <t>04.10.2022 09:46:43</t>
  </si>
  <si>
    <t>04.10.2022 09:46:44</t>
  </si>
  <si>
    <t>04.10.2022 09:47:35</t>
  </si>
  <si>
    <t>04.10.2022 09:47:37</t>
  </si>
  <si>
    <t>04.10.2022 09:47:38</t>
  </si>
  <si>
    <t>04.10.2022 09:47:40</t>
  </si>
  <si>
    <t>04.10.2022 09:47:41</t>
  </si>
  <si>
    <t>04.10.2022 09:47:43</t>
  </si>
  <si>
    <t>04.10.2022 09:47:44</t>
  </si>
  <si>
    <t>04.10.2022 09:47:47</t>
  </si>
  <si>
    <t>04.10.2022 09:48:23</t>
  </si>
  <si>
    <t>04.10.2022 09:48:25</t>
  </si>
  <si>
    <t>04.10.2022 09:48:26</t>
  </si>
  <si>
    <t>04.10.2022 09:48:28</t>
  </si>
  <si>
    <t>04.10.2022 09:48:29</t>
  </si>
  <si>
    <t>04.10.2022 09:48:31</t>
  </si>
  <si>
    <t>04.10.2022 09:49:08</t>
  </si>
  <si>
    <t>04.10.2022 09:49:10</t>
  </si>
  <si>
    <t>04.10.2022 09:49:11</t>
  </si>
  <si>
    <t>04.10.2022 09:49:13</t>
  </si>
  <si>
    <t>04.10.2022 09:49:14</t>
  </si>
  <si>
    <t>04.10.2022 09:49:31</t>
  </si>
  <si>
    <t>04.10.2022 09:49:32</t>
  </si>
  <si>
    <t>04.10.2022 09:49:34</t>
  </si>
  <si>
    <t>04.10.2022 09:49:35</t>
  </si>
  <si>
    <t>04.10.2022 09:49:37</t>
  </si>
  <si>
    <t>04.10.2022 09:49:44</t>
  </si>
  <si>
    <t>04.10.2022 09:49:46</t>
  </si>
  <si>
    <t>04.10.2022 09:49:47</t>
  </si>
  <si>
    <t>04.10.2022 09:49:49</t>
  </si>
  <si>
    <t>04.10.2022 09:49:50</t>
  </si>
  <si>
    <t>04.10.2022 09:49:52</t>
  </si>
  <si>
    <t>04.10.2022 09:50:13</t>
  </si>
  <si>
    <t>04.10.2022 09:50:14</t>
  </si>
  <si>
    <t>04.10.2022 09:50:16</t>
  </si>
  <si>
    <t>04.10.2022 09:50:17</t>
  </si>
  <si>
    <t>04.10.2022 09:50:20</t>
  </si>
  <si>
    <t>04.10.2022 09:51:19</t>
  </si>
  <si>
    <t>04.10.2022 09:51:22</t>
  </si>
  <si>
    <t>04.10.2022 09:51:23</t>
  </si>
  <si>
    <t>04.10.2022 09:51:25</t>
  </si>
  <si>
    <t>04.10.2022 09:51:26</t>
  </si>
  <si>
    <t>04.10.2022 09:51:28</t>
  </si>
  <si>
    <t>04.10.2022 09:52:28</t>
  </si>
  <si>
    <t>04.10.2022 09:53:14</t>
  </si>
  <si>
    <t>04.10.2022 09:53:16</t>
  </si>
  <si>
    <t>04.10.2022 09:53:17</t>
  </si>
  <si>
    <t>04.10.2022 09:53:19</t>
  </si>
  <si>
    <t>04.10.2022 09:53:20</t>
  </si>
  <si>
    <t>04.10.2022 09:53:22</t>
  </si>
  <si>
    <t>04.10.2022 09:53:31</t>
  </si>
  <si>
    <t>04.10.2022 09:53:32</t>
  </si>
  <si>
    <t>04.10.2022 09:53:34</t>
  </si>
  <si>
    <t>04.10.2022 09:53:35</t>
  </si>
  <si>
    <t>04.10.2022 09:53:37</t>
  </si>
  <si>
    <t>04.10.2022 09:54:31</t>
  </si>
  <si>
    <t>04.10.2022 09:54:41</t>
  </si>
  <si>
    <t>04.10.2022 09:54:43</t>
  </si>
  <si>
    <t>04.10.2022 09:54:44</t>
  </si>
  <si>
    <t>04.10.2022 09:54:46</t>
  </si>
  <si>
    <t>04.10.2022 09:54:47</t>
  </si>
  <si>
    <t>04.10.2022 09:54:49</t>
  </si>
  <si>
    <t>04.10.2022 09:54:50</t>
  </si>
  <si>
    <t>04.10.2022 09:54:52</t>
  </si>
  <si>
    <t>04.10.2022 09:55:20</t>
  </si>
  <si>
    <t>04.10.2022 09:55:23</t>
  </si>
  <si>
    <t>04.10.2022 09:55:25</t>
  </si>
  <si>
    <t>04.10.2022 09:55:26</t>
  </si>
  <si>
    <t>04.10.2022 09:55:28</t>
  </si>
  <si>
    <t>04.10.2022 09:55:29</t>
  </si>
  <si>
    <t>04.10.2022 09:55:32</t>
  </si>
  <si>
    <t>04.10.2022 09:55:34</t>
  </si>
  <si>
    <t>04.10.2022 09:55:35</t>
  </si>
  <si>
    <t>04.10.2022 09:55:37</t>
  </si>
  <si>
    <t>04.10.2022 09:55:38</t>
  </si>
  <si>
    <t>04.10.2022 09:55:52</t>
  </si>
  <si>
    <t>04.10.2022 09:55:53</t>
  </si>
  <si>
    <t>04.10.2022 09:55:55</t>
  </si>
  <si>
    <t>04.10.2022 09:55:56</t>
  </si>
  <si>
    <t>04.10.2022 09:55:58</t>
  </si>
  <si>
    <t>04.10.2022 09:56:29</t>
  </si>
  <si>
    <t>04.10.2022 09:56:31</t>
  </si>
  <si>
    <t>04.10.2022 09:56:32</t>
  </si>
  <si>
    <t>04.10.2022 09:56:34</t>
  </si>
  <si>
    <t>04.10.2022 09:56:35</t>
  </si>
  <si>
    <t>04.10.2022 09:56:37</t>
  </si>
  <si>
    <t>04.10.2022 09:56:38</t>
  </si>
  <si>
    <t>04.10.2022 09:57:10</t>
  </si>
  <si>
    <t>04.10.2022 09:57:11</t>
  </si>
  <si>
    <t>04.10.2022 09:57:13</t>
  </si>
  <si>
    <t>04.10.2022 09:57:14</t>
  </si>
  <si>
    <t>04.10.2022 09:57:16</t>
  </si>
  <si>
    <t>04.10.2022 09:57:17</t>
  </si>
  <si>
    <t>04.10.2022 09:57:19</t>
  </si>
  <si>
    <t>04.10.2022 09:57:22</t>
  </si>
  <si>
    <t>04.10.2022 09:57:37</t>
  </si>
  <si>
    <t>04.10.2022 09:57:38</t>
  </si>
  <si>
    <t>04.10.2022 09:57:40</t>
  </si>
  <si>
    <t>04.10.2022 09:57:41</t>
  </si>
  <si>
    <t>04.10.2022 09:57:43</t>
  </si>
  <si>
    <t>04.10.2022 09:57:49</t>
  </si>
  <si>
    <t>04.10.2022 09:57:50</t>
  </si>
  <si>
    <t>04.10.2022 09:57:52</t>
  </si>
  <si>
    <t>04.10.2022 09:57:53</t>
  </si>
  <si>
    <t>04.10.2022 09:57:55</t>
  </si>
  <si>
    <t>04.10.2022 09:57:58</t>
  </si>
  <si>
    <t>04.10.2022 09:57:59</t>
  </si>
  <si>
    <t>04.10.2022 09:58:02</t>
  </si>
  <si>
    <t>04.10.2022 09:58:04</t>
  </si>
  <si>
    <t>04.10.2022 09:58:05</t>
  </si>
  <si>
    <t>04.10.2022 09:58:07</t>
  </si>
  <si>
    <t>04.10.2022 09:58:10</t>
  </si>
  <si>
    <t>04.10.2022 09:58:11</t>
  </si>
  <si>
    <t>04.10.2022 09:58:17</t>
  </si>
  <si>
    <t>04.10.2022 09:58:22</t>
  </si>
  <si>
    <t>04.10.2022 09:58:38</t>
  </si>
  <si>
    <t>04.10.2022 09:58:40</t>
  </si>
  <si>
    <t>04.10.2022 09:58:41</t>
  </si>
  <si>
    <t>04.10.2022 09:58:56</t>
  </si>
  <si>
    <t>04.10.2022 09:58:58</t>
  </si>
  <si>
    <t>04.10.2022 09:58:59</t>
  </si>
  <si>
    <t>04.10.2022 09:59:01</t>
  </si>
  <si>
    <t>04.10.2022 09:59:02</t>
  </si>
  <si>
    <t>04.10.2022 09:59:04</t>
  </si>
  <si>
    <t>04.10.2022 09:59:44</t>
  </si>
  <si>
    <t>04.10.2022 09:59:46</t>
  </si>
  <si>
    <t>04.10.2022 09:59:47</t>
  </si>
  <si>
    <t>04.10.2022 09:59:49</t>
  </si>
  <si>
    <t>04.10.2022 09:59:50</t>
  </si>
  <si>
    <t>04.10.2022 09:59:59</t>
  </si>
  <si>
    <t>04.10.2022 10:00:01</t>
  </si>
  <si>
    <t>04.10.2022 10:00:02</t>
  </si>
  <si>
    <t>04.10.2022 10:00:04</t>
  </si>
  <si>
    <t>04.10.2022 10:00:05</t>
  </si>
  <si>
    <t>04.10.2022 10:00:07</t>
  </si>
  <si>
    <t>04.10.2022 10:00:10</t>
  </si>
  <si>
    <t>04.10.2022 10:00:13</t>
  </si>
  <si>
    <t>04.10.2022 10:00:17</t>
  </si>
  <si>
    <t>04.10.2022 10:00:19</t>
  </si>
  <si>
    <t>04.10.2022 10:00:20</t>
  </si>
  <si>
    <t>04.10.2022 10:00:32</t>
  </si>
  <si>
    <t>04.10.2022 10:00:34</t>
  </si>
  <si>
    <t>04.10.2022 10:00:35</t>
  </si>
  <si>
    <t>04.10.2022 10:00:37</t>
  </si>
  <si>
    <t>04.10.2022 10:00:38</t>
  </si>
  <si>
    <t>04.10.2022 10:00:43</t>
  </si>
  <si>
    <t>04.10.2022 10:00:44</t>
  </si>
  <si>
    <t>04.10.2022 10:00:46</t>
  </si>
  <si>
    <t>04.10.2022 10:00:47</t>
  </si>
  <si>
    <t>04.10.2022 10:00:49</t>
  </si>
  <si>
    <t>04.10.2022 10:00:50</t>
  </si>
  <si>
    <t>04.10.2022 10:00:53</t>
  </si>
  <si>
    <t>04.10.2022 10:00:55</t>
  </si>
  <si>
    <t>04.10.2022 10:00:58</t>
  </si>
  <si>
    <t>04.10.2022 10:00:59</t>
  </si>
  <si>
    <t>04.10.2022 10:01:01</t>
  </si>
  <si>
    <t>04.10.2022 10:01:19</t>
  </si>
  <si>
    <t>04.10.2022 10:01:22</t>
  </si>
  <si>
    <t>04.10.2022 10:01:23</t>
  </si>
  <si>
    <t>04.10.2022 10:01:25</t>
  </si>
  <si>
    <t>04.10.2022 10:01:26</t>
  </si>
  <si>
    <t>04.10.2022 10:01:52</t>
  </si>
  <si>
    <t>04.10.2022 10:01:55</t>
  </si>
  <si>
    <t>04.10.2022 10:01:56</t>
  </si>
  <si>
    <t>04.10.2022 10:01:58</t>
  </si>
  <si>
    <t>04.10.2022 10:01:59</t>
  </si>
  <si>
    <t>04.10.2022 10:02:01</t>
  </si>
  <si>
    <t>04.10.2022 10:02:13</t>
  </si>
  <si>
    <t>04.10.2022 10:02:14</t>
  </si>
  <si>
    <t>04.10.2022 10:02:16</t>
  </si>
  <si>
    <t>04.10.2022 10:02:17</t>
  </si>
  <si>
    <t>04.10.2022 10:02:19</t>
  </si>
  <si>
    <t>04.10.2022 10:02:20</t>
  </si>
  <si>
    <t>04.10.2022 10:02:22</t>
  </si>
  <si>
    <t>04.10.2022 10:02:23</t>
  </si>
  <si>
    <t>04.10.2022 10:02:25</t>
  </si>
  <si>
    <t>04.10.2022 10:02:26</t>
  </si>
  <si>
    <t>04.10.2022 10:02:28</t>
  </si>
  <si>
    <t>04.10.2022 10:02:29</t>
  </si>
  <si>
    <t>04.10.2022 10:02:31</t>
  </si>
  <si>
    <t>04.10.2022 10:02:32</t>
  </si>
  <si>
    <t>04.10.2022 10:02:52</t>
  </si>
  <si>
    <t>04.10.2022 10:02:53</t>
  </si>
  <si>
    <t>04.10.2022 10:02:55</t>
  </si>
  <si>
    <t>04.10.2022 10:02:56</t>
  </si>
  <si>
    <t>04.10.2022 10:02:58</t>
  </si>
  <si>
    <t>04.10.2022 10:02:59</t>
  </si>
  <si>
    <t>04.10.2022 10:03:01</t>
  </si>
  <si>
    <t>04.10.2022 10:03:02</t>
  </si>
  <si>
    <t>04.10.2022 10:03:04</t>
  </si>
  <si>
    <t>04.10.2022 10:03:05</t>
  </si>
  <si>
    <t>04.10.2022 10:03:07</t>
  </si>
  <si>
    <t>04.10.2022 10:03:10</t>
  </si>
  <si>
    <t>04.10.2022 10:03:11</t>
  </si>
  <si>
    <t>04.10.2022 10:03:13</t>
  </si>
  <si>
    <t>04.10.2022 10:03:14</t>
  </si>
  <si>
    <t>04.10.2022 10:03:16</t>
  </si>
  <si>
    <t>04.10.2022 10:03:17</t>
  </si>
  <si>
    <t>04.10.2022 10:03:47</t>
  </si>
  <si>
    <t>04.10.2022 10:03:48</t>
  </si>
  <si>
    <t>04.10.2022 10:03:50</t>
  </si>
  <si>
    <t>04.10.2022 10:03:51</t>
  </si>
  <si>
    <t>04.10.2022 10:03:53</t>
  </si>
  <si>
    <t>04.10.2022 10:03:54</t>
  </si>
  <si>
    <t>04.10.2022 10:03:56</t>
  </si>
  <si>
    <t>04.10.2022 10:04:51</t>
  </si>
  <si>
    <t>04.10.2022 10:04:53</t>
  </si>
  <si>
    <t>04.10.2022 10:04:54</t>
  </si>
  <si>
    <t>04.10.2022 10:04:56</t>
  </si>
  <si>
    <t>04.10.2022 10:04:57</t>
  </si>
  <si>
    <t>04.10.2022 10:04:59</t>
  </si>
  <si>
    <t>04.10.2022 10:05:00</t>
  </si>
  <si>
    <t>04.10.2022 10:05:02</t>
  </si>
  <si>
    <t>04.10.2022 10:05:03</t>
  </si>
  <si>
    <t>04.10.2022 10:05:05</t>
  </si>
  <si>
    <t>04.10.2022 10:05:06</t>
  </si>
  <si>
    <t>04.10.2022 10:05:08</t>
  </si>
  <si>
    <t>04.10.2022 10:05:09</t>
  </si>
  <si>
    <t>04.10.2022 10:05:11</t>
  </si>
  <si>
    <t>04.10.2022 10:05:12</t>
  </si>
  <si>
    <t>04.10.2022 10:05:47</t>
  </si>
  <si>
    <t>04.10.2022 10:05:50</t>
  </si>
  <si>
    <t>04.10.2022 10:05:51</t>
  </si>
  <si>
    <t>04.10.2022 10:05:53</t>
  </si>
  <si>
    <t>04.10.2022 10:05:57</t>
  </si>
  <si>
    <t>04.10.2022 10:05:59</t>
  </si>
  <si>
    <t>04.10.2022 10:06:00</t>
  </si>
  <si>
    <t>04.10.2022 10:06:02</t>
  </si>
  <si>
    <t>04.10.2022 10:06:03</t>
  </si>
  <si>
    <t>04.10.2022 10:06:05</t>
  </si>
  <si>
    <t>04.10.2022 10:06:06</t>
  </si>
  <si>
    <t>04.10.2022 10:06:08</t>
  </si>
  <si>
    <t>04.10.2022 10:06:09</t>
  </si>
  <si>
    <t>04.10.2022 10:06:26</t>
  </si>
  <si>
    <t>04.10.2022 10:06:27</t>
  </si>
  <si>
    <t>04.10.2022 10:06:29</t>
  </si>
  <si>
    <t>04.10.2022 10:06:30</t>
  </si>
  <si>
    <t>04.10.2022 10:06:32</t>
  </si>
  <si>
    <t>04.10.2022 10:06:54</t>
  </si>
  <si>
    <t>04.10.2022 10:06:56</t>
  </si>
  <si>
    <t>04.10.2022 10:06:57</t>
  </si>
  <si>
    <t>04.10.2022 10:06:59</t>
  </si>
  <si>
    <t>04.10.2022 10:07:00</t>
  </si>
  <si>
    <t>04.10.2022 10:07:47</t>
  </si>
  <si>
    <t>04.10.2022 10:07:48</t>
  </si>
  <si>
    <t>04.10.2022 10:07:50</t>
  </si>
  <si>
    <t>04.10.2022 10:07:51</t>
  </si>
  <si>
    <t>04.10.2022 10:07:53</t>
  </si>
  <si>
    <t>04.10.2022 10:07:54</t>
  </si>
  <si>
    <t>04.10.2022 10:07:56</t>
  </si>
  <si>
    <t>04.10.2022 10:07:57</t>
  </si>
  <si>
    <t>04.10.2022 10:07:59</t>
  </si>
  <si>
    <t>04.10.2022 10:08:00</t>
  </si>
  <si>
    <t>04.10.2022 10:08:02</t>
  </si>
  <si>
    <t>04.10.2022 10:08:03</t>
  </si>
  <si>
    <t>04.10.2022 10:08:05</t>
  </si>
  <si>
    <t>04.10.2022 10:08:18</t>
  </si>
  <si>
    <t>04.10.2022 10:08:20</t>
  </si>
  <si>
    <t>04.10.2022 10:08:21</t>
  </si>
  <si>
    <t>04.10.2022 10:08:23</t>
  </si>
  <si>
    <t>04.10.2022 10:08:24</t>
  </si>
  <si>
    <t>04.10.2022 10:08:26</t>
  </si>
  <si>
    <t>04.10.2022 10:08:45</t>
  </si>
  <si>
    <t>04.10.2022 10:08:48</t>
  </si>
  <si>
    <t>04.10.2022 10:08:50</t>
  </si>
  <si>
    <t>04.10.2022 10:08:51</t>
  </si>
  <si>
    <t>04.10.2022 10:08:53</t>
  </si>
  <si>
    <t>04.10.2022 10:08:54</t>
  </si>
  <si>
    <t>04.10.2022 10:08:56</t>
  </si>
  <si>
    <t>04.10.2022 10:09:09</t>
  </si>
  <si>
    <t>04.10.2022 10:09:12</t>
  </si>
  <si>
    <t>04.10.2022 10:09:14</t>
  </si>
  <si>
    <t>04.10.2022 10:09:15</t>
  </si>
  <si>
    <t>04.10.2022 10:09:17</t>
  </si>
  <si>
    <t>04.10.2022 10:09:18</t>
  </si>
  <si>
    <t>04.10.2022 10:09:20</t>
  </si>
  <si>
    <t>04.10.2022 10:09:21</t>
  </si>
  <si>
    <t>04.10.2022 10:09:53</t>
  </si>
  <si>
    <t>04.10.2022 10:09:54</t>
  </si>
  <si>
    <t>04.10.2022 10:09:56</t>
  </si>
  <si>
    <t>04.10.2022 10:09:57</t>
  </si>
  <si>
    <t>04.10.2022 10:09:59</t>
  </si>
  <si>
    <t>04.10.2022 10:10:02</t>
  </si>
  <si>
    <t>04.10.2022 10:10:03</t>
  </si>
  <si>
    <t>04.10.2022 10:10:05</t>
  </si>
  <si>
    <t>04.10.2022 10:10:06</t>
  </si>
  <si>
    <t>04.10.2022 10:10:08</t>
  </si>
  <si>
    <t>04.10.2022 10:10:17</t>
  </si>
  <si>
    <t>04.10.2022 10:10:18</t>
  </si>
  <si>
    <t>04.10.2022 10:10:20</t>
  </si>
  <si>
    <t>04.10.2022 10:10:21</t>
  </si>
  <si>
    <t>04.10.2022 10:10:23</t>
  </si>
  <si>
    <t>04.10.2022 10:10:24</t>
  </si>
  <si>
    <t>04.10.2022 10:10:26</t>
  </si>
  <si>
    <t>04.10.2022 10:10:27</t>
  </si>
  <si>
    <t>04.10.2022 10:10:29</t>
  </si>
  <si>
    <t>04.10.2022 10:10:30</t>
  </si>
  <si>
    <t>04.10.2022 10:10:32</t>
  </si>
  <si>
    <t>04.10.2022 10:10:35</t>
  </si>
  <si>
    <t>04.10.2022 10:10:36</t>
  </si>
  <si>
    <t>04.10.2022 10:10:38</t>
  </si>
  <si>
    <t>04.10.2022 10:10:47</t>
  </si>
  <si>
    <t>04.10.2022 10:10:48</t>
  </si>
  <si>
    <t>04.10.2022 10:10:50</t>
  </si>
  <si>
    <t>04.10.2022 10:10:51</t>
  </si>
  <si>
    <t>04.10.2022 10:10:53</t>
  </si>
  <si>
    <t>04.10.2022 10:10:54</t>
  </si>
  <si>
    <t>04.10.2022 10:10:56</t>
  </si>
  <si>
    <t>04.10.2022 10:10:59</t>
  </si>
  <si>
    <t>04.10.2022 10:11:00</t>
  </si>
  <si>
    <t>04.10.2022 10:11:02</t>
  </si>
  <si>
    <t>04.10.2022 10:11:05</t>
  </si>
  <si>
    <t>04.10.2022 10:11:06</t>
  </si>
  <si>
    <t>04.10.2022 10:11:08</t>
  </si>
  <si>
    <t>04.10.2022 10:11:09</t>
  </si>
  <si>
    <t>04.10.2022 10:11:11</t>
  </si>
  <si>
    <t>04.10.2022 10:11:12</t>
  </si>
  <si>
    <t>04.10.2022 10:11:14</t>
  </si>
  <si>
    <t>04.10.2022 10:11:17</t>
  </si>
  <si>
    <t>04.10.2022 10:11:18</t>
  </si>
  <si>
    <t>04.10.2022 10:11:20</t>
  </si>
  <si>
    <t>04.10.2022 10:11:21</t>
  </si>
  <si>
    <t>04.10.2022 10:11:23</t>
  </si>
  <si>
    <t>04.10.2022 10:11:47</t>
  </si>
  <si>
    <t>04.10.2022 10:11:51</t>
  </si>
  <si>
    <t>04.10.2022 10:11:53</t>
  </si>
  <si>
    <t>04.10.2022 10:11:54</t>
  </si>
  <si>
    <t>04.10.2022 10:11:56</t>
  </si>
  <si>
    <t>04.10.2022 10:11:57</t>
  </si>
  <si>
    <t>04.10.2022 10:11:59</t>
  </si>
  <si>
    <t>04.10.2022 10:12:00</t>
  </si>
  <si>
    <t>04.10.2022 10:12:05</t>
  </si>
  <si>
    <t>04.10.2022 10:12:08</t>
  </si>
  <si>
    <t>04.10.2022 10:12:09</t>
  </si>
  <si>
    <t>04.10.2022 10:12:11</t>
  </si>
  <si>
    <t>04.10.2022 10:12:12</t>
  </si>
  <si>
    <t>04.10.2022 10:12:33</t>
  </si>
  <si>
    <t>04.10.2022 10:12:35</t>
  </si>
  <si>
    <t>04.10.2022 10:12:36</t>
  </si>
  <si>
    <t>04.10.2022 10:12:38</t>
  </si>
  <si>
    <t>04.10.2022 10:12:39</t>
  </si>
  <si>
    <t>04.10.2022 10:12:41</t>
  </si>
  <si>
    <t>04.10.2022 10:12:42</t>
  </si>
  <si>
    <t>04.10.2022 10:12:45</t>
  </si>
  <si>
    <t>04.10.2022 10:13:07</t>
  </si>
  <si>
    <t>04.10.2022 10:13:09</t>
  </si>
  <si>
    <t>04.10.2022 10:13:10</t>
  </si>
  <si>
    <t>04.10.2022 10:13:12</t>
  </si>
  <si>
    <t>04.10.2022 10:13:15</t>
  </si>
  <si>
    <t>04.10.2022 10:13:19</t>
  </si>
  <si>
    <t>04.10.2022 10:13:21</t>
  </si>
  <si>
    <t>04.10.2022 10:13:22</t>
  </si>
  <si>
    <t>04.10.2022 10:13:24</t>
  </si>
  <si>
    <t>04.10.2022 10:13:25</t>
  </si>
  <si>
    <t>04.10.2022 10:13:27</t>
  </si>
  <si>
    <t>04.10.2022 10:13:31</t>
  </si>
  <si>
    <t>04.10.2022 10:13:33</t>
  </si>
  <si>
    <t>04.10.2022 10:13:34</t>
  </si>
  <si>
    <t>04.10.2022 10:13:36</t>
  </si>
  <si>
    <t>04.10.2022 10:13:37</t>
  </si>
  <si>
    <t>04.10.2022 10:13:39</t>
  </si>
  <si>
    <t>04.10.2022 10:13:40</t>
  </si>
  <si>
    <t>04.10.2022 10:13:43</t>
  </si>
  <si>
    <t>04.10.2022 10:13:45</t>
  </si>
  <si>
    <t>04.10.2022 10:13:46</t>
  </si>
  <si>
    <t>04.10.2022 10:13:48</t>
  </si>
  <si>
    <t>04.10.2022 10:13:49</t>
  </si>
  <si>
    <t>04.10.2022 10:13:51</t>
  </si>
  <si>
    <t>04.10.2022 10:13:52</t>
  </si>
  <si>
    <t>04.10.2022 10:13:54</t>
  </si>
  <si>
    <t>04.10.2022 10:13:55</t>
  </si>
  <si>
    <t>04.10.2022 10:13:57</t>
  </si>
  <si>
    <t>04.10.2022 10:13:58</t>
  </si>
  <si>
    <t>04.10.2022 10:14:00</t>
  </si>
  <si>
    <t>04.10.2022 10:14:01</t>
  </si>
  <si>
    <t>04.10.2022 10:14:03</t>
  </si>
  <si>
    <t>04.10.2022 10:14:04</t>
  </si>
  <si>
    <t>04.10.2022 10:14:15</t>
  </si>
  <si>
    <t>04.10.2022 10:14:16</t>
  </si>
  <si>
    <t>04.10.2022 10:14:18</t>
  </si>
  <si>
    <t>04.10.2022 10:14:42</t>
  </si>
  <si>
    <t>04.10.2022 10:14:43</t>
  </si>
  <si>
    <t>04.10.2022 10:14:45</t>
  </si>
  <si>
    <t>04.10.2022 10:14:46</t>
  </si>
  <si>
    <t>04.10.2022 10:14:48</t>
  </si>
  <si>
    <t>04.10.2022 10:14:49</t>
  </si>
  <si>
    <t>04.10.2022 10:14:51</t>
  </si>
  <si>
    <t>04.10.2022 10:14:52</t>
  </si>
  <si>
    <t>04.10.2022 10:14:54</t>
  </si>
  <si>
    <t>04.10.2022 10:14:55</t>
  </si>
  <si>
    <t>04.10.2022 10:15:01</t>
  </si>
  <si>
    <t>04.10.2022 10:16:06</t>
  </si>
  <si>
    <t>04.10.2022 10:16:09</t>
  </si>
  <si>
    <t>04.10.2022 10:16:10</t>
  </si>
  <si>
    <t>04.10.2022 10:16:12</t>
  </si>
  <si>
    <t>04.10.2022 10:16:13</t>
  </si>
  <si>
    <t>04.10.2022 10:16:15</t>
  </si>
  <si>
    <t>04.10.2022 10:16:16</t>
  </si>
  <si>
    <t>04.10.2022 10:16:18</t>
  </si>
  <si>
    <t>04.10.2022 10:16:19</t>
  </si>
  <si>
    <t>04.10.2022 10:16:27</t>
  </si>
  <si>
    <t>04.10.2022 10:16:30</t>
  </si>
  <si>
    <t>04.10.2022 10:16:31</t>
  </si>
  <si>
    <t>04.10.2022 10:16:33</t>
  </si>
  <si>
    <t>04.10.2022 10:16:34</t>
  </si>
  <si>
    <t>04.10.2022 10:16:36</t>
  </si>
  <si>
    <t>04.10.2022 10:17:28</t>
  </si>
  <si>
    <t>04.10.2022 10:17:30</t>
  </si>
  <si>
    <t>04.10.2022 10:17:31</t>
  </si>
  <si>
    <t>04.10.2022 10:17:33</t>
  </si>
  <si>
    <t>04.10.2022 10:17:34</t>
  </si>
  <si>
    <t>04.10.2022 10:17:36</t>
  </si>
  <si>
    <t>04.10.2022 10:17:43</t>
  </si>
  <si>
    <t>04.10.2022 10:17:46</t>
  </si>
  <si>
    <t>04.10.2022 10:17:48</t>
  </si>
  <si>
    <t>04.10.2022 10:17:49</t>
  </si>
  <si>
    <t>04.10.2022 10:17:51</t>
  </si>
  <si>
    <t>04.10.2022 10:18:19</t>
  </si>
  <si>
    <t>04.10.2022 10:18:21</t>
  </si>
  <si>
    <t>04.10.2022 10:18:22</t>
  </si>
  <si>
    <t>04.10.2022 10:18:24</t>
  </si>
  <si>
    <t>04.10.2022 10:18:25</t>
  </si>
  <si>
    <t>04.10.2022 10:18:27</t>
  </si>
  <si>
    <t>04.10.2022 10:18:28</t>
  </si>
  <si>
    <t>04.10.2022 10:19:21</t>
  </si>
  <si>
    <t>04.10.2022 10:19:22</t>
  </si>
  <si>
    <t>04.10.2022 10:19:24</t>
  </si>
  <si>
    <t>04.10.2022 10:19:25</t>
  </si>
  <si>
    <t>04.10.2022 10:19:27</t>
  </si>
  <si>
    <t>04.10.2022 10:19:28</t>
  </si>
  <si>
    <t>04.10.2022 10:19:30</t>
  </si>
  <si>
    <t>04.10.2022 10:19:31</t>
  </si>
  <si>
    <t>04.10.2022 10:19:33</t>
  </si>
  <si>
    <t>04.10.2022 10:19:34</t>
  </si>
  <si>
    <t>04.10.2022 10:19:36</t>
  </si>
  <si>
    <t>04.10.2022 10:19:37</t>
  </si>
  <si>
    <t>04.10.2022 10:19:40</t>
  </si>
  <si>
    <t>04.10.2022 10:20:16</t>
  </si>
  <si>
    <t>04.10.2022 10:20:18</t>
  </si>
  <si>
    <t>04.10.2022 10:20:19</t>
  </si>
  <si>
    <t>04.10.2022 10:20:21</t>
  </si>
  <si>
    <t>04.10.2022 10:20:22</t>
  </si>
  <si>
    <t>04.10.2022 10:20:24</t>
  </si>
  <si>
    <t>04.10.2022 10:21:37</t>
  </si>
  <si>
    <t>04.10.2022 10:21:38</t>
  </si>
  <si>
    <t>04.10.2022 10:21:40</t>
  </si>
  <si>
    <t>04.10.2022 10:21:41</t>
  </si>
  <si>
    <t>04.10.2022 10:21:43</t>
  </si>
  <si>
    <t>04.10.2022 10:21:44</t>
  </si>
  <si>
    <t>04.10.2022 10:21:49</t>
  </si>
  <si>
    <t>04.10.2022 10:21:50</t>
  </si>
  <si>
    <t>04.10.2022 10:21:52</t>
  </si>
  <si>
    <t>04.10.2022 10:21:53</t>
  </si>
  <si>
    <t>04.10.2022 10:22:01</t>
  </si>
  <si>
    <t>04.10.2022 10:22:02</t>
  </si>
  <si>
    <t>04.10.2022 10:22:04</t>
  </si>
  <si>
    <t>04.10.2022 10:22:05</t>
  </si>
  <si>
    <t>04.10.2022 10:22:07</t>
  </si>
  <si>
    <t>04.10.2022 10:22:14</t>
  </si>
  <si>
    <t>04.10.2022 10:22:17</t>
  </si>
  <si>
    <t>04.10.2022 10:22:19</t>
  </si>
  <si>
    <t>04.10.2022 10:22:20</t>
  </si>
  <si>
    <t>04.10.2022 10:22:22</t>
  </si>
  <si>
    <t>04.10.2022 10:22:25</t>
  </si>
  <si>
    <t>04.10.2022 10:22:26</t>
  </si>
  <si>
    <t>04.10.2022 10:22:28</t>
  </si>
  <si>
    <t>04.10.2022 10:22:29</t>
  </si>
  <si>
    <t>04.10.2022 10:22:35</t>
  </si>
  <si>
    <t>04.10.2022 10:22:37</t>
  </si>
  <si>
    <t>04.10.2022 10:22:38</t>
  </si>
  <si>
    <t>04.10.2022 10:22:40</t>
  </si>
  <si>
    <t>04.10.2022 10:22:41</t>
  </si>
  <si>
    <t>04.10.2022 10:22:43</t>
  </si>
  <si>
    <t>04.10.2022 10:22:52</t>
  </si>
  <si>
    <t>04.10.2022 10:22:56</t>
  </si>
  <si>
    <t>04.10.2022 10:22:58</t>
  </si>
  <si>
    <t>04.10.2022 10:22:59</t>
  </si>
  <si>
    <t>04.10.2022 10:23:05</t>
  </si>
  <si>
    <t>04.10.2022 10:23:07</t>
  </si>
  <si>
    <t>04.10.2022 10:23:08</t>
  </si>
  <si>
    <t>04.10.2022 10:23:10</t>
  </si>
  <si>
    <t>04.10.2022 10:23:11</t>
  </si>
  <si>
    <t>04.10.2022 10:23:13</t>
  </si>
  <si>
    <t>04.10.2022 10:23:14</t>
  </si>
  <si>
    <t>04.10.2022 10:23:31</t>
  </si>
  <si>
    <t>04.10.2022 10:23:34</t>
  </si>
  <si>
    <t>04.10.2022 10:23:35</t>
  </si>
  <si>
    <t>04.10.2022 10:23:37</t>
  </si>
  <si>
    <t>04.10.2022 10:23:38</t>
  </si>
  <si>
    <t>04.10.2022 10:23:40</t>
  </si>
  <si>
    <t>04.10.2022 10:23:41</t>
  </si>
  <si>
    <t>04.10.2022 10:23:43</t>
  </si>
  <si>
    <t>04.10.2022 10:23:44</t>
  </si>
  <si>
    <t>04.10.2022 10:23:58</t>
  </si>
  <si>
    <t>04.10.2022 10:23:59</t>
  </si>
  <si>
    <t>04.10.2022 10:24:01</t>
  </si>
  <si>
    <t>04.10.2022 10:24:02</t>
  </si>
  <si>
    <t>04.10.2022 10:24:04</t>
  </si>
  <si>
    <t>04.10.2022 10:24:05</t>
  </si>
  <si>
    <t>04.10.2022 10:24:16</t>
  </si>
  <si>
    <t>04.10.2022 10:24:17</t>
  </si>
  <si>
    <t>04.10.2022 10:24:19</t>
  </si>
  <si>
    <t>04.10.2022 10:24:20</t>
  </si>
  <si>
    <t>04.10.2022 10:24:22</t>
  </si>
  <si>
    <t>04.10.2022 10:24:23</t>
  </si>
  <si>
    <t>04.10.2022 10:24:25</t>
  </si>
  <si>
    <t>04.10.2022 10:24:26</t>
  </si>
  <si>
    <t>04.10.2022 10:24:28</t>
  </si>
  <si>
    <t>04.10.2022 10:24:29</t>
  </si>
  <si>
    <t>04.10.2022 10:24:31</t>
  </si>
  <si>
    <t>04.10.2022 10:24:32</t>
  </si>
  <si>
    <t>04.10.2022 10:24:34</t>
  </si>
  <si>
    <t>04.10.2022 10:24:35</t>
  </si>
  <si>
    <t>04.10.2022 10:24:44</t>
  </si>
  <si>
    <t>04.10.2022 10:24:46</t>
  </si>
  <si>
    <t>04.10.2022 10:24:47</t>
  </si>
  <si>
    <t>04.10.2022 10:24:49</t>
  </si>
  <si>
    <t>04.10.2022 10:24:50</t>
  </si>
  <si>
    <t>04.10.2022 10:24:52</t>
  </si>
  <si>
    <t>04.10.2022 10:24:53</t>
  </si>
  <si>
    <t>04.10.2022 10:24:55</t>
  </si>
  <si>
    <t>04.10.2022 10:24:56</t>
  </si>
  <si>
    <t>04.10.2022 10:24:58</t>
  </si>
  <si>
    <t>04.10.2022 10:24:59</t>
  </si>
  <si>
    <t>04.10.2022 10:25:01</t>
  </si>
  <si>
    <t>04.10.2022 10:25:02</t>
  </si>
  <si>
    <t>04.10.2022 10:25:04</t>
  </si>
  <si>
    <t>04.10.2022 10:25:05</t>
  </si>
  <si>
    <t>04.10.2022 10:25:20</t>
  </si>
  <si>
    <t>04.10.2022 10:25:23</t>
  </si>
  <si>
    <t>04.10.2022 10:25:28</t>
  </si>
  <si>
    <t>04.10.2022 10:25:29</t>
  </si>
  <si>
    <t>04.10.2022 10:25:31</t>
  </si>
  <si>
    <t>04.10.2022 10:25:32</t>
  </si>
  <si>
    <t>04.10.2022 10:25:34</t>
  </si>
  <si>
    <t>04.10.2022 10:25:38</t>
  </si>
  <si>
    <t>04.10.2022 10:25:40</t>
  </si>
  <si>
    <t>04.10.2022 10:25:41</t>
  </si>
  <si>
    <t>04.10.2022 10:25:43</t>
  </si>
  <si>
    <t>04.10.2022 10:25:44</t>
  </si>
  <si>
    <t>04.10.2022 10:25:46</t>
  </si>
  <si>
    <t>04.10.2022 10:25:49</t>
  </si>
  <si>
    <t>04.10.2022 10:25:50</t>
  </si>
  <si>
    <t>04.10.2022 10:25:52</t>
  </si>
  <si>
    <t>04.10.2022 10:26:09</t>
  </si>
  <si>
    <t>04.10.2022 10:26:11</t>
  </si>
  <si>
    <t>04.10.2022 10:26:12</t>
  </si>
  <si>
    <t>04.10.2022 10:26:14</t>
  </si>
  <si>
    <t>04.10.2022 10:26:15</t>
  </si>
  <si>
    <t>04.10.2022 10:26:17</t>
  </si>
  <si>
    <t>04.10.2022 10:27:00</t>
  </si>
  <si>
    <t>04.10.2022 10:27:02</t>
  </si>
  <si>
    <t>04.10.2022 10:27:03</t>
  </si>
  <si>
    <t>04.10.2022 10:27:26</t>
  </si>
  <si>
    <t>04.10.2022 10:27:27</t>
  </si>
  <si>
    <t>04.10.2022 10:27:29</t>
  </si>
  <si>
    <t>04.10.2022 10:27:30</t>
  </si>
  <si>
    <t>04.10.2022 10:27:32</t>
  </si>
  <si>
    <t>04.10.2022 10:27:50</t>
  </si>
  <si>
    <t>04.10.2022 10:27:51</t>
  </si>
  <si>
    <t>04.10.2022 10:27:53</t>
  </si>
  <si>
    <t>04.10.2022 10:27:54</t>
  </si>
  <si>
    <t>04.10.2022 10:27:56</t>
  </si>
  <si>
    <t>04.10.2022 10:27:57</t>
  </si>
  <si>
    <t>04.10.2022 10:28:08</t>
  </si>
  <si>
    <t>04.10.2022 10:28:11</t>
  </si>
  <si>
    <t>04.10.2022 10:28:12</t>
  </si>
  <si>
    <t>04.10.2022 10:28:14</t>
  </si>
  <si>
    <t>04.10.2022 10:28:15</t>
  </si>
  <si>
    <t>04.10.2022 10:28:17</t>
  </si>
  <si>
    <t>04.10.2022 10:28:18</t>
  </si>
  <si>
    <t>04.10.2022 10:28:53</t>
  </si>
  <si>
    <t>04.10.2022 10:28:54</t>
  </si>
  <si>
    <t>04.10.2022 10:28:56</t>
  </si>
  <si>
    <t>04.10.2022 10:28:57</t>
  </si>
  <si>
    <t>04.10.2022 10:28:59</t>
  </si>
  <si>
    <t>04.10.2022 10:29:00</t>
  </si>
  <si>
    <t>04.10.2022 10:29:02</t>
  </si>
  <si>
    <t>04.10.2022 10:29:03</t>
  </si>
  <si>
    <t>04.10.2022 10:29:05</t>
  </si>
  <si>
    <t>04.10.2022 10:29:06</t>
  </si>
  <si>
    <t>04.10.2022 10:29:08</t>
  </si>
  <si>
    <t>04.10.2022 10:29:21</t>
  </si>
  <si>
    <t>04.10.2022 10:29:24</t>
  </si>
  <si>
    <t>04.10.2022 10:29:26</t>
  </si>
  <si>
    <t>04.10.2022 10:29:27</t>
  </si>
  <si>
    <t>04.10.2022 10:29:29</t>
  </si>
  <si>
    <t>04.10.2022 10:29:30</t>
  </si>
  <si>
    <t>04.10.2022 10:29:32</t>
  </si>
  <si>
    <t>04.10.2022 10:29:33</t>
  </si>
  <si>
    <t>04.10.2022 10:29:35</t>
  </si>
  <si>
    <t>04.10.2022 10:29:36</t>
  </si>
  <si>
    <t>04.10.2022 10:29:38</t>
  </si>
  <si>
    <t>04.10.2022 10:29:39</t>
  </si>
  <si>
    <t>04.10.2022 10:29:48</t>
  </si>
  <si>
    <t>04.10.2022 10:29:50</t>
  </si>
  <si>
    <t>04.10.2022 10:29:51</t>
  </si>
  <si>
    <t>04.10.2022 10:29:53</t>
  </si>
  <si>
    <t>04.10.2022 10:29:54</t>
  </si>
  <si>
    <t>04.10.2022 10:29:57</t>
  </si>
  <si>
    <t>04.10.2022 10:29:59</t>
  </si>
  <si>
    <t>04.10.2022 10:30:00</t>
  </si>
  <si>
    <t>04.10.2022 10:30:02</t>
  </si>
  <si>
    <t>04.10.2022 10:30:03</t>
  </si>
  <si>
    <t>04.10.2022 10:30:27</t>
  </si>
  <si>
    <t>04.10.2022 10:30:29</t>
  </si>
  <si>
    <t>04.10.2022 10:30:30</t>
  </si>
  <si>
    <t>04.10.2022 10:30:32</t>
  </si>
  <si>
    <t>04.10.2022 10:30:33</t>
  </si>
  <si>
    <t>04.10.2022 10:30:35</t>
  </si>
  <si>
    <t>04.10.2022 10:30:36</t>
  </si>
  <si>
    <t>04.10.2022 10:30:39</t>
  </si>
  <si>
    <t>04.10.2022 10:30:40</t>
  </si>
  <si>
    <t>04.10.2022 10:30:42</t>
  </si>
  <si>
    <t>04.10.2022 10:30:43</t>
  </si>
  <si>
    <t>04.10.2022 10:30:45</t>
  </si>
  <si>
    <t>04.10.2022 10:30:46</t>
  </si>
  <si>
    <t>04.10.2022 10:30:48</t>
  </si>
  <si>
    <t>04.10.2022 10:30:49</t>
  </si>
  <si>
    <t>04.10.2022 10:30:51</t>
  </si>
  <si>
    <t>04.10.2022 10:30:52</t>
  </si>
  <si>
    <t>04.10.2022 10:30:54</t>
  </si>
  <si>
    <t>04.10.2022 10:30:55</t>
  </si>
  <si>
    <t>04.10.2022 10:30:57</t>
  </si>
  <si>
    <t>04.10.2022 10:31:30</t>
  </si>
  <si>
    <t>04.10.2022 10:31:31</t>
  </si>
  <si>
    <t>04.10.2022 10:31:33</t>
  </si>
  <si>
    <t>04.10.2022 10:31:34</t>
  </si>
  <si>
    <t>04.10.2022 10:31:36</t>
  </si>
  <si>
    <t>04.10.2022 10:31:49</t>
  </si>
  <si>
    <t>04.10.2022 10:31:55</t>
  </si>
  <si>
    <t>04.10.2022 10:31:57</t>
  </si>
  <si>
    <t>04.10.2022 10:31:58</t>
  </si>
  <si>
    <t>04.10.2022 10:32:00</t>
  </si>
  <si>
    <t>04.10.2022 10:32:01</t>
  </si>
  <si>
    <t>04.10.2022 10:32:04</t>
  </si>
  <si>
    <t>04.10.2022 10:32:15</t>
  </si>
  <si>
    <t>04.10.2022 10:32:16</t>
  </si>
  <si>
    <t>04.10.2022 10:32:18</t>
  </si>
  <si>
    <t>04.10.2022 10:32:19</t>
  </si>
  <si>
    <t>04.10.2022 10:32:21</t>
  </si>
  <si>
    <t>04.10.2022 10:32:22</t>
  </si>
  <si>
    <t>04.10.2022 10:32:24</t>
  </si>
  <si>
    <t>04.10.2022 10:32:27</t>
  </si>
  <si>
    <t>04.10.2022 10:32:28</t>
  </si>
  <si>
    <t>04.10.2022 10:32:30</t>
  </si>
  <si>
    <t>04.10.2022 10:32:31</t>
  </si>
  <si>
    <t>04.10.2022 10:32:49</t>
  </si>
  <si>
    <t>04.10.2022 10:32:51</t>
  </si>
  <si>
    <t>04.10.2022 10:32:52</t>
  </si>
  <si>
    <t>04.10.2022 10:32:54</t>
  </si>
  <si>
    <t>04.10.2022 10:32:57</t>
  </si>
  <si>
    <t>04.10.2022 10:34:19</t>
  </si>
  <si>
    <t>04.10.2022 10:34:21</t>
  </si>
  <si>
    <t>04.10.2022 10:34:22</t>
  </si>
  <si>
    <t>04.10.2022 10:34:24</t>
  </si>
  <si>
    <t>04.10.2022 10:34:25</t>
  </si>
  <si>
    <t>04.10.2022 10:34:27</t>
  </si>
  <si>
    <t>04.10.2022 10:35:16</t>
  </si>
  <si>
    <t>04.10.2022 10:35:18</t>
  </si>
  <si>
    <t>04.10.2022 10:35:19</t>
  </si>
  <si>
    <t>04.10.2022 10:35:21</t>
  </si>
  <si>
    <t>04.10.2022 10:35:22</t>
  </si>
  <si>
    <t>04.10.2022 10:35:24</t>
  </si>
  <si>
    <t>04.10.2022 10:36:18</t>
  </si>
  <si>
    <t>04.10.2022 10:36:19</t>
  </si>
  <si>
    <t>04.10.2022 10:36:21</t>
  </si>
  <si>
    <t>04.10.2022 10:36:22</t>
  </si>
  <si>
    <t>04.10.2022 10:36:24</t>
  </si>
  <si>
    <t>04.10.2022 10:36:33</t>
  </si>
  <si>
    <t>04.10.2022 10:36:34</t>
  </si>
  <si>
    <t>04.10.2022 10:36:36</t>
  </si>
  <si>
    <t>04.10.2022 10:36:37</t>
  </si>
  <si>
    <t>04.10.2022 10:36:39</t>
  </si>
  <si>
    <t>04.10.2022 10:36:40</t>
  </si>
  <si>
    <t>04.10.2022 10:36:42</t>
  </si>
  <si>
    <t>04.10.2022 10:36:43</t>
  </si>
  <si>
    <t>04.10.2022 10:37:06</t>
  </si>
  <si>
    <t>04.10.2022 10:37:07</t>
  </si>
  <si>
    <t>04.10.2022 10:37:09</t>
  </si>
  <si>
    <t>04.10.2022 10:37:10</t>
  </si>
  <si>
    <t>04.10.2022 10:37:12</t>
  </si>
  <si>
    <t>04.10.2022 10:37:13</t>
  </si>
  <si>
    <t>04.10.2022 10:37:15</t>
  </si>
  <si>
    <t>04.10.2022 10:37:16</t>
  </si>
  <si>
    <t>04.10.2022 10:37:18</t>
  </si>
  <si>
    <t>04.10.2022 10:37:19</t>
  </si>
  <si>
    <t>04.10.2022 10:37:21</t>
  </si>
  <si>
    <t>04.10.2022 10:37:33</t>
  </si>
  <si>
    <t>04.10.2022 10:37:34</t>
  </si>
  <si>
    <t>04.10.2022 10:37:36</t>
  </si>
  <si>
    <t>04.10.2022 10:37:37</t>
  </si>
  <si>
    <t>04.10.2022 10:37:39</t>
  </si>
  <si>
    <t>04.10.2022 10:37:40</t>
  </si>
  <si>
    <t>04.10.2022 10:38:30</t>
  </si>
  <si>
    <t>04.10.2022 10:38:31</t>
  </si>
  <si>
    <t>04.10.2022 10:38:33</t>
  </si>
  <si>
    <t>04.10.2022 10:38:34</t>
  </si>
  <si>
    <t>04.10.2022 10:38:36</t>
  </si>
  <si>
    <t>04.10.2022 10:38:37</t>
  </si>
  <si>
    <t>04.10.2022 10:38:39</t>
  </si>
  <si>
    <t>04.10.2022 10:38:42</t>
  </si>
  <si>
    <t>04.10.2022 10:38:43</t>
  </si>
  <si>
    <t>04.10.2022 10:38:45</t>
  </si>
  <si>
    <t>04.10.2022 10:38:46</t>
  </si>
  <si>
    <t>04.10.2022 10:38:48</t>
  </si>
  <si>
    <t>04.10.2022 10:38:49</t>
  </si>
  <si>
    <t>04.10.2022 10:39:03</t>
  </si>
  <si>
    <t>04.10.2022 10:39:04</t>
  </si>
  <si>
    <t>04.10.2022 10:39:06</t>
  </si>
  <si>
    <t>04.10.2022 10:39:07</t>
  </si>
  <si>
    <t>04.10.2022 10:39:10</t>
  </si>
  <si>
    <t>04.10.2022 10:39:13</t>
  </si>
  <si>
    <t>04.10.2022 10:39:14</t>
  </si>
  <si>
    <t>04.10.2022 10:39:32</t>
  </si>
  <si>
    <t>04.10.2022 10:39:34</t>
  </si>
  <si>
    <t>04.10.2022 10:39:35</t>
  </si>
  <si>
    <t>04.10.2022 10:39:37</t>
  </si>
  <si>
    <t>04.10.2022 10:39:38</t>
  </si>
  <si>
    <t>04.10.2022 10:39:40</t>
  </si>
  <si>
    <t>04.10.2022 10:39:56</t>
  </si>
  <si>
    <t>04.10.2022 10:39:58</t>
  </si>
  <si>
    <t>04.10.2022 10:39:59</t>
  </si>
  <si>
    <t>04.10.2022 10:40:01</t>
  </si>
  <si>
    <t>04.10.2022 10:40:02</t>
  </si>
  <si>
    <t>04.10.2022 10:40:04</t>
  </si>
  <si>
    <t>04.10.2022 10:40:05</t>
  </si>
  <si>
    <t>04.10.2022 10:40:14</t>
  </si>
  <si>
    <t>04.10.2022 10:40:16</t>
  </si>
  <si>
    <t>04.10.2022 10:40:17</t>
  </si>
  <si>
    <t>04.10.2022 10:40:19</t>
  </si>
  <si>
    <t>04.10.2022 10:40:20</t>
  </si>
  <si>
    <t>04.10.2022 10:40:22</t>
  </si>
  <si>
    <t>04.10.2022 10:40:44</t>
  </si>
  <si>
    <t>04.10.2022 10:40:47</t>
  </si>
  <si>
    <t>04.10.2022 10:40:49</t>
  </si>
  <si>
    <t>04.10.2022 10:40:50</t>
  </si>
  <si>
    <t>04.10.2022 10:40:52</t>
  </si>
  <si>
    <t>04.10.2022 10:40:54</t>
  </si>
  <si>
    <t>04.10.2022 10:41:47</t>
  </si>
  <si>
    <t>04.10.2022 10:41:49</t>
  </si>
  <si>
    <t>04.10.2022 10:41:50</t>
  </si>
  <si>
    <t>04.10.2022 10:41:52</t>
  </si>
  <si>
    <t>04.10.2022 10:41:53</t>
  </si>
  <si>
    <t>04.10.2022 10:41:55</t>
  </si>
  <si>
    <t>04.10.2022 10:43:14</t>
  </si>
  <si>
    <t>04.10.2022 10:43:16</t>
  </si>
  <si>
    <t>04.10.2022 10:43:17</t>
  </si>
  <si>
    <t>04.10.2022 10:43:19</t>
  </si>
  <si>
    <t>04.10.2022 10:43:20</t>
  </si>
  <si>
    <t>04.10.2022 10:43:38</t>
  </si>
  <si>
    <t>04.10.2022 10:43:39</t>
  </si>
  <si>
    <t>04.10.2022 10:43:41</t>
  </si>
  <si>
    <t>04.10.2022 10:43:42</t>
  </si>
  <si>
    <t>04.10.2022 10:43:44</t>
  </si>
  <si>
    <t>04.10.2022 10:43:45</t>
  </si>
  <si>
    <t>04.10.2022 10:43:47</t>
  </si>
  <si>
    <t>04.10.2022 10:44:21</t>
  </si>
  <si>
    <t>04.10.2022 10:44:23</t>
  </si>
  <si>
    <t>04.10.2022 10:44:24</t>
  </si>
  <si>
    <t>04.10.2022 10:44:26</t>
  </si>
  <si>
    <t>04.10.2022 10:44:27</t>
  </si>
  <si>
    <t>04.10.2022 10:44:29</t>
  </si>
  <si>
    <t>04.10.2022 10:44:30</t>
  </si>
  <si>
    <t>04.10.2022 10:44:59</t>
  </si>
  <si>
    <t>04.10.2022 10:45:00</t>
  </si>
  <si>
    <t>04.10.2022 10:45:02</t>
  </si>
  <si>
    <t>04.10.2022 10:45:03</t>
  </si>
  <si>
    <t>04.10.2022 10:45:12</t>
  </si>
  <si>
    <t>04.10.2022 10:45:14</t>
  </si>
  <si>
    <t>04.10.2022 10:45:15</t>
  </si>
  <si>
    <t>04.10.2022 10:45:17</t>
  </si>
  <si>
    <t>04.10.2022 10:45:18</t>
  </si>
  <si>
    <t>04.10.2022 10:45:26</t>
  </si>
  <si>
    <t>04.10.2022 10:45:32</t>
  </si>
  <si>
    <t>04.10.2022 10:45:33</t>
  </si>
  <si>
    <t>04.10.2022 10:45:35</t>
  </si>
  <si>
    <t>04.10.2022 10:45:36</t>
  </si>
  <si>
    <t>04.10.2022 10:45:38</t>
  </si>
  <si>
    <t>04.10.2022 10:45:39</t>
  </si>
  <si>
    <t>04.10.2022 10:45:41</t>
  </si>
  <si>
    <t>04.10.2022 10:45:42</t>
  </si>
  <si>
    <t>04.10.2022 10:45:44</t>
  </si>
  <si>
    <t>04.10.2022 10:45:56</t>
  </si>
  <si>
    <t>04.10.2022 10:45:57</t>
  </si>
  <si>
    <t>04.10.2022 10:45:59</t>
  </si>
  <si>
    <t>04.10.2022 10:46:00</t>
  </si>
  <si>
    <t>04.10.2022 10:46:02</t>
  </si>
  <si>
    <t>04.10.2022 10:46:03</t>
  </si>
  <si>
    <t>04.10.2022 10:46:05</t>
  </si>
  <si>
    <t>04.10.2022 10:46:06</t>
  </si>
  <si>
    <t>04.10.2022 10:46:09</t>
  </si>
  <si>
    <t>04.10.2022 10:46:13</t>
  </si>
  <si>
    <t>04.10.2022 10:46:15</t>
  </si>
  <si>
    <t>04.10.2022 10:46:16</t>
  </si>
  <si>
    <t>04.10.2022 10:46:18</t>
  </si>
  <si>
    <t>04.10.2022 10:47:12</t>
  </si>
  <si>
    <t>04.10.2022 10:47:13</t>
  </si>
  <si>
    <t>04.10.2022 10:47:15</t>
  </si>
  <si>
    <t>04.10.2022 10:47:16</t>
  </si>
  <si>
    <t>04.10.2022 10:47:18</t>
  </si>
  <si>
    <t>04.10.2022 10:47:19</t>
  </si>
  <si>
    <t>04.10.2022 10:47:34</t>
  </si>
  <si>
    <t>04.10.2022 10:47:36</t>
  </si>
  <si>
    <t>04.10.2022 10:47:39</t>
  </si>
  <si>
    <t>04.10.2022 10:47:40</t>
  </si>
  <si>
    <t>04.10.2022 10:47:42</t>
  </si>
  <si>
    <t>04.10.2022 10:47:45</t>
  </si>
  <si>
    <t>04.10.2022 10:47:46</t>
  </si>
  <si>
    <t>04.10.2022 10:47:48</t>
  </si>
  <si>
    <t>04.10.2022 10:47:49</t>
  </si>
  <si>
    <t>04.10.2022 10:47:51</t>
  </si>
  <si>
    <t>04.10.2022 10:47:52</t>
  </si>
  <si>
    <t>04.10.2022 10:47:54</t>
  </si>
  <si>
    <t>04.10.2022 10:47:55</t>
  </si>
  <si>
    <t>04.10.2022 10:47:57</t>
  </si>
  <si>
    <t>04.10.2022 10:47:58</t>
  </si>
  <si>
    <t>04.10.2022 10:48:00</t>
  </si>
  <si>
    <t>04.10.2022 10:48:01</t>
  </si>
  <si>
    <t>04.10.2022 10:48:03</t>
  </si>
  <si>
    <t>04.10.2022 10:48:04</t>
  </si>
  <si>
    <t>04.10.2022 10:48:06</t>
  </si>
  <si>
    <t>04.10.2022 10:48:07</t>
  </si>
  <si>
    <t>04.10.2022 10:48:53</t>
  </si>
  <si>
    <t>04.10.2022 10:48:55</t>
  </si>
  <si>
    <t>04.10.2022 10:48:56</t>
  </si>
  <si>
    <t>04.10.2022 10:48:58</t>
  </si>
  <si>
    <t>04.10.2022 10:48:59</t>
  </si>
  <si>
    <t>04.10.2022 10:49:00</t>
  </si>
  <si>
    <t>04.10.2022 10:49:02</t>
  </si>
  <si>
    <t>04.10.2022 10:49:03</t>
  </si>
  <si>
    <t>04.10.2022 10:49:04</t>
  </si>
  <si>
    <t>04.10.2022 10:49:06</t>
  </si>
  <si>
    <t>04.10.2022 10:49:07</t>
  </si>
  <si>
    <t>04.10.2022 10:49:09</t>
  </si>
  <si>
    <t>04.10.2022 10:49:16</t>
  </si>
  <si>
    <t>04.10.2022 10:49:17</t>
  </si>
  <si>
    <t>04.10.2022 10:49:19</t>
  </si>
  <si>
    <t>04.10.2022 10:49:20</t>
  </si>
  <si>
    <t>04.10.2022 10:49:22</t>
  </si>
  <si>
    <t>04.10.2022 10:49:23</t>
  </si>
  <si>
    <t>04.10.2022 10:49:25</t>
  </si>
  <si>
    <t>04.10.2022 10:49:26</t>
  </si>
  <si>
    <t>04.10.2022 10:49:28</t>
  </si>
  <si>
    <t>04.10.2022 10:49:29</t>
  </si>
  <si>
    <t>04.10.2022 10:49:31</t>
  </si>
  <si>
    <t>04.10.2022 10:49:32</t>
  </si>
  <si>
    <t>04.10.2022 10:49:50</t>
  </si>
  <si>
    <t>04.10.2022 10:49:53</t>
  </si>
  <si>
    <t>04.10.2022 10:49:55</t>
  </si>
  <si>
    <t>04.10.2022 10:49:56</t>
  </si>
  <si>
    <t>04.10.2022 10:49:58</t>
  </si>
  <si>
    <t>04.10.2022 10:49:59</t>
  </si>
  <si>
    <t>04.10.2022 10:50:01</t>
  </si>
  <si>
    <t>04.10.2022 10:50:02</t>
  </si>
  <si>
    <t>04.10.2022 10:50:44</t>
  </si>
  <si>
    <t>04.10.2022 10:50:46</t>
  </si>
  <si>
    <t>04.10.2022 10:50:47</t>
  </si>
  <si>
    <t>04.10.2022 10:50:48</t>
  </si>
  <si>
    <t>04.10.2022 10:50:50</t>
  </si>
  <si>
    <t>04.10.2022 10:50:51</t>
  </si>
  <si>
    <t>04.10.2022 10:50:52</t>
  </si>
  <si>
    <t>04.10.2022 10:50:54</t>
  </si>
  <si>
    <t>04.10.2022 10:51:01</t>
  </si>
  <si>
    <t>04.10.2022 10:51:03</t>
  </si>
  <si>
    <t>04.10.2022 10:51:06</t>
  </si>
  <si>
    <t>04.10.2022 10:51:07</t>
  </si>
  <si>
    <t>04.10.2022 10:51:09</t>
  </si>
  <si>
    <t>04.10.2022 10:51:10</t>
  </si>
  <si>
    <t>04.10.2022 10:51:12</t>
  </si>
  <si>
    <t>04.10.2022 10:51:37</t>
  </si>
  <si>
    <t>04.10.2022 10:51:38</t>
  </si>
  <si>
    <t>04.10.2022 10:51:40</t>
  </si>
  <si>
    <t>04.10.2022 10:51:41</t>
  </si>
  <si>
    <t>04.10.2022 10:51:43</t>
  </si>
  <si>
    <t>04.10.2022 10:52:14</t>
  </si>
  <si>
    <t>04.10.2022 10:52:16</t>
  </si>
  <si>
    <t>04.10.2022 10:52:17</t>
  </si>
  <si>
    <t>04.10.2022 10:52:18</t>
  </si>
  <si>
    <t>04.10.2022 10:52:20</t>
  </si>
  <si>
    <t>04.10.2022 10:52:21</t>
  </si>
  <si>
    <t>04.10.2022 10:52:22</t>
  </si>
  <si>
    <t>04.10.2022 10:52:25</t>
  </si>
  <si>
    <t>04.10.2022 10:53:06</t>
  </si>
  <si>
    <t>04.10.2022 10:53:07</t>
  </si>
  <si>
    <t>04.10.2022 10:53:09</t>
  </si>
  <si>
    <t>04.10.2022 10:53:11</t>
  </si>
  <si>
    <t>04.10.2022 10:53:14</t>
  </si>
  <si>
    <t>04.10.2022 10:53:16</t>
  </si>
  <si>
    <t>04.10.2022 10:53:17</t>
  </si>
  <si>
    <t>04.10.2022 10:53:19</t>
  </si>
  <si>
    <t>04.10.2022 10:53:20</t>
  </si>
  <si>
    <t>04.10.2022 10:53:22</t>
  </si>
  <si>
    <t>04.10.2022 10:53:25</t>
  </si>
  <si>
    <t>04.10.2022 10:53:26</t>
  </si>
  <si>
    <t>04.10.2022 10:53:28</t>
  </si>
  <si>
    <t>04.10.2022 10:53:29</t>
  </si>
  <si>
    <t>04.10.2022 10:53:30</t>
  </si>
  <si>
    <t>04.10.2022 10:54:02</t>
  </si>
  <si>
    <t>04.10.2022 10:54:03</t>
  </si>
  <si>
    <t>04.10.2022 10:54:05</t>
  </si>
  <si>
    <t>04.10.2022 10:54:06</t>
  </si>
  <si>
    <t>04.10.2022 10:54:08</t>
  </si>
  <si>
    <t>04.10.2022 10:54:09</t>
  </si>
  <si>
    <t>04.10.2022 10:54:11</t>
  </si>
  <si>
    <t>04.10.2022 10:54:12</t>
  </si>
  <si>
    <t>04.10.2022 10:54:14</t>
  </si>
  <si>
    <t>04.10.2022 10:54:20</t>
  </si>
  <si>
    <t>04.10.2022 10:54:36</t>
  </si>
  <si>
    <t>04.10.2022 10:54:39</t>
  </si>
  <si>
    <t>04.10.2022 10:54:41</t>
  </si>
  <si>
    <t>04.10.2022 10:54:42</t>
  </si>
  <si>
    <t>04.10.2022 10:54:44</t>
  </si>
  <si>
    <t>04.10.2022 10:54:45</t>
  </si>
  <si>
    <t>04.10.2022 10:54:56</t>
  </si>
  <si>
    <t>04.10.2022 10:54:57</t>
  </si>
  <si>
    <t>04.10.2022 10:54:59</t>
  </si>
  <si>
    <t>04.10.2022 10:55:00</t>
  </si>
  <si>
    <t>04.10.2022 10:55:02</t>
  </si>
  <si>
    <t>04.10.2022 10:55:03</t>
  </si>
  <si>
    <t>04.10.2022 10:55:06</t>
  </si>
  <si>
    <t>04.10.2022 10:55:08</t>
  </si>
  <si>
    <t>04.10.2022 10:55:09</t>
  </si>
  <si>
    <t>04.10.2022 10:55:11</t>
  </si>
  <si>
    <t>04.10.2022 10:55:12</t>
  </si>
  <si>
    <t>04.10.2022 10:55:14</t>
  </si>
  <si>
    <t>04.10.2022 10:55:15</t>
  </si>
  <si>
    <t>04.10.2022 10:55:17</t>
  </si>
  <si>
    <t>04.10.2022 10:55:18</t>
  </si>
  <si>
    <t>04.10.2022 10:55:21</t>
  </si>
  <si>
    <t>04.10.2022 10:55:23</t>
  </si>
  <si>
    <t>04.10.2022 10:55:24</t>
  </si>
  <si>
    <t>04.10.2022 10:55:26</t>
  </si>
  <si>
    <t>04.10.2022 10:55:27</t>
  </si>
  <si>
    <t>04.10.2022 10:55:29</t>
  </si>
  <si>
    <t>04.10.2022 10:55:32</t>
  </si>
  <si>
    <t>04.10.2022 10:55:35</t>
  </si>
  <si>
    <t>04.10.2022 10:55:39</t>
  </si>
  <si>
    <t>04.10.2022 10:55:45</t>
  </si>
  <si>
    <t>04.10.2022 10:55:46</t>
  </si>
  <si>
    <t>04.10.2022 10:55:48</t>
  </si>
  <si>
    <t>04.10.2022 10:55:49</t>
  </si>
  <si>
    <t>04.10.2022 10:56:25</t>
  </si>
  <si>
    <t>04.10.2022 10:56:27</t>
  </si>
  <si>
    <t>04.10.2022 10:56:28</t>
  </si>
  <si>
    <t>04.10.2022 10:56:30</t>
  </si>
  <si>
    <t>04.10.2022 10:56:46</t>
  </si>
  <si>
    <t>04.10.2022 10:56:48</t>
  </si>
  <si>
    <t>04.10.2022 10:56:49</t>
  </si>
  <si>
    <t>04.10.2022 10:56:52</t>
  </si>
  <si>
    <t>04.10.2022 10:56:55</t>
  </si>
  <si>
    <t>04.10.2022 10:57:00</t>
  </si>
  <si>
    <t>04.10.2022 10:57:01</t>
  </si>
  <si>
    <t>04.10.2022 10:57:03</t>
  </si>
  <si>
    <t>04.10.2022 10:57:04</t>
  </si>
  <si>
    <t>04.10.2022 10:57:06</t>
  </si>
  <si>
    <t>04.10.2022 10:57:07</t>
  </si>
  <si>
    <t>04.10.2022 10:57:09</t>
  </si>
  <si>
    <t>04.10.2022 10:57:10</t>
  </si>
  <si>
    <t>04.10.2022 10:57:13</t>
  </si>
  <si>
    <t>04.10.2022 10:57:49</t>
  </si>
  <si>
    <t>04.10.2022 10:57:51</t>
  </si>
  <si>
    <t>04.10.2022 10:57:52</t>
  </si>
  <si>
    <t>04.10.2022 10:57:54</t>
  </si>
  <si>
    <t>04.10.2022 10:57:55</t>
  </si>
  <si>
    <t>04.10.2022 10:57:56</t>
  </si>
  <si>
    <t>04.10.2022 10:57:59</t>
  </si>
  <si>
    <t>04.10.2022 10:58:02</t>
  </si>
  <si>
    <t>04.10.2022 10:58:03</t>
  </si>
  <si>
    <t>04.10.2022 10:58:05</t>
  </si>
  <si>
    <t>04.10.2022 10:58:06</t>
  </si>
  <si>
    <t>04.10.2022 10:58:09</t>
  </si>
  <si>
    <t>04.10.2022 10:58:13</t>
  </si>
  <si>
    <t>04.10.2022 10:58:15</t>
  </si>
  <si>
    <t>04.10.2022 10:58:16</t>
  </si>
  <si>
    <t>04.10.2022 10:58:18</t>
  </si>
  <si>
    <t>04.10.2022 10:58:19</t>
  </si>
  <si>
    <t>04.10.2022 10:58:21</t>
  </si>
  <si>
    <t>04.10.2022 10:58:25</t>
  </si>
  <si>
    <t>04.10.2022 10:58:27</t>
  </si>
  <si>
    <t>04.10.2022 10:58:28</t>
  </si>
  <si>
    <t>04.10.2022 10:58:30</t>
  </si>
  <si>
    <t>04.10.2022 10:58:31</t>
  </si>
  <si>
    <t>04.10.2022 10:58:33</t>
  </si>
  <si>
    <t>04.10.2022 10:58:34</t>
  </si>
  <si>
    <t>04.10.2022 10:59:40</t>
  </si>
  <si>
    <t>04.10.2022 10:59:42</t>
  </si>
  <si>
    <t>04.10.2022 10:59:43</t>
  </si>
  <si>
    <t>04.10.2022 10:59:46</t>
  </si>
  <si>
    <t>04.10.2022 10:59:47</t>
  </si>
  <si>
    <t>04.10.2022 10:59:48</t>
  </si>
  <si>
    <t>04.10.2022 10:59:50</t>
  </si>
  <si>
    <t>04.10.2022 10:59:51</t>
  </si>
  <si>
    <t>04.10.2022 10:59:52</t>
  </si>
  <si>
    <t>04.10.2022 10:59:53</t>
  </si>
  <si>
    <t>04.10.2022 10:59:55</t>
  </si>
  <si>
    <t>04.10.2022 10:59:56</t>
  </si>
  <si>
    <t>04.10.2022 11:00:11</t>
  </si>
  <si>
    <t>04.10.2022 11:00:12</t>
  </si>
  <si>
    <t>04.10.2022 11:00:14</t>
  </si>
  <si>
    <t>04.10.2022 11:00:15</t>
  </si>
  <si>
    <t>04.10.2022 11:00:17</t>
  </si>
  <si>
    <t>04.10.2022 11:00:18</t>
  </si>
  <si>
    <t>04.10.2022 11:00:20</t>
  </si>
  <si>
    <t>04.10.2022 11:00:30</t>
  </si>
  <si>
    <t>04.10.2022 11:00:32</t>
  </si>
  <si>
    <t>04.10.2022 11:00:33</t>
  </si>
  <si>
    <t>04.10.2022 11:00:34</t>
  </si>
  <si>
    <t>04.10.2022 11:00:35</t>
  </si>
  <si>
    <t>04.10.2022 11:00:37</t>
  </si>
  <si>
    <t>04.10.2022 11:00:39</t>
  </si>
  <si>
    <t>04.10.2022 11:00:41</t>
  </si>
  <si>
    <t>04.10.2022 11:00:42</t>
  </si>
  <si>
    <t>04.10.2022 11:00:44</t>
  </si>
  <si>
    <t>04.10.2022 11:00:50</t>
  </si>
  <si>
    <t>04.10.2022 11:00:53</t>
  </si>
  <si>
    <t>04.10.2022 11:01:20</t>
  </si>
  <si>
    <t>04.10.2022 11:01:29</t>
  </si>
  <si>
    <t>04.10.2022 11:01:32</t>
  </si>
  <si>
    <t>04.10.2022 11:01:33</t>
  </si>
  <si>
    <t>04.10.2022 11:01:35</t>
  </si>
  <si>
    <t>04.10.2022 11:01:36</t>
  </si>
  <si>
    <t>04.10.2022 11:01:38</t>
  </si>
  <si>
    <t>04.10.2022 11:01:42</t>
  </si>
  <si>
    <t>04.10.2022 11:01:44</t>
  </si>
  <si>
    <t>04.10.2022 11:01:45</t>
  </si>
  <si>
    <t>04.10.2022 11:01:47</t>
  </si>
  <si>
    <t>04.10.2022 11:01:48</t>
  </si>
  <si>
    <t>04.10.2022 11:01:50</t>
  </si>
  <si>
    <t>04.10.2022 11:01:51</t>
  </si>
  <si>
    <t>04.10.2022 11:01:53</t>
  </si>
  <si>
    <t>04.10.2022 11:01:54</t>
  </si>
  <si>
    <t>04.10.2022 11:01:56</t>
  </si>
  <si>
    <t>04.10.2022 11:01:57</t>
  </si>
  <si>
    <t>04.10.2022 11:02:15</t>
  </si>
  <si>
    <t>04.10.2022 11:02:17</t>
  </si>
  <si>
    <t>04.10.2022 11:02:18</t>
  </si>
  <si>
    <t>04.10.2022 11:02:20</t>
  </si>
  <si>
    <t>04.10.2022 11:03:11</t>
  </si>
  <si>
    <t>04.10.2022 11:03:12</t>
  </si>
  <si>
    <t>04.10.2022 11:03:14</t>
  </si>
  <si>
    <t>04.10.2022 11:03:15</t>
  </si>
  <si>
    <t>04.10.2022 11:03:17</t>
  </si>
  <si>
    <t>04.10.2022 11:03:18</t>
  </si>
  <si>
    <t>04.10.2022 11:03:20</t>
  </si>
  <si>
    <t>04.10.2022 11:04:56</t>
  </si>
  <si>
    <t>04.10.2022 11:04:59</t>
  </si>
  <si>
    <t>04.10.2022 11:05:00</t>
  </si>
  <si>
    <t>04.10.2022 11:05:02</t>
  </si>
  <si>
    <t>04.10.2022 11:05:03</t>
  </si>
  <si>
    <t>04.10.2022 11:05:20</t>
  </si>
  <si>
    <t>04.10.2022 11:05:23</t>
  </si>
  <si>
    <t>04.10.2022 11:05:24</t>
  </si>
  <si>
    <t>04.10.2022 11:05:26</t>
  </si>
  <si>
    <t>04.10.2022 11:05:27</t>
  </si>
  <si>
    <t>04.10.2022 11:05:29</t>
  </si>
  <si>
    <t>04.10.2022 11:05:32</t>
  </si>
  <si>
    <t>04.10.2022 11:05:33</t>
  </si>
  <si>
    <t>04.10.2022 11:05:35</t>
  </si>
  <si>
    <t>04.10.2022 11:05:36</t>
  </si>
  <si>
    <t>04.10.2022 11:05:38</t>
  </si>
  <si>
    <t>04.10.2022 11:05:39</t>
  </si>
  <si>
    <t>04.10.2022 11:05:41</t>
  </si>
  <si>
    <t>04.10.2022 11:06:38</t>
  </si>
  <si>
    <t>04.10.2022 11:06:39</t>
  </si>
  <si>
    <t>04.10.2022 11:06:41</t>
  </si>
  <si>
    <t>04.10.2022 11:06:42</t>
  </si>
  <si>
    <t>04.10.2022 11:06:44</t>
  </si>
  <si>
    <t>04.10.2022 11:06:45</t>
  </si>
  <si>
    <t>04.10.2022 11:07:43</t>
  </si>
  <si>
    <t>04.10.2022 11:07:45</t>
  </si>
  <si>
    <t>04.10.2022 11:07:46</t>
  </si>
  <si>
    <t>04.10.2022 11:07:47</t>
  </si>
  <si>
    <t>04.10.2022 11:07:49</t>
  </si>
  <si>
    <t>04.10.2022 11:07:50</t>
  </si>
  <si>
    <t>04.10.2022 11:07:54</t>
  </si>
  <si>
    <t>04.10.2022 11:07:57</t>
  </si>
  <si>
    <t>04.10.2022 11:07:58</t>
  </si>
  <si>
    <t>04.10.2022 11:08:00</t>
  </si>
  <si>
    <t>04.10.2022 11:08:02</t>
  </si>
  <si>
    <t>04.10.2022 11:08:07</t>
  </si>
  <si>
    <t>04.10.2022 11:08:08</t>
  </si>
  <si>
    <t>04.10.2022 11:08:10</t>
  </si>
  <si>
    <t>04.10.2022 11:08:11</t>
  </si>
  <si>
    <t>04.10.2022 11:08:12</t>
  </si>
  <si>
    <t>04.10.2022 11:08:13</t>
  </si>
  <si>
    <t>04.10.2022 11:08:15</t>
  </si>
  <si>
    <t>04.10.2022 11:08:16</t>
  </si>
  <si>
    <t>04.10.2022 11:08:17</t>
  </si>
  <si>
    <t>04.10.2022 11:08:30</t>
  </si>
  <si>
    <t>04.10.2022 11:08:32</t>
  </si>
  <si>
    <t>04.10.2022 11:08:33</t>
  </si>
  <si>
    <t>04.10.2022 11:08:35</t>
  </si>
  <si>
    <t>04.10.2022 11:08:36</t>
  </si>
  <si>
    <t>04.10.2022 11:08:38</t>
  </si>
  <si>
    <t>04.10.2022 11:08:39</t>
  </si>
  <si>
    <t>04.10.2022 11:08:57</t>
  </si>
  <si>
    <t>04.10.2022 11:08:59</t>
  </si>
  <si>
    <t>04.10.2022 11:09:00</t>
  </si>
  <si>
    <t>04.10.2022 11:09:02</t>
  </si>
  <si>
    <t>04.10.2022 11:09:03</t>
  </si>
  <si>
    <t>04.10.2022 11:09:05</t>
  </si>
  <si>
    <t>04.10.2022 11:09:24</t>
  </si>
  <si>
    <t>04.10.2022 11:09:26</t>
  </si>
  <si>
    <t>04.10.2022 11:09:27</t>
  </si>
  <si>
    <t>04.10.2022 11:09:29</t>
  </si>
  <si>
    <t>04.10.2022 11:09:30</t>
  </si>
  <si>
    <t>04.10.2022 11:09:32</t>
  </si>
  <si>
    <t>04.10.2022 11:09:33</t>
  </si>
  <si>
    <t>04.10.2022 11:09:35</t>
  </si>
  <si>
    <t>04.10.2022 11:09:37</t>
  </si>
  <si>
    <t>04.10.2022 11:10:38</t>
  </si>
  <si>
    <t>04.10.2022 11:10:39</t>
  </si>
  <si>
    <t>04.10.2022 11:10:41</t>
  </si>
  <si>
    <t>04.10.2022 11:10:42</t>
  </si>
  <si>
    <t>04.10.2022 11:10:43</t>
  </si>
  <si>
    <t>04.10.2022 11:10:45</t>
  </si>
  <si>
    <t>04.10.2022 11:10:46</t>
  </si>
  <si>
    <t>04.10.2022 11:10:48</t>
  </si>
  <si>
    <t>04.10.2022 11:10:49</t>
  </si>
  <si>
    <t>04.10.2022 11:10:51</t>
  </si>
  <si>
    <t>04.10.2022 11:10:54</t>
  </si>
  <si>
    <t>04.10.2022 11:10:55</t>
  </si>
  <si>
    <t>04.10.2022 11:10:57</t>
  </si>
  <si>
    <t>04.10.2022 11:10:58</t>
  </si>
  <si>
    <t>04.10.2022 11:10:59</t>
  </si>
  <si>
    <t>04.10.2022 11:11:56</t>
  </si>
  <si>
    <t>04.10.2022 11:11:57</t>
  </si>
  <si>
    <t>04.10.2022 11:11:59</t>
  </si>
  <si>
    <t>04.10.2022 11:12:00</t>
  </si>
  <si>
    <t>04.10.2022 11:12:02</t>
  </si>
  <si>
    <t>04.10.2022 11:12:06</t>
  </si>
  <si>
    <t>04.10.2022 11:12:08</t>
  </si>
  <si>
    <t>04.10.2022 11:12:39</t>
  </si>
  <si>
    <t>04.10.2022 11:12:41</t>
  </si>
  <si>
    <t>04.10.2022 11:12:42</t>
  </si>
  <si>
    <t>04.10.2022 11:12:43</t>
  </si>
  <si>
    <t>04.10.2022 11:12:46</t>
  </si>
  <si>
    <t>04.10.2022 11:12:47</t>
  </si>
  <si>
    <t>04.10.2022 11:12:53</t>
  </si>
  <si>
    <t>04.10.2022 11:12:54</t>
  </si>
  <si>
    <t>04.10.2022 11:12:56</t>
  </si>
  <si>
    <t>04.10.2022 11:12:57</t>
  </si>
  <si>
    <t>04.10.2022 11:12:58</t>
  </si>
  <si>
    <t>04.10.2022 11:12:59</t>
  </si>
  <si>
    <t>04.10.2022 11:13:01</t>
  </si>
  <si>
    <t>04.10.2022 11:14:06</t>
  </si>
  <si>
    <t>04.10.2022 11:14:09</t>
  </si>
  <si>
    <t>04.10.2022 11:14:11</t>
  </si>
  <si>
    <t>04.10.2022 11:14:12</t>
  </si>
  <si>
    <t>04.10.2022 11:14:15</t>
  </si>
  <si>
    <t>04.10.2022 11:14:17</t>
  </si>
  <si>
    <t>04.10.2022 11:14:33</t>
  </si>
  <si>
    <t>04.10.2022 11:14:35</t>
  </si>
  <si>
    <t>04.10.2022 11:14:36</t>
  </si>
  <si>
    <t>04.10.2022 11:14:38</t>
  </si>
  <si>
    <t>04.10.2022 11:14:39</t>
  </si>
  <si>
    <t>04.10.2022 11:14:41</t>
  </si>
  <si>
    <t>04.10.2022 11:14:42</t>
  </si>
  <si>
    <t>04.10.2022 11:14:44</t>
  </si>
  <si>
    <t>04.10.2022 11:14:45</t>
  </si>
  <si>
    <t>04.10.2022 11:14:47</t>
  </si>
  <si>
    <t>04.10.2022 11:14:48</t>
  </si>
  <si>
    <t>04.10.2022 11:14:51</t>
  </si>
  <si>
    <t>04.10.2022 11:14:53</t>
  </si>
  <si>
    <t>04.10.2022 11:14:54</t>
  </si>
  <si>
    <t>04.10.2022 11:14:56</t>
  </si>
  <si>
    <t>04.10.2022 11:14:57</t>
  </si>
  <si>
    <t>04.10.2022 11:15:05</t>
  </si>
  <si>
    <t>04.10.2022 11:15:06</t>
  </si>
  <si>
    <t>04.10.2022 11:15:08</t>
  </si>
  <si>
    <t>04.10.2022 11:15:09</t>
  </si>
  <si>
    <t>04.10.2022 11:15:11</t>
  </si>
  <si>
    <t>04.10.2022 11:15:12</t>
  </si>
  <si>
    <t>04.10.2022 11:15:14</t>
  </si>
  <si>
    <t>04.10.2022 11:15:33</t>
  </si>
  <si>
    <t>04.10.2022 11:15:34</t>
  </si>
  <si>
    <t>04.10.2022 11:15:36</t>
  </si>
  <si>
    <t>04.10.2022 11:15:42</t>
  </si>
  <si>
    <t>04.10.2022 11:15:43</t>
  </si>
  <si>
    <t>04.10.2022 11:15:46</t>
  </si>
  <si>
    <t>04.10.2022 11:15:49</t>
  </si>
  <si>
    <t>04.10.2022 11:15:51</t>
  </si>
  <si>
    <t>04.10.2022 11:15:52</t>
  </si>
  <si>
    <t>04.10.2022 11:15:54</t>
  </si>
  <si>
    <t>04.10.2022 11:16:16</t>
  </si>
  <si>
    <t>04.10.2022 11:16:18</t>
  </si>
  <si>
    <t>04.10.2022 11:16:19</t>
  </si>
  <si>
    <t>04.10.2022 11:16:20</t>
  </si>
  <si>
    <t>04.10.2022 11:16:21</t>
  </si>
  <si>
    <t>04.10.2022 11:16:23</t>
  </si>
  <si>
    <t>04.10.2022 11:16:24</t>
  </si>
  <si>
    <t>04.10.2022 11:17:03</t>
  </si>
  <si>
    <t>04.10.2022 11:17:06</t>
  </si>
  <si>
    <t>04.10.2022 11:17:07</t>
  </si>
  <si>
    <t>04.10.2022 11:17:09</t>
  </si>
  <si>
    <t>04.10.2022 11:17:10</t>
  </si>
  <si>
    <t>04.10.2022 11:17:12</t>
  </si>
  <si>
    <t>04.10.2022 11:17:34</t>
  </si>
  <si>
    <t>04.10.2022 11:17:37</t>
  </si>
  <si>
    <t>04.10.2022 11:17:40</t>
  </si>
  <si>
    <t>04.10.2022 11:17:42</t>
  </si>
  <si>
    <t>04.10.2022 11:17:43</t>
  </si>
  <si>
    <t>04.10.2022 11:17:46</t>
  </si>
  <si>
    <t>04.10.2022 11:17:49</t>
  </si>
  <si>
    <t>04.10.2022 11:17:51</t>
  </si>
  <si>
    <t>04.10.2022 11:17:52</t>
  </si>
  <si>
    <t>04.10.2022 11:17:54</t>
  </si>
  <si>
    <t>04.10.2022 11:17:55</t>
  </si>
  <si>
    <t>04.10.2022 11:17:57</t>
  </si>
  <si>
    <t>04.10.2022 11:18:00</t>
  </si>
  <si>
    <t>04.10.2022 11:18:01</t>
  </si>
  <si>
    <t>04.10.2022 11:18:02</t>
  </si>
  <si>
    <t>04.10.2022 11:18:04</t>
  </si>
  <si>
    <t>04.10.2022 11:18:05</t>
  </si>
  <si>
    <t>04.10.2022 11:18:06</t>
  </si>
  <si>
    <t>04.10.2022 11:18:07</t>
  </si>
  <si>
    <t>04.10.2022 11:18:09</t>
  </si>
  <si>
    <t>04.10.2022 11:18:10</t>
  </si>
  <si>
    <t>04.10.2022 11:18:11</t>
  </si>
  <si>
    <t>04.10.2022 11:18:20</t>
  </si>
  <si>
    <t>04.10.2022 11:18:21</t>
  </si>
  <si>
    <t>04.10.2022 11:18:23</t>
  </si>
  <si>
    <t>04.10.2022 11:18:24</t>
  </si>
  <si>
    <t>04.10.2022 11:18:26</t>
  </si>
  <si>
    <t>04.10.2022 11:18:27</t>
  </si>
  <si>
    <t>04.10.2022 11:18:29</t>
  </si>
  <si>
    <t>04.10.2022 11:18:48</t>
  </si>
  <si>
    <t>04.10.2022 11:18:50</t>
  </si>
  <si>
    <t>04.10.2022 11:18:51</t>
  </si>
  <si>
    <t>04.10.2022 11:18:52</t>
  </si>
  <si>
    <t>04.10.2022 11:19:05</t>
  </si>
  <si>
    <t>04.10.2022 11:19:07</t>
  </si>
  <si>
    <t>04.10.2022 11:19:08</t>
  </si>
  <si>
    <t>04.10.2022 11:19:09</t>
  </si>
  <si>
    <t>04.10.2022 11:19:10</t>
  </si>
  <si>
    <t>04.10.2022 11:19:13</t>
  </si>
  <si>
    <t>04.10.2022 11:19:25</t>
  </si>
  <si>
    <t>04.10.2022 11:19:27</t>
  </si>
  <si>
    <t>04.10.2022 11:19:28</t>
  </si>
  <si>
    <t>04.10.2022 11:19:30</t>
  </si>
  <si>
    <t>04.10.2022 11:19:31</t>
  </si>
  <si>
    <t>04.10.2022 11:19:39</t>
  </si>
  <si>
    <t>04.10.2022 11:19:40</t>
  </si>
  <si>
    <t>04.10.2022 11:19:42</t>
  </si>
  <si>
    <t>04.10.2022 11:19:43</t>
  </si>
  <si>
    <t>04.10.2022 11:19:45</t>
  </si>
  <si>
    <t>04.10.2022 11:20:09</t>
  </si>
  <si>
    <t>04.10.2022 11:20:12</t>
  </si>
  <si>
    <t>04.10.2022 11:20:13</t>
  </si>
  <si>
    <t>04.10.2022 11:20:15</t>
  </si>
  <si>
    <t>04.10.2022 11:20:16</t>
  </si>
  <si>
    <t>04.10.2022 11:20:18</t>
  </si>
  <si>
    <t>04.10.2022 11:20:19</t>
  </si>
  <si>
    <t>04.10.2022 11:21:16</t>
  </si>
  <si>
    <t>04.10.2022 11:21:18</t>
  </si>
  <si>
    <t>04.10.2022 11:21:19</t>
  </si>
  <si>
    <t>04.10.2022 11:21:21</t>
  </si>
  <si>
    <t>04.10.2022 11:21:22</t>
  </si>
  <si>
    <t>04.10.2022 11:21:24</t>
  </si>
  <si>
    <t>04.10.2022 11:21:25</t>
  </si>
  <si>
    <t>04.10.2022 11:21:27</t>
  </si>
  <si>
    <t>04.10.2022 11:21:33</t>
  </si>
  <si>
    <t>04.10.2022 11:21:34</t>
  </si>
  <si>
    <t>04.10.2022 11:21:35</t>
  </si>
  <si>
    <t>04.10.2022 11:21:41</t>
  </si>
  <si>
    <t>04.10.2022 11:21:43</t>
  </si>
  <si>
    <t>04.10.2022 11:21:44</t>
  </si>
  <si>
    <t>04.10.2022 11:21:46</t>
  </si>
  <si>
    <t>04.10.2022 11:21:47</t>
  </si>
  <si>
    <t>04.10.2022 11:21:49</t>
  </si>
  <si>
    <t>04.10.2022 11:21:50</t>
  </si>
  <si>
    <t>04.10.2022 11:22:11</t>
  </si>
  <si>
    <t>04.10.2022 11:22:56</t>
  </si>
  <si>
    <t>04.10.2022 11:22:58</t>
  </si>
  <si>
    <t>04.10.2022 11:22:59</t>
  </si>
  <si>
    <t>04.10.2022 11:23:01</t>
  </si>
  <si>
    <t>04.10.2022 11:23:02</t>
  </si>
  <si>
    <t>04.10.2022 11:23:31</t>
  </si>
  <si>
    <t>04.10.2022 11:23:32</t>
  </si>
  <si>
    <t>04.10.2022 11:23:33</t>
  </si>
  <si>
    <t>04.10.2022 11:23:35</t>
  </si>
  <si>
    <t>04.10.2022 11:23:36</t>
  </si>
  <si>
    <t>04.10.2022 11:23:39</t>
  </si>
  <si>
    <t>04.10.2022 11:23:40</t>
  </si>
  <si>
    <t>04.10.2022 11:23:42</t>
  </si>
  <si>
    <t>04.10.2022 11:23:43</t>
  </si>
  <si>
    <t>04.10.2022 11:23:45</t>
  </si>
  <si>
    <t>04.10.2022 11:23:46</t>
  </si>
  <si>
    <t>04.10.2022 11:23:48</t>
  </si>
  <si>
    <t>04.10.2022 11:23:49</t>
  </si>
  <si>
    <t>04.10.2022 11:24:04</t>
  </si>
  <si>
    <t>04.10.2022 11:24:05</t>
  </si>
  <si>
    <t>04.10.2022 11:24:07</t>
  </si>
  <si>
    <t>04.10.2022 11:24:08</t>
  </si>
  <si>
    <t>04.10.2022 11:24:09</t>
  </si>
  <si>
    <t>04.10.2022 11:24:34</t>
  </si>
  <si>
    <t>04.10.2022 11:24:40</t>
  </si>
  <si>
    <t>04.10.2022 11:24:42</t>
  </si>
  <si>
    <t>04.10.2022 11:24:43</t>
  </si>
  <si>
    <t>04.10.2022 11:24:45</t>
  </si>
  <si>
    <t>04.10.2022 11:24:46</t>
  </si>
  <si>
    <t>04.10.2022 11:24:48</t>
  </si>
  <si>
    <t>04.10.2022 11:24:58</t>
  </si>
  <si>
    <t>04.10.2022 11:25:01</t>
  </si>
  <si>
    <t>04.10.2022 11:25:03</t>
  </si>
  <si>
    <t>04.10.2022 11:25:04</t>
  </si>
  <si>
    <t>04.10.2022 11:25:19</t>
  </si>
  <si>
    <t>04.10.2022 11:25:21</t>
  </si>
  <si>
    <t>04.10.2022 11:25:22</t>
  </si>
  <si>
    <t>04.10.2022 11:25:24</t>
  </si>
  <si>
    <t>04.10.2022 11:25:27</t>
  </si>
  <si>
    <t>04.10.2022 11:25:30</t>
  </si>
  <si>
    <t>04.10.2022 11:25:31</t>
  </si>
  <si>
    <t>04.10.2022 11:25:33</t>
  </si>
  <si>
    <t>04.10.2022 11:25:34</t>
  </si>
  <si>
    <t>04.10.2022 11:25:47</t>
  </si>
  <si>
    <t>04.10.2022 11:25:49</t>
  </si>
  <si>
    <t>04.10.2022 11:25:50</t>
  </si>
  <si>
    <t>04.10.2022 11:25:52</t>
  </si>
  <si>
    <t>04.10.2022 11:25:53</t>
  </si>
  <si>
    <t>04.10.2022 11:26:17</t>
  </si>
  <si>
    <t>04.10.2022 11:26:23</t>
  </si>
  <si>
    <t>04.10.2022 11:26:25</t>
  </si>
  <si>
    <t>04.10.2022 11:26:26</t>
  </si>
  <si>
    <t>04.10.2022 11:26:27</t>
  </si>
  <si>
    <t>04.10.2022 11:26:28</t>
  </si>
  <si>
    <t>04.10.2022 11:26:33</t>
  </si>
  <si>
    <t>04.10.2022 11:26:39</t>
  </si>
  <si>
    <t>04.10.2022 11:26:40</t>
  </si>
  <si>
    <t>04.10.2022 11:26:42</t>
  </si>
  <si>
    <t>04.10.2022 11:26:43</t>
  </si>
  <si>
    <t>04.10.2022 11:26:45</t>
  </si>
  <si>
    <t>04.10.2022 11:26:46</t>
  </si>
  <si>
    <t>04.10.2022 11:26:48</t>
  </si>
  <si>
    <t>04.10.2022 11:26:49</t>
  </si>
  <si>
    <t>04.10.2022 11:26:58</t>
  </si>
  <si>
    <t>04.10.2022 11:26:59</t>
  </si>
  <si>
    <t>04.10.2022 11:27:00</t>
  </si>
  <si>
    <t>04.10.2022 11:28:06</t>
  </si>
  <si>
    <t>04.10.2022 11:28:08</t>
  </si>
  <si>
    <t>04.10.2022 11:28:09</t>
  </si>
  <si>
    <t>04.10.2022 11:28:11</t>
  </si>
  <si>
    <t>04.10.2022 11:28:21</t>
  </si>
  <si>
    <t>04.10.2022 11:28:23</t>
  </si>
  <si>
    <t>04.10.2022 11:28:24</t>
  </si>
  <si>
    <t>04.10.2022 11:28:25</t>
  </si>
  <si>
    <t>04.10.2022 11:28:27</t>
  </si>
  <si>
    <t>04.10.2022 11:28:28</t>
  </si>
  <si>
    <t>04.10.2022 11:28:29</t>
  </si>
  <si>
    <t>04.10.2022 11:28:30</t>
  </si>
  <si>
    <t>04.10.2022 11:28:32</t>
  </si>
  <si>
    <t>04.10.2022 11:28:33</t>
  </si>
  <si>
    <t>04.10.2022 11:28:34</t>
  </si>
  <si>
    <t>04.10.2022 11:28:36</t>
  </si>
  <si>
    <t>04.10.2022 11:28:37</t>
  </si>
  <si>
    <t>04.10.2022 11:28:39</t>
  </si>
  <si>
    <t>04.10.2022 11:29:16</t>
  </si>
  <si>
    <t>04.10.2022 11:29:19</t>
  </si>
  <si>
    <t>04.10.2022 11:29:21</t>
  </si>
  <si>
    <t>04.10.2022 11:29:22</t>
  </si>
  <si>
    <t>04.10.2022 11:29:24</t>
  </si>
  <si>
    <t>04.10.2022 11:30:34</t>
  </si>
  <si>
    <t>04.10.2022 11:30:36</t>
  </si>
  <si>
    <t>04.10.2022 11:30:37</t>
  </si>
  <si>
    <t>04.10.2022 11:30:38</t>
  </si>
  <si>
    <t>04.10.2022 11:30:40</t>
  </si>
  <si>
    <t>04.10.2022 11:30:54</t>
  </si>
  <si>
    <t>04.10.2022 11:30:56</t>
  </si>
  <si>
    <t>04.10.2022 11:30:57</t>
  </si>
  <si>
    <t>04.10.2022 11:30:58</t>
  </si>
  <si>
    <t>04.10.2022 11:31:01</t>
  </si>
  <si>
    <t>04.10.2022 11:31:03</t>
  </si>
  <si>
    <t>04.10.2022 11:31:04</t>
  </si>
  <si>
    <t>04.10.2022 11:31:05</t>
  </si>
  <si>
    <t>04.10.2022 11:31:06</t>
  </si>
  <si>
    <t>04.10.2022 11:31:08</t>
  </si>
  <si>
    <t>04.10.2022 11:31:10</t>
  </si>
  <si>
    <t>04.10.2022 11:31:25</t>
  </si>
  <si>
    <t>04.10.2022 11:31:27</t>
  </si>
  <si>
    <t>04.10.2022 11:31:28</t>
  </si>
  <si>
    <t>04.10.2022 11:31:29</t>
  </si>
  <si>
    <t>04.10.2022 11:31:31</t>
  </si>
  <si>
    <t>04.10.2022 11:31:53</t>
  </si>
  <si>
    <t>04.10.2022 11:31:54</t>
  </si>
  <si>
    <t>04.10.2022 11:31:56</t>
  </si>
  <si>
    <t>04.10.2022 11:31:57</t>
  </si>
  <si>
    <t>04.10.2022 11:32:03</t>
  </si>
  <si>
    <t>04.10.2022 11:32:05</t>
  </si>
  <si>
    <t>04.10.2022 11:32:26</t>
  </si>
  <si>
    <t>04.10.2022 11:32:27</t>
  </si>
  <si>
    <t>04.10.2022 11:32:29</t>
  </si>
  <si>
    <t>04.10.2022 11:32:30</t>
  </si>
  <si>
    <t>04.10.2022 11:32:32</t>
  </si>
  <si>
    <t>04.10.2022 11:32:33</t>
  </si>
  <si>
    <t>04.10.2022 11:33:33</t>
  </si>
  <si>
    <t>04.10.2022 11:33:35</t>
  </si>
  <si>
    <t>04.10.2022 11:33:36</t>
  </si>
  <si>
    <t>04.10.2022 11:33:38</t>
  </si>
  <si>
    <t>04.10.2022 11:33:39</t>
  </si>
  <si>
    <t>04.10.2022 11:33:41</t>
  </si>
  <si>
    <t>04.10.2022 11:33:42</t>
  </si>
  <si>
    <t>04.10.2022 11:33:45</t>
  </si>
  <si>
    <t>04.10.2022 11:33:47</t>
  </si>
  <si>
    <t>04.10.2022 11:34:30</t>
  </si>
  <si>
    <t>04.10.2022 11:34:32</t>
  </si>
  <si>
    <t>04.10.2022 11:34:33</t>
  </si>
  <si>
    <t>04.10.2022 11:34:34</t>
  </si>
  <si>
    <t>04.10.2022 11:34:36</t>
  </si>
  <si>
    <t>04.10.2022 11:34:37</t>
  </si>
  <si>
    <t>04.10.2022 11:34:38</t>
  </si>
  <si>
    <t>04.10.2022 11:34:39</t>
  </si>
  <si>
    <t>04.10.2022 11:34:41</t>
  </si>
  <si>
    <t>04.10.2022 11:34:42</t>
  </si>
  <si>
    <t>04.10.2022 11:34:43</t>
  </si>
  <si>
    <t>04.10.2022 11:34:44</t>
  </si>
  <si>
    <t>04.10.2022 11:34:46</t>
  </si>
  <si>
    <t>04.10.2022 11:34:47</t>
  </si>
  <si>
    <t>04.10.2022 11:34:49</t>
  </si>
  <si>
    <t>04.10.2022 11:34:50</t>
  </si>
  <si>
    <t>04.10.2022 11:34:52</t>
  </si>
  <si>
    <t>04.10.2022 11:35:11</t>
  </si>
  <si>
    <t>04.10.2022 11:35:16</t>
  </si>
  <si>
    <t>04.10.2022 11:35:19</t>
  </si>
  <si>
    <t>04.10.2022 11:35:20</t>
  </si>
  <si>
    <t>04.10.2022 11:35:22</t>
  </si>
  <si>
    <t>04.10.2022 11:35:23</t>
  </si>
  <si>
    <t>04.10.2022 11:35:25</t>
  </si>
  <si>
    <t>04.10.2022 11:35:28</t>
  </si>
  <si>
    <t>04.10.2022 11:35:29</t>
  </si>
  <si>
    <t>04.10.2022 11:35:31</t>
  </si>
  <si>
    <t>04.10.2022 11:35:32</t>
  </si>
  <si>
    <t>04.10.2022 11:35:33</t>
  </si>
  <si>
    <t>04.10.2022 11:35:35</t>
  </si>
  <si>
    <t>04.10.2022 11:35:54</t>
  </si>
  <si>
    <t>04.10.2022 11:35:55</t>
  </si>
  <si>
    <t>04.10.2022 11:35:57</t>
  </si>
  <si>
    <t>04.10.2022 11:35:58</t>
  </si>
  <si>
    <t>04.10.2022 11:36:00</t>
  </si>
  <si>
    <t>04.10.2022 11:36:01</t>
  </si>
  <si>
    <t>04.10.2022 11:36:22</t>
  </si>
  <si>
    <t>04.10.2022 11:37:19</t>
  </si>
  <si>
    <t>04.10.2022 11:37:21</t>
  </si>
  <si>
    <t>04.10.2022 11:37:22</t>
  </si>
  <si>
    <t>04.10.2022 11:37:23</t>
  </si>
  <si>
    <t>04.10.2022 11:37:25</t>
  </si>
  <si>
    <t>04.10.2022 11:37:26</t>
  </si>
  <si>
    <t>04.10.2022 11:37:27</t>
  </si>
  <si>
    <t>04.10.2022 11:37:29</t>
  </si>
  <si>
    <t>04.10.2022 11:37:30</t>
  </si>
  <si>
    <t>04.10.2022 11:37:31</t>
  </si>
  <si>
    <t>04.10.2022 11:38:23</t>
  </si>
  <si>
    <t>04.10.2022 11:38:25</t>
  </si>
  <si>
    <t>04.10.2022 11:38:28</t>
  </si>
  <si>
    <t>04.10.2022 11:38:29</t>
  </si>
  <si>
    <t>04.10.2022 11:38:31</t>
  </si>
  <si>
    <t>04.10.2022 11:38:32</t>
  </si>
  <si>
    <t>04.10.2022 11:38:50</t>
  </si>
  <si>
    <t>04.10.2022 11:38:52</t>
  </si>
  <si>
    <t>04.10.2022 11:38:53</t>
  </si>
  <si>
    <t>04.10.2022 11:38:54</t>
  </si>
  <si>
    <t>04.10.2022 11:38:56</t>
  </si>
  <si>
    <t>04.10.2022 11:38:57</t>
  </si>
  <si>
    <t>04.10.2022 11:38:58</t>
  </si>
  <si>
    <t>04.10.2022 11:39:01</t>
  </si>
  <si>
    <t>04.10.2022 11:39:19</t>
  </si>
  <si>
    <t>04.10.2022 11:39:22</t>
  </si>
  <si>
    <t>04.10.2022 11:39:23</t>
  </si>
  <si>
    <t>04.10.2022 11:39:25</t>
  </si>
  <si>
    <t>04.10.2022 11:39:26</t>
  </si>
  <si>
    <t>04.10.2022 11:39:28</t>
  </si>
  <si>
    <t>04.10.2022 11:39:29</t>
  </si>
  <si>
    <t>04.10.2022 11:40:49</t>
  </si>
  <si>
    <t>04.10.2022 11:40:52</t>
  </si>
  <si>
    <t>04.10.2022 11:41:00</t>
  </si>
  <si>
    <t>04.10.2022 11:41:01</t>
  </si>
  <si>
    <t>04.10.2022 11:41:10</t>
  </si>
  <si>
    <t>04.10.2022 11:41:11</t>
  </si>
  <si>
    <t>04.10.2022 11:41:12</t>
  </si>
  <si>
    <t>04.10.2022 11:41:14</t>
  </si>
  <si>
    <t>04.10.2022 11:41:15</t>
  </si>
  <si>
    <t>04.10.2022 11:41:16</t>
  </si>
  <si>
    <t>04.10.2022 11:41:17</t>
  </si>
  <si>
    <t>04.10.2022 11:41:19</t>
  </si>
  <si>
    <t>04.10.2022 11:41:56</t>
  </si>
  <si>
    <t>04.10.2022 11:41:57</t>
  </si>
  <si>
    <t>04.10.2022 11:41:58</t>
  </si>
  <si>
    <t>04.10.2022 11:42:00</t>
  </si>
  <si>
    <t>04.10.2022 11:42:01</t>
  </si>
  <si>
    <t>04.10.2022 11:42:02</t>
  </si>
  <si>
    <t>04.10.2022 11:42:03</t>
  </si>
  <si>
    <t>04.10.2022 11:42:29</t>
  </si>
  <si>
    <t>04.10.2022 11:42:32</t>
  </si>
  <si>
    <t>04.10.2022 11:42:33</t>
  </si>
  <si>
    <t>04.10.2022 11:42:35</t>
  </si>
  <si>
    <t>04.10.2022 11:43:30</t>
  </si>
  <si>
    <t>04.10.2022 11:43:32</t>
  </si>
  <si>
    <t>04.10.2022 11:43:33</t>
  </si>
  <si>
    <t>04.10.2022 11:43:34</t>
  </si>
  <si>
    <t>04.10.2022 11:43:35</t>
  </si>
  <si>
    <t>04.10.2022 11:43:49</t>
  </si>
  <si>
    <t>04.10.2022 11:43:50</t>
  </si>
  <si>
    <t>04.10.2022 11:43:51</t>
  </si>
  <si>
    <t>04.10.2022 11:43:53</t>
  </si>
  <si>
    <t>04.10.2022 11:44:18</t>
  </si>
  <si>
    <t>04.10.2022 11:44:19</t>
  </si>
  <si>
    <t>04.10.2022 11:44:21</t>
  </si>
  <si>
    <t>04.10.2022 11:44:22</t>
  </si>
  <si>
    <t>04.10.2022 11:44:23</t>
  </si>
  <si>
    <t>04.10.2022 11:44:25</t>
  </si>
  <si>
    <t>04.10.2022 11:44:27</t>
  </si>
  <si>
    <t>04.10.2022 11:44:56</t>
  </si>
  <si>
    <t>04.10.2022 11:44:57</t>
  </si>
  <si>
    <t>04.10.2022 11:44:59</t>
  </si>
  <si>
    <t>04.10.2022 11:45:00</t>
  </si>
  <si>
    <t>04.10.2022 11:45:01</t>
  </si>
  <si>
    <t>04.10.2022 11:45:04</t>
  </si>
  <si>
    <t>04.10.2022 11:45:05</t>
  </si>
  <si>
    <t>04.10.2022 11:45:06</t>
  </si>
  <si>
    <t>04.10.2022 11:45:24</t>
  </si>
  <si>
    <t>04.10.2022 11:45:26</t>
  </si>
  <si>
    <t>04.10.2022 11:45:27</t>
  </si>
  <si>
    <t>04.10.2022 11:45:30</t>
  </si>
  <si>
    <t>04.10.2022 11:45:48</t>
  </si>
  <si>
    <t>04.10.2022 11:45:49</t>
  </si>
  <si>
    <t>04.10.2022 11:45:51</t>
  </si>
  <si>
    <t>04.10.2022 11:45:52</t>
  </si>
  <si>
    <t>04.10.2022 11:46:07</t>
  </si>
  <si>
    <t>04.10.2022 11:46:12</t>
  </si>
  <si>
    <t>04.10.2022 11:46:15</t>
  </si>
  <si>
    <t>04.10.2022 11:46:16</t>
  </si>
  <si>
    <t>04.10.2022 11:46:18</t>
  </si>
  <si>
    <t>04.10.2022 11:46:25</t>
  </si>
  <si>
    <t>04.10.2022 11:46:27</t>
  </si>
  <si>
    <t>04.10.2022 11:46:28</t>
  </si>
  <si>
    <t>04.10.2022 11:46:30</t>
  </si>
  <si>
    <t>04.10.2022 11:46:31</t>
  </si>
  <si>
    <t>04.10.2022 11:46:33</t>
  </si>
  <si>
    <t>04.10.2022 11:46:34</t>
  </si>
  <si>
    <t>04.10.2022 11:46:36</t>
  </si>
  <si>
    <t>04.10.2022 11:46:37</t>
  </si>
  <si>
    <t>04.10.2022 11:46:39</t>
  </si>
  <si>
    <t>04.10.2022 11:46:43</t>
  </si>
  <si>
    <t>04.10.2022 11:46:45</t>
  </si>
  <si>
    <t>04.10.2022 11:46:46</t>
  </si>
  <si>
    <t>04.10.2022 11:46:49</t>
  </si>
  <si>
    <t>04.10.2022 11:46:51</t>
  </si>
  <si>
    <t>04.10.2022 11:46:54</t>
  </si>
  <si>
    <t>04.10.2022 11:46:55</t>
  </si>
  <si>
    <t>04.10.2022 11:47:04</t>
  </si>
  <si>
    <t>04.10.2022 11:47:06</t>
  </si>
  <si>
    <t>04.10.2022 11:47:22</t>
  </si>
  <si>
    <t>04.10.2022 11:47:23</t>
  </si>
  <si>
    <t>04.10.2022 11:47:25</t>
  </si>
  <si>
    <t>04.10.2022 11:47:26</t>
  </si>
  <si>
    <t>04.10.2022 11:47:29</t>
  </si>
  <si>
    <t>04.10.2022 11:47:31</t>
  </si>
  <si>
    <t>04.10.2022 11:47:32</t>
  </si>
  <si>
    <t>04.10.2022 11:47:34</t>
  </si>
  <si>
    <t>04.10.2022 11:47:35</t>
  </si>
  <si>
    <t>04.10.2022 11:47:37</t>
  </si>
  <si>
    <t>04.10.2022 11:48:19</t>
  </si>
  <si>
    <t>04.10.2022 11:48:20</t>
  </si>
  <si>
    <t>04.10.2022 11:48:22</t>
  </si>
  <si>
    <t>04.10.2022 11:48:23</t>
  </si>
  <si>
    <t>04.10.2022 11:48:25</t>
  </si>
  <si>
    <t>04.10.2022 11:48:26</t>
  </si>
  <si>
    <t>04.10.2022 11:48:28</t>
  </si>
  <si>
    <t>04.10.2022 11:48:29</t>
  </si>
  <si>
    <t>04.10.2022 11:48:31</t>
  </si>
  <si>
    <t>04.10.2022 11:48:35</t>
  </si>
  <si>
    <t>04.10.2022 11:48:37</t>
  </si>
  <si>
    <t>04.10.2022 11:48:38</t>
  </si>
  <si>
    <t>04.10.2022 11:48:48</t>
  </si>
  <si>
    <t>04.10.2022 11:48:50</t>
  </si>
  <si>
    <t>04.10.2022 11:48:51</t>
  </si>
  <si>
    <t>04.10.2022 11:48:53</t>
  </si>
  <si>
    <t>04.10.2022 11:48:54</t>
  </si>
  <si>
    <t>04.10.2022 11:48:56</t>
  </si>
  <si>
    <t>04.10.2022 11:48:57</t>
  </si>
  <si>
    <t>04.10.2022 11:48:59</t>
  </si>
  <si>
    <t>04.10.2022 11:49:00</t>
  </si>
  <si>
    <t>04.10.2022 11:49:02</t>
  </si>
  <si>
    <t>04.10.2022 11:49:03</t>
  </si>
  <si>
    <t>04.10.2022 11:49:26</t>
  </si>
  <si>
    <t>04.10.2022 11:49:27</t>
  </si>
  <si>
    <t>04.10.2022 11:49:29</t>
  </si>
  <si>
    <t>04.10.2022 11:49:30</t>
  </si>
  <si>
    <t>04.10.2022 11:49:39</t>
  </si>
  <si>
    <t>04.10.2022 11:49:41</t>
  </si>
  <si>
    <t>04.10.2022 11:49:44</t>
  </si>
  <si>
    <t>04.10.2022 11:49:48</t>
  </si>
  <si>
    <t>04.10.2022 11:50:46</t>
  </si>
  <si>
    <t>04.10.2022 11:50:48</t>
  </si>
  <si>
    <t>04.10.2022 11:50:49</t>
  </si>
  <si>
    <t>04.10.2022 11:50:50</t>
  </si>
  <si>
    <t>04.10.2022 11:50:52</t>
  </si>
  <si>
    <t>04.10.2022 11:50:53</t>
  </si>
  <si>
    <t>04.10.2022 11:51:39</t>
  </si>
  <si>
    <t>04.10.2022 11:51:41</t>
  </si>
  <si>
    <t>04.10.2022 11:51:42</t>
  </si>
  <si>
    <t>04.10.2022 11:51:43</t>
  </si>
  <si>
    <t>04.10.2022 11:51:46</t>
  </si>
  <si>
    <t>04.10.2022 11:52:01</t>
  </si>
  <si>
    <t>04.10.2022 11:52:02</t>
  </si>
  <si>
    <t>04.10.2022 11:52:04</t>
  </si>
  <si>
    <t>04.10.2022 11:52:05</t>
  </si>
  <si>
    <t>04.10.2022 11:52:08</t>
  </si>
  <si>
    <t>04.10.2022 11:52:12</t>
  </si>
  <si>
    <t>04.10.2022 11:52:13</t>
  </si>
  <si>
    <t>04.10.2022 11:52:15</t>
  </si>
  <si>
    <t>04.10.2022 11:52:16</t>
  </si>
  <si>
    <t>04.10.2022 11:52:18</t>
  </si>
  <si>
    <t>04.10.2022 11:52:19</t>
  </si>
  <si>
    <t>04.10.2022 11:52:21</t>
  </si>
  <si>
    <t>04.10.2022 11:52:33</t>
  </si>
  <si>
    <t>04.10.2022 11:52:36</t>
  </si>
  <si>
    <t>04.10.2022 11:52:37</t>
  </si>
  <si>
    <t>04.10.2022 11:52:39</t>
  </si>
  <si>
    <t>04.10.2022 11:52:40</t>
  </si>
  <si>
    <t>04.10.2022 11:52:42</t>
  </si>
  <si>
    <t>04.10.2022 11:52:43</t>
  </si>
  <si>
    <t>04.10.2022 11:53:00</t>
  </si>
  <si>
    <t>04.10.2022 11:53:01</t>
  </si>
  <si>
    <t>04.10.2022 11:53:03</t>
  </si>
  <si>
    <t>04.10.2022 11:53:04</t>
  </si>
  <si>
    <t>04.10.2022 11:53:06</t>
  </si>
  <si>
    <t>04.10.2022 11:53:07</t>
  </si>
  <si>
    <t>04.10.2022 11:53:09</t>
  </si>
  <si>
    <t>04.10.2022 11:53:33</t>
  </si>
  <si>
    <t>04.10.2022 11:54:09</t>
  </si>
  <si>
    <t>04.10.2022 11:54:12</t>
  </si>
  <si>
    <t>04.10.2022 11:54:13</t>
  </si>
  <si>
    <t>04.10.2022 11:54:21</t>
  </si>
  <si>
    <t>04.10.2022 11:54:24</t>
  </si>
  <si>
    <t>04.10.2022 11:54:25</t>
  </si>
  <si>
    <t>04.10.2022 11:54:27</t>
  </si>
  <si>
    <t>04.10.2022 11:54:28</t>
  </si>
  <si>
    <t>04.10.2022 11:54:30</t>
  </si>
  <si>
    <t>04.10.2022 11:54:31</t>
  </si>
  <si>
    <t>04.10.2022 11:54:33</t>
  </si>
  <si>
    <t>04.10.2022 11:54:34</t>
  </si>
  <si>
    <t>04.10.2022 11:54:49</t>
  </si>
  <si>
    <t>04.10.2022 11:55:01</t>
  </si>
  <si>
    <t>04.10.2022 11:55:03</t>
  </si>
  <si>
    <t>04.10.2022 11:55:04</t>
  </si>
  <si>
    <t>04.10.2022 11:55:06</t>
  </si>
  <si>
    <t>04.10.2022 11:55:07</t>
  </si>
  <si>
    <t>04.10.2022 11:55:09</t>
  </si>
  <si>
    <t>04.10.2022 11:55:15</t>
  </si>
  <si>
    <t>04.10.2022 11:55:16</t>
  </si>
  <si>
    <t>04.10.2022 11:55:18</t>
  </si>
  <si>
    <t>04.10.2022 11:55:19</t>
  </si>
  <si>
    <t>04.10.2022 11:55:21</t>
  </si>
  <si>
    <t>04.10.2022 11:55:34</t>
  </si>
  <si>
    <t>04.10.2022 11:55:36</t>
  </si>
  <si>
    <t>04.10.2022 11:55:37</t>
  </si>
  <si>
    <t>04.10.2022 11:55:40</t>
  </si>
  <si>
    <t>04.10.2022 11:55:46</t>
  </si>
  <si>
    <t>04.10.2022 11:55:47</t>
  </si>
  <si>
    <t>04.10.2022 11:55:48</t>
  </si>
  <si>
    <t>04.10.2022 11:55:50</t>
  </si>
  <si>
    <t>04.10.2022 11:55:51</t>
  </si>
  <si>
    <t>04.10.2022 11:55:58</t>
  </si>
  <si>
    <t>04.10.2022 11:56:03</t>
  </si>
  <si>
    <t>04.10.2022 11:56:06</t>
  </si>
  <si>
    <t>04.10.2022 11:56:07</t>
  </si>
  <si>
    <t>04.10.2022 11:56:08</t>
  </si>
  <si>
    <t>04.10.2022 11:56:10</t>
  </si>
  <si>
    <t>04.10.2022 11:56:12</t>
  </si>
  <si>
    <t>04.10.2022 11:56:15</t>
  </si>
  <si>
    <t>04.10.2022 11:56:27</t>
  </si>
  <si>
    <t>04.10.2022 11:56:30</t>
  </si>
  <si>
    <t>04.10.2022 11:56:32</t>
  </si>
  <si>
    <t>04.10.2022 11:56:33</t>
  </si>
  <si>
    <t>04.10.2022 11:56:35</t>
  </si>
  <si>
    <t>04.10.2022 11:56:36</t>
  </si>
  <si>
    <t>04.10.2022 11:56:53</t>
  </si>
  <si>
    <t>04.10.2022 11:56:54</t>
  </si>
  <si>
    <t>04.10.2022 11:56:56</t>
  </si>
  <si>
    <t>04.10.2022 11:56:57</t>
  </si>
  <si>
    <t>04.10.2022 11:57:11</t>
  </si>
  <si>
    <t>04.10.2022 11:57:12</t>
  </si>
  <si>
    <t>04.10.2022 11:57:14</t>
  </si>
  <si>
    <t>04.10.2022 11:57:15</t>
  </si>
  <si>
    <t>04.10.2022 11:57:17</t>
  </si>
  <si>
    <t>04.10.2022 11:57:24</t>
  </si>
  <si>
    <t>04.10.2022 11:57:26</t>
  </si>
  <si>
    <t>04.10.2022 11:57:27</t>
  </si>
  <si>
    <t>04.10.2022 11:57:29</t>
  </si>
  <si>
    <t>04.10.2022 11:57:44</t>
  </si>
  <si>
    <t>04.10.2022 11:57:45</t>
  </si>
  <si>
    <t>04.10.2022 11:57:47</t>
  </si>
  <si>
    <t>04.10.2022 11:57:48</t>
  </si>
  <si>
    <t>04.10.2022 11:57:49</t>
  </si>
  <si>
    <t>04.10.2022 11:57:50</t>
  </si>
  <si>
    <t>04.10.2022 11:57:52</t>
  </si>
  <si>
    <t>04.10.2022 11:57:53</t>
  </si>
  <si>
    <t>04.10.2022 11:57:54</t>
  </si>
  <si>
    <t>04.10.2022 11:57:56</t>
  </si>
  <si>
    <t>04.10.2022 11:57:57</t>
  </si>
  <si>
    <t>04.10.2022 11:57:59</t>
  </si>
  <si>
    <t>04.10.2022 11:58:00</t>
  </si>
  <si>
    <t>04.10.2022 11:58:02</t>
  </si>
  <si>
    <t>04.10.2022 11:58:03</t>
  </si>
  <si>
    <t>04.10.2022 11:58:05</t>
  </si>
  <si>
    <t>04.10.2022 11:58:06</t>
  </si>
  <si>
    <t>04.10.2022 11:59:42</t>
  </si>
  <si>
    <t>04.10.2022 11:59:43</t>
  </si>
  <si>
    <t>04.10.2022 11:59:45</t>
  </si>
  <si>
    <t>04.10.2022 11:59:46</t>
  </si>
  <si>
    <t>04.10.2022 11:59:48</t>
  </si>
  <si>
    <t>04.10.2022 11:59:49</t>
  </si>
  <si>
    <t>04.10.2022 11:59:51</t>
  </si>
  <si>
    <t>04.10.2022 12:00:03</t>
  </si>
  <si>
    <t>04.10.2022 12:00:04</t>
  </si>
  <si>
    <t>04.10.2022 12:00:06</t>
  </si>
  <si>
    <t>04.10.2022 12:00:07</t>
  </si>
  <si>
    <t>04.10.2022 12:00:09</t>
  </si>
  <si>
    <t>04.10.2022 12:00:12</t>
  </si>
  <si>
    <t>04.10.2022 12:00:13</t>
  </si>
  <si>
    <t>04.10.2022 12:00:15</t>
  </si>
  <si>
    <t>04.10.2022 12:00:16</t>
  </si>
  <si>
    <t>04.10.2022 12:00:18</t>
  </si>
  <si>
    <t>04.10.2022 12:00:19</t>
  </si>
  <si>
    <t>04.10.2022 12:00:21</t>
  </si>
  <si>
    <t>04.10.2022 12:00:25</t>
  </si>
  <si>
    <t>04.10.2022 12:00:27</t>
  </si>
  <si>
    <t>04.10.2022 12:00:28</t>
  </si>
  <si>
    <t>04.10.2022 12:00:29</t>
  </si>
  <si>
    <t>04.10.2022 12:00:31</t>
  </si>
  <si>
    <t>04.10.2022 12:00:32</t>
  </si>
  <si>
    <t>04.10.2022 12:00:33</t>
  </si>
  <si>
    <t>04.10.2022 12:00:35</t>
  </si>
  <si>
    <t>04.10.2022 12:00:36</t>
  </si>
  <si>
    <t>04.10.2022 12:00:38</t>
  </si>
  <si>
    <t>04.10.2022 12:00:39</t>
  </si>
  <si>
    <t>04.10.2022 12:00:45</t>
  </si>
  <si>
    <t>04.10.2022 12:00:47</t>
  </si>
  <si>
    <t>04.10.2022 12:00:48</t>
  </si>
  <si>
    <t>04.10.2022 12:00:50</t>
  </si>
  <si>
    <t>04.10.2022 12:00:51</t>
  </si>
  <si>
    <t>04.10.2022 12:00:53</t>
  </si>
  <si>
    <t>04.10.2022 12:01:06</t>
  </si>
  <si>
    <t>04.10.2022 12:01:07</t>
  </si>
  <si>
    <t>04.10.2022 12:01:09</t>
  </si>
  <si>
    <t>04.10.2022 12:01:10</t>
  </si>
  <si>
    <t>04.10.2022 12:01:12</t>
  </si>
  <si>
    <t>04.10.2022 12:01:13</t>
  </si>
  <si>
    <t>04.10.2022 12:01:15</t>
  </si>
  <si>
    <t>04.10.2022 12:01:16</t>
  </si>
  <si>
    <t>04.10.2022 12:01:18</t>
  </si>
  <si>
    <t>04.10.2022 12:01:19</t>
  </si>
  <si>
    <t>04.10.2022 12:01:21</t>
  </si>
  <si>
    <t>04.10.2022 12:01:22</t>
  </si>
  <si>
    <t>04.10.2022 12:01:24</t>
  </si>
  <si>
    <t>04.10.2022 12:01:25</t>
  </si>
  <si>
    <t>04.10.2022 12:01:26</t>
  </si>
  <si>
    <t>04.10.2022 12:01:28</t>
  </si>
  <si>
    <t>04.10.2022 12:01:29</t>
  </si>
  <si>
    <t>04.10.2022 12:01:31</t>
  </si>
  <si>
    <t>04.10.2022 12:01:46</t>
  </si>
  <si>
    <t>04.10.2022 12:01:47</t>
  </si>
  <si>
    <t>04.10.2022 12:01:49</t>
  </si>
  <si>
    <t>04.10.2022 12:01:50</t>
  </si>
  <si>
    <t>04.10.2022 12:01:52</t>
  </si>
  <si>
    <t>04.10.2022 12:02:04</t>
  </si>
  <si>
    <t>04.10.2022 12:02:05</t>
  </si>
  <si>
    <t>04.10.2022 12:02:06</t>
  </si>
  <si>
    <t>04.10.2022 12:02:07</t>
  </si>
  <si>
    <t>04.10.2022 12:02:09</t>
  </si>
  <si>
    <t>04.10.2022 12:02:10</t>
  </si>
  <si>
    <t>04.10.2022 12:02:11</t>
  </si>
  <si>
    <t>04.10.2022 12:02:14</t>
  </si>
  <si>
    <t>04.10.2022 12:02:15</t>
  </si>
  <si>
    <t>04.10.2022 12:02:17</t>
  </si>
  <si>
    <t>04.10.2022 12:02:18</t>
  </si>
  <si>
    <t>04.10.2022 12:02:20</t>
  </si>
  <si>
    <t>04.10.2022 12:02:21</t>
  </si>
  <si>
    <t>04.10.2022 12:02:23</t>
  </si>
  <si>
    <t>04.10.2022 12:03:05</t>
  </si>
  <si>
    <t>04.10.2022 12:03:06</t>
  </si>
  <si>
    <t>04.10.2022 12:03:08</t>
  </si>
  <si>
    <t>04.10.2022 12:03:09</t>
  </si>
  <si>
    <t>04.10.2022 12:03:11</t>
  </si>
  <si>
    <t>04.10.2022 12:03:21</t>
  </si>
  <si>
    <t>04.10.2022 12:03:23</t>
  </si>
  <si>
    <t>04.10.2022 12:03:24</t>
  </si>
  <si>
    <t>04.10.2022 12:03:25</t>
  </si>
  <si>
    <t>04.10.2022 12:03:27</t>
  </si>
  <si>
    <t>04.10.2022 12:03:29</t>
  </si>
  <si>
    <t>04.10.2022 12:03:46</t>
  </si>
  <si>
    <t>04.10.2022 12:03:47</t>
  </si>
  <si>
    <t>04.10.2022 12:03:49</t>
  </si>
  <si>
    <t>04.10.2022 12:03:50</t>
  </si>
  <si>
    <t>04.10.2022 12:03:52</t>
  </si>
  <si>
    <t>04.10.2022 12:04:04</t>
  </si>
  <si>
    <t>04.10.2022 12:04:05</t>
  </si>
  <si>
    <t>04.10.2022 12:04:07</t>
  </si>
  <si>
    <t>04.10.2022 12:04:08</t>
  </si>
  <si>
    <t>04.10.2022 12:04:10</t>
  </si>
  <si>
    <t>04.10.2022 12:04:11</t>
  </si>
  <si>
    <t>04.10.2022 12:04:13</t>
  </si>
  <si>
    <t>04.10.2022 12:04:14</t>
  </si>
  <si>
    <t>04.10.2022 12:04:16</t>
  </si>
  <si>
    <t>04.10.2022 12:04:17</t>
  </si>
  <si>
    <t>04.10.2022 12:04:19</t>
  </si>
  <si>
    <t>04.10.2022 12:04:20</t>
  </si>
  <si>
    <t>04.10.2022 12:04:22</t>
  </si>
  <si>
    <t>04.10.2022 12:04:23</t>
  </si>
  <si>
    <t>04.10.2022 12:04:25</t>
  </si>
  <si>
    <t>04.10.2022 12:04:26</t>
  </si>
  <si>
    <t>04.10.2022 12:04:28</t>
  </si>
  <si>
    <t>04.10.2022 12:04:29</t>
  </si>
  <si>
    <t>04.10.2022 12:04:50</t>
  </si>
  <si>
    <t>04.10.2022 12:04:52</t>
  </si>
  <si>
    <t>04.10.2022 12:04:53</t>
  </si>
  <si>
    <t>04.10.2022 12:04:55</t>
  </si>
  <si>
    <t>04.10.2022 12:04:56</t>
  </si>
  <si>
    <t>04.10.2022 12:04:58</t>
  </si>
  <si>
    <t>04.10.2022 12:04:59</t>
  </si>
  <si>
    <t>04.10.2022 12:05:05</t>
  </si>
  <si>
    <t>04.10.2022 12:05:59</t>
  </si>
  <si>
    <t>04.10.2022 12:06:04</t>
  </si>
  <si>
    <t>04.10.2022 12:06:05</t>
  </si>
  <si>
    <t>04.10.2022 12:06:08</t>
  </si>
  <si>
    <t>04.10.2022 12:06:17</t>
  </si>
  <si>
    <t>04.10.2022 12:06:18</t>
  </si>
  <si>
    <t>04.10.2022 12:06:20</t>
  </si>
  <si>
    <t>04.10.2022 12:06:21</t>
  </si>
  <si>
    <t>04.10.2022 12:06:23</t>
  </si>
  <si>
    <t>04.10.2022 12:06:24</t>
  </si>
  <si>
    <t>04.10.2022 12:06:26</t>
  </si>
  <si>
    <t>04.10.2022 12:06:27</t>
  </si>
  <si>
    <t>04.10.2022 12:06:42</t>
  </si>
  <si>
    <t>04.10.2022 12:06:50</t>
  </si>
  <si>
    <t>04.10.2022 12:06:56</t>
  </si>
  <si>
    <t>04.10.2022 12:06:57</t>
  </si>
  <si>
    <t>04.10.2022 12:06:59</t>
  </si>
  <si>
    <t>04.10.2022 12:07:02</t>
  </si>
  <si>
    <t>04.10.2022 12:07:05</t>
  </si>
  <si>
    <t>04.10.2022 12:07:06</t>
  </si>
  <si>
    <t>04.10.2022 12:07:48</t>
  </si>
  <si>
    <t>04.10.2022 12:07:50</t>
  </si>
  <si>
    <t>04.10.2022 12:07:51</t>
  </si>
  <si>
    <t>04.10.2022 12:07:52</t>
  </si>
  <si>
    <t>04.10.2022 12:07:53</t>
  </si>
  <si>
    <t>04.10.2022 12:07:55</t>
  </si>
  <si>
    <t>04.10.2022 12:07:57</t>
  </si>
  <si>
    <t>04.10.2022 12:08:44</t>
  </si>
  <si>
    <t>04.10.2022 12:09:03</t>
  </si>
  <si>
    <t>04.10.2022 12:09:05</t>
  </si>
  <si>
    <t>04.10.2022 12:09:06</t>
  </si>
  <si>
    <t>04.10.2022 12:09:07</t>
  </si>
  <si>
    <t>04.10.2022 12:09:08</t>
  </si>
  <si>
    <t>04.10.2022 12:09:19</t>
  </si>
  <si>
    <t>04.10.2022 12:09:20</t>
  </si>
  <si>
    <t>04.10.2022 12:09:22</t>
  </si>
  <si>
    <t>04.10.2022 12:09:23</t>
  </si>
  <si>
    <t>04.10.2022 12:09:25</t>
  </si>
  <si>
    <t>04.10.2022 12:09:28</t>
  </si>
  <si>
    <t>04.10.2022 12:09:29</t>
  </si>
  <si>
    <t>04.10.2022 12:09:31</t>
  </si>
  <si>
    <t>04.10.2022 12:09:33</t>
  </si>
  <si>
    <t>04.10.2022 12:09:35</t>
  </si>
  <si>
    <t>04.10.2022 12:09:36</t>
  </si>
  <si>
    <t>04.10.2022 12:09:37</t>
  </si>
  <si>
    <t>04.10.2022 12:09:39</t>
  </si>
  <si>
    <t>04.10.2022 12:09:40</t>
  </si>
  <si>
    <t>04.10.2022 12:09:50</t>
  </si>
  <si>
    <t>04.10.2022 12:09:52</t>
  </si>
  <si>
    <t>04.10.2022 12:09:53</t>
  </si>
  <si>
    <t>04.10.2022 12:09:54</t>
  </si>
  <si>
    <t>04.10.2022 12:09:55</t>
  </si>
  <si>
    <t>04.10.2022 12:09:57</t>
  </si>
  <si>
    <t>04.10.2022 12:09:58</t>
  </si>
  <si>
    <t>04.10.2022 12:10:01</t>
  </si>
  <si>
    <t>04.10.2022 12:10:02</t>
  </si>
  <si>
    <t>04.10.2022 12:10:04</t>
  </si>
  <si>
    <t>04.10.2022 12:10:05</t>
  </si>
  <si>
    <t>04.10.2022 12:10:07</t>
  </si>
  <si>
    <t>04.10.2022 12:10:38</t>
  </si>
  <si>
    <t>04.10.2022 12:11:17</t>
  </si>
  <si>
    <t>04.10.2022 12:11:22</t>
  </si>
  <si>
    <t>04.10.2022 12:11:23</t>
  </si>
  <si>
    <t>04.10.2022 12:11:25</t>
  </si>
  <si>
    <t>04.10.2022 12:11:28</t>
  </si>
  <si>
    <t>04.10.2022 12:11:29</t>
  </si>
  <si>
    <t>04.10.2022 12:11:30</t>
  </si>
  <si>
    <t>04.10.2022 12:11:39</t>
  </si>
  <si>
    <t>04.10.2022 12:11:41</t>
  </si>
  <si>
    <t>04.10.2022 12:11:42</t>
  </si>
  <si>
    <t>04.10.2022 12:11:44</t>
  </si>
  <si>
    <t>04.10.2022 12:11:45</t>
  </si>
  <si>
    <t>04.10.2022 12:11:47</t>
  </si>
  <si>
    <t>04.10.2022 12:11:48</t>
  </si>
  <si>
    <t>04.10.2022 12:11:50</t>
  </si>
  <si>
    <t>04.10.2022 12:11:51</t>
  </si>
  <si>
    <t>04.10.2022 12:11:53</t>
  </si>
  <si>
    <t>04.10.2022 12:11:54</t>
  </si>
  <si>
    <t>04.10.2022 12:11:56</t>
  </si>
  <si>
    <t>04.10.2022 12:12:08</t>
  </si>
  <si>
    <t>04.10.2022 12:12:09</t>
  </si>
  <si>
    <t>04.10.2022 12:12:10</t>
  </si>
  <si>
    <t>04.10.2022 12:12:11</t>
  </si>
  <si>
    <t>04.10.2022 12:12:13</t>
  </si>
  <si>
    <t>04.10.2022 12:12:14</t>
  </si>
  <si>
    <t>04.10.2022 12:12:15</t>
  </si>
  <si>
    <t>04.10.2022 12:12:16</t>
  </si>
  <si>
    <t>04.10.2022 12:12:18</t>
  </si>
  <si>
    <t>04.10.2022 12:12:19</t>
  </si>
  <si>
    <t>04.10.2022 12:12:22</t>
  </si>
  <si>
    <t>04.10.2022 12:12:23</t>
  </si>
  <si>
    <t>04.10.2022 12:13:07</t>
  </si>
  <si>
    <t>04.10.2022 12:13:10</t>
  </si>
  <si>
    <t>04.10.2022 12:13:11</t>
  </si>
  <si>
    <t>04.10.2022 12:13:13</t>
  </si>
  <si>
    <t>04.10.2022 12:13:14</t>
  </si>
  <si>
    <t>04.10.2022 12:13:16</t>
  </si>
  <si>
    <t>04.10.2022 12:13:20</t>
  </si>
  <si>
    <t>04.10.2022 12:13:43</t>
  </si>
  <si>
    <t>04.10.2022 12:13:44</t>
  </si>
  <si>
    <t>04.10.2022 12:13:45</t>
  </si>
  <si>
    <t>04.10.2022 12:13:47</t>
  </si>
  <si>
    <t>04.10.2022 12:13:48</t>
  </si>
  <si>
    <t>04.10.2022 12:13:49</t>
  </si>
  <si>
    <t>04.10.2022 12:13:50</t>
  </si>
  <si>
    <t>04.10.2022 12:13:52</t>
  </si>
  <si>
    <t>04.10.2022 12:14:00</t>
  </si>
  <si>
    <t>04.10.2022 12:14:02</t>
  </si>
  <si>
    <t>04.10.2022 12:14:03</t>
  </si>
  <si>
    <t>04.10.2022 12:14:04</t>
  </si>
  <si>
    <t>04.10.2022 12:14:06</t>
  </si>
  <si>
    <t>04.10.2022 12:14:19</t>
  </si>
  <si>
    <t>04.10.2022 12:14:20</t>
  </si>
  <si>
    <t>04.10.2022 12:14:22</t>
  </si>
  <si>
    <t>04.10.2022 12:14:23</t>
  </si>
  <si>
    <t>04.10.2022 12:14:25</t>
  </si>
  <si>
    <t>04.10.2022 12:14:31</t>
  </si>
  <si>
    <t>04.10.2022 12:14:34</t>
  </si>
  <si>
    <t>04.10.2022 12:15:40</t>
  </si>
  <si>
    <t>04.10.2022 12:15:41</t>
  </si>
  <si>
    <t>04.10.2022 12:15:43</t>
  </si>
  <si>
    <t>04.10.2022 12:15:44</t>
  </si>
  <si>
    <t>04.10.2022 12:15:47</t>
  </si>
  <si>
    <t>04.10.2022 12:15:48</t>
  </si>
  <si>
    <t>04.10.2022 12:15:51</t>
  </si>
  <si>
    <t>04.10.2022 12:15:53</t>
  </si>
  <si>
    <t>04.10.2022 12:15:54</t>
  </si>
  <si>
    <t>04.10.2022 12:15:56</t>
  </si>
  <si>
    <t>04.10.2022 12:15:57</t>
  </si>
  <si>
    <t>04.10.2022 12:15:59</t>
  </si>
  <si>
    <t>04.10.2022 12:16:00</t>
  </si>
  <si>
    <t>04.10.2022 12:16:02</t>
  </si>
  <si>
    <t>04.10.2022 12:16:03</t>
  </si>
  <si>
    <t>04.10.2022 12:16:06</t>
  </si>
  <si>
    <t>04.10.2022 12:16:07</t>
  </si>
  <si>
    <t>04.10.2022 12:16:09</t>
  </si>
  <si>
    <t>04.10.2022 12:16:10</t>
  </si>
  <si>
    <t>04.10.2022 12:16:11</t>
  </si>
  <si>
    <t>04.10.2022 12:16:12</t>
  </si>
  <si>
    <t>04.10.2022 12:16:14</t>
  </si>
  <si>
    <t>04.10.2022 12:16:15</t>
  </si>
  <si>
    <t>04.10.2022 12:16:17</t>
  </si>
  <si>
    <t>04.10.2022 12:16:18</t>
  </si>
  <si>
    <t>04.10.2022 12:16:20</t>
  </si>
  <si>
    <t>04.10.2022 12:16:21</t>
  </si>
  <si>
    <t>04.10.2022 12:17:08</t>
  </si>
  <si>
    <t>04.10.2022 12:17:09</t>
  </si>
  <si>
    <t>04.10.2022 12:17:10</t>
  </si>
  <si>
    <t>04.10.2022 12:17:12</t>
  </si>
  <si>
    <t>04.10.2022 12:17:13</t>
  </si>
  <si>
    <t>04.10.2022 12:17:14</t>
  </si>
  <si>
    <t>04.10.2022 12:17:15</t>
  </si>
  <si>
    <t>04.10.2022 12:17:26</t>
  </si>
  <si>
    <t>04.10.2022 12:17:27</t>
  </si>
  <si>
    <t>04.10.2022 12:17:28</t>
  </si>
  <si>
    <t>04.10.2022 12:17:30</t>
  </si>
  <si>
    <t>04.10.2022 12:17:31</t>
  </si>
  <si>
    <t>04.10.2022 12:17:34</t>
  </si>
  <si>
    <t>04.10.2022 12:17:35</t>
  </si>
  <si>
    <t>04.10.2022 12:17:37</t>
  </si>
  <si>
    <t>04.10.2022 12:17:38</t>
  </si>
  <si>
    <t>04.10.2022 12:17:40</t>
  </si>
  <si>
    <t>04.10.2022 12:17:41</t>
  </si>
  <si>
    <t>04.10.2022 12:17:43</t>
  </si>
  <si>
    <t>04.10.2022 12:18:29</t>
  </si>
  <si>
    <t>04.10.2022 12:18:32</t>
  </si>
  <si>
    <t>04.10.2022 12:18:34</t>
  </si>
  <si>
    <t>04.10.2022 12:18:35</t>
  </si>
  <si>
    <t>04.10.2022 12:18:37</t>
  </si>
  <si>
    <t>04.10.2022 12:18:38</t>
  </si>
  <si>
    <t>04.10.2022 12:18:40</t>
  </si>
  <si>
    <t>04.10.2022 12:18:44</t>
  </si>
  <si>
    <t>04.10.2022 12:18:46</t>
  </si>
  <si>
    <t>04.10.2022 12:18:47</t>
  </si>
  <si>
    <t>04.10.2022 12:18:49</t>
  </si>
  <si>
    <t>04.10.2022 12:18:50</t>
  </si>
  <si>
    <t>04.10.2022 12:18:52</t>
  </si>
  <si>
    <t>04.10.2022 12:19:11</t>
  </si>
  <si>
    <t>04.10.2022 12:19:13</t>
  </si>
  <si>
    <t>04.10.2022 12:19:14</t>
  </si>
  <si>
    <t>04.10.2022 12:19:16</t>
  </si>
  <si>
    <t>04.10.2022 12:19:17</t>
  </si>
  <si>
    <t>04.10.2022 12:19:19</t>
  </si>
  <si>
    <t>04.10.2022 12:19:20</t>
  </si>
  <si>
    <t>04.10.2022 12:19:22</t>
  </si>
  <si>
    <t>04.10.2022 12:19:23</t>
  </si>
  <si>
    <t>04.10.2022 12:19:25</t>
  </si>
  <si>
    <t>04.10.2022 12:19:26</t>
  </si>
  <si>
    <t>04.10.2022 12:19:28</t>
  </si>
  <si>
    <t>04.10.2022 12:19:29</t>
  </si>
  <si>
    <t>04.10.2022 12:19:36</t>
  </si>
  <si>
    <t>04.10.2022 12:20:17</t>
  </si>
  <si>
    <t>04.10.2022 12:20:18</t>
  </si>
  <si>
    <t>04.10.2022 12:20:20</t>
  </si>
  <si>
    <t>04.10.2022 12:20:21</t>
  </si>
  <si>
    <t>04.10.2022 12:20:22</t>
  </si>
  <si>
    <t>04.10.2022 12:20:38</t>
  </si>
  <si>
    <t>04.10.2022 12:20:41</t>
  </si>
  <si>
    <t>04.10.2022 12:20:44</t>
  </si>
  <si>
    <t>04.10.2022 12:20:45</t>
  </si>
  <si>
    <t>04.10.2022 12:20:53</t>
  </si>
  <si>
    <t>04.10.2022 12:20:56</t>
  </si>
  <si>
    <t>04.10.2022 12:20:57</t>
  </si>
  <si>
    <t>04.10.2022 12:20:58</t>
  </si>
  <si>
    <t>04.10.2022 12:21:00</t>
  </si>
  <si>
    <t>04.10.2022 12:21:01</t>
  </si>
  <si>
    <t>04.10.2022 12:21:04</t>
  </si>
  <si>
    <t>04.10.2022 12:21:17</t>
  </si>
  <si>
    <t>04.10.2022 12:21:20</t>
  </si>
  <si>
    <t>04.10.2022 12:21:22</t>
  </si>
  <si>
    <t>04.10.2022 12:21:23</t>
  </si>
  <si>
    <t>04.10.2022 12:21:25</t>
  </si>
  <si>
    <t>04.10.2022 12:21:26</t>
  </si>
  <si>
    <t>04.10.2022 12:21:28</t>
  </si>
  <si>
    <t>04.10.2022 12:21:29</t>
  </si>
  <si>
    <t>04.10.2022 12:21:53</t>
  </si>
  <si>
    <t>04.10.2022 12:22:10</t>
  </si>
  <si>
    <t>04.10.2022 12:22:11</t>
  </si>
  <si>
    <t>04.10.2022 12:22:12</t>
  </si>
  <si>
    <t>04.10.2022 12:22:14</t>
  </si>
  <si>
    <t>04.10.2022 12:22:15</t>
  </si>
  <si>
    <t>04.10.2022 12:22:16</t>
  </si>
  <si>
    <t>04.10.2022 12:22:17</t>
  </si>
  <si>
    <t>04.10.2022 12:22:19</t>
  </si>
  <si>
    <t>04.10.2022 12:22:20</t>
  </si>
  <si>
    <t>04.10.2022 12:22:21</t>
  </si>
  <si>
    <t>04.10.2022 12:22:22</t>
  </si>
  <si>
    <t>04.10.2022 12:22:24</t>
  </si>
  <si>
    <t>04.10.2022 12:22:25</t>
  </si>
  <si>
    <t>04.10.2022 12:22:34</t>
  </si>
  <si>
    <t>04.10.2022 12:22:35</t>
  </si>
  <si>
    <t>04.10.2022 12:22:37</t>
  </si>
  <si>
    <t>04.10.2022 12:22:38</t>
  </si>
  <si>
    <t>04.10.2022 12:22:40</t>
  </si>
  <si>
    <t>04.10.2022 12:22:41</t>
  </si>
  <si>
    <t>04.10.2022 12:22:43</t>
  </si>
  <si>
    <t>04.10.2022 12:22:44</t>
  </si>
  <si>
    <t>04.10.2022 12:22:46</t>
  </si>
  <si>
    <t>04.10.2022 12:22:47</t>
  </si>
  <si>
    <t>04.10.2022 12:22:49</t>
  </si>
  <si>
    <t>04.10.2022 12:22:50</t>
  </si>
  <si>
    <t>04.10.2022 12:22:52</t>
  </si>
  <si>
    <t>04.10.2022 12:22:53</t>
  </si>
  <si>
    <t>04.10.2022 12:22:55</t>
  </si>
  <si>
    <t>04.10.2022 12:22:57</t>
  </si>
  <si>
    <t>04.10.2022 12:23:26</t>
  </si>
  <si>
    <t>04.10.2022 12:23:27</t>
  </si>
  <si>
    <t>04.10.2022 12:23:29</t>
  </si>
  <si>
    <t>04.10.2022 12:23:30</t>
  </si>
  <si>
    <t>04.10.2022 12:23:32</t>
  </si>
  <si>
    <t>04.10.2022 12:23:33</t>
  </si>
  <si>
    <t>04.10.2022 12:23:35</t>
  </si>
  <si>
    <t>04.10.2022 12:23:36</t>
  </si>
  <si>
    <t>04.10.2022 12:23:38</t>
  </si>
  <si>
    <t>04.10.2022 12:23:39</t>
  </si>
  <si>
    <t>04.10.2022 12:24:05</t>
  </si>
  <si>
    <t>04.10.2022 12:24:06</t>
  </si>
  <si>
    <t>04.10.2022 12:24:27</t>
  </si>
  <si>
    <t>04.10.2022 12:24:28</t>
  </si>
  <si>
    <t>04.10.2022 12:24:30</t>
  </si>
  <si>
    <t>04.10.2022 12:24:31</t>
  </si>
  <si>
    <t>04.10.2022 12:24:32</t>
  </si>
  <si>
    <t>04.10.2022 12:24:33</t>
  </si>
  <si>
    <t>04.10.2022 12:24:35</t>
  </si>
  <si>
    <t>04.10.2022 12:24:36</t>
  </si>
  <si>
    <t>04.10.2022 12:24:37</t>
  </si>
  <si>
    <t>04.10.2022 12:24:38</t>
  </si>
  <si>
    <t>04.10.2022 12:24:40</t>
  </si>
  <si>
    <t>04.10.2022 12:24:53</t>
  </si>
  <si>
    <t>04.10.2022 12:24:54</t>
  </si>
  <si>
    <t>04.10.2022 12:24:56</t>
  </si>
  <si>
    <t>04.10.2022 12:24:57</t>
  </si>
  <si>
    <t>04.10.2022 12:24:59</t>
  </si>
  <si>
    <t>04.10.2022 12:25:03</t>
  </si>
  <si>
    <t>04.10.2022 12:25:05</t>
  </si>
  <si>
    <t>04.10.2022 12:25:06</t>
  </si>
  <si>
    <t>04.10.2022 12:25:07</t>
  </si>
  <si>
    <t>04.10.2022 12:25:09</t>
  </si>
  <si>
    <t>04.10.2022 12:25:10</t>
  </si>
  <si>
    <t>04.10.2022 12:25:11</t>
  </si>
  <si>
    <t>04.10.2022 12:25:12</t>
  </si>
  <si>
    <t>04.10.2022 12:25:38</t>
  </si>
  <si>
    <t>04.10.2022 12:25:39</t>
  </si>
  <si>
    <t>04.10.2022 12:25:40</t>
  </si>
  <si>
    <t>04.10.2022 12:25:42</t>
  </si>
  <si>
    <t>04.10.2022 12:25:43</t>
  </si>
  <si>
    <t>04.10.2022 12:25:44</t>
  </si>
  <si>
    <t>04.10.2022 12:25:46</t>
  </si>
  <si>
    <t>04.10.2022 12:25:47</t>
  </si>
  <si>
    <t>04.10.2022 12:25:49</t>
  </si>
  <si>
    <t>04.10.2022 12:25:50</t>
  </si>
  <si>
    <t>04.10.2022 12:25:52</t>
  </si>
  <si>
    <t>04.10.2022 12:25:55</t>
  </si>
  <si>
    <t>04.10.2022 12:25:58</t>
  </si>
  <si>
    <t>04.10.2022 12:25:59</t>
  </si>
  <si>
    <t>04.10.2022 12:26:00</t>
  </si>
  <si>
    <t>04.10.2022 12:26:02</t>
  </si>
  <si>
    <t>04.10.2022 12:26:03</t>
  </si>
  <si>
    <t>04.10.2022 12:26:04</t>
  </si>
  <si>
    <t>04.10.2022 12:26:05</t>
  </si>
  <si>
    <t>04.10.2022 12:26:16</t>
  </si>
  <si>
    <t>04.10.2022 12:26:17</t>
  </si>
  <si>
    <t>04.10.2022 12:26:18</t>
  </si>
  <si>
    <t>04.10.2022 12:26:20</t>
  </si>
  <si>
    <t>04.10.2022 12:26:21</t>
  </si>
  <si>
    <t>04.10.2022 12:26:22</t>
  </si>
  <si>
    <t>04.10.2022 12:26:50</t>
  </si>
  <si>
    <t>04.10.2022 12:26:52</t>
  </si>
  <si>
    <t>04.10.2022 12:26:55</t>
  </si>
  <si>
    <t>04.10.2022 12:26:56</t>
  </si>
  <si>
    <t>04.10.2022 12:26:58</t>
  </si>
  <si>
    <t>04.10.2022 12:27:19</t>
  </si>
  <si>
    <t>04.10.2022 12:27:23</t>
  </si>
  <si>
    <t>04.10.2022 12:27:30</t>
  </si>
  <si>
    <t>04.10.2022 12:27:40</t>
  </si>
  <si>
    <t>04.10.2022 12:27:41</t>
  </si>
  <si>
    <t>04.10.2022 12:27:43</t>
  </si>
  <si>
    <t>04.10.2022 12:27:44</t>
  </si>
  <si>
    <t>04.10.2022 12:28:58</t>
  </si>
  <si>
    <t>04.10.2022 12:28:59</t>
  </si>
  <si>
    <t>04.10.2022 12:29:01</t>
  </si>
  <si>
    <t>04.10.2022 12:29:02</t>
  </si>
  <si>
    <t>04.10.2022 12:29:04</t>
  </si>
  <si>
    <t>04.10.2022 12:29:05</t>
  </si>
  <si>
    <t>04.10.2022 12:29:07</t>
  </si>
  <si>
    <t>04.10.2022 12:29:08</t>
  </si>
  <si>
    <t>04.10.2022 12:29:10</t>
  </si>
  <si>
    <t>04.10.2022 12:29:16</t>
  </si>
  <si>
    <t>04.10.2022 12:29:17</t>
  </si>
  <si>
    <t>04.10.2022 12:29:19</t>
  </si>
  <si>
    <t>04.10.2022 12:29:20</t>
  </si>
  <si>
    <t>04.10.2022 12:29:21</t>
  </si>
  <si>
    <t>04.10.2022 12:30:00</t>
  </si>
  <si>
    <t>04.10.2022 12:30:02</t>
  </si>
  <si>
    <t>04.10.2022 12:30:03</t>
  </si>
  <si>
    <t>04.10.2022 12:30:04</t>
  </si>
  <si>
    <t>04.10.2022 12:30:05</t>
  </si>
  <si>
    <t>04.10.2022 12:30:06</t>
  </si>
  <si>
    <t>04.10.2022 12:30:08</t>
  </si>
  <si>
    <t>04.10.2022 12:30:09</t>
  </si>
  <si>
    <t>04.10.2022 12:30:10</t>
  </si>
  <si>
    <t>04.10.2022 12:30:11</t>
  </si>
  <si>
    <t>04.10.2022 12:30:13</t>
  </si>
  <si>
    <t>04.10.2022 12:30:27</t>
  </si>
  <si>
    <t>04.10.2022 12:30:29</t>
  </si>
  <si>
    <t>04.10.2022 12:30:30</t>
  </si>
  <si>
    <t>04.10.2022 12:30:32</t>
  </si>
  <si>
    <t>04.10.2022 12:30:33</t>
  </si>
  <si>
    <t>04.10.2022 12:30:45</t>
  </si>
  <si>
    <t>04.10.2022 12:30:47</t>
  </si>
  <si>
    <t>04.10.2022 12:30:48</t>
  </si>
  <si>
    <t>04.10.2022 12:30:50</t>
  </si>
  <si>
    <t>04.10.2022 12:30:59</t>
  </si>
  <si>
    <t>04.10.2022 12:31:00</t>
  </si>
  <si>
    <t>04.10.2022 12:31:02</t>
  </si>
  <si>
    <t>04.10.2022 12:31:03</t>
  </si>
  <si>
    <t>04.10.2022 12:31:05</t>
  </si>
  <si>
    <t>04.10.2022 12:31:06</t>
  </si>
  <si>
    <t>04.10.2022 12:31:08</t>
  </si>
  <si>
    <t>04.10.2022 12:31:09</t>
  </si>
  <si>
    <t>04.10.2022 12:31:15</t>
  </si>
  <si>
    <t>04.10.2022 12:31:17</t>
  </si>
  <si>
    <t>04.10.2022 12:31:18</t>
  </si>
  <si>
    <t>04.10.2022 12:31:19</t>
  </si>
  <si>
    <t>04.10.2022 12:31:20</t>
  </si>
  <si>
    <t>04.10.2022 12:31:22</t>
  </si>
  <si>
    <t>04.10.2022 12:31:23</t>
  </si>
  <si>
    <t>04.10.2022 12:31:24</t>
  </si>
  <si>
    <t>04.10.2022 12:31:26</t>
  </si>
  <si>
    <t>04.10.2022 12:31:28</t>
  </si>
  <si>
    <t>04.10.2022 12:32:13</t>
  </si>
  <si>
    <t>04.10.2022 12:32:16</t>
  </si>
  <si>
    <t>04.10.2022 12:32:18</t>
  </si>
  <si>
    <t>04.10.2022 12:32:19</t>
  </si>
  <si>
    <t>04.10.2022 12:32:21</t>
  </si>
  <si>
    <t>04.10.2022 12:32:22</t>
  </si>
  <si>
    <t>04.10.2022 12:32:24</t>
  </si>
  <si>
    <t>04.10.2022 12:32:25</t>
  </si>
  <si>
    <t>04.10.2022 12:32:27</t>
  </si>
  <si>
    <t>04.10.2022 12:32:28</t>
  </si>
  <si>
    <t>04.10.2022 12:32:30</t>
  </si>
  <si>
    <t>04.10.2022 12:32:34</t>
  </si>
  <si>
    <t>04.10.2022 12:32:36</t>
  </si>
  <si>
    <t>04.10.2022 12:32:37</t>
  </si>
  <si>
    <t>04.10.2022 12:32:38</t>
  </si>
  <si>
    <t>04.10.2022 12:32:39</t>
  </si>
  <si>
    <t>04.10.2022 12:32:41</t>
  </si>
  <si>
    <t>04.10.2022 12:32:43</t>
  </si>
  <si>
    <t>04.10.2022 12:32:45</t>
  </si>
  <si>
    <t>04.10.2022 12:32:55</t>
  </si>
  <si>
    <t>04.10.2022 12:32:56</t>
  </si>
  <si>
    <t>04.10.2022 12:33:15</t>
  </si>
  <si>
    <t>04.10.2022 12:33:17</t>
  </si>
  <si>
    <t>04.10.2022 12:33:18</t>
  </si>
  <si>
    <t>04.10.2022 12:33:20</t>
  </si>
  <si>
    <t>04.10.2022 12:33:21</t>
  </si>
  <si>
    <t>04.10.2022 12:33:23</t>
  </si>
  <si>
    <t>04.10.2022 12:33:24</t>
  </si>
  <si>
    <t>04.10.2022 12:33:26</t>
  </si>
  <si>
    <t>04.10.2022 12:33:27</t>
  </si>
  <si>
    <t>04.10.2022 12:33:29</t>
  </si>
  <si>
    <t>04.10.2022 12:33:30</t>
  </si>
  <si>
    <t>04.10.2022 12:33:32</t>
  </si>
  <si>
    <t>04.10.2022 12:33:33</t>
  </si>
  <si>
    <t>04.10.2022 12:33:36</t>
  </si>
  <si>
    <t>04.10.2022 12:33:38</t>
  </si>
  <si>
    <t>04.10.2022 12:33:39</t>
  </si>
  <si>
    <t>04.10.2022 12:33:41</t>
  </si>
  <si>
    <t>04.10.2022 12:33:42</t>
  </si>
  <si>
    <t>04.10.2022 12:33:44</t>
  </si>
  <si>
    <t>04.10.2022 12:33:56</t>
  </si>
  <si>
    <t>04.10.2022 12:33:57</t>
  </si>
  <si>
    <t>04.10.2022 12:33:59</t>
  </si>
  <si>
    <t>04.10.2022 12:34:00</t>
  </si>
  <si>
    <t>04.10.2022 12:34:02</t>
  </si>
  <si>
    <t>04.10.2022 12:35:35</t>
  </si>
  <si>
    <t>04.10.2022 12:35:36</t>
  </si>
  <si>
    <t>04.10.2022 12:35:37</t>
  </si>
  <si>
    <t>04.10.2022 12:35:39</t>
  </si>
  <si>
    <t>04.10.2022 12:35:40</t>
  </si>
  <si>
    <t>04.10.2022 12:35:41</t>
  </si>
  <si>
    <t>04.10.2022 12:35:45</t>
  </si>
  <si>
    <t>04.10.2022 12:35:47</t>
  </si>
  <si>
    <t>04.10.2022 12:35:48</t>
  </si>
  <si>
    <t>04.10.2022 12:35:49</t>
  </si>
  <si>
    <t>04.10.2022 12:35:51</t>
  </si>
  <si>
    <t>04.10.2022 12:35:58</t>
  </si>
  <si>
    <t>04.10.2022 12:35:59</t>
  </si>
  <si>
    <t>04.10.2022 12:36:01</t>
  </si>
  <si>
    <t>04.10.2022 12:36:02</t>
  </si>
  <si>
    <t>04.10.2022 12:36:04</t>
  </si>
  <si>
    <t>04.10.2022 12:36:05</t>
  </si>
  <si>
    <t>04.10.2022 12:36:07</t>
  </si>
  <si>
    <t>04.10.2022 12:36:10</t>
  </si>
  <si>
    <t>04.10.2022 12:36:11</t>
  </si>
  <si>
    <t>04.10.2022 12:36:22</t>
  </si>
  <si>
    <t>04.10.2022 12:36:23</t>
  </si>
  <si>
    <t>04.10.2022 12:36:25</t>
  </si>
  <si>
    <t>04.10.2022 12:36:26</t>
  </si>
  <si>
    <t>04.10.2022 12:36:27</t>
  </si>
  <si>
    <t>04.10.2022 12:36:29</t>
  </si>
  <si>
    <t>04.10.2022 12:36:30</t>
  </si>
  <si>
    <t>04.10.2022 12:36:31</t>
  </si>
  <si>
    <t>04.10.2022 12:36:44</t>
  </si>
  <si>
    <t>04.10.2022 12:36:46</t>
  </si>
  <si>
    <t>04.10.2022 12:36:47</t>
  </si>
  <si>
    <t>04.10.2022 12:36:49</t>
  </si>
  <si>
    <t>04.10.2022 12:36:50</t>
  </si>
  <si>
    <t>04.10.2022 12:36:52</t>
  </si>
  <si>
    <t>04.10.2022 12:36:53</t>
  </si>
  <si>
    <t>04.10.2022 12:36:55</t>
  </si>
  <si>
    <t>04.10.2022 12:36:56</t>
  </si>
  <si>
    <t>04.10.2022 12:36:59</t>
  </si>
  <si>
    <t>04.10.2022 12:37:01</t>
  </si>
  <si>
    <t>04.10.2022 12:37:04</t>
  </si>
  <si>
    <t>04.10.2022 12:37:05</t>
  </si>
  <si>
    <t>04.10.2022 12:37:08</t>
  </si>
  <si>
    <t>04.10.2022 12:37:46</t>
  </si>
  <si>
    <t>04.10.2022 12:37:49</t>
  </si>
  <si>
    <t>04.10.2022 12:37:50</t>
  </si>
  <si>
    <t>04.10.2022 12:37:52</t>
  </si>
  <si>
    <t>04.10.2022 12:37:53</t>
  </si>
  <si>
    <t>04.10.2022 12:37:55</t>
  </si>
  <si>
    <t>04.10.2022 12:37:56</t>
  </si>
  <si>
    <t>04.10.2022 12:38:01</t>
  </si>
  <si>
    <t>04.10.2022 12:38:05</t>
  </si>
  <si>
    <t>04.10.2022 12:38:07</t>
  </si>
  <si>
    <t>04.10.2022 12:38:08</t>
  </si>
  <si>
    <t>04.10.2022 12:38:10</t>
  </si>
  <si>
    <t>04.10.2022 12:38:41</t>
  </si>
  <si>
    <t>04.10.2022 12:38:43</t>
  </si>
  <si>
    <t>04.10.2022 12:38:44</t>
  </si>
  <si>
    <t>04.10.2022 12:38:45</t>
  </si>
  <si>
    <t>04.10.2022 12:38:46</t>
  </si>
  <si>
    <t>04.10.2022 12:38:48</t>
  </si>
  <si>
    <t>04.10.2022 12:38:49</t>
  </si>
  <si>
    <t>04.10.2022 12:38:52</t>
  </si>
  <si>
    <t>04.10.2022 12:39:02</t>
  </si>
  <si>
    <t>04.10.2022 12:39:04</t>
  </si>
  <si>
    <t>04.10.2022 12:39:05</t>
  </si>
  <si>
    <t>04.10.2022 12:39:06</t>
  </si>
  <si>
    <t>04.10.2022 12:39:07</t>
  </si>
  <si>
    <t>04.10.2022 12:39:10</t>
  </si>
  <si>
    <t>04.10.2022 12:40:03</t>
  </si>
  <si>
    <t>04.10.2022 12:40:04</t>
  </si>
  <si>
    <t>04.10.2022 12:40:06</t>
  </si>
  <si>
    <t>04.10.2022 12:40:07</t>
  </si>
  <si>
    <t>04.10.2022 12:40:09</t>
  </si>
  <si>
    <t>04.10.2022 12:40:21</t>
  </si>
  <si>
    <t>04.10.2022 12:40:22</t>
  </si>
  <si>
    <t>04.10.2022 12:40:23</t>
  </si>
  <si>
    <t>04.10.2022 12:40:25</t>
  </si>
  <si>
    <t>04.10.2022 12:40:26</t>
  </si>
  <si>
    <t>04.10.2022 12:40:27</t>
  </si>
  <si>
    <t>04.10.2022 12:40:30</t>
  </si>
  <si>
    <t>04.10.2022 12:40:32</t>
  </si>
  <si>
    <t>04.10.2022 12:40:33</t>
  </si>
  <si>
    <t>04.10.2022 12:40:34</t>
  </si>
  <si>
    <t>04.10.2022 12:40:35</t>
  </si>
  <si>
    <t>04.10.2022 12:40:44</t>
  </si>
  <si>
    <t>04.10.2022 12:40:46</t>
  </si>
  <si>
    <t>04.10.2022 12:40:47</t>
  </si>
  <si>
    <t>04.10.2022 12:40:49</t>
  </si>
  <si>
    <t>04.10.2022 12:40:50</t>
  </si>
  <si>
    <t>04.10.2022 12:41:20</t>
  </si>
  <si>
    <t>04.10.2022 12:41:22</t>
  </si>
  <si>
    <t>04.10.2022 12:41:23</t>
  </si>
  <si>
    <t>04.10.2022 12:41:24</t>
  </si>
  <si>
    <t>04.10.2022 12:41:26</t>
  </si>
  <si>
    <t>04.10.2022 12:41:27</t>
  </si>
  <si>
    <t>04.10.2022 12:41:28</t>
  </si>
  <si>
    <t>04.10.2022 12:41:31</t>
  </si>
  <si>
    <t>04.10.2022 12:41:32</t>
  </si>
  <si>
    <t>04.10.2022 12:41:33</t>
  </si>
  <si>
    <t>04.10.2022 12:41:35</t>
  </si>
  <si>
    <t>04.10.2022 12:41:36</t>
  </si>
  <si>
    <t>04.10.2022 12:41:40</t>
  </si>
  <si>
    <t>04.10.2022 12:42:37</t>
  </si>
  <si>
    <t>04.10.2022 12:42:40</t>
  </si>
  <si>
    <t>04.10.2022 12:42:42</t>
  </si>
  <si>
    <t>04.10.2022 12:42:43</t>
  </si>
  <si>
    <t>04.10.2022 12:42:45</t>
  </si>
  <si>
    <t>04.10.2022 12:42:46</t>
  </si>
  <si>
    <t>04.10.2022 12:42:49</t>
  </si>
  <si>
    <t>04.10.2022 12:42:51</t>
  </si>
  <si>
    <t>04.10.2022 12:42:52</t>
  </si>
  <si>
    <t>04.10.2022 12:42:54</t>
  </si>
  <si>
    <t>04.10.2022 12:42:55</t>
  </si>
  <si>
    <t>04.10.2022 12:42:57</t>
  </si>
  <si>
    <t>04.10.2022 12:43:28</t>
  </si>
  <si>
    <t>04.10.2022 12:43:31</t>
  </si>
  <si>
    <t>04.10.2022 12:43:34</t>
  </si>
  <si>
    <t>04.10.2022 12:43:36</t>
  </si>
  <si>
    <t>04.10.2022 12:43:37</t>
  </si>
  <si>
    <t>04.10.2022 12:43:39</t>
  </si>
  <si>
    <t>04.10.2022 12:43:40</t>
  </si>
  <si>
    <t>04.10.2022 12:44:03</t>
  </si>
  <si>
    <t>04.10.2022 12:44:04</t>
  </si>
  <si>
    <t>04.10.2022 12:44:05</t>
  </si>
  <si>
    <t>04.10.2022 12:44:07</t>
  </si>
  <si>
    <t>04.10.2022 12:44:08</t>
  </si>
  <si>
    <t>04.10.2022 12:44:11</t>
  </si>
  <si>
    <t>04.10.2022 12:44:32</t>
  </si>
  <si>
    <t>04.10.2022 12:44:33</t>
  </si>
  <si>
    <t>04.10.2022 12:44:34</t>
  </si>
  <si>
    <t>04.10.2022 12:44:36</t>
  </si>
  <si>
    <t>04.10.2022 12:44:37</t>
  </si>
  <si>
    <t>04.10.2022 12:44:40</t>
  </si>
  <si>
    <t>04.10.2022 12:44:41</t>
  </si>
  <si>
    <t>04.10.2022 12:44:43</t>
  </si>
  <si>
    <t>04.10.2022 12:44:44</t>
  </si>
  <si>
    <t>04.10.2022 12:44:46</t>
  </si>
  <si>
    <t>04.10.2022 12:44:47</t>
  </si>
  <si>
    <t>04.10.2022 12:46:04</t>
  </si>
  <si>
    <t>04.10.2022 12:46:05</t>
  </si>
  <si>
    <t>04.10.2022 12:46:06</t>
  </si>
  <si>
    <t>04.10.2022 12:46:08</t>
  </si>
  <si>
    <t>04.10.2022 12:46:09</t>
  </si>
  <si>
    <t>04.10.2022 12:46:10</t>
  </si>
  <si>
    <t>04.10.2022 12:46:11</t>
  </si>
  <si>
    <t>04.10.2022 12:46:13</t>
  </si>
  <si>
    <t>04.10.2022 12:46:14</t>
  </si>
  <si>
    <t>04.10.2022 12:46:16</t>
  </si>
  <si>
    <t>04.10.2022 12:46:17</t>
  </si>
  <si>
    <t>04.10.2022 12:46:19</t>
  </si>
  <si>
    <t>04.10.2022 12:46:20</t>
  </si>
  <si>
    <t>04.10.2022 12:46:22</t>
  </si>
  <si>
    <t>04.10.2022 12:46:41</t>
  </si>
  <si>
    <t>04.10.2022 12:46:43</t>
  </si>
  <si>
    <t>04.10.2022 12:46:44</t>
  </si>
  <si>
    <t>04.10.2022 12:46:46</t>
  </si>
  <si>
    <t>04.10.2022 12:46:47</t>
  </si>
  <si>
    <t>04.10.2022 12:46:49</t>
  </si>
  <si>
    <t>04.10.2022 12:46:50</t>
  </si>
  <si>
    <t>04.10.2022 12:46:52</t>
  </si>
  <si>
    <t>04.10.2022 12:46:53</t>
  </si>
  <si>
    <t>04.10.2022 12:46:55</t>
  </si>
  <si>
    <t>04.10.2022 12:46:56</t>
  </si>
  <si>
    <t>04.10.2022 12:46:57</t>
  </si>
  <si>
    <t>04.10.2022 12:46:58</t>
  </si>
  <si>
    <t>04.10.2022 12:47:00</t>
  </si>
  <si>
    <t>04.10.2022 12:47:01</t>
  </si>
  <si>
    <t>04.10.2022 12:47:02</t>
  </si>
  <si>
    <t>04.10.2022 12:47:06</t>
  </si>
  <si>
    <t>04.10.2022 12:47:09</t>
  </si>
  <si>
    <t>04.10.2022 12:47:11</t>
  </si>
  <si>
    <t>04.10.2022 12:47:35</t>
  </si>
  <si>
    <t>04.10.2022 12:47:38</t>
  </si>
  <si>
    <t>04.10.2022 12:47:39</t>
  </si>
  <si>
    <t>04.10.2022 12:47:41</t>
  </si>
  <si>
    <t>04.10.2022 12:47:42</t>
  </si>
  <si>
    <t>04.10.2022 12:47:45</t>
  </si>
  <si>
    <t>04.10.2022 12:48:01</t>
  </si>
  <si>
    <t>04.10.2022 12:48:03</t>
  </si>
  <si>
    <t>04.10.2022 12:48:04</t>
  </si>
  <si>
    <t>04.10.2022 12:48:05</t>
  </si>
  <si>
    <t>04.10.2022 12:48:06</t>
  </si>
  <si>
    <t>04.10.2022 12:48:08</t>
  </si>
  <si>
    <t>04.10.2022 12:48:09</t>
  </si>
  <si>
    <t>04.10.2022 12:48:24</t>
  </si>
  <si>
    <t>04.10.2022 12:48:25</t>
  </si>
  <si>
    <t>04.10.2022 12:48:26</t>
  </si>
  <si>
    <t>04.10.2022 12:48:28</t>
  </si>
  <si>
    <t>04.10.2022 12:48:29</t>
  </si>
  <si>
    <t>04.10.2022 12:48:32</t>
  </si>
  <si>
    <t>04.10.2022 12:49:19</t>
  </si>
  <si>
    <t>04.10.2022 12:49:21</t>
  </si>
  <si>
    <t>04.10.2022 12:49:22</t>
  </si>
  <si>
    <t>04.10.2022 12:49:24</t>
  </si>
  <si>
    <t>04.10.2022 12:49:25</t>
  </si>
  <si>
    <t>04.10.2022 12:49:30</t>
  </si>
  <si>
    <t>04.10.2022 12:49:31</t>
  </si>
  <si>
    <t>04.10.2022 12:49:33</t>
  </si>
  <si>
    <t>04.10.2022 12:49:34</t>
  </si>
  <si>
    <t>04.10.2022 12:49:38</t>
  </si>
  <si>
    <t>04.10.2022 12:49:40</t>
  </si>
  <si>
    <t>04.10.2022 12:49:41</t>
  </si>
  <si>
    <t>04.10.2022 12:50:01</t>
  </si>
  <si>
    <t>04.10.2022 12:50:04</t>
  </si>
  <si>
    <t>04.10.2022 12:50:05</t>
  </si>
  <si>
    <t>04.10.2022 12:50:07</t>
  </si>
  <si>
    <t>04.10.2022 12:50:08</t>
  </si>
  <si>
    <t>04.10.2022 12:50:10</t>
  </si>
  <si>
    <t>04.10.2022 12:50:14</t>
  </si>
  <si>
    <t>04.10.2022 12:50:16</t>
  </si>
  <si>
    <t>04.10.2022 12:50:35</t>
  </si>
  <si>
    <t>04.10.2022 12:50:37</t>
  </si>
  <si>
    <t>04.10.2022 12:50:38</t>
  </si>
  <si>
    <t>04.10.2022 12:50:41</t>
  </si>
  <si>
    <t>04.10.2022 12:50:42</t>
  </si>
  <si>
    <t>04.10.2022 12:50:44</t>
  </si>
  <si>
    <t>04.10.2022 12:50:45</t>
  </si>
  <si>
    <t>04.10.2022 12:50:47</t>
  </si>
  <si>
    <t>04.10.2022 12:50:48</t>
  </si>
  <si>
    <t>04.10.2022 12:50:51</t>
  </si>
  <si>
    <t>04.10.2022 12:50:53</t>
  </si>
  <si>
    <t>04.10.2022 12:50:54</t>
  </si>
  <si>
    <t>04.10.2022 12:50:56</t>
  </si>
  <si>
    <t>04.10.2022 12:50:57</t>
  </si>
  <si>
    <t>04.10.2022 12:50:59</t>
  </si>
  <si>
    <t>04.10.2022 12:51:30</t>
  </si>
  <si>
    <t>04.10.2022 12:51:39</t>
  </si>
  <si>
    <t>04.10.2022 12:51:40</t>
  </si>
  <si>
    <t>04.10.2022 12:51:42</t>
  </si>
  <si>
    <t>04.10.2022 12:51:43</t>
  </si>
  <si>
    <t>04.10.2022 12:51:44</t>
  </si>
  <si>
    <t>04.10.2022 12:51:45</t>
  </si>
  <si>
    <t>04.10.2022 12:51:47</t>
  </si>
  <si>
    <t>04.10.2022 12:51:48</t>
  </si>
  <si>
    <t>04.10.2022 12:51:49</t>
  </si>
  <si>
    <t>04.10.2022 12:52:50</t>
  </si>
  <si>
    <t>04.10.2022 12:52:52</t>
  </si>
  <si>
    <t>04.10.2022 12:52:53</t>
  </si>
  <si>
    <t>04.10.2022 12:52:55</t>
  </si>
  <si>
    <t>04.10.2022 12:52:56</t>
  </si>
  <si>
    <t>04.10.2022 12:52:58</t>
  </si>
  <si>
    <t>04.10.2022 12:52:59</t>
  </si>
  <si>
    <t>04.10.2022 12:53:58</t>
  </si>
  <si>
    <t>04.10.2022 12:53:59</t>
  </si>
  <si>
    <t>04.10.2022 12:54:01</t>
  </si>
  <si>
    <t>04.10.2022 12:54:02</t>
  </si>
  <si>
    <t>04.10.2022 12:54:04</t>
  </si>
  <si>
    <t>04.10.2022 12:54:05</t>
  </si>
  <si>
    <t>04.10.2022 12:54:08</t>
  </si>
  <si>
    <t>04.10.2022 12:54:10</t>
  </si>
  <si>
    <t>04.10.2022 12:54:11</t>
  </si>
  <si>
    <t>04.10.2022 12:54:12</t>
  </si>
  <si>
    <t>04.10.2022 12:54:14</t>
  </si>
  <si>
    <t>04.10.2022 12:54:15</t>
  </si>
  <si>
    <t>04.10.2022 12:54:18</t>
  </si>
  <si>
    <t>04.10.2022 12:54:19</t>
  </si>
  <si>
    <t>04.10.2022 12:54:20</t>
  </si>
  <si>
    <t>04.10.2022 12:54:22</t>
  </si>
  <si>
    <t>04.10.2022 12:54:23</t>
  </si>
  <si>
    <t>04.10.2022 12:54:24</t>
  </si>
  <si>
    <t>04.10.2022 12:54:26</t>
  </si>
  <si>
    <t>04.10.2022 12:54:28</t>
  </si>
  <si>
    <t>04.10.2022 12:54:40</t>
  </si>
  <si>
    <t>04.10.2022 12:54:42</t>
  </si>
  <si>
    <t>04.10.2022 12:54:45</t>
  </si>
  <si>
    <t>04.10.2022 12:54:48</t>
  </si>
  <si>
    <t>04.10.2022 12:54:49</t>
  </si>
  <si>
    <t>04.10.2022 12:54:51</t>
  </si>
  <si>
    <t>04.10.2022 12:54:55</t>
  </si>
  <si>
    <t>04.10.2022 12:55:01</t>
  </si>
  <si>
    <t>04.10.2022 12:55:02</t>
  </si>
  <si>
    <t>04.10.2022 12:55:04</t>
  </si>
  <si>
    <t>04.10.2022 12:55:05</t>
  </si>
  <si>
    <t>04.10.2022 12:55:06</t>
  </si>
  <si>
    <t>04.10.2022 12:55:07</t>
  </si>
  <si>
    <t>04.10.2022 12:55:09</t>
  </si>
  <si>
    <t>04.10.2022 12:55:10</t>
  </si>
  <si>
    <t>04.10.2022 12:55:11</t>
  </si>
  <si>
    <t>04.10.2022 12:55:15</t>
  </si>
  <si>
    <t>04.10.2022 12:55:17</t>
  </si>
  <si>
    <t>04.10.2022 12:55:18</t>
  </si>
  <si>
    <t>04.10.2022 12:55:20</t>
  </si>
  <si>
    <t>04.10.2022 12:55:21</t>
  </si>
  <si>
    <t>04.10.2022 12:55:23</t>
  </si>
  <si>
    <t>04.10.2022 12:55:24</t>
  </si>
  <si>
    <t>04.10.2022 12:55:54</t>
  </si>
  <si>
    <t>04.10.2022 12:55:56</t>
  </si>
  <si>
    <t>04.10.2022 12:55:58</t>
  </si>
  <si>
    <t>04.10.2022 12:56:00</t>
  </si>
  <si>
    <t>04.10.2022 12:56:01</t>
  </si>
  <si>
    <t>04.10.2022 12:56:02</t>
  </si>
  <si>
    <t>04.10.2022 12:56:04</t>
  </si>
  <si>
    <t>04.10.2022 12:56:05</t>
  </si>
  <si>
    <t>04.10.2022 12:56:06</t>
  </si>
  <si>
    <t>04.10.2022 12:56:07</t>
  </si>
  <si>
    <t>04.10.2022 12:56:09</t>
  </si>
  <si>
    <t>04.10.2022 12:56:11</t>
  </si>
  <si>
    <t>04.10.2022 12:56:34</t>
  </si>
  <si>
    <t>04.10.2022 12:56:38</t>
  </si>
  <si>
    <t>04.10.2022 12:56:40</t>
  </si>
  <si>
    <t>04.10.2022 12:56:41</t>
  </si>
  <si>
    <t>04.10.2022 12:56:43</t>
  </si>
  <si>
    <t>04.10.2022 12:56:44</t>
  </si>
  <si>
    <t>04.10.2022 12:56:46</t>
  </si>
  <si>
    <t>04.10.2022 12:56:47</t>
  </si>
  <si>
    <t>04.10.2022 12:56:49</t>
  </si>
  <si>
    <t>04.10.2022 12:57:05</t>
  </si>
  <si>
    <t>04.10.2022 12:57:07</t>
  </si>
  <si>
    <t>04.10.2022 12:57:08</t>
  </si>
  <si>
    <t>04.10.2022 12:57:10</t>
  </si>
  <si>
    <t>04.10.2022 12:57:14</t>
  </si>
  <si>
    <t>04.10.2022 12:57:16</t>
  </si>
  <si>
    <t>04.10.2022 12:57:20</t>
  </si>
  <si>
    <t>04.10.2022 12:57:23</t>
  </si>
  <si>
    <t>04.10.2022 12:57:26</t>
  </si>
  <si>
    <t>04.10.2022 12:57:27</t>
  </si>
  <si>
    <t>04.10.2022 12:57:29</t>
  </si>
  <si>
    <t>04.10.2022 12:58:17</t>
  </si>
  <si>
    <t>04.10.2022 12:58:19</t>
  </si>
  <si>
    <t>04.10.2022 12:58:32</t>
  </si>
  <si>
    <t>04.10.2022 12:58:33</t>
  </si>
  <si>
    <t>04.10.2022 12:58:35</t>
  </si>
  <si>
    <t>04.10.2022 12:58:36</t>
  </si>
  <si>
    <t>04.10.2022 12:58:37</t>
  </si>
  <si>
    <t>04.10.2022 12:58:47</t>
  </si>
  <si>
    <t>04.10.2022 12:58:49</t>
  </si>
  <si>
    <t>04.10.2022 12:58:50</t>
  </si>
  <si>
    <t>04.10.2022 12:58:52</t>
  </si>
  <si>
    <t>04.10.2022 12:58:53</t>
  </si>
  <si>
    <t>04.10.2022 12:58:56</t>
  </si>
  <si>
    <t>04.10.2022 12:58:58</t>
  </si>
  <si>
    <t>04.10.2022 12:58:59</t>
  </si>
  <si>
    <t>04.10.2022 12:59:02</t>
  </si>
  <si>
    <t>04.10.2022 12:59:04</t>
  </si>
  <si>
    <t>04.10.2022 12:59:05</t>
  </si>
  <si>
    <t>04.10.2022 12:59:07</t>
  </si>
  <si>
    <t>04.10.2022 12:59:17</t>
  </si>
  <si>
    <t>04.10.2022 12:59:19</t>
  </si>
  <si>
    <t>04.10.2022 12:59:20</t>
  </si>
  <si>
    <t>04.10.2022 12:59:21</t>
  </si>
  <si>
    <t>04.10.2022 12:59:23</t>
  </si>
  <si>
    <t>04.10.2022 12:59:24</t>
  </si>
  <si>
    <t>04.10.2022 12:59:28</t>
  </si>
  <si>
    <t>04.10.2022 12:59:31</t>
  </si>
  <si>
    <t>04.10.2022 12:59:33</t>
  </si>
  <si>
    <t>04.10.2022 12:59:34</t>
  </si>
  <si>
    <t>04.10.2022 12:59:36</t>
  </si>
  <si>
    <t>04.10.2022 12:59:37</t>
  </si>
  <si>
    <t>04.10.2022 13:00:19</t>
  </si>
  <si>
    <t>04.10.2022 13:00:21</t>
  </si>
  <si>
    <t>04.10.2022 13:00:22</t>
  </si>
  <si>
    <t>04.10.2022 13:00:23</t>
  </si>
  <si>
    <t>04.10.2022 13:00:25</t>
  </si>
  <si>
    <t>04.10.2022 13:00:26</t>
  </si>
  <si>
    <t>04.10.2022 13:00:29</t>
  </si>
  <si>
    <t>04.10.2022 13:00:42</t>
  </si>
  <si>
    <t>04.10.2022 13:00:44</t>
  </si>
  <si>
    <t>04.10.2022 13:00:45</t>
  </si>
  <si>
    <t>04.10.2022 13:00:47</t>
  </si>
  <si>
    <t>04.10.2022 13:00:48</t>
  </si>
  <si>
    <t>04.10.2022 13:00:50</t>
  </si>
  <si>
    <t>04.10.2022 13:00:53</t>
  </si>
  <si>
    <t>04.10.2022 13:00:54</t>
  </si>
  <si>
    <t>04.10.2022 13:00:56</t>
  </si>
  <si>
    <t>04.10.2022 13:00:57</t>
  </si>
  <si>
    <t>04.10.2022 13:00:59</t>
  </si>
  <si>
    <t>04.10.2022 13:01:00</t>
  </si>
  <si>
    <t>04.10.2022 13:01:02</t>
  </si>
  <si>
    <t>04.10.2022 13:01:03</t>
  </si>
  <si>
    <t>04.10.2022 13:01:05</t>
  </si>
  <si>
    <t>04.10.2022 13:01:06</t>
  </si>
  <si>
    <t>04.10.2022 13:01:08</t>
  </si>
  <si>
    <t>04.10.2022 13:01:17</t>
  </si>
  <si>
    <t>04.10.2022 13:01:18</t>
  </si>
  <si>
    <t>04.10.2022 13:01:20</t>
  </si>
  <si>
    <t>04.10.2022 13:01:21</t>
  </si>
  <si>
    <t>04.10.2022 13:01:23</t>
  </si>
  <si>
    <t>04.10.2022 13:01:24</t>
  </si>
  <si>
    <t>04.10.2022 13:01:41</t>
  </si>
  <si>
    <t>04.10.2022 13:01:42</t>
  </si>
  <si>
    <t>04.10.2022 13:01:44</t>
  </si>
  <si>
    <t>04.10.2022 13:01:45</t>
  </si>
  <si>
    <t>04.10.2022 13:01:46</t>
  </si>
  <si>
    <t>04.10.2022 13:01:47</t>
  </si>
  <si>
    <t>04.10.2022 13:01:49</t>
  </si>
  <si>
    <t>04.10.2022 13:01:51</t>
  </si>
  <si>
    <t>04.10.2022 13:01:53</t>
  </si>
  <si>
    <t>04.10.2022 13:01:54</t>
  </si>
  <si>
    <t>04.10.2022 13:01:55</t>
  </si>
  <si>
    <t>04.10.2022 13:01:57</t>
  </si>
  <si>
    <t>04.10.2022 13:01:58</t>
  </si>
  <si>
    <t>04.10.2022 13:01:59</t>
  </si>
  <si>
    <t>04.10.2022 13:02:00</t>
  </si>
  <si>
    <t>04.10.2022 13:02:02</t>
  </si>
  <si>
    <t>04.10.2022 13:02:03</t>
  </si>
  <si>
    <t>04.10.2022 13:02:06</t>
  </si>
  <si>
    <t>04.10.2022 13:02:15</t>
  </si>
  <si>
    <t>04.10.2022 13:02:16</t>
  </si>
  <si>
    <t>04.10.2022 13:02:17</t>
  </si>
  <si>
    <t>04.10.2022 13:02:18</t>
  </si>
  <si>
    <t>04.10.2022 13:02:20</t>
  </si>
  <si>
    <t>04.10.2022 13:02:21</t>
  </si>
  <si>
    <t>04.10.2022 13:02:22</t>
  </si>
  <si>
    <t>04.10.2022 13:02:25</t>
  </si>
  <si>
    <t>04.10.2022 13:04:05</t>
  </si>
  <si>
    <t>04.10.2022 13:04:07</t>
  </si>
  <si>
    <t>04.10.2022 13:04:08</t>
  </si>
  <si>
    <t>04.10.2022 13:04:10</t>
  </si>
  <si>
    <t>04.10.2022 13:04:11</t>
  </si>
  <si>
    <t>04.10.2022 13:04:19</t>
  </si>
  <si>
    <t>04.10.2022 13:04:22</t>
  </si>
  <si>
    <t>04.10.2022 13:04:23</t>
  </si>
  <si>
    <t>04.10.2022 13:04:25</t>
  </si>
  <si>
    <t>04.10.2022 13:04:26</t>
  </si>
  <si>
    <t>04.10.2022 13:04:28</t>
  </si>
  <si>
    <t>04.10.2022 13:04:43</t>
  </si>
  <si>
    <t>04.10.2022 13:04:44</t>
  </si>
  <si>
    <t>04.10.2022 13:04:45</t>
  </si>
  <si>
    <t>04.10.2022 13:04:47</t>
  </si>
  <si>
    <t>04.10.2022 13:04:49</t>
  </si>
  <si>
    <t>04.10.2022 13:05:07</t>
  </si>
  <si>
    <t>04.10.2022 13:05:13</t>
  </si>
  <si>
    <t>04.10.2022 13:05:18</t>
  </si>
  <si>
    <t>04.10.2022 13:05:24</t>
  </si>
  <si>
    <t>04.10.2022 13:05:27</t>
  </si>
  <si>
    <t>04.10.2022 13:05:31</t>
  </si>
  <si>
    <t>04.10.2022 13:05:33</t>
  </si>
  <si>
    <t>04.10.2022 13:05:36</t>
  </si>
  <si>
    <t>04.10.2022 13:05:39</t>
  </si>
  <si>
    <t>04.10.2022 13:05:45</t>
  </si>
  <si>
    <t>04.10.2022 13:05:46</t>
  </si>
  <si>
    <t>04.10.2022 13:05:47</t>
  </si>
  <si>
    <t>04.10.2022 13:05:49</t>
  </si>
  <si>
    <t>04.10.2022 13:05:50</t>
  </si>
  <si>
    <t>04.10.2022 13:05:51</t>
  </si>
  <si>
    <t>04.10.2022 13:05:52</t>
  </si>
  <si>
    <t>04.10.2022 13:06:06</t>
  </si>
  <si>
    <t>04.10.2022 13:06:07</t>
  </si>
  <si>
    <t>04.10.2022 13:06:22</t>
  </si>
  <si>
    <t>04.10.2022 13:06:25</t>
  </si>
  <si>
    <t>04.10.2022 13:06:27</t>
  </si>
  <si>
    <t>04.10.2022 13:06:28</t>
  </si>
  <si>
    <t>04.10.2022 13:06:30</t>
  </si>
  <si>
    <t>04.10.2022 13:06:31</t>
  </si>
  <si>
    <t>04.10.2022 13:06:33</t>
  </si>
  <si>
    <t>04.10.2022 13:07:04</t>
  </si>
  <si>
    <t>04.10.2022 13:07:06</t>
  </si>
  <si>
    <t>04.10.2022 13:07:07</t>
  </si>
  <si>
    <t>04.10.2022 13:07:09</t>
  </si>
  <si>
    <t>04.10.2022 13:07:10</t>
  </si>
  <si>
    <t>04.10.2022 13:07:12</t>
  </si>
  <si>
    <t>04.10.2022 13:07:13</t>
  </si>
  <si>
    <t>04.10.2022 13:07:15</t>
  </si>
  <si>
    <t>04.10.2022 13:07:16</t>
  </si>
  <si>
    <t>04.10.2022 13:07:19</t>
  </si>
  <si>
    <t>04.10.2022 13:07:21</t>
  </si>
  <si>
    <t>04.10.2022 13:07:22</t>
  </si>
  <si>
    <t>04.10.2022 13:07:24</t>
  </si>
  <si>
    <t>04.10.2022 13:07:25</t>
  </si>
  <si>
    <t>04.10.2022 13:07:27</t>
  </si>
  <si>
    <t>04.10.2022 13:07:28</t>
  </si>
  <si>
    <t>04.10.2022 13:07:36</t>
  </si>
  <si>
    <t>04.10.2022 13:07:37</t>
  </si>
  <si>
    <t>04.10.2022 13:07:38</t>
  </si>
  <si>
    <t>04.10.2022 13:07:40</t>
  </si>
  <si>
    <t>04.10.2022 13:07:41</t>
  </si>
  <si>
    <t>04.10.2022 13:07:42</t>
  </si>
  <si>
    <t>04.10.2022 13:07:43</t>
  </si>
  <si>
    <t>04.10.2022 13:07:45</t>
  </si>
  <si>
    <t>04.10.2022 13:07:55</t>
  </si>
  <si>
    <t>04.10.2022 13:07:56</t>
  </si>
  <si>
    <t>04.10.2022 13:07:58</t>
  </si>
  <si>
    <t>04.10.2022 13:07:59</t>
  </si>
  <si>
    <t>04.10.2022 13:08:00</t>
  </si>
  <si>
    <t>04.10.2022 13:08:01</t>
  </si>
  <si>
    <t>04.10.2022 13:08:03</t>
  </si>
  <si>
    <t>04.10.2022 13:08:04</t>
  </si>
  <si>
    <t>04.10.2022 13:08:29</t>
  </si>
  <si>
    <t>04.10.2022 13:08:31</t>
  </si>
  <si>
    <t>04.10.2022 13:08:32</t>
  </si>
  <si>
    <t>04.10.2022 13:08:34</t>
  </si>
  <si>
    <t>04.10.2022 13:08:44</t>
  </si>
  <si>
    <t>04.10.2022 13:08:49</t>
  </si>
  <si>
    <t>04.10.2022 13:09:23</t>
  </si>
  <si>
    <t>04.10.2022 13:09:25</t>
  </si>
  <si>
    <t>04.10.2022 13:09:27</t>
  </si>
  <si>
    <t>04.10.2022 13:09:29</t>
  </si>
  <si>
    <t>04.10.2022 13:09:30</t>
  </si>
  <si>
    <t>04.10.2022 13:09:57</t>
  </si>
  <si>
    <t>04.10.2022 13:09:58</t>
  </si>
  <si>
    <t>04.10.2022 13:09:59</t>
  </si>
  <si>
    <t>04.10.2022 13:10:01</t>
  </si>
  <si>
    <t>04.10.2022 13:10:02</t>
  </si>
  <si>
    <t>04.10.2022 13:10:03</t>
  </si>
  <si>
    <t>04.10.2022 13:10:18</t>
  </si>
  <si>
    <t>04.10.2022 13:10:19</t>
  </si>
  <si>
    <t>04.10.2022 13:10:24</t>
  </si>
  <si>
    <t>04.10.2022 13:10:25</t>
  </si>
  <si>
    <t>04.10.2022 13:10:27</t>
  </si>
  <si>
    <t>04.10.2022 13:10:28</t>
  </si>
  <si>
    <t>04.10.2022 13:10:39</t>
  </si>
  <si>
    <t>04.10.2022 13:10:42</t>
  </si>
  <si>
    <t>04.10.2022 13:10:43</t>
  </si>
  <si>
    <t>04.10.2022 13:10:45</t>
  </si>
  <si>
    <t>04.10.2022 13:10:46</t>
  </si>
  <si>
    <t>04.10.2022 13:10:48</t>
  </si>
  <si>
    <t>04.10.2022 13:10:49</t>
  </si>
  <si>
    <t>04.10.2022 13:11:13</t>
  </si>
  <si>
    <t>04.10.2022 13:11:15</t>
  </si>
  <si>
    <t>04.10.2022 13:11:16</t>
  </si>
  <si>
    <t>04.10.2022 13:11:18</t>
  </si>
  <si>
    <t>04.10.2022 13:11:19</t>
  </si>
  <si>
    <t>04.10.2022 13:11:21</t>
  </si>
  <si>
    <t>04.10.2022 13:11:39</t>
  </si>
  <si>
    <t>04.10.2022 13:12:04</t>
  </si>
  <si>
    <t>04.10.2022 13:12:06</t>
  </si>
  <si>
    <t>04.10.2022 13:12:07</t>
  </si>
  <si>
    <t>04.10.2022 13:12:09</t>
  </si>
  <si>
    <t>04.10.2022 13:12:10</t>
  </si>
  <si>
    <t>04.10.2022 13:12:12</t>
  </si>
  <si>
    <t>04.10.2022 13:12:13</t>
  </si>
  <si>
    <t>04.10.2022 13:12:14</t>
  </si>
  <si>
    <t>04.10.2022 13:12:39</t>
  </si>
  <si>
    <t>04.10.2022 13:12:41</t>
  </si>
  <si>
    <t>04.10.2022 13:12:42</t>
  </si>
  <si>
    <t>04.10.2022 13:12:43</t>
  </si>
  <si>
    <t>04.10.2022 13:12:45</t>
  </si>
  <si>
    <t>04.10.2022 13:12:46</t>
  </si>
  <si>
    <t>04.10.2022 13:12:47</t>
  </si>
  <si>
    <t>04.10.2022 13:12:48</t>
  </si>
  <si>
    <t>04.10.2022 13:12:50</t>
  </si>
  <si>
    <t>04.10.2022 13:13:07</t>
  </si>
  <si>
    <t>04.10.2022 13:13:09</t>
  </si>
  <si>
    <t>04.10.2022 13:13:10</t>
  </si>
  <si>
    <t>04.10.2022 13:13:12</t>
  </si>
  <si>
    <t>04.10.2022 13:13:13</t>
  </si>
  <si>
    <t>04.10.2022 13:13:15</t>
  </si>
  <si>
    <t>04.10.2022 13:13:16</t>
  </si>
  <si>
    <t>04.10.2022 13:14:06</t>
  </si>
  <si>
    <t>04.10.2022 13:14:08</t>
  </si>
  <si>
    <t>04.10.2022 13:14:09</t>
  </si>
  <si>
    <t>04.10.2022 13:14:10</t>
  </si>
  <si>
    <t>04.10.2022 13:14:13</t>
  </si>
  <si>
    <t>04.10.2022 13:14:14</t>
  </si>
  <si>
    <t>04.10.2022 13:14:20</t>
  </si>
  <si>
    <t>04.10.2022 13:14:21</t>
  </si>
  <si>
    <t>04.10.2022 13:14:22</t>
  </si>
  <si>
    <t>04.10.2022 13:14:24</t>
  </si>
  <si>
    <t>04.10.2022 13:14:25</t>
  </si>
  <si>
    <t>04.10.2022 13:14:27</t>
  </si>
  <si>
    <t>04.10.2022 13:14:28</t>
  </si>
  <si>
    <t>04.10.2022 13:14:30</t>
  </si>
  <si>
    <t>04.10.2022 13:14:31</t>
  </si>
  <si>
    <t>04.10.2022 13:14:33</t>
  </si>
  <si>
    <t>04.10.2022 13:14:34</t>
  </si>
  <si>
    <t>04.10.2022 13:14:36</t>
  </si>
  <si>
    <t>04.10.2022 13:14:37</t>
  </si>
  <si>
    <t>04.10.2022 13:14:38</t>
  </si>
  <si>
    <t>04.10.2022 13:16:14</t>
  </si>
  <si>
    <t>04.10.2022 13:16:16</t>
  </si>
  <si>
    <t>04.10.2022 13:16:17</t>
  </si>
  <si>
    <t>04.10.2022 13:16:18</t>
  </si>
  <si>
    <t>04.10.2022 13:16:19</t>
  </si>
  <si>
    <t>04.10.2022 13:17:01</t>
  </si>
  <si>
    <t>04.10.2022 13:17:03</t>
  </si>
  <si>
    <t>04.10.2022 13:17:04</t>
  </si>
  <si>
    <t>04.10.2022 13:17:06</t>
  </si>
  <si>
    <t>04.10.2022 13:17:07</t>
  </si>
  <si>
    <t>04.10.2022 13:17:33</t>
  </si>
  <si>
    <t>04.10.2022 13:17:34</t>
  </si>
  <si>
    <t>04.10.2022 13:17:35</t>
  </si>
  <si>
    <t>04.10.2022 13:17:37</t>
  </si>
  <si>
    <t>04.10.2022 13:17:38</t>
  </si>
  <si>
    <t>04.10.2022 13:17:39</t>
  </si>
  <si>
    <t>04.10.2022 13:17:42</t>
  </si>
  <si>
    <t>04.10.2022 13:18:24</t>
  </si>
  <si>
    <t>04.10.2022 13:18:27</t>
  </si>
  <si>
    <t>04.10.2022 13:18:28</t>
  </si>
  <si>
    <t>04.10.2022 13:18:30</t>
  </si>
  <si>
    <t>04.10.2022 13:18:31</t>
  </si>
  <si>
    <t>04.10.2022 13:18:33</t>
  </si>
  <si>
    <t>04.10.2022 13:18:34</t>
  </si>
  <si>
    <t>04.10.2022 13:18:36</t>
  </si>
  <si>
    <t>04.10.2022 13:18:37</t>
  </si>
  <si>
    <t>04.10.2022 13:18:39</t>
  </si>
  <si>
    <t>04.10.2022 13:18:40</t>
  </si>
  <si>
    <t>04.10.2022 13:18:42</t>
  </si>
  <si>
    <t>04.10.2022 13:18:43</t>
  </si>
  <si>
    <t>04.10.2022 13:18:45</t>
  </si>
  <si>
    <t>04.10.2022 13:18:46</t>
  </si>
  <si>
    <t>04.10.2022 13:18:48</t>
  </si>
  <si>
    <t>04.10.2022 13:18:52</t>
  </si>
  <si>
    <t>04.10.2022 13:18:54</t>
  </si>
  <si>
    <t>04.10.2022 13:18:55</t>
  </si>
  <si>
    <t>04.10.2022 13:18:57</t>
  </si>
  <si>
    <t>04.10.2022 13:18:58</t>
  </si>
  <si>
    <t>04.10.2022 13:19:00</t>
  </si>
  <si>
    <t>04.10.2022 13:19:27</t>
  </si>
  <si>
    <t>04.10.2022 13:19:28</t>
  </si>
  <si>
    <t>04.10.2022 13:19:29</t>
  </si>
  <si>
    <t>04.10.2022 13:19:31</t>
  </si>
  <si>
    <t>04.10.2022 13:19:32</t>
  </si>
  <si>
    <t>04.10.2022 13:19:33</t>
  </si>
  <si>
    <t>04.10.2022 13:19:34</t>
  </si>
  <si>
    <t>04.10.2022 13:19:36</t>
  </si>
  <si>
    <t>04.10.2022 13:19:37</t>
  </si>
  <si>
    <t>04.10.2022 13:19:38</t>
  </si>
  <si>
    <t>04.10.2022 13:19:39</t>
  </si>
  <si>
    <t>04.10.2022 13:19:41</t>
  </si>
  <si>
    <t>04.10.2022 13:19:42</t>
  </si>
  <si>
    <t>04.10.2022 13:19:43</t>
  </si>
  <si>
    <t>04.10.2022 13:20:14</t>
  </si>
  <si>
    <t>04.10.2022 13:20:16</t>
  </si>
  <si>
    <t>04.10.2022 13:20:17</t>
  </si>
  <si>
    <t>04.10.2022 13:20:18</t>
  </si>
  <si>
    <t>04.10.2022 13:20:20</t>
  </si>
  <si>
    <t>04.10.2022 13:20:21</t>
  </si>
  <si>
    <t>04.10.2022 13:20:27</t>
  </si>
  <si>
    <t>04.10.2022 13:20:28</t>
  </si>
  <si>
    <t>04.10.2022 13:20:29</t>
  </si>
  <si>
    <t>04.10.2022 13:20:31</t>
  </si>
  <si>
    <t>04.10.2022 13:20:32</t>
  </si>
  <si>
    <t>04.10.2022 13:20:35</t>
  </si>
  <si>
    <t>04.10.2022 13:21:08</t>
  </si>
  <si>
    <t>04.10.2022 13:21:09</t>
  </si>
  <si>
    <t>04.10.2022 13:21:10</t>
  </si>
  <si>
    <t>04.10.2022 13:21:12</t>
  </si>
  <si>
    <t>04.10.2022 13:21:13</t>
  </si>
  <si>
    <t>04.10.2022 13:21:14</t>
  </si>
  <si>
    <t>04.10.2022 13:21:15</t>
  </si>
  <si>
    <t>04.10.2022 13:21:17</t>
  </si>
  <si>
    <t>04.10.2022 13:21:42</t>
  </si>
  <si>
    <t>04.10.2022 13:21:43</t>
  </si>
  <si>
    <t>04.10.2022 13:21:45</t>
  </si>
  <si>
    <t>04.10.2022 13:21:46</t>
  </si>
  <si>
    <t>04.10.2022 13:21:47</t>
  </si>
  <si>
    <t>04.10.2022 13:21:54</t>
  </si>
  <si>
    <t>04.10.2022 13:21:56</t>
  </si>
  <si>
    <t>04.10.2022 13:21:57</t>
  </si>
  <si>
    <t>04.10.2022 13:21:59</t>
  </si>
  <si>
    <t>04.10.2022 13:22:00</t>
  </si>
  <si>
    <t>04.10.2022 13:22:03</t>
  </si>
  <si>
    <t>04.10.2022 13:22:05</t>
  </si>
  <si>
    <t>04.10.2022 13:22:08</t>
  </si>
  <si>
    <t>04.10.2022 13:22:09</t>
  </si>
  <si>
    <t>04.10.2022 13:22:11</t>
  </si>
  <si>
    <t>04.10.2022 13:22:12</t>
  </si>
  <si>
    <t>04.10.2022 13:22:14</t>
  </si>
  <si>
    <t>04.10.2022 13:22:38</t>
  </si>
  <si>
    <t>04.10.2022 13:22:39</t>
  </si>
  <si>
    <t>04.10.2022 13:22:41</t>
  </si>
  <si>
    <t>04.10.2022 13:22:42</t>
  </si>
  <si>
    <t>04.10.2022 13:22:44</t>
  </si>
  <si>
    <t>04.10.2022 13:22:45</t>
  </si>
  <si>
    <t>04.10.2022 13:22:47</t>
  </si>
  <si>
    <t>04.10.2022 13:22:56</t>
  </si>
  <si>
    <t>04.10.2022 13:22:57</t>
  </si>
  <si>
    <t>04.10.2022 13:22:59</t>
  </si>
  <si>
    <t>04.10.2022 13:23:00</t>
  </si>
  <si>
    <t>04.10.2022 13:23:02</t>
  </si>
  <si>
    <t>04.10.2022 13:23:03</t>
  </si>
  <si>
    <t>04.10.2022 13:23:05</t>
  </si>
  <si>
    <t>04.10.2022 13:24:08</t>
  </si>
  <si>
    <t>04.10.2022 13:24:09</t>
  </si>
  <si>
    <t>04.10.2022 13:24:11</t>
  </si>
  <si>
    <t>04.10.2022 13:24:12</t>
  </si>
  <si>
    <t>04.10.2022 13:24:14</t>
  </si>
  <si>
    <t>04.10.2022 13:24:15</t>
  </si>
  <si>
    <t>04.10.2022 13:24:17</t>
  </si>
  <si>
    <t>04.10.2022 13:25:26</t>
  </si>
  <si>
    <t>04.10.2022 13:25:50</t>
  </si>
  <si>
    <t>04.10.2022 13:25:51</t>
  </si>
  <si>
    <t>04.10.2022 13:25:52</t>
  </si>
  <si>
    <t>04.10.2022 13:25:54</t>
  </si>
  <si>
    <t>04.10.2022 13:25:55</t>
  </si>
  <si>
    <t>04.10.2022 13:25:58</t>
  </si>
  <si>
    <t>04.10.2022 13:26:08</t>
  </si>
  <si>
    <t>04.10.2022 13:26:10</t>
  </si>
  <si>
    <t>04.10.2022 13:26:11</t>
  </si>
  <si>
    <t>04.10.2022 13:26:12</t>
  </si>
  <si>
    <t>04.10.2022 13:26:14</t>
  </si>
  <si>
    <t>04.10.2022 13:26:15</t>
  </si>
  <si>
    <t>04.10.2022 13:26:54</t>
  </si>
  <si>
    <t>04.10.2022 13:26:55</t>
  </si>
  <si>
    <t>04.10.2022 13:26:57</t>
  </si>
  <si>
    <t>04.10.2022 13:26:58</t>
  </si>
  <si>
    <t>04.10.2022 13:27:02</t>
  </si>
  <si>
    <t>04.10.2022 13:27:04</t>
  </si>
  <si>
    <t>04.10.2022 13:27:05</t>
  </si>
  <si>
    <t>04.10.2022 13:27:07</t>
  </si>
  <si>
    <t>04.10.2022 13:27:08</t>
  </si>
  <si>
    <t>04.10.2022 13:27:24</t>
  </si>
  <si>
    <t>04.10.2022 13:27:27</t>
  </si>
  <si>
    <t>04.10.2022 13:27:29</t>
  </si>
  <si>
    <t>04.10.2022 13:27:30</t>
  </si>
  <si>
    <t>04.10.2022 13:27:32</t>
  </si>
  <si>
    <t>04.10.2022 13:27:38</t>
  </si>
  <si>
    <t>04.10.2022 13:27:39</t>
  </si>
  <si>
    <t>04.10.2022 13:27:47</t>
  </si>
  <si>
    <t>04.10.2022 13:27:48</t>
  </si>
  <si>
    <t>04.10.2022 13:27:50</t>
  </si>
  <si>
    <t>04.10.2022 13:27:53</t>
  </si>
  <si>
    <t>04.10.2022 13:28:29</t>
  </si>
  <si>
    <t>04.10.2022 13:28:30</t>
  </si>
  <si>
    <t>04.10.2022 13:28:32</t>
  </si>
  <si>
    <t>04.10.2022 13:28:38</t>
  </si>
  <si>
    <t>04.10.2022 13:28:39</t>
  </si>
  <si>
    <t>04.10.2022 13:28:41</t>
  </si>
  <si>
    <t>04.10.2022 13:28:42</t>
  </si>
  <si>
    <t>04.10.2022 13:29:12</t>
  </si>
  <si>
    <t>04.10.2022 13:29:13</t>
  </si>
  <si>
    <t>04.10.2022 13:29:15</t>
  </si>
  <si>
    <t>04.10.2022 13:29:17</t>
  </si>
  <si>
    <t>04.10.2022 13:29:19</t>
  </si>
  <si>
    <t>04.10.2022 13:29:20</t>
  </si>
  <si>
    <t>04.10.2022 13:29:21</t>
  </si>
  <si>
    <t>04.10.2022 13:29:22</t>
  </si>
  <si>
    <t>04.10.2022 13:29:24</t>
  </si>
  <si>
    <t>04.10.2022 13:29:25</t>
  </si>
  <si>
    <t>04.10.2022 13:29:40</t>
  </si>
  <si>
    <t>04.10.2022 13:29:43</t>
  </si>
  <si>
    <t>04.10.2022 13:29:44</t>
  </si>
  <si>
    <t>04.10.2022 13:29:46</t>
  </si>
  <si>
    <t>04.10.2022 13:29:47</t>
  </si>
  <si>
    <t>04.10.2022 13:29:49</t>
  </si>
  <si>
    <t>04.10.2022 13:29:50</t>
  </si>
  <si>
    <t>04.10.2022 13:29:58</t>
  </si>
  <si>
    <t>04.10.2022 13:29:59</t>
  </si>
  <si>
    <t>04.10.2022 13:30:01</t>
  </si>
  <si>
    <t>04.10.2022 13:30:02</t>
  </si>
  <si>
    <t>04.10.2022 13:30:03</t>
  </si>
  <si>
    <t>04.10.2022 13:30:18</t>
  </si>
  <si>
    <t>04.10.2022 13:30:21</t>
  </si>
  <si>
    <t>04.10.2022 13:30:22</t>
  </si>
  <si>
    <t>04.10.2022 13:30:24</t>
  </si>
  <si>
    <t>04.10.2022 13:30:25</t>
  </si>
  <si>
    <t>04.10.2022 13:30:26</t>
  </si>
  <si>
    <t>04.10.2022 13:30:28</t>
  </si>
  <si>
    <t>04.10.2022 13:30:29</t>
  </si>
  <si>
    <t>04.10.2022 13:30:30</t>
  </si>
  <si>
    <t>04.10.2022 13:30:31</t>
  </si>
  <si>
    <t>04.10.2022 13:30:33</t>
  </si>
  <si>
    <t>04.10.2022 13:30:35</t>
  </si>
  <si>
    <t>04.10.2022 13:30:37</t>
  </si>
  <si>
    <t>04.10.2022 13:30:38</t>
  </si>
  <si>
    <t>04.10.2022 13:30:39</t>
  </si>
  <si>
    <t>04.10.2022 13:30:41</t>
  </si>
  <si>
    <t>04.10.2022 13:30:42</t>
  </si>
  <si>
    <t>04.10.2022 13:30:45</t>
  </si>
  <si>
    <t>04.10.2022 13:30:46</t>
  </si>
  <si>
    <t>04.10.2022 13:30:47</t>
  </si>
  <si>
    <t>04.10.2022 13:30:48</t>
  </si>
  <si>
    <t>04.10.2022 13:30:50</t>
  </si>
  <si>
    <t>04.10.2022 13:30:52</t>
  </si>
  <si>
    <t>04.10.2022 13:33:19</t>
  </si>
  <si>
    <t>04.10.2022 13:33:21</t>
  </si>
  <si>
    <t>04.10.2022 13:33:22</t>
  </si>
  <si>
    <t>04.10.2022 13:33:23</t>
  </si>
  <si>
    <t>04.10.2022 13:33:25</t>
  </si>
  <si>
    <t>04.10.2022 13:33:26</t>
  </si>
  <si>
    <t>04.10.2022 13:33:27</t>
  </si>
  <si>
    <t>04.10.2022 13:33:30</t>
  </si>
  <si>
    <t>04.10.2022 13:33:31</t>
  </si>
  <si>
    <t>04.10.2022 13:33:33</t>
  </si>
  <si>
    <t>04.10.2022 13:33:34</t>
  </si>
  <si>
    <t>04.10.2022 13:33:36</t>
  </si>
  <si>
    <t>04.10.2022 13:33:37</t>
  </si>
  <si>
    <t>04.10.2022 13:33:39</t>
  </si>
  <si>
    <t>04.10.2022 13:33:40</t>
  </si>
  <si>
    <t>04.10.2022 13:33:42</t>
  </si>
  <si>
    <t>04.10.2022 13:34:21</t>
  </si>
  <si>
    <t>04.10.2022 13:34:24</t>
  </si>
  <si>
    <t>04.10.2022 13:34:25</t>
  </si>
  <si>
    <t>04.10.2022 13:34:27</t>
  </si>
  <si>
    <t>04.10.2022 13:34:28</t>
  </si>
  <si>
    <t>04.10.2022 13:34:30</t>
  </si>
  <si>
    <t>04.10.2022 13:34:49</t>
  </si>
  <si>
    <t>04.10.2022 13:34:51</t>
  </si>
  <si>
    <t>04.10.2022 13:34:55</t>
  </si>
  <si>
    <t>04.10.2022 13:34:57</t>
  </si>
  <si>
    <t>04.10.2022 13:35:17</t>
  </si>
  <si>
    <t>04.10.2022 13:35:19</t>
  </si>
  <si>
    <t>04.10.2022 13:35:20</t>
  </si>
  <si>
    <t>04.10.2022 13:35:21</t>
  </si>
  <si>
    <t>04.10.2022 13:35:23</t>
  </si>
  <si>
    <t>04.10.2022 13:35:24</t>
  </si>
  <si>
    <t>04.10.2022 13:35:37</t>
  </si>
  <si>
    <t>04.10.2022 13:35:39</t>
  </si>
  <si>
    <t>04.10.2022 13:35:40</t>
  </si>
  <si>
    <t>04.10.2022 13:35:41</t>
  </si>
  <si>
    <t>04.10.2022 13:35:43</t>
  </si>
  <si>
    <t>04.10.2022 13:37:36</t>
  </si>
  <si>
    <t>04.10.2022 13:37:45</t>
  </si>
  <si>
    <t>04.10.2022 13:37:47</t>
  </si>
  <si>
    <t>04.10.2022 13:37:48</t>
  </si>
  <si>
    <t>04.10.2022 13:37:50</t>
  </si>
  <si>
    <t>04.10.2022 13:37:51</t>
  </si>
  <si>
    <t>04.10.2022 13:37:53</t>
  </si>
  <si>
    <t>04.10.2022 13:37:54</t>
  </si>
  <si>
    <t>04.10.2022 13:37:56</t>
  </si>
  <si>
    <t>04.10.2022 13:37:57</t>
  </si>
  <si>
    <t>04.10.2022 13:38:03</t>
  </si>
  <si>
    <t>04.10.2022 13:38:05</t>
  </si>
  <si>
    <t>04.10.2022 13:38:06</t>
  </si>
  <si>
    <t>04.10.2022 13:38:26</t>
  </si>
  <si>
    <t>04.10.2022 13:38:27</t>
  </si>
  <si>
    <t>04.10.2022 13:38:29</t>
  </si>
  <si>
    <t>04.10.2022 13:38:30</t>
  </si>
  <si>
    <t>04.10.2022 13:38:32</t>
  </si>
  <si>
    <t>04.10.2022 13:38:35</t>
  </si>
  <si>
    <t>04.10.2022 13:38:36</t>
  </si>
  <si>
    <t>04.10.2022 13:38:38</t>
  </si>
  <si>
    <t>04.10.2022 13:38:39</t>
  </si>
  <si>
    <t>04.10.2022 13:38:41</t>
  </si>
  <si>
    <t>04.10.2022 13:38:42</t>
  </si>
  <si>
    <t>04.10.2022 13:38:45</t>
  </si>
  <si>
    <t>04.10.2022 13:38:47</t>
  </si>
  <si>
    <t>04.10.2022 13:38:48</t>
  </si>
  <si>
    <t>04.10.2022 13:38:50</t>
  </si>
  <si>
    <t>04.10.2022 13:39:54</t>
  </si>
  <si>
    <t>04.10.2022 13:39:56</t>
  </si>
  <si>
    <t>04.10.2022 13:39:57</t>
  </si>
  <si>
    <t>04.10.2022 13:39:58</t>
  </si>
  <si>
    <t>04.10.2022 13:39:59</t>
  </si>
  <si>
    <t>04.10.2022 13:40:01</t>
  </si>
  <si>
    <t>04.10.2022 13:40:18</t>
  </si>
  <si>
    <t>04.10.2022 13:40:20</t>
  </si>
  <si>
    <t>04.10.2022 13:40:23</t>
  </si>
  <si>
    <t>04.10.2022 13:40:24</t>
  </si>
  <si>
    <t>04.10.2022 13:40:26</t>
  </si>
  <si>
    <t>04.10.2022 13:40:27</t>
  </si>
  <si>
    <t>04.10.2022 13:40:29</t>
  </si>
  <si>
    <t>04.10.2022 13:40:30</t>
  </si>
  <si>
    <t>04.10.2022 13:40:32</t>
  </si>
  <si>
    <t>04.10.2022 13:40:53</t>
  </si>
  <si>
    <t>04.10.2022 13:40:54</t>
  </si>
  <si>
    <t>04.10.2022 13:40:56</t>
  </si>
  <si>
    <t>04.10.2022 13:40:57</t>
  </si>
  <si>
    <t>04.10.2022 13:40:59</t>
  </si>
  <si>
    <t>04.10.2022 13:41:30</t>
  </si>
  <si>
    <t>04.10.2022 13:41:32</t>
  </si>
  <si>
    <t>04.10.2022 13:41:33</t>
  </si>
  <si>
    <t>04.10.2022 13:41:37</t>
  </si>
  <si>
    <t>04.10.2022 13:41:39</t>
  </si>
  <si>
    <t>04.10.2022 13:41:40</t>
  </si>
  <si>
    <t>04.10.2022 13:41:41</t>
  </si>
  <si>
    <t>04.10.2022 13:41:53</t>
  </si>
  <si>
    <t>04.10.2022 13:41:56</t>
  </si>
  <si>
    <t>04.10.2022 13:41:57</t>
  </si>
  <si>
    <t>04.10.2022 13:41:59</t>
  </si>
  <si>
    <t>04.10.2022 13:42:00</t>
  </si>
  <si>
    <t>04.10.2022 13:42:02</t>
  </si>
  <si>
    <t>04.10.2022 13:42:03</t>
  </si>
  <si>
    <t>04.10.2022 13:42:15</t>
  </si>
  <si>
    <t>04.10.2022 13:42:17</t>
  </si>
  <si>
    <t>04.10.2022 13:42:18</t>
  </si>
  <si>
    <t>04.10.2022 13:42:19</t>
  </si>
  <si>
    <t>04.10.2022 13:42:21</t>
  </si>
  <si>
    <t>04.10.2022 13:42:22</t>
  </si>
  <si>
    <t>04.10.2022 13:42:46</t>
  </si>
  <si>
    <t>04.10.2022 13:42:47</t>
  </si>
  <si>
    <t>04.10.2022 13:42:48</t>
  </si>
  <si>
    <t>04.10.2022 13:42:50</t>
  </si>
  <si>
    <t>04.10.2022 13:42:51</t>
  </si>
  <si>
    <t>04.10.2022 13:42:52</t>
  </si>
  <si>
    <t>04.10.2022 13:42:53</t>
  </si>
  <si>
    <t>04.10.2022 13:42:55</t>
  </si>
  <si>
    <t>04.10.2022 13:42:56</t>
  </si>
  <si>
    <t>04.10.2022 13:42:57</t>
  </si>
  <si>
    <t>04.10.2022 13:42:58</t>
  </si>
  <si>
    <t>04.10.2022 13:43:12</t>
  </si>
  <si>
    <t>04.10.2022 13:43:15</t>
  </si>
  <si>
    <t>04.10.2022 13:43:16</t>
  </si>
  <si>
    <t>04.10.2022 13:43:18</t>
  </si>
  <si>
    <t>04.10.2022 13:43:19</t>
  </si>
  <si>
    <t>04.10.2022 13:43:21</t>
  </si>
  <si>
    <t>04.10.2022 13:43:22</t>
  </si>
  <si>
    <t>04.10.2022 13:44:24</t>
  </si>
  <si>
    <t>04.10.2022 13:44:25</t>
  </si>
  <si>
    <t>04.10.2022 13:44:27</t>
  </si>
  <si>
    <t>04.10.2022 13:44:28</t>
  </si>
  <si>
    <t>04.10.2022 13:45:06</t>
  </si>
  <si>
    <t>04.10.2022 13:45:07</t>
  </si>
  <si>
    <t>04.10.2022 13:45:08</t>
  </si>
  <si>
    <t>04.10.2022 13:45:09</t>
  </si>
  <si>
    <t>04.10.2022 13:45:11</t>
  </si>
  <si>
    <t>04.10.2022 13:45:12</t>
  </si>
  <si>
    <t>04.10.2022 13:45:15</t>
  </si>
  <si>
    <t>04.10.2022 13:45:16</t>
  </si>
  <si>
    <t>04.10.2022 13:45:17</t>
  </si>
  <si>
    <t>04.10.2022 13:45:19</t>
  </si>
  <si>
    <t>04.10.2022 13:45:21</t>
  </si>
  <si>
    <t>04.10.2022 13:46:44</t>
  </si>
  <si>
    <t>04.10.2022 13:46:45</t>
  </si>
  <si>
    <t>04.10.2022 13:46:47</t>
  </si>
  <si>
    <t>04.10.2022 13:46:48</t>
  </si>
  <si>
    <t>04.10.2022 13:46:49</t>
  </si>
  <si>
    <t>04.10.2022 13:46:50</t>
  </si>
  <si>
    <t>04.10.2022 13:46:52</t>
  </si>
  <si>
    <t>04.10.2022 13:46:53</t>
  </si>
  <si>
    <t>04.10.2022 13:48:12</t>
  </si>
  <si>
    <t>04.10.2022 13:48:15</t>
  </si>
  <si>
    <t>04.10.2022 13:48:16</t>
  </si>
  <si>
    <t>04.10.2022 13:48:18</t>
  </si>
  <si>
    <t>04.10.2022 13:48:19</t>
  </si>
  <si>
    <t>04.10.2022 13:48:25</t>
  </si>
  <si>
    <t>04.10.2022 13:48:26</t>
  </si>
  <si>
    <t>04.10.2022 13:48:45</t>
  </si>
  <si>
    <t>04.10.2022 13:48:47</t>
  </si>
  <si>
    <t>04.10.2022 13:48:48</t>
  </si>
  <si>
    <t>04.10.2022 13:48:50</t>
  </si>
  <si>
    <t>04.10.2022 13:48:51</t>
  </si>
  <si>
    <t>04.10.2022 13:49:41</t>
  </si>
  <si>
    <t>04.10.2022 13:49:42</t>
  </si>
  <si>
    <t>04.10.2022 13:49:44</t>
  </si>
  <si>
    <t>04.10.2022 13:49:45</t>
  </si>
  <si>
    <t>04.10.2022 13:49:47</t>
  </si>
  <si>
    <t>04.10.2022 13:49:48</t>
  </si>
  <si>
    <t>04.10.2022 13:49:50</t>
  </si>
  <si>
    <t>04.10.2022 13:50:36</t>
  </si>
  <si>
    <t>04.10.2022 13:50:39</t>
  </si>
  <si>
    <t>04.10.2022 13:50:41</t>
  </si>
  <si>
    <t>04.10.2022 13:50:42</t>
  </si>
  <si>
    <t>04.10.2022 13:50:43</t>
  </si>
  <si>
    <t>04.10.2022 13:50:45</t>
  </si>
  <si>
    <t>04.10.2022 13:50:46</t>
  </si>
  <si>
    <t>04.10.2022 13:50:47</t>
  </si>
  <si>
    <t>04.10.2022 13:50:59</t>
  </si>
  <si>
    <t>04.10.2022 13:51:00</t>
  </si>
  <si>
    <t>04.10.2022 13:51:02</t>
  </si>
  <si>
    <t>04.10.2022 13:51:03</t>
  </si>
  <si>
    <t>04.10.2022 13:51:04</t>
  </si>
  <si>
    <t>04.10.2022 13:51:07</t>
  </si>
  <si>
    <t>04.10.2022 13:51:20</t>
  </si>
  <si>
    <t>04.10.2022 13:51:23</t>
  </si>
  <si>
    <t>04.10.2022 13:51:25</t>
  </si>
  <si>
    <t>04.10.2022 13:51:26</t>
  </si>
  <si>
    <t>04.10.2022 13:51:28</t>
  </si>
  <si>
    <t>04.10.2022 13:51:29</t>
  </si>
  <si>
    <t>04.10.2022 13:51:55</t>
  </si>
  <si>
    <t>04.10.2022 13:51:56</t>
  </si>
  <si>
    <t>04.10.2022 13:51:58</t>
  </si>
  <si>
    <t>04.10.2022 13:51:59</t>
  </si>
  <si>
    <t>04.10.2022 13:52:00</t>
  </si>
  <si>
    <t>04.10.2022 13:52:01</t>
  </si>
  <si>
    <t>04.10.2022 13:52:04</t>
  </si>
  <si>
    <t>04.10.2022 13:52:10</t>
  </si>
  <si>
    <t>04.10.2022 13:52:15</t>
  </si>
  <si>
    <t>04.10.2022 13:52:16</t>
  </si>
  <si>
    <t>04.10.2022 13:52:18</t>
  </si>
  <si>
    <t>04.10.2022 13:52:19</t>
  </si>
  <si>
    <t>04.10.2022 13:52:21</t>
  </si>
  <si>
    <t>04.10.2022 13:52:24</t>
  </si>
  <si>
    <t>04.10.2022 13:52:25</t>
  </si>
  <si>
    <t>04.10.2022 13:52:27</t>
  </si>
  <si>
    <t>04.10.2022 13:52:28</t>
  </si>
  <si>
    <t>04.10.2022 13:52:30</t>
  </si>
  <si>
    <t>04.10.2022 13:52:34</t>
  </si>
  <si>
    <t>04.10.2022 13:52:36</t>
  </si>
  <si>
    <t>04.10.2022 13:52:37</t>
  </si>
  <si>
    <t>04.10.2022 13:52:39</t>
  </si>
  <si>
    <t>04.10.2022 13:52:40</t>
  </si>
  <si>
    <t>04.10.2022 13:52:52</t>
  </si>
  <si>
    <t>04.10.2022 13:52:54</t>
  </si>
  <si>
    <t>04.10.2022 13:52:55</t>
  </si>
  <si>
    <t>04.10.2022 13:52:58</t>
  </si>
  <si>
    <t>04.10.2022 13:52:59</t>
  </si>
  <si>
    <t>04.10.2022 13:53:00</t>
  </si>
  <si>
    <t>04.10.2022 13:53:03</t>
  </si>
  <si>
    <t>04.10.2022 13:53:28</t>
  </si>
  <si>
    <t>04.10.2022 13:53:30</t>
  </si>
  <si>
    <t>04.10.2022 13:53:31</t>
  </si>
  <si>
    <t>04.10.2022 13:53:32</t>
  </si>
  <si>
    <t>04.10.2022 13:53:34</t>
  </si>
  <si>
    <t>04.10.2022 13:53:35</t>
  </si>
  <si>
    <t>04.10.2022 13:53:36</t>
  </si>
  <si>
    <t>04.10.2022 13:53:37</t>
  </si>
  <si>
    <t>04.10.2022 13:53:39</t>
  </si>
  <si>
    <t>04.10.2022 13:53:40</t>
  </si>
  <si>
    <t>04.10.2022 13:53:49</t>
  </si>
  <si>
    <t>04.10.2022 13:53:52</t>
  </si>
  <si>
    <t>04.10.2022 13:53:53</t>
  </si>
  <si>
    <t>04.10.2022 13:53:55</t>
  </si>
  <si>
    <t>04.10.2022 13:53:56</t>
  </si>
  <si>
    <t>04.10.2022 13:53:58</t>
  </si>
  <si>
    <t>04.10.2022 13:53:59</t>
  </si>
  <si>
    <t>04.10.2022 13:54:01</t>
  </si>
  <si>
    <t>04.10.2022 13:54:02</t>
  </si>
  <si>
    <t>04.10.2022 13:54:04</t>
  </si>
  <si>
    <t>04.10.2022 13:54:25</t>
  </si>
  <si>
    <t>04.10.2022 13:54:34</t>
  </si>
  <si>
    <t>04.10.2022 13:54:35</t>
  </si>
  <si>
    <t>04.10.2022 13:54:36</t>
  </si>
  <si>
    <t>04.10.2022 13:54:38</t>
  </si>
  <si>
    <t>04.10.2022 13:54:39</t>
  </si>
  <si>
    <t>04.10.2022 13:54:40</t>
  </si>
  <si>
    <t>04.10.2022 13:54:41</t>
  </si>
  <si>
    <t>04.10.2022 13:54:43</t>
  </si>
  <si>
    <t>04.10.2022 13:55:03</t>
  </si>
  <si>
    <t>04.10.2022 13:55:05</t>
  </si>
  <si>
    <t>04.10.2022 13:55:06</t>
  </si>
  <si>
    <t>04.10.2022 13:55:07</t>
  </si>
  <si>
    <t>04.10.2022 13:55:09</t>
  </si>
  <si>
    <t>04.10.2022 13:55:11</t>
  </si>
  <si>
    <t>04.10.2022 13:55:13</t>
  </si>
  <si>
    <t>04.10.2022 13:55:14</t>
  </si>
  <si>
    <t>04.10.2022 13:55:16</t>
  </si>
  <si>
    <t>04.10.2022 13:55:22</t>
  </si>
  <si>
    <t>04.10.2022 13:55:23</t>
  </si>
  <si>
    <t>04.10.2022 13:55:25</t>
  </si>
  <si>
    <t>04.10.2022 13:55:26</t>
  </si>
  <si>
    <t>04.10.2022 13:55:27</t>
  </si>
  <si>
    <t>04.10.2022 13:55:29</t>
  </si>
  <si>
    <t>04.10.2022 13:55:31</t>
  </si>
  <si>
    <t>04.10.2022 13:55:46</t>
  </si>
  <si>
    <t>04.10.2022 13:55:48</t>
  </si>
  <si>
    <t>04.10.2022 13:55:49</t>
  </si>
  <si>
    <t>04.10.2022 13:55:51</t>
  </si>
  <si>
    <t>04.10.2022 13:55:52</t>
  </si>
  <si>
    <t>04.10.2022 13:55:54</t>
  </si>
  <si>
    <t>04.10.2022 13:55:55</t>
  </si>
  <si>
    <t>04.10.2022 13:55:57</t>
  </si>
  <si>
    <t>04.10.2022 13:55:58</t>
  </si>
  <si>
    <t>04.10.2022 13:56:00</t>
  </si>
  <si>
    <t>04.10.2022 13:56:01</t>
  </si>
  <si>
    <t>04.10.2022 13:56:03</t>
  </si>
  <si>
    <t>04.10.2022 13:56:04</t>
  </si>
  <si>
    <t>04.10.2022 13:56:37</t>
  </si>
  <si>
    <t>04.10.2022 13:56:38</t>
  </si>
  <si>
    <t>04.10.2022 13:56:40</t>
  </si>
  <si>
    <t>04.10.2022 13:56:41</t>
  </si>
  <si>
    <t>04.10.2022 13:56:43</t>
  </si>
  <si>
    <t>04.10.2022 13:56:44</t>
  </si>
  <si>
    <t>04.10.2022 13:56:46</t>
  </si>
  <si>
    <t>04.10.2022 13:57:50</t>
  </si>
  <si>
    <t>04.10.2022 13:57:52</t>
  </si>
  <si>
    <t>04.10.2022 13:57:53</t>
  </si>
  <si>
    <t>04.10.2022 13:57:55</t>
  </si>
  <si>
    <t>04.10.2022 13:57:56</t>
  </si>
  <si>
    <t>04.10.2022 13:57:58</t>
  </si>
  <si>
    <t>04.10.2022 13:57:59</t>
  </si>
  <si>
    <t>04.10.2022 13:58:01</t>
  </si>
  <si>
    <t>04.10.2022 13:58:02</t>
  </si>
  <si>
    <t>04.10.2022 13:58:25</t>
  </si>
  <si>
    <t>04.10.2022 13:58:32</t>
  </si>
  <si>
    <t>04.10.2022 13:58:34</t>
  </si>
  <si>
    <t>04.10.2022 13:58:35</t>
  </si>
  <si>
    <t>04.10.2022 13:58:56</t>
  </si>
  <si>
    <t>04.10.2022 13:58:57</t>
  </si>
  <si>
    <t>04.10.2022 13:59:00</t>
  </si>
  <si>
    <t>04.10.2022 13:59:02</t>
  </si>
  <si>
    <t>04.10.2022 13:59:03</t>
  </si>
  <si>
    <t>04.10.2022 13:59:04</t>
  </si>
  <si>
    <t>04.10.2022 13:59:05</t>
  </si>
  <si>
    <t>04.10.2022 13:59:07</t>
  </si>
  <si>
    <t>04.10.2022 13:59:08</t>
  </si>
  <si>
    <t>04.10.2022 13:59:09</t>
  </si>
  <si>
    <t>04.10.2022 13:59:10</t>
  </si>
  <si>
    <t>04.10.2022 13:59:13</t>
  </si>
  <si>
    <t>04.10.2022 13:59:16</t>
  </si>
  <si>
    <t>04.10.2022 13:59:17</t>
  </si>
  <si>
    <t>04.10.2022 13:59:20</t>
  </si>
  <si>
    <t>04.10.2022 13:59:22</t>
  </si>
  <si>
    <t>04.10.2022 13:59:23</t>
  </si>
  <si>
    <t>04.10.2022 13:59:25</t>
  </si>
  <si>
    <t>04.10.2022 13:59:26</t>
  </si>
  <si>
    <t>04.10.2022 13:59:28</t>
  </si>
  <si>
    <t>04.10.2022 13:59:29</t>
  </si>
  <si>
    <t>04.10.2022 13:59:31</t>
  </si>
  <si>
    <t>04.10.2022 14:00:28</t>
  </si>
  <si>
    <t>04.10.2022 14:00:29</t>
  </si>
  <si>
    <t>04.10.2022 14:00:31</t>
  </si>
  <si>
    <t>04.10.2022 14:00:32</t>
  </si>
  <si>
    <t>04.10.2022 14:00:33</t>
  </si>
  <si>
    <t>04.10.2022 14:00:34</t>
  </si>
  <si>
    <t>04.10.2022 14:00:39</t>
  </si>
  <si>
    <t>04.10.2022 14:00:40</t>
  </si>
  <si>
    <t>04.10.2022 14:00:41</t>
  </si>
  <si>
    <t>04.10.2022 14:00:43</t>
  </si>
  <si>
    <t>04.10.2022 14:00:44</t>
  </si>
  <si>
    <t>04.10.2022 14:00:45</t>
  </si>
  <si>
    <t>04.10.2022 14:00:46</t>
  </si>
  <si>
    <t>04.10.2022 14:00:48</t>
  </si>
  <si>
    <t>04.10.2022 14:00:49</t>
  </si>
  <si>
    <t>04.10.2022 14:00:50</t>
  </si>
  <si>
    <t>04.10.2022 14:00:51</t>
  </si>
  <si>
    <t>04.10.2022 14:00:53</t>
  </si>
  <si>
    <t>04.10.2022 14:00:54</t>
  </si>
  <si>
    <t>04.10.2022 14:00:55</t>
  </si>
  <si>
    <t>04.10.2022 14:01:10</t>
  </si>
  <si>
    <t>04.10.2022 14:01:11</t>
  </si>
  <si>
    <t>04.10.2022 14:01:13</t>
  </si>
  <si>
    <t>04.10.2022 14:01:14</t>
  </si>
  <si>
    <t>04.10.2022 14:01:16</t>
  </si>
  <si>
    <t>04.10.2022 14:01:17</t>
  </si>
  <si>
    <t>04.10.2022 14:01:35</t>
  </si>
  <si>
    <t>04.10.2022 14:01:37</t>
  </si>
  <si>
    <t>04.10.2022 14:01:38</t>
  </si>
  <si>
    <t>04.10.2022 14:01:40</t>
  </si>
  <si>
    <t>04.10.2022 14:01:41</t>
  </si>
  <si>
    <t>04.10.2022 14:01:43</t>
  </si>
  <si>
    <t>04.10.2022 14:01:44</t>
  </si>
  <si>
    <t>04.10.2022 14:01:46</t>
  </si>
  <si>
    <t>04.10.2022 14:02:11</t>
  </si>
  <si>
    <t>04.10.2022 14:02:13</t>
  </si>
  <si>
    <t>04.10.2022 14:02:14</t>
  </si>
  <si>
    <t>04.10.2022 14:02:16</t>
  </si>
  <si>
    <t>04.10.2022 14:02:17</t>
  </si>
  <si>
    <t>04.10.2022 14:02:19</t>
  </si>
  <si>
    <t>04.10.2022 14:02:20</t>
  </si>
  <si>
    <t>04.10.2022 14:02:22</t>
  </si>
  <si>
    <t>04.10.2022 14:02:23</t>
  </si>
  <si>
    <t>04.10.2022 14:02:25</t>
  </si>
  <si>
    <t>04.10.2022 14:02:26</t>
  </si>
  <si>
    <t>04.10.2022 14:02:28</t>
  </si>
  <si>
    <t>04.10.2022 14:03:29</t>
  </si>
  <si>
    <t>04.10.2022 14:03:32</t>
  </si>
  <si>
    <t>04.10.2022 14:03:34</t>
  </si>
  <si>
    <t>04.10.2022 14:03:50</t>
  </si>
  <si>
    <t>04.10.2022 14:03:52</t>
  </si>
  <si>
    <t>04.10.2022 14:03:53</t>
  </si>
  <si>
    <t>04.10.2022 14:03:55</t>
  </si>
  <si>
    <t>04.10.2022 14:03:56</t>
  </si>
  <si>
    <t>04.10.2022 14:03:58</t>
  </si>
  <si>
    <t>04.10.2022 14:04:01</t>
  </si>
  <si>
    <t>04.10.2022 14:04:02</t>
  </si>
  <si>
    <t>04.10.2022 14:04:04</t>
  </si>
  <si>
    <t>04.10.2022 14:04:08</t>
  </si>
  <si>
    <t>04.10.2022 14:04:09</t>
  </si>
  <si>
    <t>04.10.2022 14:04:11</t>
  </si>
  <si>
    <t>04.10.2022 14:04:12</t>
  </si>
  <si>
    <t>04.10.2022 14:04:27</t>
  </si>
  <si>
    <t>04.10.2022 14:04:29</t>
  </si>
  <si>
    <t>04.10.2022 14:04:30</t>
  </si>
  <si>
    <t>04.10.2022 14:04:32</t>
  </si>
  <si>
    <t>04.10.2022 14:04:33</t>
  </si>
  <si>
    <t>04.10.2022 14:04:35</t>
  </si>
  <si>
    <t>04.10.2022 14:04:36</t>
  </si>
  <si>
    <t>04.10.2022 14:04:47</t>
  </si>
  <si>
    <t>04.10.2022 14:04:48</t>
  </si>
  <si>
    <t>04.10.2022 14:04:50</t>
  </si>
  <si>
    <t>04.10.2022 14:04:51</t>
  </si>
  <si>
    <t>04.10.2022 14:04:52</t>
  </si>
  <si>
    <t>04.10.2022 14:04:53</t>
  </si>
  <si>
    <t>04.10.2022 14:05:31</t>
  </si>
  <si>
    <t>04.10.2022 14:05:32</t>
  </si>
  <si>
    <t>04.10.2022 14:05:35</t>
  </si>
  <si>
    <t>04.10.2022 14:05:37</t>
  </si>
  <si>
    <t>04.10.2022 14:05:38</t>
  </si>
  <si>
    <t>04.10.2022 14:05:40</t>
  </si>
  <si>
    <t>04.10.2022 14:05:47</t>
  </si>
  <si>
    <t>04.10.2022 14:05:49</t>
  </si>
  <si>
    <t>04.10.2022 14:05:50</t>
  </si>
  <si>
    <t>04.10.2022 14:05:51</t>
  </si>
  <si>
    <t>04.10.2022 14:06:25</t>
  </si>
  <si>
    <t>04.10.2022 14:06:28</t>
  </si>
  <si>
    <t>04.10.2022 14:06:30</t>
  </si>
  <si>
    <t>04.10.2022 14:06:31</t>
  </si>
  <si>
    <t>04.10.2022 14:06:33</t>
  </si>
  <si>
    <t>04.10.2022 14:06:34</t>
  </si>
  <si>
    <t>04.10.2022 14:06:36</t>
  </si>
  <si>
    <t>04.10.2022 14:06:43</t>
  </si>
  <si>
    <t>04.10.2022 14:06:46</t>
  </si>
  <si>
    <t>04.10.2022 14:06:49</t>
  </si>
  <si>
    <t>04.10.2022 14:06:51</t>
  </si>
  <si>
    <t>04.10.2022 14:06:55</t>
  </si>
  <si>
    <t>04.10.2022 14:07:25</t>
  </si>
  <si>
    <t>04.10.2022 14:07:27</t>
  </si>
  <si>
    <t>04.10.2022 14:07:28</t>
  </si>
  <si>
    <t>04.10.2022 14:07:30</t>
  </si>
  <si>
    <t>04.10.2022 14:07:31</t>
  </si>
  <si>
    <t>04.10.2022 14:07:33</t>
  </si>
  <si>
    <t>04.10.2022 14:07:34</t>
  </si>
  <si>
    <t>04.10.2022 14:07:36</t>
  </si>
  <si>
    <t>04.10.2022 14:07:37</t>
  </si>
  <si>
    <t>04.10.2022 14:07:52</t>
  </si>
  <si>
    <t>04.10.2022 14:07:54</t>
  </si>
  <si>
    <t>04.10.2022 14:07:57</t>
  </si>
  <si>
    <t>04.10.2022 14:07:58</t>
  </si>
  <si>
    <t>04.10.2022 14:08:57</t>
  </si>
  <si>
    <t>04.10.2022 14:08:58</t>
  </si>
  <si>
    <t>04.10.2022 14:08:59</t>
  </si>
  <si>
    <t>04.10.2022 14:09:01</t>
  </si>
  <si>
    <t>04.10.2022 14:09:02</t>
  </si>
  <si>
    <t>04.10.2022 14:09:11</t>
  </si>
  <si>
    <t>04.10.2022 14:09:12</t>
  </si>
  <si>
    <t>04.10.2022 14:09:13</t>
  </si>
  <si>
    <t>04.10.2022 14:09:14</t>
  </si>
  <si>
    <t>04.10.2022 14:09:19</t>
  </si>
  <si>
    <t>04.10.2022 14:09:22</t>
  </si>
  <si>
    <t>04.10.2022 14:09:28</t>
  </si>
  <si>
    <t>04.10.2022 14:09:29</t>
  </si>
  <si>
    <t>04.10.2022 14:09:30</t>
  </si>
  <si>
    <t>04.10.2022 14:09:32</t>
  </si>
  <si>
    <t>04.10.2022 14:09:33</t>
  </si>
  <si>
    <t>04.10.2022 14:09:34</t>
  </si>
  <si>
    <t>04.10.2022 14:09:35</t>
  </si>
  <si>
    <t>04.10.2022 14:09:40</t>
  </si>
  <si>
    <t>04.10.2022 14:09:41</t>
  </si>
  <si>
    <t>04.10.2022 14:09:43</t>
  </si>
  <si>
    <t>04.10.2022 14:09:44</t>
  </si>
  <si>
    <t>04.10.2022 14:09:46</t>
  </si>
  <si>
    <t>04.10.2022 14:09:56</t>
  </si>
  <si>
    <t>04.10.2022 14:09:59</t>
  </si>
  <si>
    <t>04.10.2022 14:10:01</t>
  </si>
  <si>
    <t>04.10.2022 14:10:02</t>
  </si>
  <si>
    <t>04.10.2022 14:10:04</t>
  </si>
  <si>
    <t>04.10.2022 14:10:05</t>
  </si>
  <si>
    <t>04.10.2022 14:10:16</t>
  </si>
  <si>
    <t>04.10.2022 14:10:28</t>
  </si>
  <si>
    <t>04.10.2022 14:10:29</t>
  </si>
  <si>
    <t>04.10.2022 14:10:30</t>
  </si>
  <si>
    <t>04.10.2022 14:10:32</t>
  </si>
  <si>
    <t>04.10.2022 14:10:33</t>
  </si>
  <si>
    <t>04.10.2022 14:10:36</t>
  </si>
  <si>
    <t>04.10.2022 14:10:40</t>
  </si>
  <si>
    <t>04.10.2022 14:10:42</t>
  </si>
  <si>
    <t>04.10.2022 14:10:43</t>
  </si>
  <si>
    <t>04.10.2022 14:10:45</t>
  </si>
  <si>
    <t>04.10.2022 14:11:04</t>
  </si>
  <si>
    <t>04.10.2022 14:11:06</t>
  </si>
  <si>
    <t>04.10.2022 14:11:07</t>
  </si>
  <si>
    <t>04.10.2022 14:11:08</t>
  </si>
  <si>
    <t>04.10.2022 14:11:09</t>
  </si>
  <si>
    <t>04.10.2022 14:11:11</t>
  </si>
  <si>
    <t>04.10.2022 14:11:21</t>
  </si>
  <si>
    <t>04.10.2022 14:11:22</t>
  </si>
  <si>
    <t>04.10.2022 14:11:24</t>
  </si>
  <si>
    <t>04.10.2022 14:11:25</t>
  </si>
  <si>
    <t>04.10.2022 14:11:26</t>
  </si>
  <si>
    <t>04.10.2022 14:12:05</t>
  </si>
  <si>
    <t>04.10.2022 14:12:07</t>
  </si>
  <si>
    <t>04.10.2022 14:12:08</t>
  </si>
  <si>
    <t>04.10.2022 14:12:11</t>
  </si>
  <si>
    <t>04.10.2022 14:12:13</t>
  </si>
  <si>
    <t>04.10.2022 14:12:14</t>
  </si>
  <si>
    <t>04.10.2022 14:12:16</t>
  </si>
  <si>
    <t>04.10.2022 14:12:17</t>
  </si>
  <si>
    <t>04.10.2022 14:12:19</t>
  </si>
  <si>
    <t>04.10.2022 14:12:20</t>
  </si>
  <si>
    <t>04.10.2022 14:12:22</t>
  </si>
  <si>
    <t>04.10.2022 14:12:23</t>
  </si>
  <si>
    <t>04.10.2022 14:12:25</t>
  </si>
  <si>
    <t>04.10.2022 14:12:26</t>
  </si>
  <si>
    <t>04.10.2022 14:12:29</t>
  </si>
  <si>
    <t>04.10.2022 14:12:30</t>
  </si>
  <si>
    <t>04.10.2022 14:12:56</t>
  </si>
  <si>
    <t>04.10.2022 14:13:14</t>
  </si>
  <si>
    <t>04.10.2022 14:13:15</t>
  </si>
  <si>
    <t>04.10.2022 14:13:17</t>
  </si>
  <si>
    <t>04.10.2022 14:13:18</t>
  </si>
  <si>
    <t>04.10.2022 14:13:20</t>
  </si>
  <si>
    <t>04.10.2022 14:13:21</t>
  </si>
  <si>
    <t>04.10.2022 14:14:05</t>
  </si>
  <si>
    <t>04.10.2022 14:14:06</t>
  </si>
  <si>
    <t>04.10.2022 14:14:08</t>
  </si>
  <si>
    <t>04.10.2022 14:14:09</t>
  </si>
  <si>
    <t>04.10.2022 14:14:11</t>
  </si>
  <si>
    <t>04.10.2022 14:14:12</t>
  </si>
  <si>
    <t>04.10.2022 14:14:14</t>
  </si>
  <si>
    <t>04.10.2022 14:14:30</t>
  </si>
  <si>
    <t>04.10.2022 14:14:32</t>
  </si>
  <si>
    <t>04.10.2022 14:14:33</t>
  </si>
  <si>
    <t>04.10.2022 14:14:35</t>
  </si>
  <si>
    <t>04.10.2022 14:14:38</t>
  </si>
  <si>
    <t>04.10.2022 14:14:39</t>
  </si>
  <si>
    <t>04.10.2022 14:14:41</t>
  </si>
  <si>
    <t>04.10.2022 14:15:06</t>
  </si>
  <si>
    <t>04.10.2022 14:15:08</t>
  </si>
  <si>
    <t>04.10.2022 14:15:09</t>
  </si>
  <si>
    <t>04.10.2022 14:15:10</t>
  </si>
  <si>
    <t>04.10.2022 14:15:11</t>
  </si>
  <si>
    <t>04.10.2022 14:15:16</t>
  </si>
  <si>
    <t>04.10.2022 14:15:17</t>
  </si>
  <si>
    <t>04.10.2022 14:15:19</t>
  </si>
  <si>
    <t>04.10.2022 14:15:20</t>
  </si>
  <si>
    <t>04.10.2022 14:15:46</t>
  </si>
  <si>
    <t>04.10.2022 14:15:47</t>
  </si>
  <si>
    <t>04.10.2022 14:15:48</t>
  </si>
  <si>
    <t>04.10.2022 14:15:50</t>
  </si>
  <si>
    <t>04.10.2022 14:15:51</t>
  </si>
  <si>
    <t>04.10.2022 14:15:58</t>
  </si>
  <si>
    <t>04.10.2022 14:16:00</t>
  </si>
  <si>
    <t>04.10.2022 14:16:01</t>
  </si>
  <si>
    <t>04.10.2022 14:16:03</t>
  </si>
  <si>
    <t>04.10.2022 14:16:04</t>
  </si>
  <si>
    <t>04.10.2022 14:16:06</t>
  </si>
  <si>
    <t>04.10.2022 14:16:07</t>
  </si>
  <si>
    <t>04.10.2022 14:16:09</t>
  </si>
  <si>
    <t>04.10.2022 14:16:10</t>
  </si>
  <si>
    <t>04.10.2022 14:16:12</t>
  </si>
  <si>
    <t>04.10.2022 14:16:13</t>
  </si>
  <si>
    <t>04.10.2022 14:16:15</t>
  </si>
  <si>
    <t>04.10.2022 14:16:21</t>
  </si>
  <si>
    <t>04.10.2022 14:16:24</t>
  </si>
  <si>
    <t>04.10.2022 14:16:25</t>
  </si>
  <si>
    <t>04.10.2022 14:16:27</t>
  </si>
  <si>
    <t>04.10.2022 14:16:28</t>
  </si>
  <si>
    <t>04.10.2022 14:16:30</t>
  </si>
  <si>
    <t>04.10.2022 14:16:31</t>
  </si>
  <si>
    <t>04.10.2022 14:16:33</t>
  </si>
  <si>
    <t>04.10.2022 14:16:34</t>
  </si>
  <si>
    <t>04.10.2022 14:16:36</t>
  </si>
  <si>
    <t>04.10.2022 14:16:37</t>
  </si>
  <si>
    <t>04.10.2022 14:16:39</t>
  </si>
  <si>
    <t>04.10.2022 14:16:55</t>
  </si>
  <si>
    <t>04.10.2022 14:16:58</t>
  </si>
  <si>
    <t>04.10.2022 14:17:00</t>
  </si>
  <si>
    <t>04.10.2022 14:17:01</t>
  </si>
  <si>
    <t>04.10.2022 14:17:03</t>
  </si>
  <si>
    <t>04.10.2022 14:17:04</t>
  </si>
  <si>
    <t>04.10.2022 14:17:06</t>
  </si>
  <si>
    <t>04.10.2022 14:17:07</t>
  </si>
  <si>
    <t>04.10.2022 14:17:09</t>
  </si>
  <si>
    <t>04.10.2022 14:17:10</t>
  </si>
  <si>
    <t>04.10.2022 14:17:12</t>
  </si>
  <si>
    <t>04.10.2022 14:17:13</t>
  </si>
  <si>
    <t>04.10.2022 14:17:43</t>
  </si>
  <si>
    <t>04.10.2022 14:17:45</t>
  </si>
  <si>
    <t>04.10.2022 14:17:46</t>
  </si>
  <si>
    <t>04.10.2022 14:17:47</t>
  </si>
  <si>
    <t>04.10.2022 14:17:48</t>
  </si>
  <si>
    <t>04.10.2022 14:17:50</t>
  </si>
  <si>
    <t>04.10.2022 14:18:00</t>
  </si>
  <si>
    <t>04.10.2022 14:18:18</t>
  </si>
  <si>
    <t>04.10.2022 14:18:19</t>
  </si>
  <si>
    <t>04.10.2022 14:19:19</t>
  </si>
  <si>
    <t>04.10.2022 14:19:20</t>
  </si>
  <si>
    <t>04.10.2022 14:19:21</t>
  </si>
  <si>
    <t>04.10.2022 14:19:23</t>
  </si>
  <si>
    <t>04.10.2022 14:19:24</t>
  </si>
  <si>
    <t>04.10.2022 14:19:25</t>
  </si>
  <si>
    <t>04.10.2022 14:19:27</t>
  </si>
  <si>
    <t>04.10.2022 14:19:28</t>
  </si>
  <si>
    <t>04.10.2022 14:19:29</t>
  </si>
  <si>
    <t>04.10.2022 14:19:32</t>
  </si>
  <si>
    <t>04.10.2022 14:19:33</t>
  </si>
  <si>
    <t>04.10.2022 14:19:35</t>
  </si>
  <si>
    <t>04.10.2022 14:19:36</t>
  </si>
  <si>
    <t>04.10.2022 14:19:38</t>
  </si>
  <si>
    <t>04.10.2022 14:19:39</t>
  </si>
  <si>
    <t>04.10.2022 14:19:41</t>
  </si>
  <si>
    <t>04.10.2022 14:20:08</t>
  </si>
  <si>
    <t>04.10.2022 14:20:11</t>
  </si>
  <si>
    <t>04.10.2022 14:20:12</t>
  </si>
  <si>
    <t>04.10.2022 14:20:14</t>
  </si>
  <si>
    <t>04.10.2022 14:20:15</t>
  </si>
  <si>
    <t>04.10.2022 14:20:17</t>
  </si>
  <si>
    <t>04.10.2022 14:20:18</t>
  </si>
  <si>
    <t>04.10.2022 14:20:20</t>
  </si>
  <si>
    <t>04.10.2022 14:20:21</t>
  </si>
  <si>
    <t>04.10.2022 14:20:29</t>
  </si>
  <si>
    <t>04.10.2022 14:20:30</t>
  </si>
  <si>
    <t>04.10.2022 14:20:32</t>
  </si>
  <si>
    <t>04.10.2022 14:20:33</t>
  </si>
  <si>
    <t>04.10.2022 14:20:35</t>
  </si>
  <si>
    <t>04.10.2022 14:20:36</t>
  </si>
  <si>
    <t>04.10.2022 14:20:56</t>
  </si>
  <si>
    <t>04.10.2022 14:20:59</t>
  </si>
  <si>
    <t>04.10.2022 14:21:00</t>
  </si>
  <si>
    <t>04.10.2022 14:21:02</t>
  </si>
  <si>
    <t>04.10.2022 14:21:03</t>
  </si>
  <si>
    <t>04.10.2022 14:21:05</t>
  </si>
  <si>
    <t>04.10.2022 14:21:06</t>
  </si>
  <si>
    <t>04.10.2022 14:21:08</t>
  </si>
  <si>
    <t>04.10.2022 14:21:09</t>
  </si>
  <si>
    <t>04.10.2022 14:21:14</t>
  </si>
  <si>
    <t>04.10.2022 14:21:15</t>
  </si>
  <si>
    <t>04.10.2022 14:21:16</t>
  </si>
  <si>
    <t>04.10.2022 14:21:18</t>
  </si>
  <si>
    <t>04.10.2022 14:21:19</t>
  </si>
  <si>
    <t>04.10.2022 14:21:20</t>
  </si>
  <si>
    <t>04.10.2022 14:21:21</t>
  </si>
  <si>
    <t>04.10.2022 14:21:23</t>
  </si>
  <si>
    <t>04.10.2022 14:21:24</t>
  </si>
  <si>
    <t>04.10.2022 14:21:46</t>
  </si>
  <si>
    <t>04.10.2022 14:21:48</t>
  </si>
  <si>
    <t>04.10.2022 14:21:49</t>
  </si>
  <si>
    <t>04.10.2022 14:21:50</t>
  </si>
  <si>
    <t>04.10.2022 14:21:52</t>
  </si>
  <si>
    <t>04.10.2022 14:21:53</t>
  </si>
  <si>
    <t>04.10.2022 14:21:54</t>
  </si>
  <si>
    <t>04.10.2022 14:21:56</t>
  </si>
  <si>
    <t>04.10.2022 14:21:57</t>
  </si>
  <si>
    <t>04.10.2022 14:21:59</t>
  </si>
  <si>
    <t>04.10.2022 14:22:00</t>
  </si>
  <si>
    <t>04.10.2022 14:22:02</t>
  </si>
  <si>
    <t>04.10.2022 14:23:51</t>
  </si>
  <si>
    <t>04.10.2022 14:23:53</t>
  </si>
  <si>
    <t>04.10.2022 14:23:54</t>
  </si>
  <si>
    <t>04.10.2022 14:23:56</t>
  </si>
  <si>
    <t>04.10.2022 14:23:57</t>
  </si>
  <si>
    <t>04.10.2022 14:23:59</t>
  </si>
  <si>
    <t>04.10.2022 14:24:00</t>
  </si>
  <si>
    <t>04.10.2022 14:24:02</t>
  </si>
  <si>
    <t>04.10.2022 14:24:03</t>
  </si>
  <si>
    <t>04.10.2022 14:24:04</t>
  </si>
  <si>
    <t>04.10.2022 14:24:05</t>
  </si>
  <si>
    <t>04.10.2022 14:24:08</t>
  </si>
  <si>
    <t>04.10.2022 14:24:10</t>
  </si>
  <si>
    <t>04.10.2022 14:24:11</t>
  </si>
  <si>
    <t>04.10.2022 14:24:13</t>
  </si>
  <si>
    <t>04.10.2022 14:24:14</t>
  </si>
  <si>
    <t>04.10.2022 14:24:16</t>
  </si>
  <si>
    <t>04.10.2022 14:24:17</t>
  </si>
  <si>
    <t>04.10.2022 14:24:20</t>
  </si>
  <si>
    <t>04.10.2022 14:24:21</t>
  </si>
  <si>
    <t>04.10.2022 14:24:23</t>
  </si>
  <si>
    <t>04.10.2022 14:24:24</t>
  </si>
  <si>
    <t>04.10.2022 14:24:27</t>
  </si>
  <si>
    <t>04.10.2022 14:24:31</t>
  </si>
  <si>
    <t>04.10.2022 14:24:33</t>
  </si>
  <si>
    <t>04.10.2022 14:24:34</t>
  </si>
  <si>
    <t>04.10.2022 14:24:36</t>
  </si>
  <si>
    <t>04.10.2022 14:24:37</t>
  </si>
  <si>
    <t>04.10.2022 14:24:39</t>
  </si>
  <si>
    <t>04.10.2022 14:24:48</t>
  </si>
  <si>
    <t>04.10.2022 14:24:49</t>
  </si>
  <si>
    <t>04.10.2022 14:24:50</t>
  </si>
  <si>
    <t>04.10.2022 14:24:52</t>
  </si>
  <si>
    <t>04.10.2022 14:25:21</t>
  </si>
  <si>
    <t>04.10.2022 14:25:24</t>
  </si>
  <si>
    <t>04.10.2022 14:25:26</t>
  </si>
  <si>
    <t>04.10.2022 14:25:27</t>
  </si>
  <si>
    <t>04.10.2022 14:25:29</t>
  </si>
  <si>
    <t>04.10.2022 14:25:30</t>
  </si>
  <si>
    <t>04.10.2022 14:25:32</t>
  </si>
  <si>
    <t>04.10.2022 14:25:33</t>
  </si>
  <si>
    <t>04.10.2022 14:25:54</t>
  </si>
  <si>
    <t>04.10.2022 14:25:57</t>
  </si>
  <si>
    <t>04.10.2022 14:26:00</t>
  </si>
  <si>
    <t>04.10.2022 14:26:04</t>
  </si>
  <si>
    <t>04.10.2022 14:26:06</t>
  </si>
  <si>
    <t>04.10.2022 14:26:07</t>
  </si>
  <si>
    <t>04.10.2022 14:26:09</t>
  </si>
  <si>
    <t>04.10.2022 14:26:10</t>
  </si>
  <si>
    <t>04.10.2022 14:27:00</t>
  </si>
  <si>
    <t>04.10.2022 14:27:01</t>
  </si>
  <si>
    <t>04.10.2022 14:27:04</t>
  </si>
  <si>
    <t>04.10.2022 14:27:08</t>
  </si>
  <si>
    <t>04.10.2022 14:27:32</t>
  </si>
  <si>
    <t>04.10.2022 14:27:33</t>
  </si>
  <si>
    <t>04.10.2022 14:27:34</t>
  </si>
  <si>
    <t>04.10.2022 14:27:36</t>
  </si>
  <si>
    <t>04.10.2022 14:27:37</t>
  </si>
  <si>
    <t>04.10.2022 14:27:38</t>
  </si>
  <si>
    <t>04.10.2022 14:27:39</t>
  </si>
  <si>
    <t>04.10.2022 14:27:41</t>
  </si>
  <si>
    <t>04.10.2022 14:27:42</t>
  </si>
  <si>
    <t>04.10.2022 14:27:43</t>
  </si>
  <si>
    <t>04.10.2022 14:27:46</t>
  </si>
  <si>
    <t>04.10.2022 14:27:47</t>
  </si>
  <si>
    <t>04.10.2022 14:27:49</t>
  </si>
  <si>
    <t>04.10.2022 14:27:50</t>
  </si>
  <si>
    <t>04.10.2022 14:27:51</t>
  </si>
  <si>
    <t>04.10.2022 14:27:52</t>
  </si>
  <si>
    <t>04.10.2022 14:27:54</t>
  </si>
  <si>
    <t>04.10.2022 14:27:55</t>
  </si>
  <si>
    <t>04.10.2022 14:27:56</t>
  </si>
  <si>
    <t>04.10.2022 14:27:57</t>
  </si>
  <si>
    <t>04.10.2022 14:27:59</t>
  </si>
  <si>
    <t>04.10.2022 14:28:57</t>
  </si>
  <si>
    <t>04.10.2022 14:28:58</t>
  </si>
  <si>
    <t>04.10.2022 14:29:00</t>
  </si>
  <si>
    <t>04.10.2022 14:29:01</t>
  </si>
  <si>
    <t>04.10.2022 14:29:03</t>
  </si>
  <si>
    <t>04.10.2022 14:29:04</t>
  </si>
  <si>
    <t>04.10.2022 14:29:06</t>
  </si>
  <si>
    <t>04.10.2022 14:29:07</t>
  </si>
  <si>
    <t>04.10.2022 14:29:09</t>
  </si>
  <si>
    <t>04.10.2022 14:29:10</t>
  </si>
  <si>
    <t>04.10.2022 14:29:11</t>
  </si>
  <si>
    <t>04.10.2022 14:29:13</t>
  </si>
  <si>
    <t>04.10.2022 14:29:30</t>
  </si>
  <si>
    <t>04.10.2022 14:29:32</t>
  </si>
  <si>
    <t>04.10.2022 14:29:33</t>
  </si>
  <si>
    <t>04.10.2022 14:29:34</t>
  </si>
  <si>
    <t>04.10.2022 14:29:39</t>
  </si>
  <si>
    <t>04.10.2022 14:30:19</t>
  </si>
  <si>
    <t>04.10.2022 14:30:43</t>
  </si>
  <si>
    <t>04.10.2022 14:30:45</t>
  </si>
  <si>
    <t>04.10.2022 14:30:46</t>
  </si>
  <si>
    <t>04.10.2022 14:30:47</t>
  </si>
  <si>
    <t>04.10.2022 14:30:48</t>
  </si>
  <si>
    <t>04.10.2022 14:30:50</t>
  </si>
  <si>
    <t>04.10.2022 14:32:55</t>
  </si>
  <si>
    <t>04.10.2022 14:32:57</t>
  </si>
  <si>
    <t>04.10.2022 14:32:58</t>
  </si>
  <si>
    <t>04.10.2022 14:33:00</t>
  </si>
  <si>
    <t>04.10.2022 14:33:01</t>
  </si>
  <si>
    <t>04.10.2022 14:33:03</t>
  </si>
  <si>
    <t>04.10.2022 14:33:04</t>
  </si>
  <si>
    <t>04.10.2022 14:33:06</t>
  </si>
  <si>
    <t>04.10.2022 14:33:07</t>
  </si>
  <si>
    <t>04.10.2022 14:33:09</t>
  </si>
  <si>
    <t>04.10.2022 14:33:10</t>
  </si>
  <si>
    <t>04.10.2022 14:33:12</t>
  </si>
  <si>
    <t>04.10.2022 14:33:13</t>
  </si>
  <si>
    <t>04.10.2022 14:33:15</t>
  </si>
  <si>
    <t>04.10.2022 14:33:49</t>
  </si>
  <si>
    <t>04.10.2022 14:33:51</t>
  </si>
  <si>
    <t>04.10.2022 14:33:52</t>
  </si>
  <si>
    <t>04.10.2022 14:33:53</t>
  </si>
  <si>
    <t>04.10.2022 14:33:54</t>
  </si>
  <si>
    <t>04.10.2022 14:33:56</t>
  </si>
  <si>
    <t>04.10.2022 14:33:57</t>
  </si>
  <si>
    <t>04.10.2022 14:34:06</t>
  </si>
  <si>
    <t>04.10.2022 14:34:07</t>
  </si>
  <si>
    <t>04.10.2022 14:34:09</t>
  </si>
  <si>
    <t>04.10.2022 14:34:10</t>
  </si>
  <si>
    <t>04.10.2022 14:34:12</t>
  </si>
  <si>
    <t>04.10.2022 14:34:13</t>
  </si>
  <si>
    <t>04.10.2022 14:34:15</t>
  </si>
  <si>
    <t>04.10.2022 14:34:16</t>
  </si>
  <si>
    <t>04.10.2022 14:34:18</t>
  </si>
  <si>
    <t>04.10.2022 14:34:19</t>
  </si>
  <si>
    <t>04.10.2022 14:34:21</t>
  </si>
  <si>
    <t>04.10.2022 14:34:22</t>
  </si>
  <si>
    <t>04.10.2022 14:35:16</t>
  </si>
  <si>
    <t>04.10.2022 14:35:18</t>
  </si>
  <si>
    <t>04.10.2022 14:35:19</t>
  </si>
  <si>
    <t>04.10.2022 14:35:20</t>
  </si>
  <si>
    <t>04.10.2022 14:35:21</t>
  </si>
  <si>
    <t>04.10.2022 14:35:23</t>
  </si>
  <si>
    <t>04.10.2022 14:35:24</t>
  </si>
  <si>
    <t>04.10.2022 14:35:31</t>
  </si>
  <si>
    <t>04.10.2022 14:35:33</t>
  </si>
  <si>
    <t>04.10.2022 14:35:34</t>
  </si>
  <si>
    <t>04.10.2022 14:35:35</t>
  </si>
  <si>
    <t>04.10.2022 14:35:37</t>
  </si>
  <si>
    <t>04.10.2022 14:35:38</t>
  </si>
  <si>
    <t>04.10.2022 14:35:39</t>
  </si>
  <si>
    <t>04.10.2022 14:35:40</t>
  </si>
  <si>
    <t>04.10.2022 14:35:58</t>
  </si>
  <si>
    <t>04.10.2022 14:36:04</t>
  </si>
  <si>
    <t>04.10.2022 14:36:06</t>
  </si>
  <si>
    <t>04.10.2022 14:36:07</t>
  </si>
  <si>
    <t>04.10.2022 14:36:09</t>
  </si>
  <si>
    <t>04.10.2022 14:36:12</t>
  </si>
  <si>
    <t>04.10.2022 14:36:13</t>
  </si>
  <si>
    <t>04.10.2022 14:36:15</t>
  </si>
  <si>
    <t>04.10.2022 14:36:16</t>
  </si>
  <si>
    <t>04.10.2022 14:36:18</t>
  </si>
  <si>
    <t>04.10.2022 14:36:19</t>
  </si>
  <si>
    <t>04.10.2022 14:36:21</t>
  </si>
  <si>
    <t>04.10.2022 14:36:22</t>
  </si>
  <si>
    <t>04.10.2022 14:36:24</t>
  </si>
  <si>
    <t>04.10.2022 14:36:52</t>
  </si>
  <si>
    <t>04.10.2022 14:36:54</t>
  </si>
  <si>
    <t>04.10.2022 14:36:55</t>
  </si>
  <si>
    <t>04.10.2022 14:36:56</t>
  </si>
  <si>
    <t>04.10.2022 14:36:57</t>
  </si>
  <si>
    <t>04.10.2022 14:36:59</t>
  </si>
  <si>
    <t>04.10.2022 14:37:18</t>
  </si>
  <si>
    <t>04.10.2022 14:37:19</t>
  </si>
  <si>
    <t>04.10.2022 14:37:21</t>
  </si>
  <si>
    <t>04.10.2022 14:37:22</t>
  </si>
  <si>
    <t>04.10.2022 14:37:24</t>
  </si>
  <si>
    <t>04.10.2022 14:37:25</t>
  </si>
  <si>
    <t>04.10.2022 14:37:27</t>
  </si>
  <si>
    <t>04.10.2022 14:37:28</t>
  </si>
  <si>
    <t>04.10.2022 14:37:30</t>
  </si>
  <si>
    <t>04.10.2022 14:37:31</t>
  </si>
  <si>
    <t>04.10.2022 14:37:33</t>
  </si>
  <si>
    <t>04.10.2022 14:37:34</t>
  </si>
  <si>
    <t>04.10.2022 14:37:35</t>
  </si>
  <si>
    <t>04.10.2022 14:37:59</t>
  </si>
  <si>
    <t>04.10.2022 14:38:00</t>
  </si>
  <si>
    <t>04.10.2022 14:38:02</t>
  </si>
  <si>
    <t>04.10.2022 14:38:03</t>
  </si>
  <si>
    <t>04.10.2022 14:38:04</t>
  </si>
  <si>
    <t>04.10.2022 14:38:05</t>
  </si>
  <si>
    <t>04.10.2022 14:38:07</t>
  </si>
  <si>
    <t>04.10.2022 14:38:08</t>
  </si>
  <si>
    <t>04.10.2022 14:38:09</t>
  </si>
  <si>
    <t>04.10.2022 14:38:12</t>
  </si>
  <si>
    <t>04.10.2022 14:38:13</t>
  </si>
  <si>
    <t>04.10.2022 14:39:34</t>
  </si>
  <si>
    <t>04.10.2022 14:39:37</t>
  </si>
  <si>
    <t>04.10.2022 14:39:38</t>
  </si>
  <si>
    <t>04.10.2022 14:39:40</t>
  </si>
  <si>
    <t>04.10.2022 14:39:41</t>
  </si>
  <si>
    <t>04.10.2022 14:39:43</t>
  </si>
  <si>
    <t>04.10.2022 14:39:44</t>
  </si>
  <si>
    <t>04.10.2022 14:39:49</t>
  </si>
  <si>
    <t>04.10.2022 14:39:50</t>
  </si>
  <si>
    <t>04.10.2022 14:39:52</t>
  </si>
  <si>
    <t>04.10.2022 14:39:53</t>
  </si>
  <si>
    <t>04.10.2022 14:39:55</t>
  </si>
  <si>
    <t>04.10.2022 14:39:56</t>
  </si>
  <si>
    <t>04.10.2022 14:39:59</t>
  </si>
  <si>
    <t>04.10.2022 14:40:01</t>
  </si>
  <si>
    <t>04.10.2022 14:40:02</t>
  </si>
  <si>
    <t>04.10.2022 14:40:04</t>
  </si>
  <si>
    <t>04.10.2022 14:41:41</t>
  </si>
  <si>
    <t>04.10.2022 14:41:43</t>
  </si>
  <si>
    <t>04.10.2022 14:41:44</t>
  </si>
  <si>
    <t>04.10.2022 14:41:45</t>
  </si>
  <si>
    <t>04.10.2022 14:41:47</t>
  </si>
  <si>
    <t>04.10.2022 14:41:48</t>
  </si>
  <si>
    <t>04.10.2022 14:41:55</t>
  </si>
  <si>
    <t>04.10.2022 14:41:57</t>
  </si>
  <si>
    <t>04.10.2022 14:41:58</t>
  </si>
  <si>
    <t>04.10.2022 14:42:01</t>
  </si>
  <si>
    <t>04.10.2022 14:42:02</t>
  </si>
  <si>
    <t>04.10.2022 14:42:04</t>
  </si>
  <si>
    <t>04.10.2022 14:42:05</t>
  </si>
  <si>
    <t>04.10.2022 14:42:07</t>
  </si>
  <si>
    <t>04.10.2022 14:42:08</t>
  </si>
  <si>
    <t>04.10.2022 14:42:10</t>
  </si>
  <si>
    <t>04.10.2022 14:42:30</t>
  </si>
  <si>
    <t>04.10.2022 14:42:33</t>
  </si>
  <si>
    <t>04.10.2022 14:42:35</t>
  </si>
  <si>
    <t>04.10.2022 14:42:36</t>
  </si>
  <si>
    <t>04.10.2022 14:42:38</t>
  </si>
  <si>
    <t>04.10.2022 14:42:39</t>
  </si>
  <si>
    <t>04.10.2022 14:43:06</t>
  </si>
  <si>
    <t>04.10.2022 14:43:08</t>
  </si>
  <si>
    <t>04.10.2022 14:43:09</t>
  </si>
  <si>
    <t>04.10.2022 14:43:10</t>
  </si>
  <si>
    <t>04.10.2022 14:43:12</t>
  </si>
  <si>
    <t>04.10.2022 14:43:13</t>
  </si>
  <si>
    <t>04.10.2022 14:43:14</t>
  </si>
  <si>
    <t>04.10.2022 14:43:54</t>
  </si>
  <si>
    <t>04.10.2022 14:43:56</t>
  </si>
  <si>
    <t>04.10.2022 14:43:57</t>
  </si>
  <si>
    <t>04.10.2022 14:43:58</t>
  </si>
  <si>
    <t>04.10.2022 14:44:00</t>
  </si>
  <si>
    <t>04.10.2022 14:44:01</t>
  </si>
  <si>
    <t>04.10.2022 14:44:02</t>
  </si>
  <si>
    <t>04.10.2022 14:44:30</t>
  </si>
  <si>
    <t>04.10.2022 14:44:32</t>
  </si>
  <si>
    <t>04.10.2022 14:44:33</t>
  </si>
  <si>
    <t>04.10.2022 14:44:34</t>
  </si>
  <si>
    <t>04.10.2022 14:44:36</t>
  </si>
  <si>
    <t>04.10.2022 14:44:37</t>
  </si>
  <si>
    <t>04.10.2022 14:44:38</t>
  </si>
  <si>
    <t>04.10.2022 14:44:41</t>
  </si>
  <si>
    <t>04.10.2022 14:44:47</t>
  </si>
  <si>
    <t>04.10.2022 14:44:48</t>
  </si>
  <si>
    <t>04.10.2022 14:44:49</t>
  </si>
  <si>
    <t>04.10.2022 14:44:51</t>
  </si>
  <si>
    <t>04.10.2022 14:44:52</t>
  </si>
  <si>
    <t>04.10.2022 14:44:53</t>
  </si>
  <si>
    <t>04.10.2022 14:46:17</t>
  </si>
  <si>
    <t>04.10.2022 14:46:18</t>
  </si>
  <si>
    <t>04.10.2022 14:46:20</t>
  </si>
  <si>
    <t>04.10.2022 14:46:21</t>
  </si>
  <si>
    <t>04.10.2022 14:46:22</t>
  </si>
  <si>
    <t>04.10.2022 14:46:25</t>
  </si>
  <si>
    <t>04.10.2022 14:47:05</t>
  </si>
  <si>
    <t>04.10.2022 14:47:07</t>
  </si>
  <si>
    <t>04.10.2022 14:47:08</t>
  </si>
  <si>
    <t>04.10.2022 14:47:10</t>
  </si>
  <si>
    <t>04.10.2022 14:47:11</t>
  </si>
  <si>
    <t>04.10.2022 14:47:13</t>
  </si>
  <si>
    <t>04.10.2022 14:47:14</t>
  </si>
  <si>
    <t>04.10.2022 14:47:46</t>
  </si>
  <si>
    <t>04.10.2022 14:47:47</t>
  </si>
  <si>
    <t>04.10.2022 14:47:49</t>
  </si>
  <si>
    <t>04.10.2022 14:47:50</t>
  </si>
  <si>
    <t>04.10.2022 14:47:51</t>
  </si>
  <si>
    <t>04.10.2022 14:47:52</t>
  </si>
  <si>
    <t>04.10.2022 14:47:54</t>
  </si>
  <si>
    <t>04.10.2022 14:48:04</t>
  </si>
  <si>
    <t>04.10.2022 14:48:05</t>
  </si>
  <si>
    <t>04.10.2022 14:48:06</t>
  </si>
  <si>
    <t>04.10.2022 14:48:08</t>
  </si>
  <si>
    <t>04.10.2022 14:48:09</t>
  </si>
  <si>
    <t>04.10.2022 14:48:10</t>
  </si>
  <si>
    <t>04.10.2022 14:48:13</t>
  </si>
  <si>
    <t>04.10.2022 14:48:14</t>
  </si>
  <si>
    <t>04.10.2022 14:48:16</t>
  </si>
  <si>
    <t>04.10.2022 14:48:17</t>
  </si>
  <si>
    <t>04.10.2022 14:48:18</t>
  </si>
  <si>
    <t>04.10.2022 14:48:21</t>
  </si>
  <si>
    <t>04.10.2022 14:48:36</t>
  </si>
  <si>
    <t>04.10.2022 14:48:37</t>
  </si>
  <si>
    <t>04.10.2022 14:48:39</t>
  </si>
  <si>
    <t>04.10.2022 14:48:40</t>
  </si>
  <si>
    <t>04.10.2022 14:48:41</t>
  </si>
  <si>
    <t>04.10.2022 14:48:42</t>
  </si>
  <si>
    <t>04.10.2022 14:48:45</t>
  </si>
  <si>
    <t>04.10.2022 14:48:48</t>
  </si>
  <si>
    <t>04.10.2022 14:48:50</t>
  </si>
  <si>
    <t>04.10.2022 14:50:03</t>
  </si>
  <si>
    <t>04.10.2022 14:50:09</t>
  </si>
  <si>
    <t>04.10.2022 14:50:11</t>
  </si>
  <si>
    <t>04.10.2022 14:50:15</t>
  </si>
  <si>
    <t>04.10.2022 14:50:17</t>
  </si>
  <si>
    <t>04.10.2022 14:50:18</t>
  </si>
  <si>
    <t>04.10.2022 14:50:20</t>
  </si>
  <si>
    <t>04.10.2022 14:50:21</t>
  </si>
  <si>
    <t>04.10.2022 14:50:23</t>
  </si>
  <si>
    <t>04.10.2022 14:50:24</t>
  </si>
  <si>
    <t>04.10.2022 14:50:26</t>
  </si>
  <si>
    <t>04.10.2022 14:50:27</t>
  </si>
  <si>
    <t>04.10.2022 14:50:29</t>
  </si>
  <si>
    <t>04.10.2022 14:50:30</t>
  </si>
  <si>
    <t>04.10.2022 14:50:33</t>
  </si>
  <si>
    <t>04.10.2022 14:50:34</t>
  </si>
  <si>
    <t>04.10.2022 14:50:35</t>
  </si>
  <si>
    <t>04.10.2022 14:50:37</t>
  </si>
  <si>
    <t>04.10.2022 14:50:38</t>
  </si>
  <si>
    <t>04.10.2022 14:50:41</t>
  </si>
  <si>
    <t>04.10.2022 14:50:52</t>
  </si>
  <si>
    <t>04.10.2022 14:50:54</t>
  </si>
  <si>
    <t>04.10.2022 14:50:55</t>
  </si>
  <si>
    <t>04.10.2022 14:50:57</t>
  </si>
  <si>
    <t>04.10.2022 14:50:58</t>
  </si>
  <si>
    <t>04.10.2022 14:51:00</t>
  </si>
  <si>
    <t>04.10.2022 14:51:01</t>
  </si>
  <si>
    <t>04.10.2022 14:51:03</t>
  </si>
  <si>
    <t>04.10.2022 14:51:04</t>
  </si>
  <si>
    <t>04.10.2022 14:51:06</t>
  </si>
  <si>
    <t>04.10.2022 14:51:07</t>
  </si>
  <si>
    <t>04.10.2022 14:51:09</t>
  </si>
  <si>
    <t>04.10.2022 14:51:10</t>
  </si>
  <si>
    <t>04.10.2022 14:51:12</t>
  </si>
  <si>
    <t>04.10.2022 14:51:13</t>
  </si>
  <si>
    <t>04.10.2022 14:51:16</t>
  </si>
  <si>
    <t>04.10.2022 14:51:18</t>
  </si>
  <si>
    <t>04.10.2022 14:51:19</t>
  </si>
  <si>
    <t>04.10.2022 14:51:21</t>
  </si>
  <si>
    <t>04.10.2022 14:51:46</t>
  </si>
  <si>
    <t>04.10.2022 14:51:48</t>
  </si>
  <si>
    <t>04.10.2022 14:51:49</t>
  </si>
  <si>
    <t>04.10.2022 14:51:50</t>
  </si>
  <si>
    <t>04.10.2022 14:51:51</t>
  </si>
  <si>
    <t>04.10.2022 14:51:53</t>
  </si>
  <si>
    <t>04.10.2022 14:51:55</t>
  </si>
  <si>
    <t>04.10.2022 14:52:09</t>
  </si>
  <si>
    <t>04.10.2022 14:52:10</t>
  </si>
  <si>
    <t>04.10.2022 14:52:11</t>
  </si>
  <si>
    <t>04.10.2022 14:52:13</t>
  </si>
  <si>
    <t>04.10.2022 14:52:14</t>
  </si>
  <si>
    <t>04.10.2022 14:52:15</t>
  </si>
  <si>
    <t>04.10.2022 14:52:16</t>
  </si>
  <si>
    <t>04.10.2022 14:52:19</t>
  </si>
  <si>
    <t>04.10.2022 14:52:21</t>
  </si>
  <si>
    <t>04.10.2022 14:52:22</t>
  </si>
  <si>
    <t>04.10.2022 14:52:24</t>
  </si>
  <si>
    <t>04.10.2022 14:52:25</t>
  </si>
  <si>
    <t>04.10.2022 14:52:26</t>
  </si>
  <si>
    <t>04.10.2022 14:52:27</t>
  </si>
  <si>
    <t>04.10.2022 14:52:29</t>
  </si>
  <si>
    <t>04.10.2022 14:52:30</t>
  </si>
  <si>
    <t>04.10.2022 14:52:32</t>
  </si>
  <si>
    <t>04.10.2022 14:52:33</t>
  </si>
  <si>
    <t>04.10.2022 14:53:17</t>
  </si>
  <si>
    <t>04.10.2022 14:53:18</t>
  </si>
  <si>
    <t>04.10.2022 14:53:20</t>
  </si>
  <si>
    <t>04.10.2022 14:53:21</t>
  </si>
  <si>
    <t>04.10.2022 14:53:22</t>
  </si>
  <si>
    <t>04.10.2022 14:53:23</t>
  </si>
  <si>
    <t>04.10.2022 14:53:25</t>
  </si>
  <si>
    <t>04.10.2022 14:53:26</t>
  </si>
  <si>
    <t>04.10.2022 14:53:27</t>
  </si>
  <si>
    <t>04.10.2022 14:53:29</t>
  </si>
  <si>
    <t>04.10.2022 14:53:30</t>
  </si>
  <si>
    <t>04.10.2022 14:54:04</t>
  </si>
  <si>
    <t>04.10.2022 14:54:09</t>
  </si>
  <si>
    <t>04.10.2022 14:54:10</t>
  </si>
  <si>
    <t>04.10.2022 14:54:11</t>
  </si>
  <si>
    <t>04.10.2022 14:54:13</t>
  </si>
  <si>
    <t>04.10.2022 14:54:14</t>
  </si>
  <si>
    <t>04.10.2022 14:54:15</t>
  </si>
  <si>
    <t>04.10.2022 14:54:16</t>
  </si>
  <si>
    <t>04.10.2022 14:54:18</t>
  </si>
  <si>
    <t>04.10.2022 14:54:19</t>
  </si>
  <si>
    <t>04.10.2022 14:54:20</t>
  </si>
  <si>
    <t>04.10.2022 14:54:21</t>
  </si>
  <si>
    <t>04.10.2022 14:54:23</t>
  </si>
  <si>
    <t>04.10.2022 14:54:24</t>
  </si>
  <si>
    <t>04.10.2022 14:54:25</t>
  </si>
  <si>
    <t>04.10.2022 14:54:33</t>
  </si>
  <si>
    <t>04.10.2022 14:54:34</t>
  </si>
  <si>
    <t>04.10.2022 14:54:35</t>
  </si>
  <si>
    <t>04.10.2022 14:54:37</t>
  </si>
  <si>
    <t>04.10.2022 14:54:38</t>
  </si>
  <si>
    <t>04.10.2022 14:54:39</t>
  </si>
  <si>
    <t>04.10.2022 14:54:43</t>
  </si>
  <si>
    <t>04.10.2022 14:54:46</t>
  </si>
  <si>
    <t>04.10.2022 14:54:48</t>
  </si>
  <si>
    <t>04.10.2022 14:54:49</t>
  </si>
  <si>
    <t>04.10.2022 14:54:51</t>
  </si>
  <si>
    <t>04.10.2022 14:54:52</t>
  </si>
  <si>
    <t>04.10.2022 14:54:54</t>
  </si>
  <si>
    <t>04.10.2022 14:55:04</t>
  </si>
  <si>
    <t>04.10.2022 14:55:06</t>
  </si>
  <si>
    <t>04.10.2022 14:55:07</t>
  </si>
  <si>
    <t>04.10.2022 14:55:08</t>
  </si>
  <si>
    <t>04.10.2022 14:55:10</t>
  </si>
  <si>
    <t>04.10.2022 14:55:11</t>
  </si>
  <si>
    <t>04.10.2022 14:55:12</t>
  </si>
  <si>
    <t>04.10.2022 14:55:18</t>
  </si>
  <si>
    <t>04.10.2022 14:55:19</t>
  </si>
  <si>
    <t>04.10.2022 14:55:21</t>
  </si>
  <si>
    <t>04.10.2022 14:55:41</t>
  </si>
  <si>
    <t>04.10.2022 14:55:44</t>
  </si>
  <si>
    <t>04.10.2022 14:55:46</t>
  </si>
  <si>
    <t>04.10.2022 14:55:47</t>
  </si>
  <si>
    <t>04.10.2022 14:55:48</t>
  </si>
  <si>
    <t>04.10.2022 14:55:50</t>
  </si>
  <si>
    <t>04.10.2022 14:55:51</t>
  </si>
  <si>
    <t>04.10.2022 14:55:52</t>
  </si>
  <si>
    <t>04.10.2022 14:56:05</t>
  </si>
  <si>
    <t>04.10.2022 14:56:07</t>
  </si>
  <si>
    <t>04.10.2022 14:56:08</t>
  </si>
  <si>
    <t>04.10.2022 14:56:10</t>
  </si>
  <si>
    <t>04.10.2022 14:56:11</t>
  </si>
  <si>
    <t>04.10.2022 14:56:13</t>
  </si>
  <si>
    <t>04.10.2022 14:56:14</t>
  </si>
  <si>
    <t>04.10.2022 14:56:16</t>
  </si>
  <si>
    <t>04.10.2022 14:56:17</t>
  </si>
  <si>
    <t>04.10.2022 14:56:19</t>
  </si>
  <si>
    <t>04.10.2022 14:56:20</t>
  </si>
  <si>
    <t>04.10.2022 14:57:17</t>
  </si>
  <si>
    <t>04.10.2022 14:57:19</t>
  </si>
  <si>
    <t>04.10.2022 14:57:20</t>
  </si>
  <si>
    <t>04.10.2022 14:57:22</t>
  </si>
  <si>
    <t>04.10.2022 14:57:26</t>
  </si>
  <si>
    <t>04.10.2022 14:57:28</t>
  </si>
  <si>
    <t>04.10.2022 14:57:29</t>
  </si>
  <si>
    <t>04.10.2022 14:57:30</t>
  </si>
  <si>
    <t>04.10.2022 14:57:32</t>
  </si>
  <si>
    <t>04.10.2022 14:57:33</t>
  </si>
  <si>
    <t>04.10.2022 14:57:34</t>
  </si>
  <si>
    <t>04.10.2022 14:57:35</t>
  </si>
  <si>
    <t>04.10.2022 14:57:37</t>
  </si>
  <si>
    <t>04.10.2022 14:58:08</t>
  </si>
  <si>
    <t>04.10.2022 14:58:09</t>
  </si>
  <si>
    <t>04.10.2022 14:58:11</t>
  </si>
  <si>
    <t>04.10.2022 14:58:12</t>
  </si>
  <si>
    <t>04.10.2022 14:58:14</t>
  </si>
  <si>
    <t>04.10.2022 14:58:15</t>
  </si>
  <si>
    <t>04.10.2022 14:58:45</t>
  </si>
  <si>
    <t>04.10.2022 14:58:47</t>
  </si>
  <si>
    <t>04.10.2022 14:58:48</t>
  </si>
  <si>
    <t>04.10.2022 14:58:49</t>
  </si>
  <si>
    <t>04.10.2022 14:58:51</t>
  </si>
  <si>
    <t>04.10.2022 14:58:52</t>
  </si>
  <si>
    <t>04.10.2022 14:58:53</t>
  </si>
  <si>
    <t>04.10.2022 14:58:54</t>
  </si>
  <si>
    <t>04.10.2022 14:58:56</t>
  </si>
  <si>
    <t>04.10.2022 14:58:57</t>
  </si>
  <si>
    <t>04.10.2022 14:59:46</t>
  </si>
  <si>
    <t>04.10.2022 14:59:48</t>
  </si>
  <si>
    <t>04.10.2022 14:59:49</t>
  </si>
  <si>
    <t>04.10.2022 14:59:50</t>
  </si>
  <si>
    <t>04.10.2022 14:59:51</t>
  </si>
  <si>
    <t>04.10.2022 15:00:09</t>
  </si>
  <si>
    <t>04.10.2022 15:00:11</t>
  </si>
  <si>
    <t>04.10.2022 15:00:12</t>
  </si>
  <si>
    <t>04.10.2022 15:00:13</t>
  </si>
  <si>
    <t>04.10.2022 15:00:37</t>
  </si>
  <si>
    <t>04.10.2022 15:00:38</t>
  </si>
  <si>
    <t>04.10.2022 15:00:40</t>
  </si>
  <si>
    <t>04.10.2022 15:00:41</t>
  </si>
  <si>
    <t>04.10.2022 15:00:43</t>
  </si>
  <si>
    <t>04.10.2022 15:00:44</t>
  </si>
  <si>
    <t>04.10.2022 15:00:56</t>
  </si>
  <si>
    <t>04.10.2022 15:00:58</t>
  </si>
  <si>
    <t>04.10.2022 15:00:59</t>
  </si>
  <si>
    <t>04.10.2022 15:01:00</t>
  </si>
  <si>
    <t>04.10.2022 15:01:02</t>
  </si>
  <si>
    <t>04.10.2022 15:01:03</t>
  </si>
  <si>
    <t>04.10.2022 15:01:24</t>
  </si>
  <si>
    <t>04.10.2022 15:01:27</t>
  </si>
  <si>
    <t>04.10.2022 15:01:28</t>
  </si>
  <si>
    <t>04.10.2022 15:01:30</t>
  </si>
  <si>
    <t>04.10.2022 15:01:31</t>
  </si>
  <si>
    <t>04.10.2022 15:01:32</t>
  </si>
  <si>
    <t>04.10.2022 15:01:33</t>
  </si>
  <si>
    <t>04.10.2022 15:01:35</t>
  </si>
  <si>
    <t>04.10.2022 15:01:36</t>
  </si>
  <si>
    <t>04.10.2022 15:01:38</t>
  </si>
  <si>
    <t>04.10.2022 15:01:39</t>
  </si>
  <si>
    <t>04.10.2022 15:01:41</t>
  </si>
  <si>
    <t>04.10.2022 15:01:42</t>
  </si>
  <si>
    <t>04.10.2022 15:01:44</t>
  </si>
  <si>
    <t>04.10.2022 15:01:45</t>
  </si>
  <si>
    <t>04.10.2022 15:01:47</t>
  </si>
  <si>
    <t>04.10.2022 15:01:48</t>
  </si>
  <si>
    <t>04.10.2022 15:01:49</t>
  </si>
  <si>
    <t>04.10.2022 15:01:51</t>
  </si>
  <si>
    <t>04.10.2022 15:02:01</t>
  </si>
  <si>
    <t>04.10.2022 15:02:04</t>
  </si>
  <si>
    <t>04.10.2022 15:02:05</t>
  </si>
  <si>
    <t>04.10.2022 15:02:07</t>
  </si>
  <si>
    <t>04.10.2022 15:02:08</t>
  </si>
  <si>
    <t>04.10.2022 15:02:10</t>
  </si>
  <si>
    <t>04.10.2022 15:02:11</t>
  </si>
  <si>
    <t>04.10.2022 15:02:14</t>
  </si>
  <si>
    <t>04.10.2022 15:02:32</t>
  </si>
  <si>
    <t>04.10.2022 15:02:34</t>
  </si>
  <si>
    <t>04.10.2022 15:02:35</t>
  </si>
  <si>
    <t>04.10.2022 15:02:37</t>
  </si>
  <si>
    <t>04.10.2022 15:02:38</t>
  </si>
  <si>
    <t>04.10.2022 15:02:40</t>
  </si>
  <si>
    <t>04.10.2022 15:02:43</t>
  </si>
  <si>
    <t>04.10.2022 15:02:59</t>
  </si>
  <si>
    <t>04.10.2022 15:03:07</t>
  </si>
  <si>
    <t>04.10.2022 15:03:08</t>
  </si>
  <si>
    <t>04.10.2022 15:03:10</t>
  </si>
  <si>
    <t>04.10.2022 15:03:11</t>
  </si>
  <si>
    <t>04.10.2022 15:03:13</t>
  </si>
  <si>
    <t>04.10.2022 15:03:14</t>
  </si>
  <si>
    <t>04.10.2022 15:03:25</t>
  </si>
  <si>
    <t>04.10.2022 15:03:28</t>
  </si>
  <si>
    <t>04.10.2022 15:03:29</t>
  </si>
  <si>
    <t>04.10.2022 15:03:31</t>
  </si>
  <si>
    <t>04.10.2022 15:03:32</t>
  </si>
  <si>
    <t>04.10.2022 15:03:34</t>
  </si>
  <si>
    <t>04.10.2022 15:03:37</t>
  </si>
  <si>
    <t>04.10.2022 15:03:38</t>
  </si>
  <si>
    <t>04.10.2022 15:03:40</t>
  </si>
  <si>
    <t>04.10.2022 15:03:41</t>
  </si>
  <si>
    <t>04.10.2022 15:04:46</t>
  </si>
  <si>
    <t>04.10.2022 15:04:49</t>
  </si>
  <si>
    <t>04.10.2022 15:04:50</t>
  </si>
  <si>
    <t>04.10.2022 15:04:52</t>
  </si>
  <si>
    <t>04.10.2022 15:04:53</t>
  </si>
  <si>
    <t>04.10.2022 15:04:55</t>
  </si>
  <si>
    <t>04.10.2022 15:04:56</t>
  </si>
  <si>
    <t>04.10.2022 15:04:58</t>
  </si>
  <si>
    <t>04.10.2022 15:04:59</t>
  </si>
  <si>
    <t>04.10.2022 15:05:02</t>
  </si>
  <si>
    <t>04.10.2022 15:05:25</t>
  </si>
  <si>
    <t>04.10.2022 15:05:28</t>
  </si>
  <si>
    <t>04.10.2022 15:05:29</t>
  </si>
  <si>
    <t>04.10.2022 15:05:31</t>
  </si>
  <si>
    <t>04.10.2022 15:05:54</t>
  </si>
  <si>
    <t>04.10.2022 15:05:57</t>
  </si>
  <si>
    <t>04.10.2022 15:05:59</t>
  </si>
  <si>
    <t>04.10.2022 15:06:00</t>
  </si>
  <si>
    <t>04.10.2022 15:06:02</t>
  </si>
  <si>
    <t>04.10.2022 15:06:03</t>
  </si>
  <si>
    <t>04.10.2022 15:07:29</t>
  </si>
  <si>
    <t>04.10.2022 15:07:30</t>
  </si>
  <si>
    <t>04.10.2022 15:07:32</t>
  </si>
  <si>
    <t>04.10.2022 15:07:33</t>
  </si>
  <si>
    <t>04.10.2022 15:07:35</t>
  </si>
  <si>
    <t>04.10.2022 15:07:36</t>
  </si>
  <si>
    <t>04.10.2022 15:07:54</t>
  </si>
  <si>
    <t>04.10.2022 15:07:56</t>
  </si>
  <si>
    <t>04.10.2022 15:07:57</t>
  </si>
  <si>
    <t>04.10.2022 15:07:58</t>
  </si>
  <si>
    <t>04.10.2022 15:08:00</t>
  </si>
  <si>
    <t>04.10.2022 15:08:01</t>
  </si>
  <si>
    <t>04.10.2022 15:08:02</t>
  </si>
  <si>
    <t>04.10.2022 15:08:03</t>
  </si>
  <si>
    <t>04.10.2022 15:08:05</t>
  </si>
  <si>
    <t>04.10.2022 15:08:49</t>
  </si>
  <si>
    <t>04.10.2022 15:08:54</t>
  </si>
  <si>
    <t>04.10.2022 15:08:55</t>
  </si>
  <si>
    <t>04.10.2022 15:08:57</t>
  </si>
  <si>
    <t>04.10.2022 15:08:58</t>
  </si>
  <si>
    <t>04.10.2022 15:09:00</t>
  </si>
  <si>
    <t>04.10.2022 15:09:01</t>
  </si>
  <si>
    <t>04.10.2022 15:09:54</t>
  </si>
  <si>
    <t>04.10.2022 15:09:55</t>
  </si>
  <si>
    <t>04.10.2022 15:09:57</t>
  </si>
  <si>
    <t>04.10.2022 15:09:58</t>
  </si>
  <si>
    <t>04.10.2022 15:09:59</t>
  </si>
  <si>
    <t>04.10.2022 15:10:00</t>
  </si>
  <si>
    <t>04.10.2022 15:10:02</t>
  </si>
  <si>
    <t>04.10.2022 15:10:03</t>
  </si>
  <si>
    <t>04.10.2022 15:10:04</t>
  </si>
  <si>
    <t>04.10.2022 15:10:05</t>
  </si>
  <si>
    <t>04.10.2022 15:10:07</t>
  </si>
  <si>
    <t>04.10.2022 15:10:08</t>
  </si>
  <si>
    <t>04.10.2022 15:10:26</t>
  </si>
  <si>
    <t>04.10.2022 15:10:30</t>
  </si>
  <si>
    <t>04.10.2022 15:10:32</t>
  </si>
  <si>
    <t>04.10.2022 15:10:33</t>
  </si>
  <si>
    <t>04.10.2022 15:10:35</t>
  </si>
  <si>
    <t>04.10.2022 15:10:36</t>
  </si>
  <si>
    <t>04.10.2022 15:12:00</t>
  </si>
  <si>
    <t>04.10.2022 15:12:02</t>
  </si>
  <si>
    <t>04.10.2022 15:12:03</t>
  </si>
  <si>
    <t>04.10.2022 15:12:04</t>
  </si>
  <si>
    <t>04.10.2022 15:12:05</t>
  </si>
  <si>
    <t>04.10.2022 15:12:07</t>
  </si>
  <si>
    <t>04.10.2022 15:12:08</t>
  </si>
  <si>
    <t>04.10.2022 15:12:14</t>
  </si>
  <si>
    <t>04.10.2022 15:12:17</t>
  </si>
  <si>
    <t>04.10.2022 15:12:18</t>
  </si>
  <si>
    <t>04.10.2022 15:12:20</t>
  </si>
  <si>
    <t>04.10.2022 15:12:21</t>
  </si>
  <si>
    <t>04.10.2022 15:12:23</t>
  </si>
  <si>
    <t>04.10.2022 15:12:24</t>
  </si>
  <si>
    <t>04.10.2022 15:14:30</t>
  </si>
  <si>
    <t>04.10.2022 15:14:32</t>
  </si>
  <si>
    <t>04.10.2022 15:14:33</t>
  </si>
  <si>
    <t>04.10.2022 15:14:35</t>
  </si>
  <si>
    <t>04.10.2022 15:14:36</t>
  </si>
  <si>
    <t>04.10.2022 15:14:39</t>
  </si>
  <si>
    <t>04.10.2022 15:14:40</t>
  </si>
  <si>
    <t>04.10.2022 15:14:42</t>
  </si>
  <si>
    <t>04.10.2022 15:14:43</t>
  </si>
  <si>
    <t>04.10.2022 15:14:52</t>
  </si>
  <si>
    <t>04.10.2022 15:15:10</t>
  </si>
  <si>
    <t>04.10.2022 15:15:12</t>
  </si>
  <si>
    <t>04.10.2022 15:15:13</t>
  </si>
  <si>
    <t>04.10.2022 15:15:14</t>
  </si>
  <si>
    <t>04.10.2022 15:15:16</t>
  </si>
  <si>
    <t>04.10.2022 15:15:17</t>
  </si>
  <si>
    <t>04.10.2022 15:15:18</t>
  </si>
  <si>
    <t>04.10.2022 15:15:21</t>
  </si>
  <si>
    <t>04.10.2022 15:15:22</t>
  </si>
  <si>
    <t>04.10.2022 15:15:24</t>
  </si>
  <si>
    <t>04.10.2022 15:15:25</t>
  </si>
  <si>
    <t>04.10.2022 15:15:27</t>
  </si>
  <si>
    <t>04.10.2022 15:16:22</t>
  </si>
  <si>
    <t>04.10.2022 15:16:24</t>
  </si>
  <si>
    <t>04.10.2022 15:16:25</t>
  </si>
  <si>
    <t>04.10.2022 15:16:26</t>
  </si>
  <si>
    <t>04.10.2022 15:16:28</t>
  </si>
  <si>
    <t>04.10.2022 15:16:29</t>
  </si>
  <si>
    <t>04.10.2022 15:16:32</t>
  </si>
  <si>
    <t>04.10.2022 15:16:33</t>
  </si>
  <si>
    <t>04.10.2022 15:16:34</t>
  </si>
  <si>
    <t>04.10.2022 15:16:36</t>
  </si>
  <si>
    <t>04.10.2022 15:16:37</t>
  </si>
  <si>
    <t>04.10.2022 15:16:38</t>
  </si>
  <si>
    <t>04.10.2022 15:16:39</t>
  </si>
  <si>
    <t>04.10.2022 15:16:41</t>
  </si>
  <si>
    <t>04.10.2022 15:17:06</t>
  </si>
  <si>
    <t>04.10.2022 15:17:07</t>
  </si>
  <si>
    <t>04.10.2022 15:17:09</t>
  </si>
  <si>
    <t>04.10.2022 15:17:10</t>
  </si>
  <si>
    <t>04.10.2022 15:17:11</t>
  </si>
  <si>
    <t>04.10.2022 15:17:18</t>
  </si>
  <si>
    <t>04.10.2022 15:17:20</t>
  </si>
  <si>
    <t>04.10.2022 15:17:21</t>
  </si>
  <si>
    <t>04.10.2022 15:17:22</t>
  </si>
  <si>
    <t>04.10.2022 15:17:24</t>
  </si>
  <si>
    <t>04.10.2022 15:17:25</t>
  </si>
  <si>
    <t>04.10.2022 15:17:52</t>
  </si>
  <si>
    <t>04.10.2022 15:17:55</t>
  </si>
  <si>
    <t>04.10.2022 15:17:56</t>
  </si>
  <si>
    <t>04.10.2022 15:17:58</t>
  </si>
  <si>
    <t>04.10.2022 15:17:59</t>
  </si>
  <si>
    <t>04.10.2022 15:18:01</t>
  </si>
  <si>
    <t>04.10.2022 15:18:26</t>
  </si>
  <si>
    <t>04.10.2022 15:18:28</t>
  </si>
  <si>
    <t>04.10.2022 15:18:29</t>
  </si>
  <si>
    <t>04.10.2022 15:18:31</t>
  </si>
  <si>
    <t>04.10.2022 15:18:32</t>
  </si>
  <si>
    <t>04.10.2022 15:19:05</t>
  </si>
  <si>
    <t>04.10.2022 15:19:07</t>
  </si>
  <si>
    <t>04.10.2022 15:19:08</t>
  </si>
  <si>
    <t>04.10.2022 15:19:09</t>
  </si>
  <si>
    <t>04.10.2022 15:19:11</t>
  </si>
  <si>
    <t>04.10.2022 15:19:13</t>
  </si>
  <si>
    <t>04.10.2022 15:19:40</t>
  </si>
  <si>
    <t>04.10.2022 15:19:43</t>
  </si>
  <si>
    <t>04.10.2022 15:19:45</t>
  </si>
  <si>
    <t>04.10.2022 15:19:46</t>
  </si>
  <si>
    <t>04.10.2022 15:19:48</t>
  </si>
  <si>
    <t>04.10.2022 15:19:49</t>
  </si>
  <si>
    <t>04.10.2022 15:19:51</t>
  </si>
  <si>
    <t>04.10.2022 15:19:54</t>
  </si>
  <si>
    <t>04.10.2022 15:20:24</t>
  </si>
  <si>
    <t>04.10.2022 15:20:25</t>
  </si>
  <si>
    <t>04.10.2022 15:20:27</t>
  </si>
  <si>
    <t>04.10.2022 15:20:28</t>
  </si>
  <si>
    <t>04.10.2022 15:20:29</t>
  </si>
  <si>
    <t>04.10.2022 15:20:30</t>
  </si>
  <si>
    <t>04.10.2022 15:20:33</t>
  </si>
  <si>
    <t>04.10.2022 15:20:44</t>
  </si>
  <si>
    <t>04.10.2022 15:20:45</t>
  </si>
  <si>
    <t>04.10.2022 15:20:47</t>
  </si>
  <si>
    <t>04.10.2022 15:20:48</t>
  </si>
  <si>
    <t>04.10.2022 15:20:50</t>
  </si>
  <si>
    <t>04.10.2022 15:20:51</t>
  </si>
  <si>
    <t>04.10.2022 15:20:53</t>
  </si>
  <si>
    <t>04.10.2022 15:20:54</t>
  </si>
  <si>
    <t>04.10.2022 15:20:56</t>
  </si>
  <si>
    <t>04.10.2022 15:21:12</t>
  </si>
  <si>
    <t>04.10.2022 15:21:14</t>
  </si>
  <si>
    <t>04.10.2022 15:21:15</t>
  </si>
  <si>
    <t>04.10.2022 15:21:16</t>
  </si>
  <si>
    <t>04.10.2022 15:21:17</t>
  </si>
  <si>
    <t>04.10.2022 15:21:31</t>
  </si>
  <si>
    <t>04.10.2022 15:21:35</t>
  </si>
  <si>
    <t>04.10.2022 15:21:38</t>
  </si>
  <si>
    <t>04.10.2022 15:21:40</t>
  </si>
  <si>
    <t>04.10.2022 15:21:41</t>
  </si>
  <si>
    <t>04.10.2022 15:21:43</t>
  </si>
  <si>
    <t>04.10.2022 15:21:44</t>
  </si>
  <si>
    <t>04.10.2022 15:21:46</t>
  </si>
  <si>
    <t>04.10.2022 15:21:47</t>
  </si>
  <si>
    <t>04.10.2022 15:21:50</t>
  </si>
  <si>
    <t>04.10.2022 15:21:52</t>
  </si>
  <si>
    <t>04.10.2022 15:21:53</t>
  </si>
  <si>
    <t>04.10.2022 15:21:55</t>
  </si>
  <si>
    <t>04.10.2022 15:21:56</t>
  </si>
  <si>
    <t>04.10.2022 15:21:58</t>
  </si>
  <si>
    <t>04.10.2022 15:22:17</t>
  </si>
  <si>
    <t>04.10.2022 15:22:19</t>
  </si>
  <si>
    <t>04.10.2022 15:22:20</t>
  </si>
  <si>
    <t>04.10.2022 15:22:22</t>
  </si>
  <si>
    <t>04.10.2022 15:22:23</t>
  </si>
  <si>
    <t>04.10.2022 15:22:25</t>
  </si>
  <si>
    <t>04.10.2022 15:22:26</t>
  </si>
  <si>
    <t>04.10.2022 15:22:27</t>
  </si>
  <si>
    <t>04.10.2022 15:22:29</t>
  </si>
  <si>
    <t>04.10.2022 15:22:33</t>
  </si>
  <si>
    <t>04.10.2022 15:22:34</t>
  </si>
  <si>
    <t>04.10.2022 15:22:36</t>
  </si>
  <si>
    <t>04.10.2022 15:22:37</t>
  </si>
  <si>
    <t>04.10.2022 15:23:45</t>
  </si>
  <si>
    <t>04.10.2022 15:23:58</t>
  </si>
  <si>
    <t>04.10.2022 15:24:01</t>
  </si>
  <si>
    <t>04.10.2022 15:24:03</t>
  </si>
  <si>
    <t>04.10.2022 15:24:04</t>
  </si>
  <si>
    <t>04.10.2022 15:24:06</t>
  </si>
  <si>
    <t>04.10.2022 15:24:07</t>
  </si>
  <si>
    <t>04.10.2022 15:24:39</t>
  </si>
  <si>
    <t>04.10.2022 15:24:42</t>
  </si>
  <si>
    <t>04.10.2022 15:24:43</t>
  </si>
  <si>
    <t>04.10.2022 15:24:45</t>
  </si>
  <si>
    <t>04.10.2022 15:24:46</t>
  </si>
  <si>
    <t>04.10.2022 15:24:48</t>
  </si>
  <si>
    <t>04.10.2022 15:24:49</t>
  </si>
  <si>
    <t>04.10.2022 15:24:52</t>
  </si>
  <si>
    <t>04.10.2022 15:24:54</t>
  </si>
  <si>
    <t>04.10.2022 15:24:55</t>
  </si>
  <si>
    <t>04.10.2022 15:24:57</t>
  </si>
  <si>
    <t>04.10.2022 15:24:58</t>
  </si>
  <si>
    <t>04.10.2022 15:25:00</t>
  </si>
  <si>
    <t>04.10.2022 15:25:01</t>
  </si>
  <si>
    <t>04.10.2022 15:25:03</t>
  </si>
  <si>
    <t>04.10.2022 15:25:04</t>
  </si>
  <si>
    <t>04.10.2022 15:25:06</t>
  </si>
  <si>
    <t>04.10.2022 15:25:09</t>
  </si>
  <si>
    <t>04.10.2022 15:26:37</t>
  </si>
  <si>
    <t>04.10.2022 15:26:39</t>
  </si>
  <si>
    <t>04.10.2022 15:26:40</t>
  </si>
  <si>
    <t>04.10.2022 15:26:42</t>
  </si>
  <si>
    <t>04.10.2022 15:26:43</t>
  </si>
  <si>
    <t>04.10.2022 15:26:45</t>
  </si>
  <si>
    <t>04.10.2022 15:26:46</t>
  </si>
  <si>
    <t>04.10.2022 15:26:48</t>
  </si>
  <si>
    <t>04.10.2022 15:26:49</t>
  </si>
  <si>
    <t>04.10.2022 15:26:52</t>
  </si>
  <si>
    <t>04.10.2022 15:26:54</t>
  </si>
  <si>
    <t>04.10.2022 15:26:55</t>
  </si>
  <si>
    <t>04.10.2022 15:26:56</t>
  </si>
  <si>
    <t>04.10.2022 15:27:01</t>
  </si>
  <si>
    <t>04.10.2022 15:27:02</t>
  </si>
  <si>
    <t>04.10.2022 15:27:04</t>
  </si>
  <si>
    <t>04.10.2022 15:27:07</t>
  </si>
  <si>
    <t>04.10.2022 15:27:08</t>
  </si>
  <si>
    <t>04.10.2022 15:27:10</t>
  </si>
  <si>
    <t>04.10.2022 15:27:11</t>
  </si>
  <si>
    <t>04.10.2022 15:27:12</t>
  </si>
  <si>
    <t>04.10.2022 15:27:13</t>
  </si>
  <si>
    <t>04.10.2022 15:27:15</t>
  </si>
  <si>
    <t>04.10.2022 15:27:16</t>
  </si>
  <si>
    <t>04.10.2022 15:28:55</t>
  </si>
  <si>
    <t>04.10.2022 15:28:56</t>
  </si>
  <si>
    <t>04.10.2022 15:28:58</t>
  </si>
  <si>
    <t>04.10.2022 15:28:59</t>
  </si>
  <si>
    <t>04.10.2022 15:29:01</t>
  </si>
  <si>
    <t>04.10.2022 15:29:02</t>
  </si>
  <si>
    <t>04.10.2022 15:29:04</t>
  </si>
  <si>
    <t>04.10.2022 15:29:05</t>
  </si>
  <si>
    <t>04.10.2022 15:29:08</t>
  </si>
  <si>
    <t>04.10.2022 15:29:29</t>
  </si>
  <si>
    <t>04.10.2022 15:29:31</t>
  </si>
  <si>
    <t>04.10.2022 15:29:32</t>
  </si>
  <si>
    <t>04.10.2022 15:29:34</t>
  </si>
  <si>
    <t>04.10.2022 15:29:35</t>
  </si>
  <si>
    <t>04.10.2022 15:29:37</t>
  </si>
  <si>
    <t>04.10.2022 15:29:38</t>
  </si>
  <si>
    <t>04.10.2022 15:29:44</t>
  </si>
  <si>
    <t>04.10.2022 15:30:32</t>
  </si>
  <si>
    <t>04.10.2022 15:30:34</t>
  </si>
  <si>
    <t>04.10.2022 15:30:35</t>
  </si>
  <si>
    <t>04.10.2022 15:30:37</t>
  </si>
  <si>
    <t>04.10.2022 15:30:38</t>
  </si>
  <si>
    <t>04.10.2022 15:30:40</t>
  </si>
  <si>
    <t>04.10.2022 15:30:41</t>
  </si>
  <si>
    <t>04.10.2022 15:30:43</t>
  </si>
  <si>
    <t>04.10.2022 15:30:44</t>
  </si>
  <si>
    <t>04.10.2022 15:30:46</t>
  </si>
  <si>
    <t>04.10.2022 15:30:47</t>
  </si>
  <si>
    <t>04.10.2022 15:30:49</t>
  </si>
  <si>
    <t>04.10.2022 15:30:50</t>
  </si>
  <si>
    <t>04.10.2022 15:30:51</t>
  </si>
  <si>
    <t>04.10.2022 15:30:53</t>
  </si>
  <si>
    <t>04.10.2022 15:30:54</t>
  </si>
  <si>
    <t>04.10.2022 15:31:16</t>
  </si>
  <si>
    <t>04.10.2022 15:31:18</t>
  </si>
  <si>
    <t>04.10.2022 15:31:19</t>
  </si>
  <si>
    <t>04.10.2022 15:31:21</t>
  </si>
  <si>
    <t>04.10.2022 15:31:24</t>
  </si>
  <si>
    <t>04.10.2022 15:31:25</t>
  </si>
  <si>
    <t>04.10.2022 15:31:27</t>
  </si>
  <si>
    <t>04.10.2022 15:31:28</t>
  </si>
  <si>
    <t>04.10.2022 15:31:30</t>
  </si>
  <si>
    <t>04.10.2022 15:32:04</t>
  </si>
  <si>
    <t>04.10.2022 15:32:06</t>
  </si>
  <si>
    <t>04.10.2022 15:32:07</t>
  </si>
  <si>
    <t>04.10.2022 15:32:08</t>
  </si>
  <si>
    <t>04.10.2022 15:32:09</t>
  </si>
  <si>
    <t>04.10.2022 15:32:11</t>
  </si>
  <si>
    <t>04.10.2022 15:32:13</t>
  </si>
  <si>
    <t>04.10.2022 15:32:25</t>
  </si>
  <si>
    <t>04.10.2022 15:32:31</t>
  </si>
  <si>
    <t>04.10.2022 15:32:33</t>
  </si>
  <si>
    <t>04.10.2022 15:32:34</t>
  </si>
  <si>
    <t>04.10.2022 15:32:36</t>
  </si>
  <si>
    <t>04.10.2022 15:33:12</t>
  </si>
  <si>
    <t>04.10.2022 15:33:15</t>
  </si>
  <si>
    <t>04.10.2022 15:33:16</t>
  </si>
  <si>
    <t>04.10.2022 15:33:18</t>
  </si>
  <si>
    <t>04.10.2022 15:33:19</t>
  </si>
  <si>
    <t>04.10.2022 15:33:57</t>
  </si>
  <si>
    <t>04.10.2022 15:33:58</t>
  </si>
  <si>
    <t>04.10.2022 15:34:00</t>
  </si>
  <si>
    <t>04.10.2022 15:34:01</t>
  </si>
  <si>
    <t>04.10.2022 15:34:02</t>
  </si>
  <si>
    <t>04.10.2022 15:34:05</t>
  </si>
  <si>
    <t>04.10.2022 15:34:17</t>
  </si>
  <si>
    <t>04.10.2022 15:34:20</t>
  </si>
  <si>
    <t>04.10.2022 15:34:21</t>
  </si>
  <si>
    <t>04.10.2022 15:34:23</t>
  </si>
  <si>
    <t>04.10.2022 15:34:24</t>
  </si>
  <si>
    <t>04.10.2022 15:34:26</t>
  </si>
  <si>
    <t>04.10.2022 15:34:53</t>
  </si>
  <si>
    <t>04.10.2022 15:34:54</t>
  </si>
  <si>
    <t>04.10.2022 15:34:56</t>
  </si>
  <si>
    <t>04.10.2022 15:34:57</t>
  </si>
  <si>
    <t>04.10.2022 15:34:58</t>
  </si>
  <si>
    <t>04.10.2022 15:36:58</t>
  </si>
  <si>
    <t>04.10.2022 15:36:59</t>
  </si>
  <si>
    <t>04.10.2022 15:37:01</t>
  </si>
  <si>
    <t>04.10.2022 15:37:02</t>
  </si>
  <si>
    <t>04.10.2022 15:37:03</t>
  </si>
  <si>
    <t>04.10.2022 15:37:04</t>
  </si>
  <si>
    <t>04.10.2022 15:37:06</t>
  </si>
  <si>
    <t>04.10.2022 15:37:10</t>
  </si>
  <si>
    <t>04.10.2022 15:37:11</t>
  </si>
  <si>
    <t>04.10.2022 15:37:13</t>
  </si>
  <si>
    <t>04.10.2022 15:37:14</t>
  </si>
  <si>
    <t>04.10.2022 15:37:16</t>
  </si>
  <si>
    <t>04.10.2022 15:37:17</t>
  </si>
  <si>
    <t>04.10.2022 15:37:20</t>
  </si>
  <si>
    <t>04.10.2022 15:37:22</t>
  </si>
  <si>
    <t>04.10.2022 15:37:23</t>
  </si>
  <si>
    <t>04.10.2022 15:37:25</t>
  </si>
  <si>
    <t>04.10.2022 15:37:26</t>
  </si>
  <si>
    <t>04.10.2022 15:37:53</t>
  </si>
  <si>
    <t>04.10.2022 15:37:55</t>
  </si>
  <si>
    <t>04.10.2022 15:37:56</t>
  </si>
  <si>
    <t>04.10.2022 15:37:57</t>
  </si>
  <si>
    <t>04.10.2022 15:37:58</t>
  </si>
  <si>
    <t>04.10.2022 15:38:00</t>
  </si>
  <si>
    <t>04.10.2022 15:38:02</t>
  </si>
  <si>
    <t>04.10.2022 15:38:19</t>
  </si>
  <si>
    <t>04.10.2022 15:38:20</t>
  </si>
  <si>
    <t>04.10.2022 15:38:22</t>
  </si>
  <si>
    <t>04.10.2022 15:38:23</t>
  </si>
  <si>
    <t>04.10.2022 15:38:24</t>
  </si>
  <si>
    <t>04.10.2022 15:38:26</t>
  </si>
  <si>
    <t>04.10.2022 15:38:27</t>
  </si>
  <si>
    <t>04.10.2022 15:38:28</t>
  </si>
  <si>
    <t>04.10.2022 15:39:26</t>
  </si>
  <si>
    <t>04.10.2022 15:39:28</t>
  </si>
  <si>
    <t>04.10.2022 15:39:29</t>
  </si>
  <si>
    <t>04.10.2022 15:39:31</t>
  </si>
  <si>
    <t>04.10.2022 15:39:32</t>
  </si>
  <si>
    <t>04.10.2022 15:39:34</t>
  </si>
  <si>
    <t>04.10.2022 15:39:35</t>
  </si>
  <si>
    <t>04.10.2022 15:39:44</t>
  </si>
  <si>
    <t>04.10.2022 15:39:46</t>
  </si>
  <si>
    <t>04.10.2022 15:39:49</t>
  </si>
  <si>
    <t>04.10.2022 15:39:50</t>
  </si>
  <si>
    <t>04.10.2022 15:39:52</t>
  </si>
  <si>
    <t>04.10.2022 15:39:53</t>
  </si>
  <si>
    <t>04.10.2022 15:40:25</t>
  </si>
  <si>
    <t>04.10.2022 15:40:26</t>
  </si>
  <si>
    <t>04.10.2022 15:40:28</t>
  </si>
  <si>
    <t>04.10.2022 15:40:29</t>
  </si>
  <si>
    <t>04.10.2022 15:40:31</t>
  </si>
  <si>
    <t>04.10.2022 15:40:46</t>
  </si>
  <si>
    <t>04.10.2022 15:40:49</t>
  </si>
  <si>
    <t>04.10.2022 15:40:50</t>
  </si>
  <si>
    <t>04.10.2022 15:40:52</t>
  </si>
  <si>
    <t>04.10.2022 15:40:53</t>
  </si>
  <si>
    <t>04.10.2022 15:40:55</t>
  </si>
  <si>
    <t>04.10.2022 15:40:56</t>
  </si>
  <si>
    <t>04.10.2022 15:40:58</t>
  </si>
  <si>
    <t>04.10.2022 15:41:49</t>
  </si>
  <si>
    <t>04.10.2022 15:41:50</t>
  </si>
  <si>
    <t>04.10.2022 15:41:52</t>
  </si>
  <si>
    <t>04.10.2022 15:41:53</t>
  </si>
  <si>
    <t>04.10.2022 15:41:55</t>
  </si>
  <si>
    <t>04.10.2022 15:42:32</t>
  </si>
  <si>
    <t>04.10.2022 15:42:34</t>
  </si>
  <si>
    <t>04.10.2022 15:42:35</t>
  </si>
  <si>
    <t>04.10.2022 15:42:36</t>
  </si>
  <si>
    <t>04.10.2022 15:42:54</t>
  </si>
  <si>
    <t>04.10.2022 15:42:56</t>
  </si>
  <si>
    <t>04.10.2022 15:42:57</t>
  </si>
  <si>
    <t>04.10.2022 15:42:59</t>
  </si>
  <si>
    <t>04.10.2022 15:43:00</t>
  </si>
  <si>
    <t>04.10.2022 15:43:02</t>
  </si>
  <si>
    <t>04.10.2022 15:43:21</t>
  </si>
  <si>
    <t>04.10.2022 15:43:23</t>
  </si>
  <si>
    <t>04.10.2022 15:43:24</t>
  </si>
  <si>
    <t>04.10.2022 15:43:26</t>
  </si>
  <si>
    <t>04.10.2022 15:43:27</t>
  </si>
  <si>
    <t>04.10.2022 15:43:30</t>
  </si>
  <si>
    <t>04.10.2022 15:43:32</t>
  </si>
  <si>
    <t>04.10.2022 15:43:33</t>
  </si>
  <si>
    <t>04.10.2022 15:43:34</t>
  </si>
  <si>
    <t>04.10.2022 15:43:36</t>
  </si>
  <si>
    <t>04.10.2022 15:43:37</t>
  </si>
  <si>
    <t>04.10.2022 15:43:38</t>
  </si>
  <si>
    <t>04.10.2022 15:43:40</t>
  </si>
  <si>
    <t>04.10.2022 15:43:41</t>
  </si>
  <si>
    <t>04.10.2022 15:43:43</t>
  </si>
  <si>
    <t>04.10.2022 15:44:23</t>
  </si>
  <si>
    <t>04.10.2022 15:44:25</t>
  </si>
  <si>
    <t>04.10.2022 15:44:26</t>
  </si>
  <si>
    <t>04.10.2022 15:44:27</t>
  </si>
  <si>
    <t>04.10.2022 15:44:29</t>
  </si>
  <si>
    <t>04.10.2022 15:44:30</t>
  </si>
  <si>
    <t>04.10.2022 15:44:31</t>
  </si>
  <si>
    <t>04.10.2022 15:44:49</t>
  </si>
  <si>
    <t>04.10.2022 15:44:50</t>
  </si>
  <si>
    <t>04.10.2022 15:44:52</t>
  </si>
  <si>
    <t>04.10.2022 15:44:53</t>
  </si>
  <si>
    <t>04.10.2022 15:44:54</t>
  </si>
  <si>
    <t>04.10.2022 15:44:55</t>
  </si>
  <si>
    <t>04.10.2022 15:45:15</t>
  </si>
  <si>
    <t>04.10.2022 15:45:28</t>
  </si>
  <si>
    <t>04.10.2022 15:45:29</t>
  </si>
  <si>
    <t>04.10.2022 15:45:30</t>
  </si>
  <si>
    <t>04.10.2022 15:45:32</t>
  </si>
  <si>
    <t>04.10.2022 15:45:33</t>
  </si>
  <si>
    <t>04.10.2022 15:45:34</t>
  </si>
  <si>
    <t>04.10.2022 15:45:35</t>
  </si>
  <si>
    <t>04.10.2022 15:45:37</t>
  </si>
  <si>
    <t>04.10.2022 15:45:38</t>
  </si>
  <si>
    <t>04.10.2022 15:45:39</t>
  </si>
  <si>
    <t>04.10.2022 15:45:41</t>
  </si>
  <si>
    <t>04.10.2022 15:45:42</t>
  </si>
  <si>
    <t>04.10.2022 15:45:43</t>
  </si>
  <si>
    <t>04.10.2022 15:45:44</t>
  </si>
  <si>
    <t>04.10.2022 15:45:46</t>
  </si>
  <si>
    <t>04.10.2022 15:45:51</t>
  </si>
  <si>
    <t>04.10.2022 15:45:53</t>
  </si>
  <si>
    <t>04.10.2022 15:45:54</t>
  </si>
  <si>
    <t>04.10.2022 15:45:55</t>
  </si>
  <si>
    <t>04.10.2022 15:45:57</t>
  </si>
  <si>
    <t>04.10.2022 15:46:26</t>
  </si>
  <si>
    <t>04.10.2022 15:46:28</t>
  </si>
  <si>
    <t>04.10.2022 15:46:40</t>
  </si>
  <si>
    <t>04.10.2022 15:46:41</t>
  </si>
  <si>
    <t>04.10.2022 15:46:46</t>
  </si>
  <si>
    <t>04.10.2022 15:46:47</t>
  </si>
  <si>
    <t>04.10.2022 15:46:48</t>
  </si>
  <si>
    <t>04.10.2022 15:46:50</t>
  </si>
  <si>
    <t>04.10.2022 15:46:51</t>
  </si>
  <si>
    <t>04.10.2022 15:46:52</t>
  </si>
  <si>
    <t>04.10.2022 15:46:53</t>
  </si>
  <si>
    <t>04.10.2022 15:46:55</t>
  </si>
  <si>
    <t>04.10.2022 15:46:56</t>
  </si>
  <si>
    <t>04.10.2022 15:46:58</t>
  </si>
  <si>
    <t>04.10.2022 15:46:59</t>
  </si>
  <si>
    <t>04.10.2022 15:47:01</t>
  </si>
  <si>
    <t>04.10.2022 15:47:02</t>
  </si>
  <si>
    <t>04.10.2022 15:47:34</t>
  </si>
  <si>
    <t>04.10.2022 15:47:35</t>
  </si>
  <si>
    <t>04.10.2022 15:47:36</t>
  </si>
  <si>
    <t>04.10.2022 15:47:38</t>
  </si>
  <si>
    <t>04.10.2022 15:48:01</t>
  </si>
  <si>
    <t>04.10.2022 15:48:03</t>
  </si>
  <si>
    <t>04.10.2022 15:48:04</t>
  </si>
  <si>
    <t>04.10.2022 15:48:06</t>
  </si>
  <si>
    <t>04.10.2022 15:48:07</t>
  </si>
  <si>
    <t>04.10.2022 15:49:28</t>
  </si>
  <si>
    <t>04.10.2022 15:49:30</t>
  </si>
  <si>
    <t>04.10.2022 15:49:31</t>
  </si>
  <si>
    <t>04.10.2022 15:49:32</t>
  </si>
  <si>
    <t>04.10.2022 15:49:34</t>
  </si>
  <si>
    <t>04.10.2022 15:49:35</t>
  </si>
  <si>
    <t>04.10.2022 15:49:47</t>
  </si>
  <si>
    <t>04.10.2022 15:49:48</t>
  </si>
  <si>
    <t>04.10.2022 15:49:49</t>
  </si>
  <si>
    <t>04.10.2022 15:49:51</t>
  </si>
  <si>
    <t>04.10.2022 15:49:52</t>
  </si>
  <si>
    <t>04.10.2022 15:49:53</t>
  </si>
  <si>
    <t>04.10.2022 15:49:54</t>
  </si>
  <si>
    <t>04.10.2022 15:49:56</t>
  </si>
  <si>
    <t>04.10.2022 15:49:57</t>
  </si>
  <si>
    <t>04.10.2022 15:49:58</t>
  </si>
  <si>
    <t>04.10.2022 15:49:59</t>
  </si>
  <si>
    <t>04.10.2022 15:50:01</t>
  </si>
  <si>
    <t>04.10.2022 15:50:02</t>
  </si>
  <si>
    <t>04.10.2022 15:50:03</t>
  </si>
  <si>
    <t>04.10.2022 15:50:06</t>
  </si>
  <si>
    <t>04.10.2022 15:50:07</t>
  </si>
  <si>
    <t>04.10.2022 15:50:09</t>
  </si>
  <si>
    <t>04.10.2022 15:50:10</t>
  </si>
  <si>
    <t>04.10.2022 15:50:11</t>
  </si>
  <si>
    <t>04.10.2022 15:50:12</t>
  </si>
  <si>
    <t>04.10.2022 15:50:15</t>
  </si>
  <si>
    <t>04.10.2022 15:50:39</t>
  </si>
  <si>
    <t>04.10.2022 15:50:41</t>
  </si>
  <si>
    <t>04.10.2022 15:50:42</t>
  </si>
  <si>
    <t>04.10.2022 15:50:44</t>
  </si>
  <si>
    <t>04.10.2022 15:50:45</t>
  </si>
  <si>
    <t>04.10.2022 15:50:48</t>
  </si>
  <si>
    <t>04.10.2022 15:50:50</t>
  </si>
  <si>
    <t>04.10.2022 15:50:51</t>
  </si>
  <si>
    <t>04.10.2022 15:50:52</t>
  </si>
  <si>
    <t>04.10.2022 15:50:54</t>
  </si>
  <si>
    <t>04.10.2022 15:50:56</t>
  </si>
  <si>
    <t>04.10.2022 15:51:28</t>
  </si>
  <si>
    <t>04.10.2022 15:51:58</t>
  </si>
  <si>
    <t>04.10.2022 15:51:59</t>
  </si>
  <si>
    <t>04.10.2022 15:52:01</t>
  </si>
  <si>
    <t>04.10.2022 15:52:02</t>
  </si>
  <si>
    <t>04.10.2022 15:52:03</t>
  </si>
  <si>
    <t>04.10.2022 15:52:04</t>
  </si>
  <si>
    <t>04.10.2022 15:52:06</t>
  </si>
  <si>
    <t>04.10.2022 15:52:07</t>
  </si>
  <si>
    <t>04.10.2022 15:52:08</t>
  </si>
  <si>
    <t>04.10.2022 15:52:59</t>
  </si>
  <si>
    <t>04.10.2022 15:53:00</t>
  </si>
  <si>
    <t>04.10.2022 15:53:02</t>
  </si>
  <si>
    <t>04.10.2022 15:53:03</t>
  </si>
  <si>
    <t>04.10.2022 15:53:05</t>
  </si>
  <si>
    <t>04.10.2022 15:53:06</t>
  </si>
  <si>
    <t>04.10.2022 15:53:24</t>
  </si>
  <si>
    <t>04.10.2022 15:53:26</t>
  </si>
  <si>
    <t>04.10.2022 15:53:27</t>
  </si>
  <si>
    <t>04.10.2022 15:53:29</t>
  </si>
  <si>
    <t>04.10.2022 15:53:30</t>
  </si>
  <si>
    <t>04.10.2022 15:53:32</t>
  </si>
  <si>
    <t>04.10.2022 15:53:36</t>
  </si>
  <si>
    <t>04.10.2022 15:53:38</t>
  </si>
  <si>
    <t>04.10.2022 15:53:39</t>
  </si>
  <si>
    <t>04.10.2022 15:53:40</t>
  </si>
  <si>
    <t>04.10.2022 15:53:42</t>
  </si>
  <si>
    <t>04.10.2022 15:53:43</t>
  </si>
  <si>
    <t>04.10.2022 15:53:46</t>
  </si>
  <si>
    <t>04.10.2022 15:53:49</t>
  </si>
  <si>
    <t>04.10.2022 15:53:52</t>
  </si>
  <si>
    <t>04.10.2022 15:53:53</t>
  </si>
  <si>
    <t>04.10.2022 15:53:55</t>
  </si>
  <si>
    <t>04.10.2022 15:53:59</t>
  </si>
  <si>
    <t>04.10.2022 15:54:01</t>
  </si>
  <si>
    <t>04.10.2022 15:54:02</t>
  </si>
  <si>
    <t>04.10.2022 15:54:05</t>
  </si>
  <si>
    <t>04.10.2022 15:54:07</t>
  </si>
  <si>
    <t>04.10.2022 15:54:08</t>
  </si>
  <si>
    <t>04.10.2022 15:54:09</t>
  </si>
  <si>
    <t>04.10.2022 15:54:11</t>
  </si>
  <si>
    <t>04.10.2022 15:54:12</t>
  </si>
  <si>
    <t>04.10.2022 15:54:31</t>
  </si>
  <si>
    <t>04.10.2022 15:54:36</t>
  </si>
  <si>
    <t>04.10.2022 15:54:37</t>
  </si>
  <si>
    <t>04.10.2022 15:54:39</t>
  </si>
  <si>
    <t>04.10.2022 15:54:40</t>
  </si>
  <si>
    <t>04.10.2022 15:54:42</t>
  </si>
  <si>
    <t>04.10.2022 15:54:43</t>
  </si>
  <si>
    <t>04.10.2022 15:54:45</t>
  </si>
  <si>
    <t>04.10.2022 15:54:46</t>
  </si>
  <si>
    <t>04.10.2022 15:54:48</t>
  </si>
  <si>
    <t>04.10.2022 15:54:49</t>
  </si>
  <si>
    <t>04.10.2022 15:55:07</t>
  </si>
  <si>
    <t>04.10.2022 15:55:09</t>
  </si>
  <si>
    <t>04.10.2022 15:55:10</t>
  </si>
  <si>
    <t>04.10.2022 15:55:11</t>
  </si>
  <si>
    <t>04.10.2022 15:55:14</t>
  </si>
  <si>
    <t>04.10.2022 15:55:17</t>
  </si>
  <si>
    <t>04.10.2022 15:55:20</t>
  </si>
  <si>
    <t>04.10.2022 15:55:22</t>
  </si>
  <si>
    <t>04.10.2022 15:55:26</t>
  </si>
  <si>
    <t>04.10.2022 15:55:30</t>
  </si>
  <si>
    <t>04.10.2022 15:55:36</t>
  </si>
  <si>
    <t>04.10.2022 15:55:41</t>
  </si>
  <si>
    <t>04.10.2022 15:55:45</t>
  </si>
  <si>
    <t>04.10.2022 15:55:49</t>
  </si>
  <si>
    <t>04.10.2022 15:56:10</t>
  </si>
  <si>
    <t>04.10.2022 15:56:13</t>
  </si>
  <si>
    <t>04.10.2022 15:56:15</t>
  </si>
  <si>
    <t>04.10.2022 15:56:16</t>
  </si>
  <si>
    <t>04.10.2022 15:56:18</t>
  </si>
  <si>
    <t>04.10.2022 15:56:19</t>
  </si>
  <si>
    <t>04.10.2022 15:56:21</t>
  </si>
  <si>
    <t>04.10.2022 15:56:22</t>
  </si>
  <si>
    <t>04.10.2022 15:56:24</t>
  </si>
  <si>
    <t>04.10.2022 15:56:25</t>
  </si>
  <si>
    <t>04.10.2022 15:56:27</t>
  </si>
  <si>
    <t>04.10.2022 15:56:28</t>
  </si>
  <si>
    <t>04.10.2022 15:56:29</t>
  </si>
  <si>
    <t>04.10.2022 15:57:10</t>
  </si>
  <si>
    <t>04.10.2022 15:57:11</t>
  </si>
  <si>
    <t>04.10.2022 15:57:13</t>
  </si>
  <si>
    <t>04.10.2022 15:57:14</t>
  </si>
  <si>
    <t>04.10.2022 15:57:16</t>
  </si>
  <si>
    <t>04.10.2022 15:57:17</t>
  </si>
  <si>
    <t>04.10.2022 15:57:29</t>
  </si>
  <si>
    <t>04.10.2022 15:57:31</t>
  </si>
  <si>
    <t>04.10.2022 15:57:32</t>
  </si>
  <si>
    <t>04.10.2022 15:57:34</t>
  </si>
  <si>
    <t>04.10.2022 15:57:35</t>
  </si>
  <si>
    <t>04.10.2022 15:58:28</t>
  </si>
  <si>
    <t>04.10.2022 15:58:29</t>
  </si>
  <si>
    <t>04.10.2022 15:58:31</t>
  </si>
  <si>
    <t>04.10.2022 15:58:32</t>
  </si>
  <si>
    <t>04.10.2022 15:58:34</t>
  </si>
  <si>
    <t>04.10.2022 15:58:35</t>
  </si>
  <si>
    <t>04.10.2022 15:58:37</t>
  </si>
  <si>
    <t>04.10.2022 15:58:40</t>
  </si>
  <si>
    <t>04.10.2022 15:58:41</t>
  </si>
  <si>
    <t>04.10.2022 15:58:43</t>
  </si>
  <si>
    <t>04.10.2022 15:58:44</t>
  </si>
  <si>
    <t>04.10.2022 15:58:46</t>
  </si>
  <si>
    <t>04.10.2022 15:59:20</t>
  </si>
  <si>
    <t>04.10.2022 15:59:22</t>
  </si>
  <si>
    <t>04.10.2022 15:59:23</t>
  </si>
  <si>
    <t>04.10.2022 15:59:25</t>
  </si>
  <si>
    <t>04.10.2022 15:59:26</t>
  </si>
  <si>
    <t>04.10.2022 15:59:28</t>
  </si>
  <si>
    <t>04.10.2022 15:59:53</t>
  </si>
  <si>
    <t>04.10.2022 15:59:56</t>
  </si>
  <si>
    <t>04.10.2022 15:59:58</t>
  </si>
  <si>
    <t>04.10.2022 15:59:59</t>
  </si>
  <si>
    <t>04.10.2022 16:00:01</t>
  </si>
  <si>
    <t>04.10.2022 16:00:02</t>
  </si>
  <si>
    <t>04.10.2022 16:00:04</t>
  </si>
  <si>
    <t>04.10.2022 16:00:16</t>
  </si>
  <si>
    <t>04.10.2022 16:00:17</t>
  </si>
  <si>
    <t>04.10.2022 16:00:18</t>
  </si>
  <si>
    <t>04.10.2022 16:00:20</t>
  </si>
  <si>
    <t>04.10.2022 16:00:21</t>
  </si>
  <si>
    <t>04.10.2022 16:00:23</t>
  </si>
  <si>
    <t>04.10.2022 16:00:29</t>
  </si>
  <si>
    <t>04.10.2022 16:00:30</t>
  </si>
  <si>
    <t>04.10.2022 16:00:32</t>
  </si>
  <si>
    <t>04.10.2022 16:00:33</t>
  </si>
  <si>
    <t>04.10.2022 16:00:35</t>
  </si>
  <si>
    <t>04.10.2022 16:00:36</t>
  </si>
  <si>
    <t>04.10.2022 16:00:38</t>
  </si>
  <si>
    <t>04.10.2022 16:00:39</t>
  </si>
  <si>
    <t>04.10.2022 16:00:47</t>
  </si>
  <si>
    <t>04.10.2022 16:00:48</t>
  </si>
  <si>
    <t>04.10.2022 16:00:50</t>
  </si>
  <si>
    <t>04.10.2022 16:00:51</t>
  </si>
  <si>
    <t>04.10.2022 16:00:56</t>
  </si>
  <si>
    <t>04.10.2022 16:01:03</t>
  </si>
  <si>
    <t>04.10.2022 16:01:06</t>
  </si>
  <si>
    <t>04.10.2022 16:01:08</t>
  </si>
  <si>
    <t>04.10.2022 16:01:09</t>
  </si>
  <si>
    <t>04.10.2022 16:01:11</t>
  </si>
  <si>
    <t>04.10.2022 16:01:12</t>
  </si>
  <si>
    <t>04.10.2022 16:01:14</t>
  </si>
  <si>
    <t>04.10.2022 16:01:15</t>
  </si>
  <si>
    <t>04.10.2022 16:01:17</t>
  </si>
  <si>
    <t>04.10.2022 16:01:18</t>
  </si>
  <si>
    <t>04.10.2022 16:01:20</t>
  </si>
  <si>
    <t>04.10.2022 16:01:21</t>
  </si>
  <si>
    <t>04.10.2022 16:01:23</t>
  </si>
  <si>
    <t>04.10.2022 16:01:51</t>
  </si>
  <si>
    <t>04.10.2022 16:01:53</t>
  </si>
  <si>
    <t>04.10.2022 16:01:54</t>
  </si>
  <si>
    <t>04.10.2022 16:01:56</t>
  </si>
  <si>
    <t>04.10.2022 16:01:57</t>
  </si>
  <si>
    <t>04.10.2022 16:01:59</t>
  </si>
  <si>
    <t>04.10.2022 16:02:02</t>
  </si>
  <si>
    <t>04.10.2022 16:02:18</t>
  </si>
  <si>
    <t>04.10.2022 16:02:20</t>
  </si>
  <si>
    <t>04.10.2022 16:02:21</t>
  </si>
  <si>
    <t>04.10.2022 16:02:23</t>
  </si>
  <si>
    <t>04.10.2022 16:02:24</t>
  </si>
  <si>
    <t>04.10.2022 16:02:26</t>
  </si>
  <si>
    <t>04.10.2022 16:02:30</t>
  </si>
  <si>
    <t>04.10.2022 16:02:32</t>
  </si>
  <si>
    <t>04.10.2022 16:02:33</t>
  </si>
  <si>
    <t>04.10.2022 16:02:35</t>
  </si>
  <si>
    <t>04.10.2022 16:02:36</t>
  </si>
  <si>
    <t>04.10.2022 16:02:48</t>
  </si>
  <si>
    <t>04.10.2022 16:02:51</t>
  </si>
  <si>
    <t>04.10.2022 16:02:53</t>
  </si>
  <si>
    <t>04.10.2022 16:02:54</t>
  </si>
  <si>
    <t>04.10.2022 16:02:56</t>
  </si>
  <si>
    <t>04.10.2022 16:02:57</t>
  </si>
  <si>
    <t>04.10.2022 16:02:59</t>
  </si>
  <si>
    <t>04.10.2022 16:03:00</t>
  </si>
  <si>
    <t>04.10.2022 16:03:06</t>
  </si>
  <si>
    <t>04.10.2022 16:03:08</t>
  </si>
  <si>
    <t>04.10.2022 16:03:09</t>
  </si>
  <si>
    <t>04.10.2022 16:03:11</t>
  </si>
  <si>
    <t>04.10.2022 16:03:12</t>
  </si>
  <si>
    <t>04.10.2022 16:03:14</t>
  </si>
  <si>
    <t>04.10.2022 16:03:15</t>
  </si>
  <si>
    <t>04.10.2022 16:03:36</t>
  </si>
  <si>
    <t>04.10.2022 16:03:38</t>
  </si>
  <si>
    <t>04.10.2022 16:03:39</t>
  </si>
  <si>
    <t>04.10.2022 16:03:42</t>
  </si>
  <si>
    <t>04.10.2022 16:03:44</t>
  </si>
  <si>
    <t>04.10.2022 16:03:45</t>
  </si>
  <si>
    <t>04.10.2022 16:03:47</t>
  </si>
  <si>
    <t>04.10.2022 16:03:48</t>
  </si>
  <si>
    <t>04.10.2022 16:04:15</t>
  </si>
  <si>
    <t>04.10.2022 16:04:18</t>
  </si>
  <si>
    <t>04.10.2022 16:04:20</t>
  </si>
  <si>
    <t>04.10.2022 16:04:21</t>
  </si>
  <si>
    <t>04.10.2022 16:04:23</t>
  </si>
  <si>
    <t>04.10.2022 16:04:24</t>
  </si>
  <si>
    <t>04.10.2022 16:04:26</t>
  </si>
  <si>
    <t>04.10.2022 16:04:27</t>
  </si>
  <si>
    <t>04.10.2022 16:04:43</t>
  </si>
  <si>
    <t>04.10.2022 16:04:46</t>
  </si>
  <si>
    <t>04.10.2022 16:04:55</t>
  </si>
  <si>
    <t>04.10.2022 16:04:57</t>
  </si>
  <si>
    <t>04.10.2022 16:04:58</t>
  </si>
  <si>
    <t>04.10.2022 16:05:00</t>
  </si>
  <si>
    <t>04.10.2022 16:05:01</t>
  </si>
  <si>
    <t>04.10.2022 16:05:03</t>
  </si>
  <si>
    <t>04.10.2022 16:05:04</t>
  </si>
  <si>
    <t>04.10.2022 16:05:06</t>
  </si>
  <si>
    <t>04.10.2022 16:05:07</t>
  </si>
  <si>
    <t>04.10.2022 16:05:09</t>
  </si>
  <si>
    <t>04.10.2022 16:05:12</t>
  </si>
  <si>
    <t>04.10.2022 16:05:13</t>
  </si>
  <si>
    <t>04.10.2022 16:05:15</t>
  </si>
  <si>
    <t>04.10.2022 16:05:16</t>
  </si>
  <si>
    <t>04.10.2022 16:05:18</t>
  </si>
  <si>
    <t>04.10.2022 16:05:19</t>
  </si>
  <si>
    <t>04.10.2022 16:05:21</t>
  </si>
  <si>
    <t>04.10.2022 16:05:22</t>
  </si>
  <si>
    <t>04.10.2022 16:05:45</t>
  </si>
  <si>
    <t>04.10.2022 16:05:46</t>
  </si>
  <si>
    <t>04.10.2022 16:05:48</t>
  </si>
  <si>
    <t>04.10.2022 16:05:49</t>
  </si>
  <si>
    <t>04.10.2022 16:05:51</t>
  </si>
  <si>
    <t>04.10.2022 16:05:52</t>
  </si>
  <si>
    <t>04.10.2022 16:05:55</t>
  </si>
  <si>
    <t>04.10.2022 16:06:21</t>
  </si>
  <si>
    <t>04.10.2022 16:06:24</t>
  </si>
  <si>
    <t>04.10.2022 16:06:25</t>
  </si>
  <si>
    <t>04.10.2022 16:06:27</t>
  </si>
  <si>
    <t>04.10.2022 16:06:28</t>
  </si>
  <si>
    <t>04.10.2022 16:06:30</t>
  </si>
  <si>
    <t>04.10.2022 16:06:31</t>
  </si>
  <si>
    <t>04.10.2022 16:06:33</t>
  </si>
  <si>
    <t>04.10.2022 16:07:03</t>
  </si>
  <si>
    <t>04.10.2022 16:07:04</t>
  </si>
  <si>
    <t>04.10.2022 16:07:06</t>
  </si>
  <si>
    <t>04.10.2022 16:07:07</t>
  </si>
  <si>
    <t>04.10.2022 16:07:09</t>
  </si>
  <si>
    <t>04.10.2022 16:07:10</t>
  </si>
  <si>
    <t>04.10.2022 16:07:15</t>
  </si>
  <si>
    <t>04.10.2022 16:07:16</t>
  </si>
  <si>
    <t>04.10.2022 16:07:22</t>
  </si>
  <si>
    <t>04.10.2022 16:07:24</t>
  </si>
  <si>
    <t>04.10.2022 16:07:25</t>
  </si>
  <si>
    <t>04.10.2022 16:07:27</t>
  </si>
  <si>
    <t>04.10.2022 16:07:28</t>
  </si>
  <si>
    <t>04.10.2022 16:07:30</t>
  </si>
  <si>
    <t>04.10.2022 16:07:43</t>
  </si>
  <si>
    <t>04.10.2022 16:07:44</t>
  </si>
  <si>
    <t>04.10.2022 16:07:46</t>
  </si>
  <si>
    <t>04.10.2022 16:07:47</t>
  </si>
  <si>
    <t>04.10.2022 16:07:49</t>
  </si>
  <si>
    <t>04.10.2022 16:07:50</t>
  </si>
  <si>
    <t>04.10.2022 16:07:52</t>
  </si>
  <si>
    <t>04.10.2022 16:07:53</t>
  </si>
  <si>
    <t>04.10.2022 16:07:55</t>
  </si>
  <si>
    <t>04.10.2022 16:07:56</t>
  </si>
  <si>
    <t>04.10.2022 16:07:58</t>
  </si>
  <si>
    <t>04.10.2022 16:07:59</t>
  </si>
  <si>
    <t>04.10.2022 16:08:01</t>
  </si>
  <si>
    <t>04.10.2022 16:08:11</t>
  </si>
  <si>
    <t>04.10.2022 16:08:13</t>
  </si>
  <si>
    <t>04.10.2022 16:08:16</t>
  </si>
  <si>
    <t>04.10.2022 16:08:17</t>
  </si>
  <si>
    <t>04.10.2022 16:08:19</t>
  </si>
  <si>
    <t>04.10.2022 16:08:20</t>
  </si>
  <si>
    <t>04.10.2022 16:08:22</t>
  </si>
  <si>
    <t>04.10.2022 16:08:23</t>
  </si>
  <si>
    <t>04.10.2022 16:08:25</t>
  </si>
  <si>
    <t>04.10.2022 16:08:26</t>
  </si>
  <si>
    <t>04.10.2022 16:08:28</t>
  </si>
  <si>
    <t>04.10.2022 16:08:31</t>
  </si>
  <si>
    <t>04.10.2022 16:08:32</t>
  </si>
  <si>
    <t>04.10.2022 16:08:34</t>
  </si>
  <si>
    <t>04.10.2022 16:08:35</t>
  </si>
  <si>
    <t>04.10.2022 16:08:37</t>
  </si>
  <si>
    <t>04.10.2022 16:08:38</t>
  </si>
  <si>
    <t>04.10.2022 16:08:41</t>
  </si>
  <si>
    <t>04.10.2022 16:08:50</t>
  </si>
  <si>
    <t>04.10.2022 16:08:53</t>
  </si>
  <si>
    <t>04.10.2022 16:08:55</t>
  </si>
  <si>
    <t>04.10.2022 16:08:56</t>
  </si>
  <si>
    <t>04.10.2022 16:08:58</t>
  </si>
  <si>
    <t>04.10.2022 16:08:59</t>
  </si>
  <si>
    <t>04.10.2022 16:09:01</t>
  </si>
  <si>
    <t>04.10.2022 16:09:35</t>
  </si>
  <si>
    <t>04.10.2022 16:09:38</t>
  </si>
  <si>
    <t>04.10.2022 16:09:40</t>
  </si>
  <si>
    <t>04.10.2022 16:09:41</t>
  </si>
  <si>
    <t>04.10.2022 16:09:43</t>
  </si>
  <si>
    <t>04.10.2022 16:09:44</t>
  </si>
  <si>
    <t>04.10.2022 16:09:52</t>
  </si>
  <si>
    <t>04.10.2022 16:09:53</t>
  </si>
  <si>
    <t>04.10.2022 16:09:55</t>
  </si>
  <si>
    <t>04.10.2022 16:09:56</t>
  </si>
  <si>
    <t>04.10.2022 16:09:58</t>
  </si>
  <si>
    <t>04.10.2022 16:10:07</t>
  </si>
  <si>
    <t>04.10.2022 16:10:08</t>
  </si>
  <si>
    <t>04.10.2022 16:10:10</t>
  </si>
  <si>
    <t>04.10.2022 16:10:11</t>
  </si>
  <si>
    <t>04.10.2022 16:10:14</t>
  </si>
  <si>
    <t>04.10.2022 16:10:17</t>
  </si>
  <si>
    <t>04.10.2022 16:10:19</t>
  </si>
  <si>
    <t>04.10.2022 16:10:26</t>
  </si>
  <si>
    <t>04.10.2022 16:12:35</t>
  </si>
  <si>
    <t>04.10.2022 16:12:37</t>
  </si>
  <si>
    <t>04.10.2022 16:12:38</t>
  </si>
  <si>
    <t>04.10.2022 16:12:40</t>
  </si>
  <si>
    <t>04.10.2022 16:12:41</t>
  </si>
  <si>
    <t>04.10.2022 16:12:43</t>
  </si>
  <si>
    <t>04.10.2022 16:13:02</t>
  </si>
  <si>
    <t>04.10.2022 16:13:04</t>
  </si>
  <si>
    <t>04.10.2022 16:13:05</t>
  </si>
  <si>
    <t>04.10.2022 16:13:07</t>
  </si>
  <si>
    <t>04.10.2022 16:13:08</t>
  </si>
  <si>
    <t>04.10.2022 16:13:10</t>
  </si>
  <si>
    <t>04.10.2022 16:13:11</t>
  </si>
  <si>
    <t>04.10.2022 16:13:13</t>
  </si>
  <si>
    <t>04.10.2022 16:13:32</t>
  </si>
  <si>
    <t>04.10.2022 16:13:34</t>
  </si>
  <si>
    <t>04.10.2022 16:13:35</t>
  </si>
  <si>
    <t>04.10.2022 16:13:37</t>
  </si>
  <si>
    <t>04.10.2022 16:13:49</t>
  </si>
  <si>
    <t>04.10.2022 16:13:50</t>
  </si>
  <si>
    <t>04.10.2022 16:13:52</t>
  </si>
  <si>
    <t>04.10.2022 16:13:53</t>
  </si>
  <si>
    <t>04.10.2022 16:13:55</t>
  </si>
  <si>
    <t>04.10.2022 16:13:56</t>
  </si>
  <si>
    <t>04.10.2022 16:14:28</t>
  </si>
  <si>
    <t>04.10.2022 16:14:29</t>
  </si>
  <si>
    <t>04.10.2022 16:14:31</t>
  </si>
  <si>
    <t>04.10.2022 16:14:32</t>
  </si>
  <si>
    <t>04.10.2022 16:14:34</t>
  </si>
  <si>
    <t>04.10.2022 16:14:35</t>
  </si>
  <si>
    <t>04.10.2022 16:14:52</t>
  </si>
  <si>
    <t>04.10.2022 16:14:55</t>
  </si>
  <si>
    <t>04.10.2022 16:14:56</t>
  </si>
  <si>
    <t>04.10.2022 16:14:58</t>
  </si>
  <si>
    <t>04.10.2022 16:14:59</t>
  </si>
  <si>
    <t>04.10.2022 16:15:01</t>
  </si>
  <si>
    <t>04.10.2022 16:15:02</t>
  </si>
  <si>
    <t>04.10.2022 16:15:04</t>
  </si>
  <si>
    <t>04.10.2022 16:15:10</t>
  </si>
  <si>
    <t>04.10.2022 16:15:11</t>
  </si>
  <si>
    <t>04.10.2022 16:15:56</t>
  </si>
  <si>
    <t>04.10.2022 16:15:58</t>
  </si>
  <si>
    <t>04.10.2022 16:15:59</t>
  </si>
  <si>
    <t>04.10.2022 16:16:01</t>
  </si>
  <si>
    <t>04.10.2022 16:16:02</t>
  </si>
  <si>
    <t>04.10.2022 16:16:25</t>
  </si>
  <si>
    <t>04.10.2022 16:16:28</t>
  </si>
  <si>
    <t>04.10.2022 16:16:29</t>
  </si>
  <si>
    <t>04.10.2022 16:16:31</t>
  </si>
  <si>
    <t>04.10.2022 16:16:35</t>
  </si>
  <si>
    <t>04.10.2022 16:16:37</t>
  </si>
  <si>
    <t>04.10.2022 16:16:38</t>
  </si>
  <si>
    <t>04.10.2022 16:16:40</t>
  </si>
  <si>
    <t>04.10.2022 16:16:41</t>
  </si>
  <si>
    <t>04.10.2022 16:16:43</t>
  </si>
  <si>
    <t>04.10.2022 16:16:44</t>
  </si>
  <si>
    <t>04.10.2022 16:16:46</t>
  </si>
  <si>
    <t>04.10.2022 16:16:49</t>
  </si>
  <si>
    <t>04.10.2022 16:16:52</t>
  </si>
  <si>
    <t>04.10.2022 16:16:53</t>
  </si>
  <si>
    <t>04.10.2022 16:16:55</t>
  </si>
  <si>
    <t>04.10.2022 16:16:56</t>
  </si>
  <si>
    <t>04.10.2022 16:16:58</t>
  </si>
  <si>
    <t>04.10.2022 16:16:59</t>
  </si>
  <si>
    <t>04.10.2022 16:17:02</t>
  </si>
  <si>
    <t>04.10.2022 16:17:05</t>
  </si>
  <si>
    <t>04.10.2022 16:17:07</t>
  </si>
  <si>
    <t>04.10.2022 16:17:08</t>
  </si>
  <si>
    <t>04.10.2022 16:17:10</t>
  </si>
  <si>
    <t>04.10.2022 16:17:11</t>
  </si>
  <si>
    <t>04.10.2022 16:17:13</t>
  </si>
  <si>
    <t>04.10.2022 16:18:32</t>
  </si>
  <si>
    <t>04.10.2022 16:18:34</t>
  </si>
  <si>
    <t>04.10.2022 16:18:35</t>
  </si>
  <si>
    <t>04.10.2022 16:18:37</t>
  </si>
  <si>
    <t>04.10.2022 16:18:40</t>
  </si>
  <si>
    <t>04.10.2022 16:18:49</t>
  </si>
  <si>
    <t>04.10.2022 16:18:50</t>
  </si>
  <si>
    <t>04.10.2022 16:18:52</t>
  </si>
  <si>
    <t>04.10.2022 16:18:53</t>
  </si>
  <si>
    <t>04.10.2022 16:18:56</t>
  </si>
  <si>
    <t>04.10.2022 16:18:58</t>
  </si>
  <si>
    <t>04.10.2022 16:18:59</t>
  </si>
  <si>
    <t>04.10.2022 16:19:01</t>
  </si>
  <si>
    <t>04.10.2022 16:19:08</t>
  </si>
  <si>
    <t>04.10.2022 16:19:13</t>
  </si>
  <si>
    <t>04.10.2022 16:19:14</t>
  </si>
  <si>
    <t>04.10.2022 16:19:19</t>
  </si>
  <si>
    <t>04.10.2022 16:19:20</t>
  </si>
  <si>
    <t>04.10.2022 16:19:21</t>
  </si>
  <si>
    <t>04.10.2022 16:19:23</t>
  </si>
  <si>
    <t>04.10.2022 16:19:26</t>
  </si>
  <si>
    <t>04.10.2022 16:19:27</t>
  </si>
  <si>
    <t>04.10.2022 16:19:29</t>
  </si>
  <si>
    <t>04.10.2022 16:19:30</t>
  </si>
  <si>
    <t>04.10.2022 16:19:32</t>
  </si>
  <si>
    <t>04.10.2022 16:19:33</t>
  </si>
  <si>
    <t>04.10.2022 16:19:36</t>
  </si>
  <si>
    <t>04.10.2022 16:19:54</t>
  </si>
  <si>
    <t>04.10.2022 16:19:56</t>
  </si>
  <si>
    <t>04.10.2022 16:19:57</t>
  </si>
  <si>
    <t>04.10.2022 16:19:59</t>
  </si>
  <si>
    <t>04.10.2022 16:20:00</t>
  </si>
  <si>
    <t>04.10.2022 16:20:02</t>
  </si>
  <si>
    <t>04.10.2022 16:20:03</t>
  </si>
  <si>
    <t>04.10.2022 16:20:20</t>
  </si>
  <si>
    <t>04.10.2022 16:20:21</t>
  </si>
  <si>
    <t>04.10.2022 16:20:23</t>
  </si>
  <si>
    <t>04.10.2022 16:20:24</t>
  </si>
  <si>
    <t>04.10.2022 16:20:26</t>
  </si>
  <si>
    <t>04.10.2022 16:20:27</t>
  </si>
  <si>
    <t>04.10.2022 16:20:29</t>
  </si>
  <si>
    <t>04.10.2022 16:20:30</t>
  </si>
  <si>
    <t>04.10.2022 16:20:53</t>
  </si>
  <si>
    <t>04.10.2022 16:20:56</t>
  </si>
  <si>
    <t>04.10.2022 16:20:57</t>
  </si>
  <si>
    <t>04.10.2022 16:20:59</t>
  </si>
  <si>
    <t>04.10.2022 16:21:00</t>
  </si>
  <si>
    <t>04.10.2022 16:21:02</t>
  </si>
  <si>
    <t>04.10.2022 16:21:03</t>
  </si>
  <si>
    <t>04.10.2022 16:21:08</t>
  </si>
  <si>
    <t>04.10.2022 16:21:14</t>
  </si>
  <si>
    <t>04.10.2022 16:21:18</t>
  </si>
  <si>
    <t>04.10.2022 16:21:21</t>
  </si>
  <si>
    <t>04.10.2022 16:21:23</t>
  </si>
  <si>
    <t>04.10.2022 16:21:24</t>
  </si>
  <si>
    <t>04.10.2022 16:21:26</t>
  </si>
  <si>
    <t>04.10.2022 16:21:32</t>
  </si>
  <si>
    <t>04.10.2022 16:21:35</t>
  </si>
  <si>
    <t>04.10.2022 16:21:36</t>
  </si>
  <si>
    <t>04.10.2022 16:21:38</t>
  </si>
  <si>
    <t>04.10.2022 16:21:39</t>
  </si>
  <si>
    <t>04.10.2022 16:21:41</t>
  </si>
  <si>
    <t>04.10.2022 16:21:42</t>
  </si>
  <si>
    <t>04.10.2022 16:21:50</t>
  </si>
  <si>
    <t>04.10.2022 16:21:51</t>
  </si>
  <si>
    <t>04.10.2022 16:21:53</t>
  </si>
  <si>
    <t>04.10.2022 16:21:54</t>
  </si>
  <si>
    <t>04.10.2022 16:21:56</t>
  </si>
  <si>
    <t>04.10.2022 16:22:29</t>
  </si>
  <si>
    <t>04.10.2022 16:22:32</t>
  </si>
  <si>
    <t>04.10.2022 16:22:33</t>
  </si>
  <si>
    <t>04.10.2022 16:22:35</t>
  </si>
  <si>
    <t>04.10.2022 16:22:36</t>
  </si>
  <si>
    <t>04.10.2022 16:22:38</t>
  </si>
  <si>
    <t>04.10.2022 16:22:39</t>
  </si>
  <si>
    <t>04.10.2022 16:22:41</t>
  </si>
  <si>
    <t>04.10.2022 16:22:42</t>
  </si>
  <si>
    <t>04.10.2022 16:22:44</t>
  </si>
  <si>
    <t>04.10.2022 16:22:45</t>
  </si>
  <si>
    <t>04.10.2022 16:22:47</t>
  </si>
  <si>
    <t>04.10.2022 16:22:48</t>
  </si>
  <si>
    <t>04.10.2022 16:22:53</t>
  </si>
  <si>
    <t>04.10.2022 16:22:54</t>
  </si>
  <si>
    <t>04.10.2022 16:22:56</t>
  </si>
  <si>
    <t>04.10.2022 16:22:57</t>
  </si>
  <si>
    <t>04.10.2022 16:22:59</t>
  </si>
  <si>
    <t>04.10.2022 16:23:00</t>
  </si>
  <si>
    <t>04.10.2022 16:23:02</t>
  </si>
  <si>
    <t>04.10.2022 16:23:05</t>
  </si>
  <si>
    <t>04.10.2022 16:23:06</t>
  </si>
  <si>
    <t>04.10.2022 16:23:08</t>
  </si>
  <si>
    <t>04.10.2022 16:23:09</t>
  </si>
  <si>
    <t>04.10.2022 16:23:11</t>
  </si>
  <si>
    <t>04.10.2022 16:23:12</t>
  </si>
  <si>
    <t>04.10.2022 16:23:14</t>
  </si>
  <si>
    <t>04.10.2022 16:23:21</t>
  </si>
  <si>
    <t>04.10.2022 16:23:23</t>
  </si>
  <si>
    <t>04.10.2022 16:23:24</t>
  </si>
  <si>
    <t>04.10.2022 16:23:26</t>
  </si>
  <si>
    <t>04.10.2022 16:23:27</t>
  </si>
  <si>
    <t>04.10.2022 16:23:30</t>
  </si>
  <si>
    <t>04.10.2022 16:23:32</t>
  </si>
  <si>
    <t>04.10.2022 16:23:38</t>
  </si>
  <si>
    <t>04.10.2022 16:23:41</t>
  </si>
  <si>
    <t>04.10.2022 16:23:42</t>
  </si>
  <si>
    <t>04.10.2022 16:23:44</t>
  </si>
  <si>
    <t>04.10.2022 16:23:45</t>
  </si>
  <si>
    <t>04.10.2022 16:23:47</t>
  </si>
  <si>
    <t>04.10.2022 16:23:48</t>
  </si>
  <si>
    <t>04.10.2022 16:24:32</t>
  </si>
  <si>
    <t>04.10.2022 16:24:33</t>
  </si>
  <si>
    <t>04.10.2022 16:24:35</t>
  </si>
  <si>
    <t>04.10.2022 16:24:36</t>
  </si>
  <si>
    <t>04.10.2022 16:24:38</t>
  </si>
  <si>
    <t>04.10.2022 16:24:39</t>
  </si>
  <si>
    <t>04.10.2022 16:24:54</t>
  </si>
  <si>
    <t>04.10.2022 16:24:56</t>
  </si>
  <si>
    <t>04.10.2022 16:24:57</t>
  </si>
  <si>
    <t>04.10.2022 16:24:59</t>
  </si>
  <si>
    <t>04.10.2022 16:25:02</t>
  </si>
  <si>
    <t>04.10.2022 16:25:03</t>
  </si>
  <si>
    <t>04.10.2022 16:25:05</t>
  </si>
  <si>
    <t>04.10.2022 16:25:06</t>
  </si>
  <si>
    <t>04.10.2022 16:25:08</t>
  </si>
  <si>
    <t>04.10.2022 16:25:09</t>
  </si>
  <si>
    <t>04.10.2022 16:25:11</t>
  </si>
  <si>
    <t>04.10.2022 16:25:12</t>
  </si>
  <si>
    <t>04.10.2022 16:25:14</t>
  </si>
  <si>
    <t>04.10.2022 16:25:15</t>
  </si>
  <si>
    <t>04.10.2022 16:25:23</t>
  </si>
  <si>
    <t>04.10.2022 16:25:24</t>
  </si>
  <si>
    <t>04.10.2022 16:25:26</t>
  </si>
  <si>
    <t>04.10.2022 16:25:27</t>
  </si>
  <si>
    <t>04.10.2022 16:25:29</t>
  </si>
  <si>
    <t>04.10.2022 16:26:09</t>
  </si>
  <si>
    <t>04.10.2022 16:26:11</t>
  </si>
  <si>
    <t>04.10.2022 16:26:12</t>
  </si>
  <si>
    <t>04.10.2022 16:26:14</t>
  </si>
  <si>
    <t>04.10.2022 16:26:17</t>
  </si>
  <si>
    <t>04.10.2022 16:27:15</t>
  </si>
  <si>
    <t>04.10.2022 16:27:17</t>
  </si>
  <si>
    <t>04.10.2022 16:27:18</t>
  </si>
  <si>
    <t>04.10.2022 16:27:20</t>
  </si>
  <si>
    <t>04.10.2022 16:27:21</t>
  </si>
  <si>
    <t>04.10.2022 16:27:23</t>
  </si>
  <si>
    <t>04.10.2022 16:27:39</t>
  </si>
  <si>
    <t>04.10.2022 16:27:41</t>
  </si>
  <si>
    <t>04.10.2022 16:27:42</t>
  </si>
  <si>
    <t>04.10.2022 16:27:44</t>
  </si>
  <si>
    <t>04.10.2022 16:27:45</t>
  </si>
  <si>
    <t>04.10.2022 16:28:08</t>
  </si>
  <si>
    <t>04.10.2022 16:28:09</t>
  </si>
  <si>
    <t>04.10.2022 16:28:11</t>
  </si>
  <si>
    <t>04.10.2022 16:28:12</t>
  </si>
  <si>
    <t>04.10.2022 16:28:14</t>
  </si>
  <si>
    <t>04.10.2022 16:28:15</t>
  </si>
  <si>
    <t>04.10.2022 16:28:18</t>
  </si>
  <si>
    <t>04.10.2022 16:28:41</t>
  </si>
  <si>
    <t>04.10.2022 16:28:42</t>
  </si>
  <si>
    <t>04.10.2022 16:28:44</t>
  </si>
  <si>
    <t>04.10.2022 16:28:45</t>
  </si>
  <si>
    <t>04.10.2022 16:28:47</t>
  </si>
  <si>
    <t>04.10.2022 16:28:48</t>
  </si>
  <si>
    <t>04.10.2022 16:28:50</t>
  </si>
  <si>
    <t>04.10.2022 16:28:51</t>
  </si>
  <si>
    <t>04.10.2022 16:28:53</t>
  </si>
  <si>
    <t>04.10.2022 16:28:54</t>
  </si>
  <si>
    <t>04.10.2022 16:28:56</t>
  </si>
  <si>
    <t>04.10.2022 16:29:23</t>
  </si>
  <si>
    <t>04.10.2022 16:29:26</t>
  </si>
  <si>
    <t>04.10.2022 16:29:27</t>
  </si>
  <si>
    <t>04.10.2022 16:29:29</t>
  </si>
  <si>
    <t>04.10.2022 16:29:30</t>
  </si>
  <si>
    <t>04.10.2022 16:29:32</t>
  </si>
  <si>
    <t>04.10.2022 16:29:33</t>
  </si>
  <si>
    <t>04.10.2022 16:29:35</t>
  </si>
  <si>
    <t>04.10.2022 16:29:36</t>
  </si>
  <si>
    <t>04.10.2022 16:29:38</t>
  </si>
  <si>
    <t>04.10.2022 16:29:39</t>
  </si>
  <si>
    <t>04.10.2022 16:29:41</t>
  </si>
  <si>
    <t>04.10.2022 16:29:42</t>
  </si>
  <si>
    <t>04.10.2022 16:29:54</t>
  </si>
  <si>
    <t>04.10.2022 16:29:56</t>
  </si>
  <si>
    <t>04.10.2022 16:29:57</t>
  </si>
  <si>
    <t>04.10.2022 16:29:59</t>
  </si>
  <si>
    <t>04.10.2022 16:30:00</t>
  </si>
  <si>
    <t>04.10.2022 16:30:02</t>
  </si>
  <si>
    <t>04.10.2022 16:30:32</t>
  </si>
  <si>
    <t>04.10.2022 16:30:35</t>
  </si>
  <si>
    <t>04.10.2022 16:30:36</t>
  </si>
  <si>
    <t>04.10.2022 16:30:38</t>
  </si>
  <si>
    <t>04.10.2022 16:30:39</t>
  </si>
  <si>
    <t>04.10.2022 16:30:41</t>
  </si>
  <si>
    <t>04.10.2022 16:30:42</t>
  </si>
  <si>
    <t>04.10.2022 16:31:11</t>
  </si>
  <si>
    <t>04.10.2022 16:31:12</t>
  </si>
  <si>
    <t>04.10.2022 16:31:14</t>
  </si>
  <si>
    <t>04.10.2022 16:31:15</t>
  </si>
  <si>
    <t>04.10.2022 16:31:17</t>
  </si>
  <si>
    <t>04.10.2022 16:31:18</t>
  </si>
  <si>
    <t>04.10.2022 16:31:20</t>
  </si>
  <si>
    <t>04.10.2022 16:31:21</t>
  </si>
  <si>
    <t>04.10.2022 16:31:23</t>
  </si>
  <si>
    <t>04.10.2022 16:31:24</t>
  </si>
  <si>
    <t>04.10.2022 16:31:26</t>
  </si>
  <si>
    <t>04.10.2022 16:31:27</t>
  </si>
  <si>
    <t>04.10.2022 16:31:38</t>
  </si>
  <si>
    <t>04.10.2022 16:31:39</t>
  </si>
  <si>
    <t>04.10.2022 16:31:41</t>
  </si>
  <si>
    <t>04.10.2022 16:31:44</t>
  </si>
  <si>
    <t>04.10.2022 16:31:45</t>
  </si>
  <si>
    <t>04.10.2022 16:31:47</t>
  </si>
  <si>
    <t>04.10.2022 16:31:48</t>
  </si>
  <si>
    <t>04.10.2022 16:31:50</t>
  </si>
  <si>
    <t>04.10.2022 16:31:51</t>
  </si>
  <si>
    <t>04.10.2022 16:32:30</t>
  </si>
  <si>
    <t>04.10.2022 16:32:32</t>
  </si>
  <si>
    <t>04.10.2022 16:32:33</t>
  </si>
  <si>
    <t>04.10.2022 16:32:35</t>
  </si>
  <si>
    <t>04.10.2022 16:32:36</t>
  </si>
  <si>
    <t>04.10.2022 16:32:38</t>
  </si>
  <si>
    <t>04.10.2022 16:32:50</t>
  </si>
  <si>
    <t>04.10.2022 16:32:51</t>
  </si>
  <si>
    <t>04.10.2022 16:32:53</t>
  </si>
  <si>
    <t>04.10.2022 16:32:54</t>
  </si>
  <si>
    <t>04.10.2022 16:32:56</t>
  </si>
  <si>
    <t>04.10.2022 16:32:57</t>
  </si>
  <si>
    <t>04.10.2022 16:32:59</t>
  </si>
  <si>
    <t>04.10.2022 16:33:00</t>
  </si>
  <si>
    <t>04.10.2022 16:33:02</t>
  </si>
  <si>
    <t>04.10.2022 16:33:21</t>
  </si>
  <si>
    <t>04.10.2022 16:33:23</t>
  </si>
  <si>
    <t>04.10.2022 16:33:24</t>
  </si>
  <si>
    <t>04.10.2022 16:33:26</t>
  </si>
  <si>
    <t>04.10.2022 16:33:27</t>
  </si>
  <si>
    <t>04.10.2022 16:33:29</t>
  </si>
  <si>
    <t>04.10.2022 16:33:59</t>
  </si>
  <si>
    <t>04.10.2022 16:34:00</t>
  </si>
  <si>
    <t>04.10.2022 16:34:02</t>
  </si>
  <si>
    <t>04.10.2022 16:34:03</t>
  </si>
  <si>
    <t>04.10.2022 16:34:05</t>
  </si>
  <si>
    <t>04.10.2022 16:34:06</t>
  </si>
  <si>
    <t>04.10.2022 16:34:08</t>
  </si>
  <si>
    <t>04.10.2022 16:34:09</t>
  </si>
  <si>
    <t>04.10.2022 16:34:11</t>
  </si>
  <si>
    <t>04.10.2022 16:34:33</t>
  </si>
  <si>
    <t>04.10.2022 16:34:54</t>
  </si>
  <si>
    <t>04.10.2022 16:34:55</t>
  </si>
  <si>
    <t>04.10.2022 16:34:57</t>
  </si>
  <si>
    <t>04.10.2022 16:34:58</t>
  </si>
  <si>
    <t>04.10.2022 16:35:00</t>
  </si>
  <si>
    <t>04.10.2022 16:35:01</t>
  </si>
  <si>
    <t>04.10.2022 16:35:03</t>
  </si>
  <si>
    <t>04.10.2022 16:35:10</t>
  </si>
  <si>
    <t>04.10.2022 16:35:12</t>
  </si>
  <si>
    <t>04.10.2022 16:35:13</t>
  </si>
  <si>
    <t>04.10.2022 16:35:15</t>
  </si>
  <si>
    <t>04.10.2022 16:35:16</t>
  </si>
  <si>
    <t>04.10.2022 16:35:18</t>
  </si>
  <si>
    <t>04.10.2022 16:36:06</t>
  </si>
  <si>
    <t>04.10.2022 16:36:07</t>
  </si>
  <si>
    <t>04.10.2022 16:36:09</t>
  </si>
  <si>
    <t>04.10.2022 16:36:10</t>
  </si>
  <si>
    <t>04.10.2022 16:36:12</t>
  </si>
  <si>
    <t>04.10.2022 16:36:18</t>
  </si>
  <si>
    <t>04.10.2022 16:36:19</t>
  </si>
  <si>
    <t>04.10.2022 16:36:21</t>
  </si>
  <si>
    <t>04.10.2022 16:36:22</t>
  </si>
  <si>
    <t>04.10.2022 16:36:24</t>
  </si>
  <si>
    <t>04.10.2022 16:36:25</t>
  </si>
  <si>
    <t>04.10.2022 16:36:27</t>
  </si>
  <si>
    <t>04.10.2022 16:36:28</t>
  </si>
  <si>
    <t>04.10.2022 16:36:30</t>
  </si>
  <si>
    <t>04.10.2022 16:36:33</t>
  </si>
  <si>
    <t>04.10.2022 16:36:58</t>
  </si>
  <si>
    <t>04.10.2022 16:37:00</t>
  </si>
  <si>
    <t>04.10.2022 16:37:01</t>
  </si>
  <si>
    <t>04.10.2022 16:37:03</t>
  </si>
  <si>
    <t>04.10.2022 16:37:04</t>
  </si>
  <si>
    <t>04.10.2022 16:37:06</t>
  </si>
  <si>
    <t>04.10.2022 16:37:33</t>
  </si>
  <si>
    <t>04.10.2022 16:37:34</t>
  </si>
  <si>
    <t>04.10.2022 16:37:36</t>
  </si>
  <si>
    <t>04.10.2022 16:37:37</t>
  </si>
  <si>
    <t>04.10.2022 16:37:39</t>
  </si>
  <si>
    <t>04.10.2022 16:37:40</t>
  </si>
  <si>
    <t>04.10.2022 16:38:25</t>
  </si>
  <si>
    <t>04.10.2022 16:38:27</t>
  </si>
  <si>
    <t>04.10.2022 16:38:28</t>
  </si>
  <si>
    <t>04.10.2022 16:38:30</t>
  </si>
  <si>
    <t>04.10.2022 16:38:31</t>
  </si>
  <si>
    <t>04.10.2022 16:38:33</t>
  </si>
  <si>
    <t>04.10.2022 16:38:51</t>
  </si>
  <si>
    <t>04.10.2022 16:38:52</t>
  </si>
  <si>
    <t>04.10.2022 16:38:54</t>
  </si>
  <si>
    <t>04.10.2022 16:38:55</t>
  </si>
  <si>
    <t>04.10.2022 16:38:57</t>
  </si>
  <si>
    <t>04.10.2022 16:39:21</t>
  </si>
  <si>
    <t>04.10.2022 16:39:22</t>
  </si>
  <si>
    <t>04.10.2022 16:39:24</t>
  </si>
  <si>
    <t>04.10.2022 16:39:25</t>
  </si>
  <si>
    <t>04.10.2022 16:39:28</t>
  </si>
  <si>
    <t>04.10.2022 16:39:30</t>
  </si>
  <si>
    <t>04.10.2022 16:39:31</t>
  </si>
  <si>
    <t>04.10.2022 16:39:33</t>
  </si>
  <si>
    <t>04.10.2022 16:39:34</t>
  </si>
  <si>
    <t>04.10.2022 16:39:36</t>
  </si>
  <si>
    <t>04.10.2022 16:39:37</t>
  </si>
  <si>
    <t>04.10.2022 16:39:45</t>
  </si>
  <si>
    <t>04.10.2022 16:39:46</t>
  </si>
  <si>
    <t>04.10.2022 16:39:48</t>
  </si>
  <si>
    <t>04.10.2022 16:39:49</t>
  </si>
  <si>
    <t>04.10.2022 16:39:51</t>
  </si>
  <si>
    <t>04.10.2022 16:39:52</t>
  </si>
  <si>
    <t>04.10.2022 16:40:19</t>
  </si>
  <si>
    <t>04.10.2022 16:40:22</t>
  </si>
  <si>
    <t>04.10.2022 16:40:24</t>
  </si>
  <si>
    <t>04.10.2022 16:40:25</t>
  </si>
  <si>
    <t>04.10.2022 16:40:27</t>
  </si>
  <si>
    <t>04.10.2022 16:40:28</t>
  </si>
  <si>
    <t>04.10.2022 16:40:30</t>
  </si>
  <si>
    <t>04.10.2022 16:40:45</t>
  </si>
  <si>
    <t>04.10.2022 16:40:46</t>
  </si>
  <si>
    <t>04.10.2022 16:40:48</t>
  </si>
  <si>
    <t>04.10.2022 16:41:03</t>
  </si>
  <si>
    <t>04.10.2022 16:41:04</t>
  </si>
  <si>
    <t>04.10.2022 16:41:06</t>
  </si>
  <si>
    <t>04.10.2022 16:41:07</t>
  </si>
  <si>
    <t>04.10.2022 16:41:09</t>
  </si>
  <si>
    <t>04.10.2022 16:41:12</t>
  </si>
  <si>
    <t>04.10.2022 16:41:13</t>
  </si>
  <si>
    <t>04.10.2022 16:41:15</t>
  </si>
  <si>
    <t>04.10.2022 16:41:16</t>
  </si>
  <si>
    <t>04.10.2022 16:41:18</t>
  </si>
  <si>
    <t>04.10.2022 16:41:22</t>
  </si>
  <si>
    <t>04.10.2022 16:41:29</t>
  </si>
  <si>
    <t>04.10.2022 16:41:34</t>
  </si>
  <si>
    <t>04.10.2022 16:41:36</t>
  </si>
  <si>
    <t>04.10.2022 16:41:39</t>
  </si>
  <si>
    <t>04.10.2022 16:41:41</t>
  </si>
  <si>
    <t>04.10.2022 16:41:42</t>
  </si>
  <si>
    <t>04.10.2022 16:41:52</t>
  </si>
  <si>
    <t>04.10.2022 16:41:54</t>
  </si>
  <si>
    <t>04.10.2022 16:41:55</t>
  </si>
  <si>
    <t>04.10.2022 16:41:57</t>
  </si>
  <si>
    <t>04.10.2022 16:41:58</t>
  </si>
  <si>
    <t>04.10.2022 16:42:00</t>
  </si>
  <si>
    <t>04.10.2022 16:42:01</t>
  </si>
  <si>
    <t>04.10.2022 16:42:03</t>
  </si>
  <si>
    <t>04.10.2022 16:42:04</t>
  </si>
  <si>
    <t>04.10.2022 16:42:09</t>
  </si>
  <si>
    <t>04.10.2022 16:42:10</t>
  </si>
  <si>
    <t>04.10.2022 16:42:12</t>
  </si>
  <si>
    <t>04.10.2022 16:42:13</t>
  </si>
  <si>
    <t>04.10.2022 16:42:15</t>
  </si>
  <si>
    <t>04.10.2022 16:42:16</t>
  </si>
  <si>
    <t>04.10.2022 16:42:42</t>
  </si>
  <si>
    <t>04.10.2022 16:42:43</t>
  </si>
  <si>
    <t>04.10.2022 16:42:46</t>
  </si>
  <si>
    <t>04.10.2022 16:42:48</t>
  </si>
  <si>
    <t>04.10.2022 16:42:49</t>
  </si>
  <si>
    <t>04.10.2022 16:42:51</t>
  </si>
  <si>
    <t>04.10.2022 16:42:52</t>
  </si>
  <si>
    <t>04.10.2022 16:42:54</t>
  </si>
  <si>
    <t>04.10.2022 16:42:55</t>
  </si>
  <si>
    <t>04.10.2022 16:42:57</t>
  </si>
  <si>
    <t>04.10.2022 16:43:40</t>
  </si>
  <si>
    <t>04.10.2022 16:43:42</t>
  </si>
  <si>
    <t>04.10.2022 16:43:43</t>
  </si>
  <si>
    <t>04.10.2022 16:43:45</t>
  </si>
  <si>
    <t>04.10.2022 16:43:46</t>
  </si>
  <si>
    <t>04.10.2022 16:43:48</t>
  </si>
  <si>
    <t>04.10.2022 16:43:49</t>
  </si>
  <si>
    <t>04.10.2022 16:43:51</t>
  </si>
  <si>
    <t>04.10.2022 16:44:16</t>
  </si>
  <si>
    <t>04.10.2022 16:44:18</t>
  </si>
  <si>
    <t>04.10.2022 16:44:19</t>
  </si>
  <si>
    <t>04.10.2022 16:44:21</t>
  </si>
  <si>
    <t>04.10.2022 16:44:22</t>
  </si>
  <si>
    <t>04.10.2022 16:44:24</t>
  </si>
  <si>
    <t>04.10.2022 16:44:25</t>
  </si>
  <si>
    <t>04.10.2022 16:44:27</t>
  </si>
  <si>
    <t>04.10.2022 16:44:28</t>
  </si>
  <si>
    <t>04.10.2022 16:44:51</t>
  </si>
  <si>
    <t>04.10.2022 16:44:54</t>
  </si>
  <si>
    <t>04.10.2022 16:44:55</t>
  </si>
  <si>
    <t>04.10.2022 16:44:57</t>
  </si>
  <si>
    <t>04.10.2022 16:44:58</t>
  </si>
  <si>
    <t>04.10.2022 16:45:00</t>
  </si>
  <si>
    <t>04.10.2022 16:45:01</t>
  </si>
  <si>
    <t>04.10.2022 16:45:03</t>
  </si>
  <si>
    <t>04.10.2022 16:45:06</t>
  </si>
  <si>
    <t>04.10.2022 16:45:09</t>
  </si>
  <si>
    <t>04.10.2022 16:45:12</t>
  </si>
  <si>
    <t>04.10.2022 16:46:34</t>
  </si>
  <si>
    <t>04.10.2022 16:46:35</t>
  </si>
  <si>
    <t>04.10.2022 16:46:37</t>
  </si>
  <si>
    <t>04.10.2022 16:46:38</t>
  </si>
  <si>
    <t>04.10.2022 16:46:40</t>
  </si>
  <si>
    <t>04.10.2022 16:46:50</t>
  </si>
  <si>
    <t>04.10.2022 16:46:52</t>
  </si>
  <si>
    <t>04.10.2022 16:46:53</t>
  </si>
  <si>
    <t>04.10.2022 16:46:55</t>
  </si>
  <si>
    <t>04.10.2022 16:46:56</t>
  </si>
  <si>
    <t>04.10.2022 16:46:58</t>
  </si>
  <si>
    <t>04.10.2022 16:46:59</t>
  </si>
  <si>
    <t>04.10.2022 16:47:35</t>
  </si>
  <si>
    <t>04.10.2022 16:47:40</t>
  </si>
  <si>
    <t>04.10.2022 16:47:41</t>
  </si>
  <si>
    <t>04.10.2022 16:47:43</t>
  </si>
  <si>
    <t>04.10.2022 16:47:44</t>
  </si>
  <si>
    <t>04.10.2022 16:47:46</t>
  </si>
  <si>
    <t>04.10.2022 16:47:56</t>
  </si>
  <si>
    <t>04.10.2022 16:47:59</t>
  </si>
  <si>
    <t>04.10.2022 16:48:01</t>
  </si>
  <si>
    <t>04.10.2022 16:48:02</t>
  </si>
  <si>
    <t>04.10.2022 16:48:04</t>
  </si>
  <si>
    <t>04.10.2022 16:48:05</t>
  </si>
  <si>
    <t>04.10.2022 16:48:56</t>
  </si>
  <si>
    <t>04.10.2022 16:48:58</t>
  </si>
  <si>
    <t>04.10.2022 16:49:01</t>
  </si>
  <si>
    <t>04.10.2022 16:49:02</t>
  </si>
  <si>
    <t>04.10.2022 16:49:04</t>
  </si>
  <si>
    <t>04.10.2022 16:49:05</t>
  </si>
  <si>
    <t>04.10.2022 16:49:07</t>
  </si>
  <si>
    <t>04.10.2022 16:49:10</t>
  </si>
  <si>
    <t>04.10.2022 16:49:11</t>
  </si>
  <si>
    <t>04.10.2022 16:49:13</t>
  </si>
  <si>
    <t>04.10.2022 16:49:14</t>
  </si>
  <si>
    <t>04.10.2022 16:49:16</t>
  </si>
  <si>
    <t>04.10.2022 16:49:17</t>
  </si>
  <si>
    <t>04.10.2022 16:49:35</t>
  </si>
  <si>
    <t>04.10.2022 16:49:38</t>
  </si>
  <si>
    <t>04.10.2022 16:49:40</t>
  </si>
  <si>
    <t>04.10.2022 16:49:41</t>
  </si>
  <si>
    <t>04.10.2022 16:49:59</t>
  </si>
  <si>
    <t>04.10.2022 16:50:01</t>
  </si>
  <si>
    <t>04.10.2022 16:50:02</t>
  </si>
  <si>
    <t>04.10.2022 16:50:04</t>
  </si>
  <si>
    <t>04.10.2022 16:50:05</t>
  </si>
  <si>
    <t>04.10.2022 16:50:07</t>
  </si>
  <si>
    <t>04.10.2022 16:50:08</t>
  </si>
  <si>
    <t>04.10.2022 16:50:35</t>
  </si>
  <si>
    <t>04.10.2022 16:50:37</t>
  </si>
  <si>
    <t>04.10.2022 16:50:41</t>
  </si>
  <si>
    <t>04.10.2022 16:50:44</t>
  </si>
  <si>
    <t>04.10.2022 16:50:49</t>
  </si>
  <si>
    <t>04.10.2022 16:50:50</t>
  </si>
  <si>
    <t>04.10.2022 16:50:52</t>
  </si>
  <si>
    <t>04.10.2022 16:50:53</t>
  </si>
  <si>
    <t>04.10.2022 16:50:55</t>
  </si>
  <si>
    <t>04.10.2022 16:50:56</t>
  </si>
  <si>
    <t>04.10.2022 16:50:58</t>
  </si>
  <si>
    <t>04.10.2022 16:50:59</t>
  </si>
  <si>
    <t>04.10.2022 16:51:01</t>
  </si>
  <si>
    <t>04.10.2022 16:51:02</t>
  </si>
  <si>
    <t>04.10.2022 16:51:32</t>
  </si>
  <si>
    <t>04.10.2022 16:51:34</t>
  </si>
  <si>
    <t>04.10.2022 16:51:35</t>
  </si>
  <si>
    <t>04.10.2022 16:51:37</t>
  </si>
  <si>
    <t>04.10.2022 16:51:38</t>
  </si>
  <si>
    <t>04.10.2022 16:51:40</t>
  </si>
  <si>
    <t>04.10.2022 16:51:41</t>
  </si>
  <si>
    <t>04.10.2022 16:51:43</t>
  </si>
  <si>
    <t>04.10.2022 16:51:44</t>
  </si>
  <si>
    <t>04.10.2022 16:51:46</t>
  </si>
  <si>
    <t>04.10.2022 16:51:47</t>
  </si>
  <si>
    <t>04.10.2022 16:51:49</t>
  </si>
  <si>
    <t>04.10.2022 16:52:22</t>
  </si>
  <si>
    <t>04.10.2022 16:52:23</t>
  </si>
  <si>
    <t>04.10.2022 16:52:25</t>
  </si>
  <si>
    <t>04.10.2022 16:52:26</t>
  </si>
  <si>
    <t>04.10.2022 16:52:28</t>
  </si>
  <si>
    <t>04.10.2022 16:52:29</t>
  </si>
  <si>
    <t>04.10.2022 16:52:31</t>
  </si>
  <si>
    <t>04.10.2022 16:52:34</t>
  </si>
  <si>
    <t>04.10.2022 16:52:44</t>
  </si>
  <si>
    <t>04.10.2022 16:52:47</t>
  </si>
  <si>
    <t>04.10.2022 16:52:49</t>
  </si>
  <si>
    <t>04.10.2022 16:52:50</t>
  </si>
  <si>
    <t>04.10.2022 16:52:52</t>
  </si>
  <si>
    <t>04.10.2022 16:52:53</t>
  </si>
  <si>
    <t>04.10.2022 16:53:14</t>
  </si>
  <si>
    <t>04.10.2022 16:53:17</t>
  </si>
  <si>
    <t>04.10.2022 16:53:19</t>
  </si>
  <si>
    <t>04.10.2022 16:53:20</t>
  </si>
  <si>
    <t>04.10.2022 16:53:22</t>
  </si>
  <si>
    <t>04.10.2022 16:53:23</t>
  </si>
  <si>
    <t>04.10.2022 16:53:29</t>
  </si>
  <si>
    <t>04.10.2022 16:53:31</t>
  </si>
  <si>
    <t>04.10.2022 16:53:32</t>
  </si>
  <si>
    <t>04.10.2022 16:53:34</t>
  </si>
  <si>
    <t>04.10.2022 16:53:35</t>
  </si>
  <si>
    <t>04.10.2022 16:53:37</t>
  </si>
  <si>
    <t>04.10.2022 16:53:38</t>
  </si>
  <si>
    <t>04.10.2022 16:54:50</t>
  </si>
  <si>
    <t>04.10.2022 16:54:52</t>
  </si>
  <si>
    <t>04.10.2022 16:54:53</t>
  </si>
  <si>
    <t>04.10.2022 16:54:55</t>
  </si>
  <si>
    <t>04.10.2022 16:54:56</t>
  </si>
  <si>
    <t>04.10.2022 16:55:20</t>
  </si>
  <si>
    <t>04.10.2022 16:55:22</t>
  </si>
  <si>
    <t>04.10.2022 16:55:23</t>
  </si>
  <si>
    <t>04.10.2022 16:55:25</t>
  </si>
  <si>
    <t>04.10.2022 16:55:26</t>
  </si>
  <si>
    <t>04.10.2022 16:55:28</t>
  </si>
  <si>
    <t>04.10.2022 16:55:29</t>
  </si>
  <si>
    <t>04.10.2022 16:55:31</t>
  </si>
  <si>
    <t>04.10.2022 16:55:32</t>
  </si>
  <si>
    <t>04.10.2022 16:55:34</t>
  </si>
  <si>
    <t>04.10.2022 16:57:08</t>
  </si>
  <si>
    <t>04.10.2022 16:57:10</t>
  </si>
  <si>
    <t>04.10.2022 16:57:13</t>
  </si>
  <si>
    <t>04.10.2022 16:57:14</t>
  </si>
  <si>
    <t>04.10.2022 16:57:20</t>
  </si>
  <si>
    <t>04.10.2022 16:57:22</t>
  </si>
  <si>
    <t>04.10.2022 16:57:23</t>
  </si>
  <si>
    <t>04.10.2022 16:57:25</t>
  </si>
  <si>
    <t>04.10.2022 16:57:26</t>
  </si>
  <si>
    <t>04.10.2022 16:57:28</t>
  </si>
  <si>
    <t>04.10.2022 16:57:29</t>
  </si>
  <si>
    <t>04.10.2022 16:57:38</t>
  </si>
  <si>
    <t>04.10.2022 16:57:41</t>
  </si>
  <si>
    <t>04.10.2022 16:57:44</t>
  </si>
  <si>
    <t>04.10.2022 16:57:46</t>
  </si>
  <si>
    <t>04.10.2022 16:57:47</t>
  </si>
  <si>
    <t>04.10.2022 16:58:59</t>
  </si>
  <si>
    <t>04.10.2022 16:59:01</t>
  </si>
  <si>
    <t>04.10.2022 16:59:02</t>
  </si>
  <si>
    <t>04.10.2022 16:59:04</t>
  </si>
  <si>
    <t>04.10.2022 16:59:07</t>
  </si>
  <si>
    <t>04.10.2022 16:59:20</t>
  </si>
  <si>
    <t>04.10.2022 16:59:22</t>
  </si>
  <si>
    <t>04.10.2022 16:59:23</t>
  </si>
  <si>
    <t>04.10.2022 16:59:25</t>
  </si>
  <si>
    <t>04.10.2022 17:00:07</t>
  </si>
  <si>
    <t>04.10.2022 17:00:08</t>
  </si>
  <si>
    <t>04.10.2022 17:00:10</t>
  </si>
  <si>
    <t>04.10.2022 17:00:11</t>
  </si>
  <si>
    <t>04.10.2022 17:00:13</t>
  </si>
  <si>
    <t>04.10.2022 17:00:14</t>
  </si>
  <si>
    <t>04.10.2022 17:00:16</t>
  </si>
  <si>
    <t>04.10.2022 17:00:32</t>
  </si>
  <si>
    <t>04.10.2022 17:00:34</t>
  </si>
  <si>
    <t>04.10.2022 17:00:35</t>
  </si>
  <si>
    <t>04.10.2022 17:00:38</t>
  </si>
  <si>
    <t>04.10.2022 17:00:40</t>
  </si>
  <si>
    <t>04.10.2022 17:00:41</t>
  </si>
  <si>
    <t>04.10.2022 17:00:58</t>
  </si>
  <si>
    <t>04.10.2022 17:00:59</t>
  </si>
  <si>
    <t>04.10.2022 17:01:01</t>
  </si>
  <si>
    <t>04.10.2022 17:01:02</t>
  </si>
  <si>
    <t>04.10.2022 17:01:04</t>
  </si>
  <si>
    <t>04.10.2022 17:01:05</t>
  </si>
  <si>
    <t>04.10.2022 17:01:07</t>
  </si>
  <si>
    <t>04.10.2022 17:01:08</t>
  </si>
  <si>
    <t>04.10.2022 17:01:28</t>
  </si>
  <si>
    <t>04.10.2022 17:01:29</t>
  </si>
  <si>
    <t>04.10.2022 17:01:31</t>
  </si>
  <si>
    <t>04.10.2022 17:01:32</t>
  </si>
  <si>
    <t>04.10.2022 17:01:34</t>
  </si>
  <si>
    <t>04.10.2022 17:01:35</t>
  </si>
  <si>
    <t>04.10.2022 17:01:37</t>
  </si>
  <si>
    <t>04.10.2022 17:01:38</t>
  </si>
  <si>
    <t>04.10.2022 17:01:40</t>
  </si>
  <si>
    <t>04.10.2022 17:01:55</t>
  </si>
  <si>
    <t>04.10.2022 17:01:56</t>
  </si>
  <si>
    <t>04.10.2022 17:01:58</t>
  </si>
  <si>
    <t>04.10.2022 17:01:59</t>
  </si>
  <si>
    <t>04.10.2022 17:02:01</t>
  </si>
  <si>
    <t>04.10.2022 17:02:02</t>
  </si>
  <si>
    <t>04.10.2022 17:02:23</t>
  </si>
  <si>
    <t>04.10.2022 17:02:25</t>
  </si>
  <si>
    <t>04.10.2022 17:02:26</t>
  </si>
  <si>
    <t>04.10.2022 17:02:28</t>
  </si>
  <si>
    <t>04.10.2022 17:02:29</t>
  </si>
  <si>
    <t>04.10.2022 17:02:31</t>
  </si>
  <si>
    <t>04.10.2022 17:02:32</t>
  </si>
  <si>
    <t>04.10.2022 17:02:34</t>
  </si>
  <si>
    <t>04.10.2022 17:02:35</t>
  </si>
  <si>
    <t>04.10.2022 17:02:37</t>
  </si>
  <si>
    <t>04.10.2022 17:02:38</t>
  </si>
  <si>
    <t>04.10.2022 17:02:40</t>
  </si>
  <si>
    <t>04.10.2022 17:02:41</t>
  </si>
  <si>
    <t>04.10.2022 17:02:43</t>
  </si>
  <si>
    <t>04.10.2022 17:03:00</t>
  </si>
  <si>
    <t>04.10.2022 17:03:24</t>
  </si>
  <si>
    <t>04.10.2022 17:03:26</t>
  </si>
  <si>
    <t>04.10.2022 17:03:29</t>
  </si>
  <si>
    <t>04.10.2022 17:03:30</t>
  </si>
  <si>
    <t>04.10.2022 17:03:32</t>
  </si>
  <si>
    <t>04.10.2022 17:03:33</t>
  </si>
  <si>
    <t>04.10.2022 17:03:35</t>
  </si>
  <si>
    <t>04.10.2022 17:03:56</t>
  </si>
  <si>
    <t>04.10.2022 17:03:57</t>
  </si>
  <si>
    <t>04.10.2022 17:03:59</t>
  </si>
  <si>
    <t>04.10.2022 17:04:00</t>
  </si>
  <si>
    <t>04.10.2022 17:04:02</t>
  </si>
  <si>
    <t>04.10.2022 17:04:09</t>
  </si>
  <si>
    <t>04.10.2022 17:04:11</t>
  </si>
  <si>
    <t>04.10.2022 17:04:12</t>
  </si>
  <si>
    <t>04.10.2022 17:04:15</t>
  </si>
  <si>
    <t>04.10.2022 17:04:17</t>
  </si>
  <si>
    <t>04.10.2022 17:04:18</t>
  </si>
  <si>
    <t>04.10.2022 17:04:20</t>
  </si>
  <si>
    <t>04.10.2022 17:04:21</t>
  </si>
  <si>
    <t>04.10.2022 17:04:24</t>
  </si>
  <si>
    <t>04.10.2022 17:04:26</t>
  </si>
  <si>
    <t>04.10.2022 17:04:27</t>
  </si>
  <si>
    <t>04.10.2022 17:04:29</t>
  </si>
  <si>
    <t>04.10.2022 17:04:30</t>
  </si>
  <si>
    <t>04.10.2022 17:04:32</t>
  </si>
  <si>
    <t>04.10.2022 17:05:05</t>
  </si>
  <si>
    <t>04.10.2022 17:05:06</t>
  </si>
  <si>
    <t>04.10.2022 17:05:08</t>
  </si>
  <si>
    <t>04.10.2022 17:05:09</t>
  </si>
  <si>
    <t>04.10.2022 17:05:11</t>
  </si>
  <si>
    <t>04.10.2022 17:05:29</t>
  </si>
  <si>
    <t>04.10.2022 17:05:32</t>
  </si>
  <si>
    <t>04.10.2022 17:05:33</t>
  </si>
  <si>
    <t>04.10.2022 17:05:35</t>
  </si>
  <si>
    <t>04.10.2022 17:05:36</t>
  </si>
  <si>
    <t>04.10.2022 17:05:38</t>
  </si>
  <si>
    <t>04.10.2022 17:05:39</t>
  </si>
  <si>
    <t>04.10.2022 17:05:41</t>
  </si>
  <si>
    <t>04.10.2022 17:05:42</t>
  </si>
  <si>
    <t>04.10.2022 17:05:51</t>
  </si>
  <si>
    <t>04.10.2022 17:05:53</t>
  </si>
  <si>
    <t>04.10.2022 17:05:54</t>
  </si>
  <si>
    <t>04.10.2022 17:06:33</t>
  </si>
  <si>
    <t>04.10.2022 17:06:35</t>
  </si>
  <si>
    <t>04.10.2022 17:06:36</t>
  </si>
  <si>
    <t>04.10.2022 17:06:38</t>
  </si>
  <si>
    <t>04.10.2022 17:06:39</t>
  </si>
  <si>
    <t>04.10.2022 17:06:41</t>
  </si>
  <si>
    <t>04.10.2022 17:06:42</t>
  </si>
  <si>
    <t>04.10.2022 17:06:44</t>
  </si>
  <si>
    <t>04.10.2022 17:06:45</t>
  </si>
  <si>
    <t>04.10.2022 17:06:47</t>
  </si>
  <si>
    <t>04.10.2022 17:06:48</t>
  </si>
  <si>
    <t>04.10.2022 17:06:50</t>
  </si>
  <si>
    <t>04.10.2022 17:06:51</t>
  </si>
  <si>
    <t>04.10.2022 17:06:53</t>
  </si>
  <si>
    <t>04.10.2022 17:06:56</t>
  </si>
  <si>
    <t>04.10.2022 17:06:57</t>
  </si>
  <si>
    <t>04.10.2022 17:06:59</t>
  </si>
  <si>
    <t>04.10.2022 17:07:00</t>
  </si>
  <si>
    <t>04.10.2022 17:07:02</t>
  </si>
  <si>
    <t>04.10.2022 17:07:03</t>
  </si>
  <si>
    <t>04.10.2022 17:07:05</t>
  </si>
  <si>
    <t>04.10.2022 17:07:06</t>
  </si>
  <si>
    <t>04.10.2022 17:07:08</t>
  </si>
  <si>
    <t>04.10.2022 17:07:09</t>
  </si>
  <si>
    <t>04.10.2022 17:07:11</t>
  </si>
  <si>
    <t>04.10.2022 17:07:12</t>
  </si>
  <si>
    <t>04.10.2022 17:07:18</t>
  </si>
  <si>
    <t>04.10.2022 17:07:20</t>
  </si>
  <si>
    <t>04.10.2022 17:07:21</t>
  </si>
  <si>
    <t>04.10.2022 17:07:23</t>
  </si>
  <si>
    <t>04.10.2022 17:07:24</t>
  </si>
  <si>
    <t>04.10.2022 17:07:26</t>
  </si>
  <si>
    <t>04.10.2022 17:07:27</t>
  </si>
  <si>
    <t>04.10.2022 17:07:29</t>
  </si>
  <si>
    <t>04.10.2022 17:07:32</t>
  </si>
  <si>
    <t>04.10.2022 17:07:35</t>
  </si>
  <si>
    <t>04.10.2022 17:07:36</t>
  </si>
  <si>
    <t>04.10.2022 17:07:41</t>
  </si>
  <si>
    <t>04.10.2022 17:07:42</t>
  </si>
  <si>
    <t>04.10.2022 17:07:44</t>
  </si>
  <si>
    <t>04.10.2022 17:07:45</t>
  </si>
  <si>
    <t>04.10.2022 17:07:47</t>
  </si>
  <si>
    <t>04.10.2022 17:08:15</t>
  </si>
  <si>
    <t>04.10.2022 17:08:17</t>
  </si>
  <si>
    <t>04.10.2022 17:08:18</t>
  </si>
  <si>
    <t>04.10.2022 17:08:20</t>
  </si>
  <si>
    <t>04.10.2022 17:08:21</t>
  </si>
  <si>
    <t>04.10.2022 17:08:23</t>
  </si>
  <si>
    <t>04.10.2022 17:08:26</t>
  </si>
  <si>
    <t>04.10.2022 17:08:29</t>
  </si>
  <si>
    <t>04.10.2022 17:08:30</t>
  </si>
  <si>
    <t>04.10.2022 17:08:32</t>
  </si>
  <si>
    <t>04.10.2022 17:08:33</t>
  </si>
  <si>
    <t>04.10.2022 17:08:35</t>
  </si>
  <si>
    <t>04.10.2022 17:08:36</t>
  </si>
  <si>
    <t>04.10.2022 17:08:38</t>
  </si>
  <si>
    <t>04.10.2022 17:08:39</t>
  </si>
  <si>
    <t>04.10.2022 17:08:41</t>
  </si>
  <si>
    <t>04.10.2022 17:08:44</t>
  </si>
  <si>
    <t>04.10.2022 17:08:45</t>
  </si>
  <si>
    <t>04.10.2022 17:08:47</t>
  </si>
  <si>
    <t>04.10.2022 17:08:48</t>
  </si>
  <si>
    <t>04.10.2022 17:08:50</t>
  </si>
  <si>
    <t>04.10.2022 17:08:51</t>
  </si>
  <si>
    <t>04.10.2022 17:08:53</t>
  </si>
  <si>
    <t>04.10.2022 17:08:54</t>
  </si>
  <si>
    <t>04.10.2022 17:08:56</t>
  </si>
  <si>
    <t>04.10.2022 17:08:57</t>
  </si>
  <si>
    <t>04.10.2022 17:09:17</t>
  </si>
  <si>
    <t>04.10.2022 17:09:20</t>
  </si>
  <si>
    <t>04.10.2022 17:09:21</t>
  </si>
  <si>
    <t>04.10.2022 17:09:23</t>
  </si>
  <si>
    <t>04.10.2022 17:09:24</t>
  </si>
  <si>
    <t>04.10.2022 17:09:26</t>
  </si>
  <si>
    <t>04.10.2022 17:09:27</t>
  </si>
  <si>
    <t>04.10.2022 17:09:29</t>
  </si>
  <si>
    <t>04.10.2022 17:09:30</t>
  </si>
  <si>
    <t>04.10.2022 17:09:32</t>
  </si>
  <si>
    <t>04.10.2022 17:09:45</t>
  </si>
  <si>
    <t>04.10.2022 17:09:47</t>
  </si>
  <si>
    <t>04.10.2022 17:09:48</t>
  </si>
  <si>
    <t>04.10.2022 17:09:50</t>
  </si>
  <si>
    <t>04.10.2022 17:10:12</t>
  </si>
  <si>
    <t>04.10.2022 17:10:15</t>
  </si>
  <si>
    <t>04.10.2022 17:10:17</t>
  </si>
  <si>
    <t>04.10.2022 17:10:18</t>
  </si>
  <si>
    <t>04.10.2022 17:10:20</t>
  </si>
  <si>
    <t>04.10.2022 17:10:21</t>
  </si>
  <si>
    <t>04.10.2022 17:10:26</t>
  </si>
  <si>
    <t>04.10.2022 17:10:29</t>
  </si>
  <si>
    <t>04.10.2022 17:10:30</t>
  </si>
  <si>
    <t>04.10.2022 17:10:35</t>
  </si>
  <si>
    <t>04.10.2022 17:10:36</t>
  </si>
  <si>
    <t>04.10.2022 17:10:38</t>
  </si>
  <si>
    <t>04.10.2022 17:10:39</t>
  </si>
  <si>
    <t>04.10.2022 17:10:41</t>
  </si>
  <si>
    <t>04.10.2022 17:10:42</t>
  </si>
  <si>
    <t>04.10.2022 17:12:17</t>
  </si>
  <si>
    <t>04.10.2022 17:12:18</t>
  </si>
  <si>
    <t>04.10.2022 17:12:20</t>
  </si>
  <si>
    <t>04.10.2022 17:12:21</t>
  </si>
  <si>
    <t>04.10.2022 17:12:23</t>
  </si>
  <si>
    <t>04.10.2022 17:12:24</t>
  </si>
  <si>
    <t>04.10.2022 17:12:26</t>
  </si>
  <si>
    <t>04.10.2022 17:12:27</t>
  </si>
  <si>
    <t>04.10.2022 17:12:32</t>
  </si>
  <si>
    <t>04.10.2022 17:12:33</t>
  </si>
  <si>
    <t>04.10.2022 17:12:35</t>
  </si>
  <si>
    <t>04.10.2022 17:12:36</t>
  </si>
  <si>
    <t>04.10.2022 17:12:38</t>
  </si>
  <si>
    <t>04.10.2022 17:12:44</t>
  </si>
  <si>
    <t>04.10.2022 17:12:45</t>
  </si>
  <si>
    <t>04.10.2022 17:12:47</t>
  </si>
  <si>
    <t>04.10.2022 17:12:48</t>
  </si>
  <si>
    <t>04.10.2022 17:12:50</t>
  </si>
  <si>
    <t>04.10.2022 17:12:51</t>
  </si>
  <si>
    <t>04.10.2022 17:12:53</t>
  </si>
  <si>
    <t>04.10.2022 17:12:54</t>
  </si>
  <si>
    <t>04.10.2022 17:13:33</t>
  </si>
  <si>
    <t>04.10.2022 17:13:36</t>
  </si>
  <si>
    <t>04.10.2022 17:13:38</t>
  </si>
  <si>
    <t>04.10.2022 17:13:39</t>
  </si>
  <si>
    <t>04.10.2022 17:13:41</t>
  </si>
  <si>
    <t>04.10.2022 17:13:42</t>
  </si>
  <si>
    <t>04.10.2022 17:13:56</t>
  </si>
  <si>
    <t>04.10.2022 17:13:57</t>
  </si>
  <si>
    <t>04.10.2022 17:13:59</t>
  </si>
  <si>
    <t>04.10.2022 17:14:00</t>
  </si>
  <si>
    <t>04.10.2022 17:14:02</t>
  </si>
  <si>
    <t>04.10.2022 17:14:03</t>
  </si>
  <si>
    <t>04.10.2022 17:14:15</t>
  </si>
  <si>
    <t>04.10.2022 17:14:17</t>
  </si>
  <si>
    <t>04.10.2022 17:14:18</t>
  </si>
  <si>
    <t>04.10.2022 17:14:20</t>
  </si>
  <si>
    <t>04.10.2022 17:14:21</t>
  </si>
  <si>
    <t>04.10.2022 17:14:23</t>
  </si>
  <si>
    <t>04.10.2022 17:14:24</t>
  </si>
  <si>
    <t>04.10.2022 17:14:33</t>
  </si>
  <si>
    <t>04.10.2022 17:14:35</t>
  </si>
  <si>
    <t>04.10.2022 17:14:36</t>
  </si>
  <si>
    <t>04.10.2022 17:14:51</t>
  </si>
  <si>
    <t>04.10.2022 17:14:53</t>
  </si>
  <si>
    <t>04.10.2022 17:14:54</t>
  </si>
  <si>
    <t>04.10.2022 17:14:56</t>
  </si>
  <si>
    <t>04.10.2022 17:14:57</t>
  </si>
  <si>
    <t>04.10.2022 17:14:59</t>
  </si>
  <si>
    <t>04.10.2022 17:15:00</t>
  </si>
  <si>
    <t>04.10.2022 17:15:11</t>
  </si>
  <si>
    <t>04.10.2022 17:15:14</t>
  </si>
  <si>
    <t>04.10.2022 17:15:30</t>
  </si>
  <si>
    <t>04.10.2022 17:15:32</t>
  </si>
  <si>
    <t>04.10.2022 17:15:33</t>
  </si>
  <si>
    <t>04.10.2022 17:15:35</t>
  </si>
  <si>
    <t>04.10.2022 17:16:18</t>
  </si>
  <si>
    <t>04.10.2022 17:16:21</t>
  </si>
  <si>
    <t>04.10.2022 17:16:23</t>
  </si>
  <si>
    <t>04.10.2022 17:16:24</t>
  </si>
  <si>
    <t>04.10.2022 17:16:26</t>
  </si>
  <si>
    <t>04.10.2022 17:16:27</t>
  </si>
  <si>
    <t>04.10.2022 17:16:36</t>
  </si>
  <si>
    <t>04.10.2022 17:16:38</t>
  </si>
  <si>
    <t>04.10.2022 17:16:39</t>
  </si>
  <si>
    <t>04.10.2022 17:16:41</t>
  </si>
  <si>
    <t>04.10.2022 17:16:42</t>
  </si>
  <si>
    <t>04.10.2022 17:16:44</t>
  </si>
  <si>
    <t>04.10.2022 17:16:45</t>
  </si>
  <si>
    <t>04.10.2022 17:16:47</t>
  </si>
  <si>
    <t>04.10.2022 17:16:51</t>
  </si>
  <si>
    <t>04.10.2022 17:16:53</t>
  </si>
  <si>
    <t>04.10.2022 17:16:54</t>
  </si>
  <si>
    <t>04.10.2022 17:16:56</t>
  </si>
  <si>
    <t>04.10.2022 17:16:57</t>
  </si>
  <si>
    <t>04.10.2022 17:17:18</t>
  </si>
  <si>
    <t>04.10.2022 17:17:20</t>
  </si>
  <si>
    <t>04.10.2022 17:17:21</t>
  </si>
  <si>
    <t>04.10.2022 17:17:23</t>
  </si>
  <si>
    <t>04.10.2022 17:17:24</t>
  </si>
  <si>
    <t>04.10.2022 17:18:30</t>
  </si>
  <si>
    <t>04.10.2022 17:18:32</t>
  </si>
  <si>
    <t>04.10.2022 17:18:33</t>
  </si>
  <si>
    <t>04.10.2022 17:18:35</t>
  </si>
  <si>
    <t>04.10.2022 17:18:38</t>
  </si>
  <si>
    <t>04.10.2022 17:18:53</t>
  </si>
  <si>
    <t>04.10.2022 17:18:54</t>
  </si>
  <si>
    <t>04.10.2022 17:18:56</t>
  </si>
  <si>
    <t>04.10.2022 17:18:57</t>
  </si>
  <si>
    <t>04.10.2022 17:18:59</t>
  </si>
  <si>
    <t>04.10.2022 17:19:14</t>
  </si>
  <si>
    <t>04.10.2022 17:19:17</t>
  </si>
  <si>
    <t>04.10.2022 17:19:18</t>
  </si>
  <si>
    <t>04.10.2022 17:19:20</t>
  </si>
  <si>
    <t>04.10.2022 17:19:21</t>
  </si>
  <si>
    <t>04.10.2022 17:19:23</t>
  </si>
  <si>
    <t>04.10.2022 17:19:24</t>
  </si>
  <si>
    <t>04.10.2022 17:19:26</t>
  </si>
  <si>
    <t>04.10.2022 17:19:27</t>
  </si>
  <si>
    <t>04.10.2022 17:19:29</t>
  </si>
  <si>
    <t>04.10.2022 17:19:30</t>
  </si>
  <si>
    <t>04.10.2022 17:19:38</t>
  </si>
  <si>
    <t>04.10.2022 17:19:39</t>
  </si>
  <si>
    <t>04.10.2022 17:19:41</t>
  </si>
  <si>
    <t>04.10.2022 17:19:42</t>
  </si>
  <si>
    <t>04.10.2022 17:19:44</t>
  </si>
  <si>
    <t>04.10.2022 17:19:45</t>
  </si>
  <si>
    <t>04.10.2022 17:19:47</t>
  </si>
  <si>
    <t>04.10.2022 17:19:48</t>
  </si>
  <si>
    <t>04.10.2022 17:20:18</t>
  </si>
  <si>
    <t>04.10.2022 17:20:20</t>
  </si>
  <si>
    <t>04.10.2022 17:20:21</t>
  </si>
  <si>
    <t>04.10.2022 17:20:23</t>
  </si>
  <si>
    <t>04.10.2022 17:20:24</t>
  </si>
  <si>
    <t>04.10.2022 17:20:26</t>
  </si>
  <si>
    <t>04.10.2022 17:20:35</t>
  </si>
  <si>
    <t>04.10.2022 17:20:36</t>
  </si>
  <si>
    <t>04.10.2022 17:20:38</t>
  </si>
  <si>
    <t>04.10.2022 17:20:39</t>
  </si>
  <si>
    <t>04.10.2022 17:20:41</t>
  </si>
  <si>
    <t>04.10.2022 17:20:42</t>
  </si>
  <si>
    <t>04.10.2022 17:20:44</t>
  </si>
  <si>
    <t>04.10.2022 17:21:57</t>
  </si>
  <si>
    <t>04.10.2022 17:21:59</t>
  </si>
  <si>
    <t>04.10.2022 17:22:00</t>
  </si>
  <si>
    <t>04.10.2022 17:22:02</t>
  </si>
  <si>
    <t>04.10.2022 17:22:03</t>
  </si>
  <si>
    <t>04.10.2022 17:22:05</t>
  </si>
  <si>
    <t>04.10.2022 17:22:06</t>
  </si>
  <si>
    <t>04.10.2022 17:22:08</t>
  </si>
  <si>
    <t>04.10.2022 17:22:09</t>
  </si>
  <si>
    <t>04.10.2022 17:22:11</t>
  </si>
  <si>
    <t>04.10.2022 17:22:12</t>
  </si>
  <si>
    <t>04.10.2022 17:22:14</t>
  </si>
  <si>
    <t>04.10.2022 17:22:15</t>
  </si>
  <si>
    <t>04.10.2022 17:22:17</t>
  </si>
  <si>
    <t>04.10.2022 17:22:18</t>
  </si>
  <si>
    <t>04.10.2022 17:22:20</t>
  </si>
  <si>
    <t>04.10.2022 17:22:21</t>
  </si>
  <si>
    <t>04.10.2022 17:22:23</t>
  </si>
  <si>
    <t>04.10.2022 17:22:42</t>
  </si>
  <si>
    <t>04.10.2022 17:22:44</t>
  </si>
  <si>
    <t>04.10.2022 17:22:45</t>
  </si>
  <si>
    <t>04.10.2022 17:22:47</t>
  </si>
  <si>
    <t>04.10.2022 17:22:48</t>
  </si>
  <si>
    <t>04.10.2022 17:22:50</t>
  </si>
  <si>
    <t>04.10.2022 17:22:53</t>
  </si>
  <si>
    <t>04.10.2022 17:22:54</t>
  </si>
  <si>
    <t>04.10.2022 17:22:56</t>
  </si>
  <si>
    <t>04.10.2022 17:22:57</t>
  </si>
  <si>
    <t>04.10.2022 17:22:59</t>
  </si>
  <si>
    <t>04.10.2022 17:23:03</t>
  </si>
  <si>
    <t>04.10.2022 17:23:04</t>
  </si>
  <si>
    <t>04.10.2022 17:23:06</t>
  </si>
  <si>
    <t>04.10.2022 17:23:07</t>
  </si>
  <si>
    <t>04.10.2022 17:23:09</t>
  </si>
  <si>
    <t>04.10.2022 17:23:10</t>
  </si>
  <si>
    <t>04.10.2022 17:23:13</t>
  </si>
  <si>
    <t>04.10.2022 17:23:18</t>
  </si>
  <si>
    <t>04.10.2022 17:23:21</t>
  </si>
  <si>
    <t>04.10.2022 17:23:22</t>
  </si>
  <si>
    <t>04.10.2022 17:23:30</t>
  </si>
  <si>
    <t>04.10.2022 17:23:31</t>
  </si>
  <si>
    <t>04.10.2022 17:23:33</t>
  </si>
  <si>
    <t>04.10.2022 17:23:36</t>
  </si>
  <si>
    <t>04.10.2022 17:23:37</t>
  </si>
  <si>
    <t>04.10.2022 17:23:39</t>
  </si>
  <si>
    <t>04.10.2022 17:23:40</t>
  </si>
  <si>
    <t>04.10.2022 17:23:42</t>
  </si>
  <si>
    <t>04.10.2022 17:23:43</t>
  </si>
  <si>
    <t>04.10.2022 17:23:45</t>
  </si>
  <si>
    <t>04.10.2022 17:23:46</t>
  </si>
  <si>
    <t>04.10.2022 17:23:48</t>
  </si>
  <si>
    <t>04.10.2022 17:24:37</t>
  </si>
  <si>
    <t>04.10.2022 17:24:39</t>
  </si>
  <si>
    <t>04.10.2022 17:24:40</t>
  </si>
  <si>
    <t>04.10.2022 17:24:42</t>
  </si>
  <si>
    <t>04.10.2022 17:24:43</t>
  </si>
  <si>
    <t>04.10.2022 17:24:45</t>
  </si>
  <si>
    <t>04.10.2022 17:24:46</t>
  </si>
  <si>
    <t>04.10.2022 17:24:48</t>
  </si>
  <si>
    <t>04.10.2022 17:24:51</t>
  </si>
  <si>
    <t>04.10.2022 17:26:07</t>
  </si>
  <si>
    <t>04.10.2022 17:26:09</t>
  </si>
  <si>
    <t>04.10.2022 17:26:10</t>
  </si>
  <si>
    <t>04.10.2022 17:26:12</t>
  </si>
  <si>
    <t>04.10.2022 17:26:13</t>
  </si>
  <si>
    <t>04.10.2022 17:26:15</t>
  </si>
  <si>
    <t>04.10.2022 17:26:45</t>
  </si>
  <si>
    <t>04.10.2022 17:26:46</t>
  </si>
  <si>
    <t>04.10.2022 17:26:48</t>
  </si>
  <si>
    <t>04.10.2022 17:26:49</t>
  </si>
  <si>
    <t>04.10.2022 17:26:51</t>
  </si>
  <si>
    <t>04.10.2022 17:26:52</t>
  </si>
  <si>
    <t>04.10.2022 17:26:57</t>
  </si>
  <si>
    <t>04.10.2022 17:26:58</t>
  </si>
  <si>
    <t>04.10.2022 17:27:01</t>
  </si>
  <si>
    <t>04.10.2022 17:27:04</t>
  </si>
  <si>
    <t>04.10.2022 17:27:06</t>
  </si>
  <si>
    <t>04.10.2022 17:27:07</t>
  </si>
  <si>
    <t>04.10.2022 17:27:09</t>
  </si>
  <si>
    <t>04.10.2022 17:27:10</t>
  </si>
  <si>
    <t>04.10.2022 17:27:15</t>
  </si>
  <si>
    <t>04.10.2022 17:27:16</t>
  </si>
  <si>
    <t>04.10.2022 17:27:18</t>
  </si>
  <si>
    <t>04.10.2022 17:27:21</t>
  </si>
  <si>
    <t>04.10.2022 17:27:22</t>
  </si>
  <si>
    <t>04.10.2022 17:27:48</t>
  </si>
  <si>
    <t>04.10.2022 17:27:49</t>
  </si>
  <si>
    <t>04.10.2022 17:27:51</t>
  </si>
  <si>
    <t>04.10.2022 17:27:52</t>
  </si>
  <si>
    <t>04.10.2022 17:31:03</t>
  </si>
  <si>
    <t>04.10.2022 17:31:04</t>
  </si>
  <si>
    <t>04.10.2022 17:31:06</t>
  </si>
  <si>
    <t>04.10.2022 17:31:07</t>
  </si>
  <si>
    <t>04.10.2022 17:31:10</t>
  </si>
  <si>
    <t>04.10.2022 17:31:16</t>
  </si>
  <si>
    <t>04.10.2022 17:31:18</t>
  </si>
  <si>
    <t>04.10.2022 17:31:19</t>
  </si>
  <si>
    <t>04.10.2022 17:31:21</t>
  </si>
  <si>
    <t>04.10.2022 17:31:40</t>
  </si>
  <si>
    <t>04.10.2022 17:31:42</t>
  </si>
  <si>
    <t>04.10.2022 17:31:43</t>
  </si>
  <si>
    <t>04.10.2022 17:31:45</t>
  </si>
  <si>
    <t>04.10.2022 17:31:46</t>
  </si>
  <si>
    <t>04.10.2022 17:31:48</t>
  </si>
  <si>
    <t>04.10.2022 17:32:09</t>
  </si>
  <si>
    <t>04.10.2022 17:32:10</t>
  </si>
  <si>
    <t>04.10.2022 17:32:12</t>
  </si>
  <si>
    <t>04.10.2022 17:32:13</t>
  </si>
  <si>
    <t>04.10.2022 17:32:15</t>
  </si>
  <si>
    <t>04.10.2022 17:32:46</t>
  </si>
  <si>
    <t>04.10.2022 17:32:48</t>
  </si>
  <si>
    <t>04.10.2022 17:32:49</t>
  </si>
  <si>
    <t>04.10.2022 17:32:51</t>
  </si>
  <si>
    <t>04.10.2022 17:32:52</t>
  </si>
  <si>
    <t>04.10.2022 17:32:54</t>
  </si>
  <si>
    <t>04.10.2022 17:32:55</t>
  </si>
  <si>
    <t>04.10.2022 17:32:57</t>
  </si>
  <si>
    <t>04.10.2022 17:32:58</t>
  </si>
  <si>
    <t>04.10.2022 17:33:25</t>
  </si>
  <si>
    <t>04.10.2022 17:33:27</t>
  </si>
  <si>
    <t>04.10.2022 17:33:28</t>
  </si>
  <si>
    <t>04.10.2022 17:33:30</t>
  </si>
  <si>
    <t>04.10.2022 17:33:31</t>
  </si>
  <si>
    <t>04.10.2022 17:33:33</t>
  </si>
  <si>
    <t>04.10.2022 17:33:37</t>
  </si>
  <si>
    <t>04.10.2022 17:33:40</t>
  </si>
  <si>
    <t>04.10.2022 17:33:42</t>
  </si>
  <si>
    <t>04.10.2022 17:33:43</t>
  </si>
  <si>
    <t>04.10.2022 17:34:25</t>
  </si>
  <si>
    <t>04.10.2022 17:34:28</t>
  </si>
  <si>
    <t>04.10.2022 17:34:30</t>
  </si>
  <si>
    <t>04.10.2022 17:34:31</t>
  </si>
  <si>
    <t>04.10.2022 17:34:33</t>
  </si>
  <si>
    <t>04.10.2022 17:34:34</t>
  </si>
  <si>
    <t>04.10.2022 17:34:54</t>
  </si>
  <si>
    <t>04.10.2022 17:34:55</t>
  </si>
  <si>
    <t>04.10.2022 17:34:57</t>
  </si>
  <si>
    <t>04.10.2022 17:34:58</t>
  </si>
  <si>
    <t>04.10.2022 17:35:00</t>
  </si>
  <si>
    <t>04.10.2022 17:35:01</t>
  </si>
  <si>
    <t>04.10.2022 17:35:48</t>
  </si>
  <si>
    <t>04.10.2022 17:35:49</t>
  </si>
  <si>
    <t>04.10.2022 17:35:51</t>
  </si>
  <si>
    <t>04.10.2022 17:35:52</t>
  </si>
  <si>
    <t>04.10.2022 17:36:15</t>
  </si>
  <si>
    <t>04.10.2022 17:36:16</t>
  </si>
  <si>
    <t>04.10.2022 17:36:17</t>
  </si>
  <si>
    <t>04.10.2022 17:36:20</t>
  </si>
  <si>
    <t>04.10.2022 17:36:23</t>
  </si>
  <si>
    <t>04.10.2022 17:36:25</t>
  </si>
  <si>
    <t>04.10.2022 17:36:26</t>
  </si>
  <si>
    <t>04.10.2022 17:38:32</t>
  </si>
  <si>
    <t>04.10.2022 17:38:34</t>
  </si>
  <si>
    <t>04.10.2022 17:38:35</t>
  </si>
  <si>
    <t>04.10.2022 17:38:37</t>
  </si>
  <si>
    <t>04.10.2022 17:38:38</t>
  </si>
  <si>
    <t>04.10.2022 17:38:41</t>
  </si>
  <si>
    <t>04.10.2022 17:38:43</t>
  </si>
  <si>
    <t>04.10.2022 17:38:44</t>
  </si>
  <si>
    <t>04.10.2022 17:38:46</t>
  </si>
  <si>
    <t>04.10.2022 17:38:47</t>
  </si>
  <si>
    <t>04.10.2022 17:38:49</t>
  </si>
  <si>
    <t>04.10.2022 17:38:52</t>
  </si>
  <si>
    <t>04.10.2022 17:38:55</t>
  </si>
  <si>
    <t>04.10.2022 17:38:56</t>
  </si>
  <si>
    <t>04.10.2022 17:38:58</t>
  </si>
  <si>
    <t>04.10.2022 17:38:59</t>
  </si>
  <si>
    <t>04.10.2022 17:39:04</t>
  </si>
  <si>
    <t>04.10.2022 17:39:05</t>
  </si>
  <si>
    <t>04.10.2022 17:39:07</t>
  </si>
  <si>
    <t>04.10.2022 17:39:08</t>
  </si>
  <si>
    <t>04.10.2022 17:39:10</t>
  </si>
  <si>
    <t>04.10.2022 17:39:11</t>
  </si>
  <si>
    <t>04.10.2022 17:39:19</t>
  </si>
  <si>
    <t>04.10.2022 17:39:22</t>
  </si>
  <si>
    <t>04.10.2022 17:39:23</t>
  </si>
  <si>
    <t>04.10.2022 17:39:25</t>
  </si>
  <si>
    <t>04.10.2022 17:39:26</t>
  </si>
  <si>
    <t>04.10.2022 17:40:23</t>
  </si>
  <si>
    <t>04.10.2022 17:40:25</t>
  </si>
  <si>
    <t>04.10.2022 17:40:26</t>
  </si>
  <si>
    <t>04.10.2022 17:40:31</t>
  </si>
  <si>
    <t>04.10.2022 17:40:32</t>
  </si>
  <si>
    <t>04.10.2022 17:40:34</t>
  </si>
  <si>
    <t>04.10.2022 17:40:35</t>
  </si>
  <si>
    <t>04.10.2022 17:40:37</t>
  </si>
  <si>
    <t>04.10.2022 17:41:34</t>
  </si>
  <si>
    <t>04.10.2022 17:41:35</t>
  </si>
  <si>
    <t>04.10.2022 17:41:37</t>
  </si>
  <si>
    <t>04.10.2022 17:41:38</t>
  </si>
  <si>
    <t>04.10.2022 17:41:40</t>
  </si>
  <si>
    <t>04.10.2022 17:41:41</t>
  </si>
  <si>
    <t>04.10.2022 17:41:43</t>
  </si>
  <si>
    <t>04.10.2022 17:41:55</t>
  </si>
  <si>
    <t>04.10.2022 17:41:56</t>
  </si>
  <si>
    <t>04.10.2022 17:41:58</t>
  </si>
  <si>
    <t>04.10.2022 17:41:59</t>
  </si>
  <si>
    <t>04.10.2022 17:42:01</t>
  </si>
  <si>
    <t>04.10.2022 17:42:04</t>
  </si>
  <si>
    <t>04.10.2022 17:42:05</t>
  </si>
  <si>
    <t>04.10.2022 17:42:07</t>
  </si>
  <si>
    <t>04.10.2022 17:42:08</t>
  </si>
  <si>
    <t>04.10.2022 17:42:10</t>
  </si>
  <si>
    <t>04.10.2022 17:42:11</t>
  </si>
  <si>
    <t>04.10.2022 17:42:13</t>
  </si>
  <si>
    <t>04.10.2022 17:42:28</t>
  </si>
  <si>
    <t>04.10.2022 17:42:29</t>
  </si>
  <si>
    <t>04.10.2022 17:42:31</t>
  </si>
  <si>
    <t>04.10.2022 17:42:32</t>
  </si>
  <si>
    <t>04.10.2022 17:42:46</t>
  </si>
  <si>
    <t>04.10.2022 17:42:49</t>
  </si>
  <si>
    <t>04.10.2022 17:42:50</t>
  </si>
  <si>
    <t>04.10.2022 17:42:53</t>
  </si>
  <si>
    <t>04.10.2022 17:42:54</t>
  </si>
  <si>
    <t>04.10.2022 17:42:56</t>
  </si>
  <si>
    <t>04.10.2022 17:42:57</t>
  </si>
  <si>
    <t>04.10.2022 17:42:59</t>
  </si>
  <si>
    <t>04.10.2022 17:44:05</t>
  </si>
  <si>
    <t>04.10.2022 17:44:06</t>
  </si>
  <si>
    <t>04.10.2022 17:44:08</t>
  </si>
  <si>
    <t>04.10.2022 17:44:09</t>
  </si>
  <si>
    <t>04.10.2022 17:44:11</t>
  </si>
  <si>
    <t>04.10.2022 17:44:23</t>
  </si>
  <si>
    <t>04.10.2022 17:44:24</t>
  </si>
  <si>
    <t>04.10.2022 17:44:26</t>
  </si>
  <si>
    <t>04.10.2022 17:44:27</t>
  </si>
  <si>
    <t>04.10.2022 17:44:29</t>
  </si>
  <si>
    <t>04.10.2022 17:44:30</t>
  </si>
  <si>
    <t>04.10.2022 17:44:32</t>
  </si>
  <si>
    <t>04.10.2022 17:44:33</t>
  </si>
  <si>
    <t>04.10.2022 17:44:35</t>
  </si>
  <si>
    <t>04.10.2022 17:45:02</t>
  </si>
  <si>
    <t>04.10.2022 17:45:05</t>
  </si>
  <si>
    <t>04.10.2022 17:45:06</t>
  </si>
  <si>
    <t>04.10.2022 17:45:08</t>
  </si>
  <si>
    <t>04.10.2022 17:45:09</t>
  </si>
  <si>
    <t>04.10.2022 17:45:11</t>
  </si>
  <si>
    <t>04.10.2022 17:45:26</t>
  </si>
  <si>
    <t>04.10.2022 17:45:29</t>
  </si>
  <si>
    <t>04.10.2022 17:45:30</t>
  </si>
  <si>
    <t>04.10.2022 17:45:32</t>
  </si>
  <si>
    <t>04.10.2022 17:45:33</t>
  </si>
  <si>
    <t>04.10.2022 17:45:35</t>
  </si>
  <si>
    <t>04.10.2022 17:45:36</t>
  </si>
  <si>
    <t>04.10.2022 17:45:38</t>
  </si>
  <si>
    <t>04.10.2022 17:45:39</t>
  </si>
  <si>
    <t>04.10.2022 17:45:41</t>
  </si>
  <si>
    <t>04.10.2022 17:46:14</t>
  </si>
  <si>
    <t>04.10.2022 17:46:15</t>
  </si>
  <si>
    <t>04.10.2022 17:46:17</t>
  </si>
  <si>
    <t>04.10.2022 17:46:18</t>
  </si>
  <si>
    <t>04.10.2022 17:46:20</t>
  </si>
  <si>
    <t>04.10.2022 17:46:21</t>
  </si>
  <si>
    <t>04.10.2022 17:46:23</t>
  </si>
  <si>
    <t>04.10.2022 17:46:35</t>
  </si>
  <si>
    <t>04.10.2022 17:46:36</t>
  </si>
  <si>
    <t>04.10.2022 17:46:38</t>
  </si>
  <si>
    <t>04.10.2022 17:46:39</t>
  </si>
  <si>
    <t>04.10.2022 17:46:41</t>
  </si>
  <si>
    <t>04.10.2022 17:46:42</t>
  </si>
  <si>
    <t>04.10.2022 17:46:44</t>
  </si>
  <si>
    <t>04.10.2022 17:47:02</t>
  </si>
  <si>
    <t>04.10.2022 17:47:03</t>
  </si>
  <si>
    <t>04.10.2022 17:47:05</t>
  </si>
  <si>
    <t>04.10.2022 17:47:06</t>
  </si>
  <si>
    <t>04.10.2022 17:47:08</t>
  </si>
  <si>
    <t>04.10.2022 17:47:09</t>
  </si>
  <si>
    <t>04.10.2022 17:47:11</t>
  </si>
  <si>
    <t>04.10.2022 17:48:00</t>
  </si>
  <si>
    <t>04.10.2022 17:48:02</t>
  </si>
  <si>
    <t>04.10.2022 17:48:03</t>
  </si>
  <si>
    <t>04.10.2022 17:48:05</t>
  </si>
  <si>
    <t>04.10.2022 17:48:06</t>
  </si>
  <si>
    <t>04.10.2022 17:48:08</t>
  </si>
  <si>
    <t>04.10.2022 17:48:56</t>
  </si>
  <si>
    <t>04.10.2022 17:48:57</t>
  </si>
  <si>
    <t>04.10.2022 17:48:59</t>
  </si>
  <si>
    <t>04.10.2022 17:49:00</t>
  </si>
  <si>
    <t>04.10.2022 17:49:06</t>
  </si>
  <si>
    <t>04.10.2022 17:49:09</t>
  </si>
  <si>
    <t>04.10.2022 17:49:11</t>
  </si>
  <si>
    <t>04.10.2022 17:49:12</t>
  </si>
  <si>
    <t>04.10.2022 17:49:14</t>
  </si>
  <si>
    <t>04.10.2022 17:49:15</t>
  </si>
  <si>
    <t>04.10.2022 17:49:17</t>
  </si>
  <si>
    <t>04.10.2022 17:49:18</t>
  </si>
  <si>
    <t>04.10.2022 17:49:21</t>
  </si>
  <si>
    <t>04.10.2022 17:49:51</t>
  </si>
  <si>
    <t>04.10.2022 17:49:57</t>
  </si>
  <si>
    <t>04.10.2022 17:49:59</t>
  </si>
  <si>
    <t>04.10.2022 17:50:00</t>
  </si>
  <si>
    <t>04.10.2022 17:50:02</t>
  </si>
  <si>
    <t>04.10.2022 17:50:03</t>
  </si>
  <si>
    <t>04.10.2022 17:50:05</t>
  </si>
  <si>
    <t>04.10.2022 17:50:06</t>
  </si>
  <si>
    <t>04.10.2022 17:50:08</t>
  </si>
  <si>
    <t>04.10.2022 17:51:51</t>
  </si>
  <si>
    <t>04.10.2022 17:51:53</t>
  </si>
  <si>
    <t>04.10.2022 17:51:54</t>
  </si>
  <si>
    <t>04.10.2022 17:51:56</t>
  </si>
  <si>
    <t>04.10.2022 17:51:57</t>
  </si>
  <si>
    <t>04.10.2022 17:53:11</t>
  </si>
  <si>
    <t>04.10.2022 17:53:12</t>
  </si>
  <si>
    <t>04.10.2022 17:53:14</t>
  </si>
  <si>
    <t>04.10.2022 17:53:15</t>
  </si>
  <si>
    <t>04.10.2022 17:53:17</t>
  </si>
  <si>
    <t>04.10.2022 17:53:21</t>
  </si>
  <si>
    <t>04.10.2022 17:53:23</t>
  </si>
  <si>
    <t>04.10.2022 17:53:24</t>
  </si>
  <si>
    <t>04.10.2022 17:53:29</t>
  </si>
  <si>
    <t>04.10.2022 17:53:32</t>
  </si>
  <si>
    <t>04.10.2022 17:53:50</t>
  </si>
  <si>
    <t>04.10.2022 17:53:53</t>
  </si>
  <si>
    <t>04.10.2022 17:53:54</t>
  </si>
  <si>
    <t>04.10.2022 17:53:56</t>
  </si>
  <si>
    <t>04.10.2022 17:53:57</t>
  </si>
  <si>
    <t>04.10.2022 17:53:59</t>
  </si>
  <si>
    <t>04.10.2022 17:54:00</t>
  </si>
  <si>
    <t>04.10.2022 17:54:02</t>
  </si>
  <si>
    <t>04.10.2022 17:54:26</t>
  </si>
  <si>
    <t>04.10.2022 17:54:29</t>
  </si>
  <si>
    <t>04.10.2022 17:54:30</t>
  </si>
  <si>
    <t>04.10.2022 17:54:32</t>
  </si>
  <si>
    <t>04.10.2022 17:54:33</t>
  </si>
  <si>
    <t>04.10.2022 17:54:35</t>
  </si>
  <si>
    <t>04.10.2022 17:54:42</t>
  </si>
  <si>
    <t>04.10.2022 17:54:44</t>
  </si>
  <si>
    <t>04.10.2022 17:54:47</t>
  </si>
  <si>
    <t>04.10.2022 17:54:51</t>
  </si>
  <si>
    <t>04.10.2022 17:55:13</t>
  </si>
  <si>
    <t>04.10.2022 17:55:16</t>
  </si>
  <si>
    <t>04.10.2022 17:55:18</t>
  </si>
  <si>
    <t>04.10.2022 17:55:19</t>
  </si>
  <si>
    <t>04.10.2022 17:55:21</t>
  </si>
  <si>
    <t>04.10.2022 17:55:27</t>
  </si>
  <si>
    <t>04.10.2022 17:55:28</t>
  </si>
  <si>
    <t>04.10.2022 17:55:30</t>
  </si>
  <si>
    <t>04.10.2022 17:55:34</t>
  </si>
  <si>
    <t>04.10.2022 17:55:36</t>
  </si>
  <si>
    <t>04.10.2022 17:55:39</t>
  </si>
  <si>
    <t>04.10.2022 17:56:00</t>
  </si>
  <si>
    <t>04.10.2022 17:56:01</t>
  </si>
  <si>
    <t>04.10.2022 17:56:03</t>
  </si>
  <si>
    <t>04.10.2022 17:56:04</t>
  </si>
  <si>
    <t>04.10.2022 17:57:04</t>
  </si>
  <si>
    <t>04.10.2022 17:57:06</t>
  </si>
  <si>
    <t>04.10.2022 17:57:07</t>
  </si>
  <si>
    <t>04.10.2022 17:57:09</t>
  </si>
  <si>
    <t>04.10.2022 17:57:10</t>
  </si>
  <si>
    <t>04.10.2022 17:57:12</t>
  </si>
  <si>
    <t>04.10.2022 17:57:13</t>
  </si>
  <si>
    <t>04.10.2022 17:57:18</t>
  </si>
  <si>
    <t>04.10.2022 17:57:19</t>
  </si>
  <si>
    <t>04.10.2022 17:57:21</t>
  </si>
  <si>
    <t>04.10.2022 17:57:22</t>
  </si>
  <si>
    <t>04.10.2022 17:57:24</t>
  </si>
  <si>
    <t>04.10.2022 17:57:25</t>
  </si>
  <si>
    <t>04.10.2022 17:57:27</t>
  </si>
  <si>
    <t>04.10.2022 17:57:58</t>
  </si>
  <si>
    <t>04.10.2022 17:58:00</t>
  </si>
  <si>
    <t>04.10.2022 17:58:01</t>
  </si>
  <si>
    <t>04.10.2022 17:58:03</t>
  </si>
  <si>
    <t>04.10.2022 17:58:04</t>
  </si>
  <si>
    <t>04.10.2022 17:58:06</t>
  </si>
  <si>
    <t>04.10.2022 17:58:34</t>
  </si>
  <si>
    <t>04.10.2022 17:58:37</t>
  </si>
  <si>
    <t>04.10.2022 17:58:39</t>
  </si>
  <si>
    <t>04.10.2022 17:58:40</t>
  </si>
  <si>
    <t>04.10.2022 17:58:42</t>
  </si>
  <si>
    <t>04.10.2022 17:58:43</t>
  </si>
  <si>
    <t>04.10.2022 17:58:45</t>
  </si>
  <si>
    <t>04.10.2022 17:58:46</t>
  </si>
  <si>
    <t>04.10.2022 17:58:48</t>
  </si>
  <si>
    <t>04.10.2022 17:58:49</t>
  </si>
  <si>
    <t>04.10.2022 17:58:51</t>
  </si>
  <si>
    <t>04.10.2022 17:58:52</t>
  </si>
  <si>
    <t>04.10.2022 17:58:54</t>
  </si>
  <si>
    <t>04.10.2022 17:58:55</t>
  </si>
  <si>
    <t>04.10.2022 17:58:57</t>
  </si>
  <si>
    <t>04.10.2022 17:58:58</t>
  </si>
  <si>
    <t>04.10.2022 18:00:39</t>
  </si>
  <si>
    <t>04.10.2022 18:00:40</t>
  </si>
  <si>
    <t>04.10.2022 18:00:42</t>
  </si>
  <si>
    <t>04.10.2022 18:00:43</t>
  </si>
  <si>
    <t>04.10.2022 18:00:45</t>
  </si>
  <si>
    <t>04.10.2022 18:00:46</t>
  </si>
  <si>
    <t>04.10.2022 18:00:48</t>
  </si>
  <si>
    <t>04.10.2022 18:00:51</t>
  </si>
  <si>
    <t>04.10.2022 18:00:52</t>
  </si>
  <si>
    <t>04.10.2022 18:00:54</t>
  </si>
  <si>
    <t>04.10.2022 18:00:55</t>
  </si>
  <si>
    <t>04.10.2022 18:00:57</t>
  </si>
  <si>
    <t>04.10.2022 18:00:58</t>
  </si>
  <si>
    <t>04.10.2022 18:01:12</t>
  </si>
  <si>
    <t>04.10.2022 18:01:15</t>
  </si>
  <si>
    <t>04.10.2022 18:01:16</t>
  </si>
  <si>
    <t>04.10.2022 18:01:18</t>
  </si>
  <si>
    <t>04.10.2022 18:01:19</t>
  </si>
  <si>
    <t>04.10.2022 18:02:22</t>
  </si>
  <si>
    <t>04.10.2022 18:02:25</t>
  </si>
  <si>
    <t>04.10.2022 18:02:27</t>
  </si>
  <si>
    <t>04.10.2022 18:02:28</t>
  </si>
  <si>
    <t>04.10.2022 18:02:30</t>
  </si>
  <si>
    <t>04.10.2022 18:02:31</t>
  </si>
  <si>
    <t>04.10.2022 18:02:33</t>
  </si>
  <si>
    <t>04.10.2022 18:02:34</t>
  </si>
  <si>
    <t>04.10.2022 18:02:36</t>
  </si>
  <si>
    <t>04.10.2022 18:02:48</t>
  </si>
  <si>
    <t>04.10.2022 18:02:49</t>
  </si>
  <si>
    <t>04.10.2022 18:02:51</t>
  </si>
  <si>
    <t>04.10.2022 18:02:52</t>
  </si>
  <si>
    <t>04.10.2022 18:02:54</t>
  </si>
  <si>
    <t>04.10.2022 18:02:57</t>
  </si>
  <si>
    <t>04.10.2022 18:02:58</t>
  </si>
  <si>
    <t>04.10.2022 18:03:00</t>
  </si>
  <si>
    <t>04.10.2022 18:03:01</t>
  </si>
  <si>
    <t>04.10.2022 18:03:19</t>
  </si>
  <si>
    <t>04.10.2022 18:03:21</t>
  </si>
  <si>
    <t>04.10.2022 18:03:22</t>
  </si>
  <si>
    <t>04.10.2022 18:03:24</t>
  </si>
  <si>
    <t>04.10.2022 18:03:25</t>
  </si>
  <si>
    <t>04.10.2022 18:03:27</t>
  </si>
  <si>
    <t>04.10.2022 18:03:36</t>
  </si>
  <si>
    <t>04.10.2022 18:03:37</t>
  </si>
  <si>
    <t>04.10.2022 18:03:39</t>
  </si>
  <si>
    <t>04.10.2022 18:04:10</t>
  </si>
  <si>
    <t>04.10.2022 18:04:12</t>
  </si>
  <si>
    <t>04.10.2022 18:04:13</t>
  </si>
  <si>
    <t>04.10.2022 18:04:15</t>
  </si>
  <si>
    <t>04.10.2022 18:04:16</t>
  </si>
  <si>
    <t>04.10.2022 18:05:13</t>
  </si>
  <si>
    <t>04.10.2022 18:05:15</t>
  </si>
  <si>
    <t>04.10.2022 18:05:16</t>
  </si>
  <si>
    <t>04.10.2022 18:05:18</t>
  </si>
  <si>
    <t>04.10.2022 18:05:19</t>
  </si>
  <si>
    <t>04.10.2022 18:05:28</t>
  </si>
  <si>
    <t>04.10.2022 18:05:30</t>
  </si>
  <si>
    <t>04.10.2022 18:05:31</t>
  </si>
  <si>
    <t>04.10.2022 18:05:33</t>
  </si>
  <si>
    <t>04.10.2022 18:05:34</t>
  </si>
  <si>
    <t>04.10.2022 18:05:36</t>
  </si>
  <si>
    <t>04.10.2022 18:05:40</t>
  </si>
  <si>
    <t>04.10.2022 18:05:42</t>
  </si>
  <si>
    <t>04.10.2022 18:05:43</t>
  </si>
  <si>
    <t>04.10.2022 18:05:45</t>
  </si>
  <si>
    <t>04.10.2022 18:05:46</t>
  </si>
  <si>
    <t>04.10.2022 18:05:48</t>
  </si>
  <si>
    <t>04.10.2022 18:06:21</t>
  </si>
  <si>
    <t>04.10.2022 18:06:22</t>
  </si>
  <si>
    <t>04.10.2022 18:06:24</t>
  </si>
  <si>
    <t>04.10.2022 18:06:25</t>
  </si>
  <si>
    <t>04.10.2022 18:06:27</t>
  </si>
  <si>
    <t>04.10.2022 18:06:30</t>
  </si>
  <si>
    <t>04.10.2022 18:08:12</t>
  </si>
  <si>
    <t>04.10.2022 18:08:13</t>
  </si>
  <si>
    <t>04.10.2022 18:08:15</t>
  </si>
  <si>
    <t>04.10.2022 18:08:16</t>
  </si>
  <si>
    <t>04.10.2022 18:08:18</t>
  </si>
  <si>
    <t>04.10.2022 18:08:19</t>
  </si>
  <si>
    <t>04.10.2022 18:08:21</t>
  </si>
  <si>
    <t>04.10.2022 18:09:20</t>
  </si>
  <si>
    <t>04.10.2022 18:09:23</t>
  </si>
  <si>
    <t>04.10.2022 18:09:25</t>
  </si>
  <si>
    <t>04.10.2022 18:09:26</t>
  </si>
  <si>
    <t>04.10.2022 18:09:28</t>
  </si>
  <si>
    <t>04.10.2022 18:10:04</t>
  </si>
  <si>
    <t>04.10.2022 18:10:07</t>
  </si>
  <si>
    <t>04.10.2022 18:10:08</t>
  </si>
  <si>
    <t>04.10.2022 18:10:10</t>
  </si>
  <si>
    <t>04.10.2022 18:10:11</t>
  </si>
  <si>
    <t>04.10.2022 18:10:13</t>
  </si>
  <si>
    <t>04.10.2022 18:10:14</t>
  </si>
  <si>
    <t>04.10.2022 18:11:02</t>
  </si>
  <si>
    <t>04.10.2022 18:11:05</t>
  </si>
  <si>
    <t>04.10.2022 18:11:07</t>
  </si>
  <si>
    <t>04.10.2022 18:11:08</t>
  </si>
  <si>
    <t>04.10.2022 18:11:10</t>
  </si>
  <si>
    <t>04.10.2022 18:11:11</t>
  </si>
  <si>
    <t>04.10.2022 18:11:13</t>
  </si>
  <si>
    <t>04.10.2022 18:11:14</t>
  </si>
  <si>
    <t>04.10.2022 18:11:16</t>
  </si>
  <si>
    <t>04.10.2022 18:11:35</t>
  </si>
  <si>
    <t>04.10.2022 18:11:37</t>
  </si>
  <si>
    <t>04.10.2022 18:11:38</t>
  </si>
  <si>
    <t>04.10.2022 18:11:40</t>
  </si>
  <si>
    <t>04.10.2022 18:11:41</t>
  </si>
  <si>
    <t>04.10.2022 18:11:46</t>
  </si>
  <si>
    <t>04.10.2022 18:11:47</t>
  </si>
  <si>
    <t>04.10.2022 18:11:50</t>
  </si>
  <si>
    <t>04.10.2022 18:11:52</t>
  </si>
  <si>
    <t>04.10.2022 18:11:53</t>
  </si>
  <si>
    <t>04.10.2022 18:12:01</t>
  </si>
  <si>
    <t>04.10.2022 18:12:02</t>
  </si>
  <si>
    <t>04.10.2022 18:12:04</t>
  </si>
  <si>
    <t>04.10.2022 18:12:05</t>
  </si>
  <si>
    <t>04.10.2022 18:12:46</t>
  </si>
  <si>
    <t>04.10.2022 18:12:47</t>
  </si>
  <si>
    <t>04.10.2022 18:12:49</t>
  </si>
  <si>
    <t>04.10.2022 18:12:50</t>
  </si>
  <si>
    <t>04.10.2022 18:12:52</t>
  </si>
  <si>
    <t>04.10.2022 18:12:53</t>
  </si>
  <si>
    <t>04.10.2022 18:13:29</t>
  </si>
  <si>
    <t>04.10.2022 18:14:19</t>
  </si>
  <si>
    <t>04.10.2022 18:14:22</t>
  </si>
  <si>
    <t>04.10.2022 18:14:23</t>
  </si>
  <si>
    <t>04.10.2022 18:14:25</t>
  </si>
  <si>
    <t>04.10.2022 18:14:26</t>
  </si>
  <si>
    <t>04.10.2022 18:14:28</t>
  </si>
  <si>
    <t>04.10.2022 18:14:29</t>
  </si>
  <si>
    <t>04.10.2022 18:14:32</t>
  </si>
  <si>
    <t>04.10.2022 18:14:34</t>
  </si>
  <si>
    <t>04.10.2022 18:14:35</t>
  </si>
  <si>
    <t>04.10.2022 18:14:37</t>
  </si>
  <si>
    <t>04.10.2022 18:14:38</t>
  </si>
  <si>
    <t>04.10.2022 18:14:40</t>
  </si>
  <si>
    <t>04.10.2022 18:15:02</t>
  </si>
  <si>
    <t>04.10.2022 18:15:04</t>
  </si>
  <si>
    <t>04.10.2022 18:15:05</t>
  </si>
  <si>
    <t>04.10.2022 18:15:07</t>
  </si>
  <si>
    <t>04.10.2022 18:15:08</t>
  </si>
  <si>
    <t>04.10.2022 18:15:19</t>
  </si>
  <si>
    <t>04.10.2022 18:15:20</t>
  </si>
  <si>
    <t>04.10.2022 18:15:23</t>
  </si>
  <si>
    <t>04.10.2022 18:15:26</t>
  </si>
  <si>
    <t>04.10.2022 18:15:28</t>
  </si>
  <si>
    <t>04.10.2022 18:15:29</t>
  </si>
  <si>
    <t>04.10.2022 18:15:32</t>
  </si>
  <si>
    <t>04.10.2022 18:15:41</t>
  </si>
  <si>
    <t>04.10.2022 18:15:43</t>
  </si>
  <si>
    <t>04.10.2022 18:15:44</t>
  </si>
  <si>
    <t>04.10.2022 18:15:46</t>
  </si>
  <si>
    <t>04.10.2022 18:15:47</t>
  </si>
  <si>
    <t>04.10.2022 18:15:49</t>
  </si>
  <si>
    <t>04.10.2022 18:15:52</t>
  </si>
  <si>
    <t>04.10.2022 18:15:58</t>
  </si>
  <si>
    <t>04.10.2022 18:16:01</t>
  </si>
  <si>
    <t>04.10.2022 18:16:02</t>
  </si>
  <si>
    <t>04.10.2022 18:16:04</t>
  </si>
  <si>
    <t>04.10.2022 18:16:05</t>
  </si>
  <si>
    <t>04.10.2022 18:16:07</t>
  </si>
  <si>
    <t>04.10.2022 18:16:08</t>
  </si>
  <si>
    <t>04.10.2022 18:16:10</t>
  </si>
  <si>
    <t>04.10.2022 18:16:11</t>
  </si>
  <si>
    <t>04.10.2022 18:16:52</t>
  </si>
  <si>
    <t>04.10.2022 18:16:53</t>
  </si>
  <si>
    <t>04.10.2022 18:16:55</t>
  </si>
  <si>
    <t>04.10.2022 18:16:56</t>
  </si>
  <si>
    <t>04.10.2022 18:16:58</t>
  </si>
  <si>
    <t>04.10.2022 18:16:59</t>
  </si>
  <si>
    <t>04.10.2022 18:17:01</t>
  </si>
  <si>
    <t>04.10.2022 18:17:02</t>
  </si>
  <si>
    <t>04.10.2022 18:17:04</t>
  </si>
  <si>
    <t>04.10.2022 18:17:05</t>
  </si>
  <si>
    <t>04.10.2022 18:17:07</t>
  </si>
  <si>
    <t>04.10.2022 18:17:08</t>
  </si>
  <si>
    <t>04.10.2022 18:17:10</t>
  </si>
  <si>
    <t>04.10.2022 18:17:13</t>
  </si>
  <si>
    <t>04.10.2022 18:17:14</t>
  </si>
  <si>
    <t>04.10.2022 18:17:16</t>
  </si>
  <si>
    <t>04.10.2022 18:17:17</t>
  </si>
  <si>
    <t>04.10.2022 18:17:19</t>
  </si>
  <si>
    <t>04.10.2022 18:18:13</t>
  </si>
  <si>
    <t>04.10.2022 18:18:14</t>
  </si>
  <si>
    <t>04.10.2022 18:18:16</t>
  </si>
  <si>
    <t>04.10.2022 18:18:17</t>
  </si>
  <si>
    <t>04.10.2022 18:18:19</t>
  </si>
  <si>
    <t>04.10.2022 18:18:25</t>
  </si>
  <si>
    <t>04.10.2022 18:18:26</t>
  </si>
  <si>
    <t>04.10.2022 18:18:28</t>
  </si>
  <si>
    <t>04.10.2022 18:18:29</t>
  </si>
  <si>
    <t>04.10.2022 18:18:31</t>
  </si>
  <si>
    <t>04.10.2022 18:19:13</t>
  </si>
  <si>
    <t>04.10.2022 18:19:14</t>
  </si>
  <si>
    <t>04.10.2022 18:19:17</t>
  </si>
  <si>
    <t>04.10.2022 18:19:19</t>
  </si>
  <si>
    <t>04.10.2022 18:19:20</t>
  </si>
  <si>
    <t>04.10.2022 18:19:22</t>
  </si>
  <si>
    <t>04.10.2022 18:19:25</t>
  </si>
  <si>
    <t>04.10.2022 18:20:47</t>
  </si>
  <si>
    <t>04.10.2022 18:20:50</t>
  </si>
  <si>
    <t>04.10.2022 18:20:52</t>
  </si>
  <si>
    <t>04.10.2022 18:20:53</t>
  </si>
  <si>
    <t>04.10.2022 18:20:55</t>
  </si>
  <si>
    <t>04.10.2022 18:20:56</t>
  </si>
  <si>
    <t>04.10.2022 18:20:58</t>
  </si>
  <si>
    <t>04.10.2022 18:21:17</t>
  </si>
  <si>
    <t>04.10.2022 18:21:19</t>
  </si>
  <si>
    <t>04.10.2022 18:21:20</t>
  </si>
  <si>
    <t>04.10.2022 18:21:38</t>
  </si>
  <si>
    <t>04.10.2022 18:21:40</t>
  </si>
  <si>
    <t>04.10.2022 18:21:41</t>
  </si>
  <si>
    <t>04.10.2022 18:21:43</t>
  </si>
  <si>
    <t>04.10.2022 18:21:44</t>
  </si>
  <si>
    <t>04.10.2022 18:21:46</t>
  </si>
  <si>
    <t>04.10.2022 18:21:47</t>
  </si>
  <si>
    <t>04.10.2022 18:21:49</t>
  </si>
  <si>
    <t>04.10.2022 18:21:50</t>
  </si>
  <si>
    <t>04.10.2022 18:21:52</t>
  </si>
  <si>
    <t>04.10.2022 18:22:26</t>
  </si>
  <si>
    <t>04.10.2022 18:22:28</t>
  </si>
  <si>
    <t>04.10.2022 18:22:29</t>
  </si>
  <si>
    <t>04.10.2022 18:22:31</t>
  </si>
  <si>
    <t>04.10.2022 18:22:32</t>
  </si>
  <si>
    <t>04.10.2022 18:22:34</t>
  </si>
  <si>
    <t>04.10.2022 18:22:35</t>
  </si>
  <si>
    <t>04.10.2022 18:23:01</t>
  </si>
  <si>
    <t>04.10.2022 18:23:02</t>
  </si>
  <si>
    <t>04.10.2022 18:23:04</t>
  </si>
  <si>
    <t>04.10.2022 18:23:05</t>
  </si>
  <si>
    <t>04.10.2022 18:23:07</t>
  </si>
  <si>
    <t>04.10.2022 18:23:08</t>
  </si>
  <si>
    <t>04.10.2022 18:23:29</t>
  </si>
  <si>
    <t>04.10.2022 18:23:32</t>
  </si>
  <si>
    <t>04.10.2022 18:23:33</t>
  </si>
  <si>
    <t>04.10.2022 18:23:35</t>
  </si>
  <si>
    <t>04.10.2022 18:23:50</t>
  </si>
  <si>
    <t>04.10.2022 18:23:51</t>
  </si>
  <si>
    <t>04.10.2022 18:23:53</t>
  </si>
  <si>
    <t>04.10.2022 18:23:54</t>
  </si>
  <si>
    <t>04.10.2022 18:23:56</t>
  </si>
  <si>
    <t>04.10.2022 18:23:57</t>
  </si>
  <si>
    <t>04.10.2022 18:24:08</t>
  </si>
  <si>
    <t>04.10.2022 18:24:09</t>
  </si>
  <si>
    <t>04.10.2022 18:24:11</t>
  </si>
  <si>
    <t>04.10.2022 18:24:12</t>
  </si>
  <si>
    <t>04.10.2022 18:24:14</t>
  </si>
  <si>
    <t>04.10.2022 18:24:29</t>
  </si>
  <si>
    <t>04.10.2022 18:24:32</t>
  </si>
  <si>
    <t>04.10.2022 18:24:33</t>
  </si>
  <si>
    <t>04.10.2022 18:24:35</t>
  </si>
  <si>
    <t>04.10.2022 18:24:36</t>
  </si>
  <si>
    <t>04.10.2022 18:24:38</t>
  </si>
  <si>
    <t>04.10.2022 18:24:39</t>
  </si>
  <si>
    <t>04.10.2022 18:25:15</t>
  </si>
  <si>
    <t>04.10.2022 18:25:17</t>
  </si>
  <si>
    <t>04.10.2022 18:25:18</t>
  </si>
  <si>
    <t>04.10.2022 18:26:30</t>
  </si>
  <si>
    <t>04.10.2022 18:26:32</t>
  </si>
  <si>
    <t>04.10.2022 18:26:33</t>
  </si>
  <si>
    <t>04.10.2022 18:26:35</t>
  </si>
  <si>
    <t>04.10.2022 18:26:38</t>
  </si>
  <si>
    <t>04.10.2022 18:26:50</t>
  </si>
  <si>
    <t>04.10.2022 18:26:53</t>
  </si>
  <si>
    <t>04.10.2022 18:26:54</t>
  </si>
  <si>
    <t>04.10.2022 18:26:56</t>
  </si>
  <si>
    <t>04.10.2022 18:26:57</t>
  </si>
  <si>
    <t>04.10.2022 18:27:26</t>
  </si>
  <si>
    <t>04.10.2022 18:27:27</t>
  </si>
  <si>
    <t>04.10.2022 18:27:29</t>
  </si>
  <si>
    <t>04.10.2022 18:27:30</t>
  </si>
  <si>
    <t>04.10.2022 18:27:32</t>
  </si>
  <si>
    <t>04.10.2022 18:27:33</t>
  </si>
  <si>
    <t>04.10.2022 18:27:50</t>
  </si>
  <si>
    <t>04.10.2022 18:27:51</t>
  </si>
  <si>
    <t>04.10.2022 18:27:53</t>
  </si>
  <si>
    <t>04.10.2022 18:27:54</t>
  </si>
  <si>
    <t>04.10.2022 18:27:56</t>
  </si>
  <si>
    <t>04.10.2022 18:27:57</t>
  </si>
  <si>
    <t>04.10.2022 18:27:59</t>
  </si>
  <si>
    <t>04.10.2022 18:28:00</t>
  </si>
  <si>
    <t>04.10.2022 18:28:02</t>
  </si>
  <si>
    <t>04.10.2022 18:28:03</t>
  </si>
  <si>
    <t>04.10.2022 18:28:05</t>
  </si>
  <si>
    <t>04.10.2022 18:28:54</t>
  </si>
  <si>
    <t>04.10.2022 18:28:56</t>
  </si>
  <si>
    <t>04.10.2022 18:28:57</t>
  </si>
  <si>
    <t>04.10.2022 18:28:59</t>
  </si>
  <si>
    <t>04.10.2022 18:29:00</t>
  </si>
  <si>
    <t>04.10.2022 18:29:03</t>
  </si>
  <si>
    <t>04.10.2022 18:31:15</t>
  </si>
  <si>
    <t>04.10.2022 18:31:17</t>
  </si>
  <si>
    <t>04.10.2022 18:31:18</t>
  </si>
  <si>
    <t>04.10.2022 18:31:20</t>
  </si>
  <si>
    <t>04.10.2022 18:31:23</t>
  </si>
  <si>
    <t>04.10.2022 18:32:29</t>
  </si>
  <si>
    <t>04.10.2022 18:32:32</t>
  </si>
  <si>
    <t>04.10.2022 18:32:33</t>
  </si>
  <si>
    <t>04.10.2022 18:32:35</t>
  </si>
  <si>
    <t>04.10.2022 18:32:36</t>
  </si>
  <si>
    <t>04.10.2022 18:32:38</t>
  </si>
  <si>
    <t>04.10.2022 18:33:39</t>
  </si>
  <si>
    <t>04.10.2022 18:33:42</t>
  </si>
  <si>
    <t>04.10.2022 18:33:44</t>
  </si>
  <si>
    <t>04.10.2022 18:33:47</t>
  </si>
  <si>
    <t>04.10.2022 18:33:48</t>
  </si>
  <si>
    <t>04.10.2022 18:33:50</t>
  </si>
  <si>
    <t>04.10.2022 18:33:51</t>
  </si>
  <si>
    <t>04.10.2022 18:33:54</t>
  </si>
  <si>
    <t>04.10.2022 18:33:56</t>
  </si>
  <si>
    <t>04.10.2022 18:34:35</t>
  </si>
  <si>
    <t>04.10.2022 18:34:36</t>
  </si>
  <si>
    <t>04.10.2022 18:34:38</t>
  </si>
  <si>
    <t>04.10.2022 18:34:39</t>
  </si>
  <si>
    <t>04.10.2022 18:34:41</t>
  </si>
  <si>
    <t>04.10.2022 18:34:42</t>
  </si>
  <si>
    <t>04.10.2022 18:34:44</t>
  </si>
  <si>
    <t>04.10.2022 18:34:45</t>
  </si>
  <si>
    <t>04.10.2022 18:34:48</t>
  </si>
  <si>
    <t>04.10.2022 18:34:54</t>
  </si>
  <si>
    <t>04.10.2022 18:34:56</t>
  </si>
  <si>
    <t>04.10.2022 18:34:57</t>
  </si>
  <si>
    <t>04.10.2022 18:34:59</t>
  </si>
  <si>
    <t>04.10.2022 18:35:00</t>
  </si>
  <si>
    <t>04.10.2022 18:35:03</t>
  </si>
  <si>
    <t>04.10.2022 18:35:05</t>
  </si>
  <si>
    <t>04.10.2022 18:35:06</t>
  </si>
  <si>
    <t>04.10.2022 18:35:12</t>
  </si>
  <si>
    <t>04.10.2022 18:35:14</t>
  </si>
  <si>
    <t>04.10.2022 18:35:15</t>
  </si>
  <si>
    <t>04.10.2022 18:35:17</t>
  </si>
  <si>
    <t>04.10.2022 18:35:18</t>
  </si>
  <si>
    <t>04.10.2022 18:35:43</t>
  </si>
  <si>
    <t>04.10.2022 18:35:45</t>
  </si>
  <si>
    <t>04.10.2022 18:35:46</t>
  </si>
  <si>
    <t>04.10.2022 18:35:48</t>
  </si>
  <si>
    <t>04.10.2022 18:35:49</t>
  </si>
  <si>
    <t>04.10.2022 18:35:51</t>
  </si>
  <si>
    <t>04.10.2022 18:35:52</t>
  </si>
  <si>
    <t>04.10.2022 18:35:54</t>
  </si>
  <si>
    <t>04.10.2022 18:35:55</t>
  </si>
  <si>
    <t>04.10.2022 18:35:57</t>
  </si>
  <si>
    <t>04.10.2022 18:35:58</t>
  </si>
  <si>
    <t>04.10.2022 18:36:00</t>
  </si>
  <si>
    <t>04.10.2022 18:36:01</t>
  </si>
  <si>
    <t>04.10.2022 18:36:03</t>
  </si>
  <si>
    <t>04.10.2022 18:36:42</t>
  </si>
  <si>
    <t>04.10.2022 18:36:43</t>
  </si>
  <si>
    <t>04.10.2022 18:36:45</t>
  </si>
  <si>
    <t>04.10.2022 18:36:46</t>
  </si>
  <si>
    <t>04.10.2022 18:36:48</t>
  </si>
  <si>
    <t>04.10.2022 18:36:49</t>
  </si>
  <si>
    <t>04.10.2022 18:36:51</t>
  </si>
  <si>
    <t>04.10.2022 18:36:54</t>
  </si>
  <si>
    <t>04.10.2022 18:36:57</t>
  </si>
  <si>
    <t>04.10.2022 18:37:00</t>
  </si>
  <si>
    <t>04.10.2022 18:37:01</t>
  </si>
  <si>
    <t>04.10.2022 18:37:03</t>
  </si>
  <si>
    <t>04.10.2022 18:37:06</t>
  </si>
  <si>
    <t>04.10.2022 18:37:10</t>
  </si>
  <si>
    <t>04.10.2022 18:37:13</t>
  </si>
  <si>
    <t>04.10.2022 18:37:15</t>
  </si>
  <si>
    <t>04.10.2022 18:37:16</t>
  </si>
  <si>
    <t>04.10.2022 18:37:18</t>
  </si>
  <si>
    <t>04.10.2022 18:39:10</t>
  </si>
  <si>
    <t>04.10.2022 18:39:12</t>
  </si>
  <si>
    <t>04.10.2022 18:39:13</t>
  </si>
  <si>
    <t>04.10.2022 18:39:15</t>
  </si>
  <si>
    <t>04.10.2022 18:39:16</t>
  </si>
  <si>
    <t>04.10.2022 18:39:18</t>
  </si>
  <si>
    <t>04.10.2022 18:39:19</t>
  </si>
  <si>
    <t>04.10.2022 18:39:43</t>
  </si>
  <si>
    <t>04.10.2022 18:39:45</t>
  </si>
  <si>
    <t>04.10.2022 18:39:46</t>
  </si>
  <si>
    <t>04.10.2022 18:39:48</t>
  </si>
  <si>
    <t>04.10.2022 18:39:52</t>
  </si>
  <si>
    <t>04.10.2022 18:39:54</t>
  </si>
  <si>
    <t>04.10.2022 18:39:55</t>
  </si>
  <si>
    <t>04.10.2022 18:39:57</t>
  </si>
  <si>
    <t>04.10.2022 18:39:58</t>
  </si>
  <si>
    <t>04.10.2022 18:40:24</t>
  </si>
  <si>
    <t>04.10.2022 18:40:25</t>
  </si>
  <si>
    <t>04.10.2022 18:40:27</t>
  </si>
  <si>
    <t>04.10.2022 18:40:28</t>
  </si>
  <si>
    <t>04.10.2022 18:40:30</t>
  </si>
  <si>
    <t>04.10.2022 18:40:31</t>
  </si>
  <si>
    <t>04.10.2022 18:40:34</t>
  </si>
  <si>
    <t>04.10.2022 18:41:07</t>
  </si>
  <si>
    <t>04.10.2022 18:41:09</t>
  </si>
  <si>
    <t>04.10.2022 18:41:10</t>
  </si>
  <si>
    <t>04.10.2022 18:41:12</t>
  </si>
  <si>
    <t>04.10.2022 18:41:13</t>
  </si>
  <si>
    <t>04.10.2022 18:41:15</t>
  </si>
  <si>
    <t>04.10.2022 18:42:57</t>
  </si>
  <si>
    <t>04.10.2022 18:42:58</t>
  </si>
  <si>
    <t>04.10.2022 18:43:00</t>
  </si>
  <si>
    <t>04.10.2022 18:43:01</t>
  </si>
  <si>
    <t>04.10.2022 18:43:03</t>
  </si>
  <si>
    <t>04.10.2022 18:43:28</t>
  </si>
  <si>
    <t>04.10.2022 18:43:30</t>
  </si>
  <si>
    <t>04.10.2022 18:43:31</t>
  </si>
  <si>
    <t>04.10.2022 18:43:34</t>
  </si>
  <si>
    <t>04.10.2022 18:43:36</t>
  </si>
  <si>
    <t>04.10.2022 18:43:40</t>
  </si>
  <si>
    <t>04.10.2022 18:43:48</t>
  </si>
  <si>
    <t>04.10.2022 18:44:01</t>
  </si>
  <si>
    <t>04.10.2022 18:44:03</t>
  </si>
  <si>
    <t>04.10.2022 18:44:04</t>
  </si>
  <si>
    <t>04.10.2022 18:44:06</t>
  </si>
  <si>
    <t>04.10.2022 18:44:07</t>
  </si>
  <si>
    <t>04.10.2022 18:44:19</t>
  </si>
  <si>
    <t>04.10.2022 18:44:21</t>
  </si>
  <si>
    <t>04.10.2022 18:44:22</t>
  </si>
  <si>
    <t>04.10.2022 18:44:24</t>
  </si>
  <si>
    <t>04.10.2022 18:44:25</t>
  </si>
  <si>
    <t>04.10.2022 18:44:27</t>
  </si>
  <si>
    <t>04.10.2022 18:44:28</t>
  </si>
  <si>
    <t>04.10.2022 18:44:30</t>
  </si>
  <si>
    <t>04.10.2022 18:44:31</t>
  </si>
  <si>
    <t>04.10.2022 18:44:33</t>
  </si>
  <si>
    <t>04.10.2022 18:44:46</t>
  </si>
  <si>
    <t>04.10.2022 18:44:48</t>
  </si>
  <si>
    <t>04.10.2022 18:44:49</t>
  </si>
  <si>
    <t>04.10.2022 18:44:51</t>
  </si>
  <si>
    <t>04.10.2022 18:44:52</t>
  </si>
  <si>
    <t>04.10.2022 18:44:54</t>
  </si>
  <si>
    <t>04.10.2022 18:44:57</t>
  </si>
  <si>
    <t>04.10.2022 18:45:21</t>
  </si>
  <si>
    <t>04.10.2022 18:46:10</t>
  </si>
  <si>
    <t>04.10.2022 18:46:13</t>
  </si>
  <si>
    <t>04.10.2022 18:46:15</t>
  </si>
  <si>
    <t>04.10.2022 18:46:16</t>
  </si>
  <si>
    <t>04.10.2022 18:46:18</t>
  </si>
  <si>
    <t>04.10.2022 18:46:19</t>
  </si>
  <si>
    <t>04.10.2022 18:46:21</t>
  </si>
  <si>
    <t>04.10.2022 18:47:18</t>
  </si>
  <si>
    <t>04.10.2022 18:47:19</t>
  </si>
  <si>
    <t>04.10.2022 18:47:21</t>
  </si>
  <si>
    <t>04.10.2022 18:47:22</t>
  </si>
  <si>
    <t>04.10.2022 18:47:24</t>
  </si>
  <si>
    <t>04.10.2022 18:47:25</t>
  </si>
  <si>
    <t>04.10.2022 18:47:27</t>
  </si>
  <si>
    <t>04.10.2022 18:47:28</t>
  </si>
  <si>
    <t>04.10.2022 18:47:43</t>
  </si>
  <si>
    <t>04.10.2022 18:47:45</t>
  </si>
  <si>
    <t>04.10.2022 18:47:46</t>
  </si>
  <si>
    <t>04.10.2022 18:47:48</t>
  </si>
  <si>
    <t>04.10.2022 18:47:49</t>
  </si>
  <si>
    <t>04.10.2022 18:47:51</t>
  </si>
  <si>
    <t>04.10.2022 18:47:52</t>
  </si>
  <si>
    <t>04.10.2022 18:48:15</t>
  </si>
  <si>
    <t>04.10.2022 18:48:18</t>
  </si>
  <si>
    <t>04.10.2022 18:48:19</t>
  </si>
  <si>
    <t>04.10.2022 18:48:21</t>
  </si>
  <si>
    <t>04.10.2022 18:48:22</t>
  </si>
  <si>
    <t>04.10.2022 18:48:24</t>
  </si>
  <si>
    <t>04.10.2022 18:49:13</t>
  </si>
  <si>
    <t>04.10.2022 18:49:16</t>
  </si>
  <si>
    <t>04.10.2022 18:49:18</t>
  </si>
  <si>
    <t>04.10.2022 18:49:19</t>
  </si>
  <si>
    <t>04.10.2022 18:49:21</t>
  </si>
  <si>
    <t>04.10.2022 18:49:22</t>
  </si>
  <si>
    <t>04.10.2022 18:49:25</t>
  </si>
  <si>
    <t>04.10.2022 18:49:27</t>
  </si>
  <si>
    <t>04.10.2022 18:49:28</t>
  </si>
  <si>
    <t>04.10.2022 18:49:30</t>
  </si>
  <si>
    <t>04.10.2022 18:49:33</t>
  </si>
  <si>
    <t>04.10.2022 18:50:09</t>
  </si>
  <si>
    <t>04.10.2022 18:50:10</t>
  </si>
  <si>
    <t>04.10.2022 18:50:12</t>
  </si>
  <si>
    <t>04.10.2022 18:50:13</t>
  </si>
  <si>
    <t>04.10.2022 18:50:15</t>
  </si>
  <si>
    <t>04.10.2022 18:50:16</t>
  </si>
  <si>
    <t>04.10.2022 18:50:19</t>
  </si>
  <si>
    <t>04.10.2022 18:50:21</t>
  </si>
  <si>
    <t>04.10.2022 18:50:22</t>
  </si>
  <si>
    <t>04.10.2022 18:50:24</t>
  </si>
  <si>
    <t>04.10.2022 18:50:25</t>
  </si>
  <si>
    <t>04.10.2022 18:50:36</t>
  </si>
  <si>
    <t>04.10.2022 18:50:37</t>
  </si>
  <si>
    <t>04.10.2022 18:50:39</t>
  </si>
  <si>
    <t>04.10.2022 18:50:40</t>
  </si>
  <si>
    <t>04.10.2022 18:50:42</t>
  </si>
  <si>
    <t>04.10.2022 18:50:43</t>
  </si>
  <si>
    <t>04.10.2022 18:50:45</t>
  </si>
  <si>
    <t>04.10.2022 18:51:31</t>
  </si>
  <si>
    <t>04.10.2022 18:51:32</t>
  </si>
  <si>
    <t>04.10.2022 18:51:34</t>
  </si>
  <si>
    <t>04.10.2022 18:51:35</t>
  </si>
  <si>
    <t>04.10.2022 18:51:38</t>
  </si>
  <si>
    <t>04.10.2022 18:52:28</t>
  </si>
  <si>
    <t>04.10.2022 18:52:29</t>
  </si>
  <si>
    <t>04.10.2022 18:52:30</t>
  </si>
  <si>
    <t>04.10.2022 18:52:32</t>
  </si>
  <si>
    <t>04.10.2022 18:52:33</t>
  </si>
  <si>
    <t>04.10.2022 18:52:35</t>
  </si>
  <si>
    <t>04.10.2022 18:53:05</t>
  </si>
  <si>
    <t>04.10.2022 18:53:06</t>
  </si>
  <si>
    <t>04.10.2022 18:53:08</t>
  </si>
  <si>
    <t>04.10.2022 18:53:09</t>
  </si>
  <si>
    <t>04.10.2022 18:53:11</t>
  </si>
  <si>
    <t>04.10.2022 18:53:14</t>
  </si>
  <si>
    <t>04.10.2022 18:56:30</t>
  </si>
  <si>
    <t>04.10.2022 18:56:33</t>
  </si>
  <si>
    <t>04.10.2022 18:56:35</t>
  </si>
  <si>
    <t>04.10.2022 18:56:36</t>
  </si>
  <si>
    <t>04.10.2022 18:56:38</t>
  </si>
  <si>
    <t>04.10.2022 18:56:39</t>
  </si>
  <si>
    <t>04.10.2022 18:58:20</t>
  </si>
  <si>
    <t>04.10.2022 18:58:21</t>
  </si>
  <si>
    <t>04.10.2022 18:58:23</t>
  </si>
  <si>
    <t>04.10.2022 18:58:24</t>
  </si>
  <si>
    <t>04.10.2022 18:58:26</t>
  </si>
  <si>
    <t>04.10.2022 18:58:39</t>
  </si>
  <si>
    <t>04.10.2022 18:58:41</t>
  </si>
  <si>
    <t>04.10.2022 18:58:42</t>
  </si>
  <si>
    <t>04.10.2022 18:58:44</t>
  </si>
  <si>
    <t>04.10.2022 18:58:45</t>
  </si>
  <si>
    <t>04.10.2022 18:58:47</t>
  </si>
  <si>
    <t>04.10.2022 18:59:11</t>
  </si>
  <si>
    <t>04.10.2022 18:59:12</t>
  </si>
  <si>
    <t>04.10.2022 18:59:14</t>
  </si>
  <si>
    <t>04.10.2022 18:59:15</t>
  </si>
  <si>
    <t>04.10.2022 18:59:17</t>
  </si>
  <si>
    <t>04.10.2022 18:59:18</t>
  </si>
  <si>
    <t>04.10.2022 19:00:00</t>
  </si>
  <si>
    <t>04.10.2022 19:00:02</t>
  </si>
  <si>
    <t>04.10.2022 19:00:03</t>
  </si>
  <si>
    <t>04.10.2022 19:00:05</t>
  </si>
  <si>
    <t>04.10.2022 19:00:06</t>
  </si>
  <si>
    <t>04.10.2022 19:00:51</t>
  </si>
  <si>
    <t>04.10.2022 19:00:53</t>
  </si>
  <si>
    <t>04.10.2022 19:00:54</t>
  </si>
  <si>
    <t>04.10.2022 19:00:56</t>
  </si>
  <si>
    <t>04.10.2022 19:00:57</t>
  </si>
  <si>
    <t>04.10.2022 19:01:53</t>
  </si>
  <si>
    <t>04.10.2022 19:01:56</t>
  </si>
  <si>
    <t>04.10.2022 19:01:59</t>
  </si>
  <si>
    <t>04.10.2022 19:02:00</t>
  </si>
  <si>
    <t>04.10.2022 19:02:02</t>
  </si>
  <si>
    <t>04.10.2022 19:02:03</t>
  </si>
  <si>
    <t>04.10.2022 19:02:05</t>
  </si>
  <si>
    <t>04.10.2022 19:02:06</t>
  </si>
  <si>
    <t>04.10.2022 19:02:08</t>
  </si>
  <si>
    <t>04.10.2022 19:02:09</t>
  </si>
  <si>
    <t>04.10.2022 19:02:57</t>
  </si>
  <si>
    <t>04.10.2022 19:02:59</t>
  </si>
  <si>
    <t>04.10.2022 19:03:00</t>
  </si>
  <si>
    <t>04.10.2022 19:03:02</t>
  </si>
  <si>
    <t>04.10.2022 19:03:05</t>
  </si>
  <si>
    <t>04.10.2022 19:04:00</t>
  </si>
  <si>
    <t>04.10.2022 19:04:02</t>
  </si>
  <si>
    <t>04.10.2022 19:04:03</t>
  </si>
  <si>
    <t>04.10.2022 19:04:05</t>
  </si>
  <si>
    <t>04.10.2022 19:04:33</t>
  </si>
  <si>
    <t>04.10.2022 19:04:36</t>
  </si>
  <si>
    <t>04.10.2022 19:04:38</t>
  </si>
  <si>
    <t>04.10.2022 19:04:39</t>
  </si>
  <si>
    <t>04.10.2022 19:04:41</t>
  </si>
  <si>
    <t>04.10.2022 19:04:42</t>
  </si>
  <si>
    <t>04.10.2022 19:04:51</t>
  </si>
  <si>
    <t>04.10.2022 19:04:53</t>
  </si>
  <si>
    <t>04.10.2022 19:04:54</t>
  </si>
  <si>
    <t>04.10.2022 19:04:56</t>
  </si>
  <si>
    <t>04.10.2022 19:04:57</t>
  </si>
  <si>
    <t>04.10.2022 19:04:59</t>
  </si>
  <si>
    <t>04.10.2022 19:05:00</t>
  </si>
  <si>
    <t>04.10.2022 19:05:03</t>
  </si>
  <si>
    <t>04.10.2022 19:05:05</t>
  </si>
  <si>
    <t>04.10.2022 19:05:06</t>
  </si>
  <si>
    <t>04.10.2022 19:05:09</t>
  </si>
  <si>
    <t>04.10.2022 19:05:29</t>
  </si>
  <si>
    <t>04.10.2022 19:05:30</t>
  </si>
  <si>
    <t>04.10.2022 19:05:33</t>
  </si>
  <si>
    <t>04.10.2022 19:05:35</t>
  </si>
  <si>
    <t>04.10.2022 19:05:36</t>
  </si>
  <si>
    <t>04.10.2022 19:05:38</t>
  </si>
  <si>
    <t>04.10.2022 19:05:39</t>
  </si>
  <si>
    <t>04.10.2022 19:07:36</t>
  </si>
  <si>
    <t>04.10.2022 19:07:38</t>
  </si>
  <si>
    <t>04.10.2022 19:07:39</t>
  </si>
  <si>
    <t>04.10.2022 19:07:41</t>
  </si>
  <si>
    <t>04.10.2022 19:08:51</t>
  </si>
  <si>
    <t>04.10.2022 19:08:56</t>
  </si>
  <si>
    <t>04.10.2022 19:08:57</t>
  </si>
  <si>
    <t>04.10.2022 19:08:59</t>
  </si>
  <si>
    <t>04.10.2022 19:09:00</t>
  </si>
  <si>
    <t>04.10.2022 19:09:02</t>
  </si>
  <si>
    <t>04.10.2022 19:10:39</t>
  </si>
  <si>
    <t>04.10.2022 19:10:42</t>
  </si>
  <si>
    <t>04.10.2022 19:10:44</t>
  </si>
  <si>
    <t>04.10.2022 19:10:45</t>
  </si>
  <si>
    <t>04.10.2022 19:10:47</t>
  </si>
  <si>
    <t>04.10.2022 19:12:15</t>
  </si>
  <si>
    <t>04.10.2022 19:12:18</t>
  </si>
  <si>
    <t>04.10.2022 19:12:20</t>
  </si>
  <si>
    <t>04.10.2022 19:12:21</t>
  </si>
  <si>
    <t>04.10.2022 19:12:23</t>
  </si>
  <si>
    <t>04.10.2022 19:12:24</t>
  </si>
  <si>
    <t>04.10.2022 19:12:26</t>
  </si>
  <si>
    <t>04.10.2022 19:12:36</t>
  </si>
  <si>
    <t>04.10.2022 19:12:38</t>
  </si>
  <si>
    <t>04.10.2022 19:12:39</t>
  </si>
  <si>
    <t>04.10.2022 19:12:41</t>
  </si>
  <si>
    <t>04.10.2022 19:12:42</t>
  </si>
  <si>
    <t>04.10.2022 19:12:44</t>
  </si>
  <si>
    <t>04.10.2022 19:12:47</t>
  </si>
  <si>
    <t>04.10.2022 19:14:45</t>
  </si>
  <si>
    <t>04.10.2022 19:14:47</t>
  </si>
  <si>
    <t>04.10.2022 19:14:48</t>
  </si>
  <si>
    <t>04.10.2022 19:14:50</t>
  </si>
  <si>
    <t>04.10.2022 19:14:51</t>
  </si>
  <si>
    <t>04.10.2022 19:14:53</t>
  </si>
  <si>
    <t>04.10.2022 19:14:54</t>
  </si>
  <si>
    <t>04.10.2022 19:14:56</t>
  </si>
  <si>
    <t>04.10.2022 19:14:59</t>
  </si>
  <si>
    <t>04.10.2022 19:16:15</t>
  </si>
  <si>
    <t>04.10.2022 19:16:18</t>
  </si>
  <si>
    <t>04.10.2022 19:16:20</t>
  </si>
  <si>
    <t>04.10.2022 19:16:21</t>
  </si>
  <si>
    <t>04.10.2022 19:16:23</t>
  </si>
  <si>
    <t>04.10.2022 19:16:24</t>
  </si>
  <si>
    <t>04.10.2022 19:16:33</t>
  </si>
  <si>
    <t>04.10.2022 19:16:36</t>
  </si>
  <si>
    <t>04.10.2022 19:16:38</t>
  </si>
  <si>
    <t>04.10.2022 19:16:39</t>
  </si>
  <si>
    <t>04.10.2022 19:16:41</t>
  </si>
  <si>
    <t>04.10.2022 19:16:42</t>
  </si>
  <si>
    <t>04.10.2022 19:16:44</t>
  </si>
  <si>
    <t>04.10.2022 19:16:45</t>
  </si>
  <si>
    <t>04.10.2022 19:16:47</t>
  </si>
  <si>
    <t>04.10.2022 19:16:48</t>
  </si>
  <si>
    <t>04.10.2022 19:16:50</t>
  </si>
  <si>
    <t>04.10.2022 19:17:36</t>
  </si>
  <si>
    <t>04.10.2022 19:17:38</t>
  </si>
  <si>
    <t>04.10.2022 19:17:39</t>
  </si>
  <si>
    <t>04.10.2022 19:17:41</t>
  </si>
  <si>
    <t>04.10.2022 19:17:42</t>
  </si>
  <si>
    <t>04.10.2022 19:17:44</t>
  </si>
  <si>
    <t>04.10.2022 19:17:45</t>
  </si>
  <si>
    <t>04.10.2022 19:17:47</t>
  </si>
  <si>
    <t>04.10.2022 19:17:48</t>
  </si>
  <si>
    <t>04.10.2022 19:18:15</t>
  </si>
  <si>
    <t>04.10.2022 19:18:17</t>
  </si>
  <si>
    <t>04.10.2022 19:18:18</t>
  </si>
  <si>
    <t>04.10.2022 19:18:20</t>
  </si>
  <si>
    <t>04.10.2022 19:18:21</t>
  </si>
  <si>
    <t>04.10.2022 19:18:23</t>
  </si>
  <si>
    <t>04.10.2022 19:18:24</t>
  </si>
  <si>
    <t>04.10.2022 19:18:26</t>
  </si>
  <si>
    <t>04.10.2022 19:18:27</t>
  </si>
  <si>
    <t>04.10.2022 19:18:29</t>
  </si>
  <si>
    <t>04.10.2022 19:18:30</t>
  </si>
  <si>
    <t>04.10.2022 19:18:32</t>
  </si>
  <si>
    <t>04.10.2022 19:18:33</t>
  </si>
  <si>
    <t>04.10.2022 19:18:35</t>
  </si>
  <si>
    <t>04.10.2022 19:18:36</t>
  </si>
  <si>
    <t>04.10.2022 19:19:26</t>
  </si>
  <si>
    <t>04.10.2022 19:19:54</t>
  </si>
  <si>
    <t>04.10.2022 19:19:56</t>
  </si>
  <si>
    <t>04.10.2022 19:19:57</t>
  </si>
  <si>
    <t>04.10.2022 19:19:59</t>
  </si>
  <si>
    <t>04.10.2022 19:20:20</t>
  </si>
  <si>
    <t>04.10.2022 19:20:21</t>
  </si>
  <si>
    <t>04.10.2022 19:20:22</t>
  </si>
  <si>
    <t>04.10.2022 19:20:24</t>
  </si>
  <si>
    <t>04.10.2022 19:20:25</t>
  </si>
  <si>
    <t>04.10.2022 19:20:27</t>
  </si>
  <si>
    <t>04.10.2022 19:20:52</t>
  </si>
  <si>
    <t>04.10.2022 19:20:54</t>
  </si>
  <si>
    <t>04.10.2022 19:20:55</t>
  </si>
  <si>
    <t>04.10.2022 19:20:57</t>
  </si>
  <si>
    <t>04.10.2022 19:20:58</t>
  </si>
  <si>
    <t>04.10.2022 19:22:07</t>
  </si>
  <si>
    <t>04.10.2022 19:22:09</t>
  </si>
  <si>
    <t>04.10.2022 19:22:10</t>
  </si>
  <si>
    <t>04.10.2022 19:22:12</t>
  </si>
  <si>
    <t>04.10.2022 19:22:13</t>
  </si>
  <si>
    <t>04.10.2022 19:22:15</t>
  </si>
  <si>
    <t>04.10.2022 19:22:46</t>
  </si>
  <si>
    <t>04.10.2022 19:22:48</t>
  </si>
  <si>
    <t>04.10.2022 19:22:49</t>
  </si>
  <si>
    <t>04.10.2022 19:22:51</t>
  </si>
  <si>
    <t>04.10.2022 19:22:52</t>
  </si>
  <si>
    <t>04.10.2022 19:22:54</t>
  </si>
  <si>
    <t>04.10.2022 19:26:01</t>
  </si>
  <si>
    <t>04.10.2022 19:26:03</t>
  </si>
  <si>
    <t>04.10.2022 19:26:04</t>
  </si>
  <si>
    <t>04.10.2022 19:26:06</t>
  </si>
  <si>
    <t>04.10.2022 19:26:07</t>
  </si>
  <si>
    <t>04.10.2022 19:26:09</t>
  </si>
  <si>
    <t>04.10.2022 19:26:12</t>
  </si>
  <si>
    <t>04.10.2022 19:26:22</t>
  </si>
  <si>
    <t>04.10.2022 19:26:24</t>
  </si>
  <si>
    <t>04.10.2022 19:26:25</t>
  </si>
  <si>
    <t>04.10.2022 19:26:27</t>
  </si>
  <si>
    <t>04.10.2022 19:27:43</t>
  </si>
  <si>
    <t>04.10.2022 19:27:45</t>
  </si>
  <si>
    <t>04.10.2022 19:27:46</t>
  </si>
  <si>
    <t>04.10.2022 19:27:48</t>
  </si>
  <si>
    <t>04.10.2022 19:27:49</t>
  </si>
  <si>
    <t>04.10.2022 19:27:51</t>
  </si>
  <si>
    <t>04.10.2022 19:27:54</t>
  </si>
  <si>
    <t>04.10.2022 19:28:31</t>
  </si>
  <si>
    <t>04.10.2022 19:28:34</t>
  </si>
  <si>
    <t>04.10.2022 19:28:36</t>
  </si>
  <si>
    <t>04.10.2022 19:28:37</t>
  </si>
  <si>
    <t>04.10.2022 19:28:39</t>
  </si>
  <si>
    <t>04.10.2022 19:28:40</t>
  </si>
  <si>
    <t>04.10.2022 19:28:42</t>
  </si>
  <si>
    <t>04.10.2022 19:28:43</t>
  </si>
  <si>
    <t>04.10.2022 19:28:46</t>
  </si>
  <si>
    <t>04.10.2022 19:30:36</t>
  </si>
  <si>
    <t>04.10.2022 19:30:37</t>
  </si>
  <si>
    <t>04.10.2022 19:30:39</t>
  </si>
  <si>
    <t>04.10.2022 19:30:40</t>
  </si>
  <si>
    <t>04.10.2022 19:30:42</t>
  </si>
  <si>
    <t>04.10.2022 19:30:43</t>
  </si>
  <si>
    <t>04.10.2022 19:30:45</t>
  </si>
  <si>
    <t>04.10.2022 19:30:46</t>
  </si>
  <si>
    <t>04.10.2022 19:30:48</t>
  </si>
  <si>
    <t>04.10.2022 19:30:51</t>
  </si>
  <si>
    <t>04.10.2022 19:32:42</t>
  </si>
  <si>
    <t>04.10.2022 19:32:45</t>
  </si>
  <si>
    <t>04.10.2022 19:32:46</t>
  </si>
  <si>
    <t>04.10.2022 19:32:48</t>
  </si>
  <si>
    <t>04.10.2022 19:32:49</t>
  </si>
  <si>
    <t>04.10.2022 19:32:51</t>
  </si>
  <si>
    <t>04.10.2022 19:32:52</t>
  </si>
  <si>
    <t>04.10.2022 19:33:09</t>
  </si>
  <si>
    <t>04.10.2022 19:33:10</t>
  </si>
  <si>
    <t>04.10.2022 19:33:12</t>
  </si>
  <si>
    <t>04.10.2022 19:33:15</t>
  </si>
  <si>
    <t>04.10.2022 19:33:40</t>
  </si>
  <si>
    <t>04.10.2022 19:33:42</t>
  </si>
  <si>
    <t>04.10.2022 19:33:48</t>
  </si>
  <si>
    <t>04.10.2022 19:33:49</t>
  </si>
  <si>
    <t>04.10.2022 19:33:51</t>
  </si>
  <si>
    <t>04.10.2022 19:33:52</t>
  </si>
  <si>
    <t>04.10.2022 19:33:54</t>
  </si>
  <si>
    <t>04.10.2022 19:33:57</t>
  </si>
  <si>
    <t>04.10.2022 19:34:25</t>
  </si>
  <si>
    <t>04.10.2022 19:34:27</t>
  </si>
  <si>
    <t>04.10.2022 19:34:30</t>
  </si>
  <si>
    <t>04.10.2022 19:34:33</t>
  </si>
  <si>
    <t>04.10.2022 19:34:34</t>
  </si>
  <si>
    <t>04.10.2022 19:34:43</t>
  </si>
  <si>
    <t>04.10.2022 19:34:46</t>
  </si>
  <si>
    <t>04.10.2022 19:34:48</t>
  </si>
  <si>
    <t>04.10.2022 19:34:49</t>
  </si>
  <si>
    <t>04.10.2022 19:34:51</t>
  </si>
  <si>
    <t>04.10.2022 19:34:52</t>
  </si>
  <si>
    <t>04.10.2022 19:43:49</t>
  </si>
  <si>
    <t>04.10.2022 19:43:51</t>
  </si>
  <si>
    <t>04.10.2022 19:43:52</t>
  </si>
  <si>
    <t>04.10.2022 19:43:54</t>
  </si>
  <si>
    <t>04.10.2022 19:43:55</t>
  </si>
  <si>
    <t>04.10.2022 19:43:57</t>
  </si>
  <si>
    <t>04.10.2022 19:44:22</t>
  </si>
  <si>
    <t>04.10.2022 19:44:24</t>
  </si>
  <si>
    <t>04.10.2022 19:44:25</t>
  </si>
  <si>
    <t>04.10.2022 19:44:55</t>
  </si>
  <si>
    <t>04.10.2022 19:44:57</t>
  </si>
  <si>
    <t>04.10.2022 19:44:58</t>
  </si>
  <si>
    <t>04.10.2022 19:45:00</t>
  </si>
  <si>
    <t>04.10.2022 19:45:01</t>
  </si>
  <si>
    <t>04.10.2022 19:45:03</t>
  </si>
  <si>
    <t>04.10.2022 19:45:04</t>
  </si>
  <si>
    <t>04.10.2022 19:45:37</t>
  </si>
  <si>
    <t>04.10.2022 19:45:40</t>
  </si>
  <si>
    <t>04.10.2022 19:45:42</t>
  </si>
  <si>
    <t>04.10.2022 19:45:43</t>
  </si>
  <si>
    <t>04.10.2022 19:45:45</t>
  </si>
  <si>
    <t>04.10.2022 19:45:46</t>
  </si>
  <si>
    <t>04.10.2022 19:45:48</t>
  </si>
  <si>
    <t>04.10.2022 19:45:49</t>
  </si>
  <si>
    <t>04.10.2022 19:47:10</t>
  </si>
  <si>
    <t>04.10.2022 19:47:12</t>
  </si>
  <si>
    <t>04.10.2022 19:47:13</t>
  </si>
  <si>
    <t>04.10.2022 19:47:15</t>
  </si>
  <si>
    <t>04.10.2022 19:47:16</t>
  </si>
  <si>
    <t>04.10.2022 19:47:18</t>
  </si>
  <si>
    <t>04.10.2022 19:47:21</t>
  </si>
  <si>
    <t>04.10.2022 19:49:13</t>
  </si>
  <si>
    <t>04.10.2022 19:49:15</t>
  </si>
  <si>
    <t>04.10.2022 19:49:16</t>
  </si>
  <si>
    <t>04.10.2022 19:49:18</t>
  </si>
  <si>
    <t>04.10.2022 19:49:19</t>
  </si>
  <si>
    <t>04.10.2022 19:49:21</t>
  </si>
  <si>
    <t>04.10.2022 19:50:03</t>
  </si>
  <si>
    <t>04.10.2022 19:50:04</t>
  </si>
  <si>
    <t>04.10.2022 19:50:06</t>
  </si>
  <si>
    <t>04.10.2022 19:50:07</t>
  </si>
  <si>
    <t>04.10.2022 19:50:09</t>
  </si>
  <si>
    <t>04.10.2022 19:50:10</t>
  </si>
  <si>
    <t>04.10.2022 19:50:45</t>
  </si>
  <si>
    <t>04.10.2022 19:50:46</t>
  </si>
  <si>
    <t>04.10.2022 19:50:48</t>
  </si>
  <si>
    <t>04.10.2022 19:50:49</t>
  </si>
  <si>
    <t>04.10.2022 19:50:51</t>
  </si>
  <si>
    <t>04.10.2022 19:50:52</t>
  </si>
  <si>
    <t>04.10.2022 19:50:54</t>
  </si>
  <si>
    <t>04.10.2022 19:50:55</t>
  </si>
  <si>
    <t>04.10.2022 19:50:57</t>
  </si>
  <si>
    <t>04.10.2022 19:50:58</t>
  </si>
  <si>
    <t>04.10.2022 19:51:00</t>
  </si>
  <si>
    <t>04.10.2022 19:51:01</t>
  </si>
  <si>
    <t>04.10.2022 19:51:03</t>
  </si>
  <si>
    <t>04.10.2022 19:51:24</t>
  </si>
  <si>
    <t>04.10.2022 19:51:31</t>
  </si>
  <si>
    <t>04.10.2022 19:51:33</t>
  </si>
  <si>
    <t>04.10.2022 19:51:34</t>
  </si>
  <si>
    <t>04.10.2022 19:51:36</t>
  </si>
  <si>
    <t>04.10.2022 19:51:37</t>
  </si>
  <si>
    <t>04.10.2022 19:51:39</t>
  </si>
  <si>
    <t>04.10.2022 19:53:36</t>
  </si>
  <si>
    <t>04.10.2022 19:53:37</t>
  </si>
  <si>
    <t>04.10.2022 19:53:39</t>
  </si>
  <si>
    <t>04.10.2022 19:53:40</t>
  </si>
  <si>
    <t>04.10.2022 19:53:42</t>
  </si>
  <si>
    <t>04.10.2022 19:53:43</t>
  </si>
  <si>
    <t>04.10.2022 19:53:56</t>
  </si>
  <si>
    <t>04.10.2022 19:53:58</t>
  </si>
  <si>
    <t>04.10.2022 19:53:59</t>
  </si>
  <si>
    <t>04.10.2022 19:54:01</t>
  </si>
  <si>
    <t>04.10.2022 19:54:02</t>
  </si>
  <si>
    <t>04.10.2022 19:54:04</t>
  </si>
  <si>
    <t>04.10.2022 19:54:05</t>
  </si>
  <si>
    <t>04.10.2022 19:54:14</t>
  </si>
  <si>
    <t>04.10.2022 19:54:16</t>
  </si>
  <si>
    <t>04.10.2022 19:54:19</t>
  </si>
  <si>
    <t>04.10.2022 19:54:20</t>
  </si>
  <si>
    <t>04.10.2022 19:54:22</t>
  </si>
  <si>
    <t>04.10.2022 19:54:23</t>
  </si>
  <si>
    <t>04.10.2022 19:54:25</t>
  </si>
  <si>
    <t>04.10.2022 19:57:16</t>
  </si>
  <si>
    <t>04.10.2022 19:57:19</t>
  </si>
  <si>
    <t>04.10.2022 19:57:20</t>
  </si>
  <si>
    <t>04.10.2022 19:57:22</t>
  </si>
  <si>
    <t>04.10.2022 19:57:23</t>
  </si>
  <si>
    <t>04.10.2022 19:57:25</t>
  </si>
  <si>
    <t>04.10.2022 19:57:26</t>
  </si>
  <si>
    <t>04.10.2022 19:57:29</t>
  </si>
  <si>
    <t>04.10.2022 19:57:32</t>
  </si>
  <si>
    <t>04.10.2022 19:57:34</t>
  </si>
  <si>
    <t>04.10.2022 19:57:35</t>
  </si>
  <si>
    <t>04.10.2022 19:57:37</t>
  </si>
  <si>
    <t>04.10.2022 19:57:38</t>
  </si>
  <si>
    <t>04.10.2022 19:57:40</t>
  </si>
  <si>
    <t>04.10.2022 19:58:43</t>
  </si>
  <si>
    <t>04.10.2022 19:58:44</t>
  </si>
  <si>
    <t>04.10.2022 19:58:46</t>
  </si>
  <si>
    <t>04.10.2022 19:58:47</t>
  </si>
  <si>
    <t>04.10.2022 19:58:49</t>
  </si>
  <si>
    <t>04.10.2022 19:58:50</t>
  </si>
  <si>
    <t>04.10.2022 19:58:52</t>
  </si>
  <si>
    <t>04.10.2022 19:58:58</t>
  </si>
  <si>
    <t>04.10.2022 19:58:59</t>
  </si>
  <si>
    <t>04.10.2022 19:59:01</t>
  </si>
  <si>
    <t>04.10.2022 19:59:40</t>
  </si>
  <si>
    <t>04.10.2022 19:59:41</t>
  </si>
  <si>
    <t>04.10.2022 19:59:43</t>
  </si>
  <si>
    <t>04.10.2022 19:59:44</t>
  </si>
  <si>
    <t>04.10.2022 19:59:46</t>
  </si>
  <si>
    <t>04.10.2022 19:59:47</t>
  </si>
  <si>
    <t>04.10.2022 20:01:13</t>
  </si>
  <si>
    <t>04.10.2022 20:01:14</t>
  </si>
  <si>
    <t>04.10.2022 20:01:16</t>
  </si>
  <si>
    <t>04.10.2022 20:01:17</t>
  </si>
  <si>
    <t>04.10.2022 20:01:19</t>
  </si>
  <si>
    <t>04.10.2022 20:01:20</t>
  </si>
  <si>
    <t>04.10.2022 20:03:16</t>
  </si>
  <si>
    <t>04.10.2022 20:03:17</t>
  </si>
  <si>
    <t>04.10.2022 20:03:19</t>
  </si>
  <si>
    <t>04.10.2022 20:03:20</t>
  </si>
  <si>
    <t>04.10.2022 20:03:22</t>
  </si>
  <si>
    <t>04.10.2022 20:03:23</t>
  </si>
  <si>
    <t>04.10.2022 20:03:38</t>
  </si>
  <si>
    <t>04.10.2022 20:03:41</t>
  </si>
  <si>
    <t>04.10.2022 20:03:43</t>
  </si>
  <si>
    <t>04.10.2022 20:03:44</t>
  </si>
  <si>
    <t>04.10.2022 20:03:46</t>
  </si>
  <si>
    <t>04.10.2022 20:03:47</t>
  </si>
  <si>
    <t>04.10.2022 20:03:49</t>
  </si>
  <si>
    <t>04.10.2022 20:03:50</t>
  </si>
  <si>
    <t>04.10.2022 20:03:52</t>
  </si>
  <si>
    <t>04.10.2022 20:03:53</t>
  </si>
  <si>
    <t>04.10.2022 20:03:55</t>
  </si>
  <si>
    <t>04.10.2022 20:03:56</t>
  </si>
  <si>
    <t>04.10.2022 20:03:58</t>
  </si>
  <si>
    <t>04.10.2022 20:04:11</t>
  </si>
  <si>
    <t>04.10.2022 20:04:13</t>
  </si>
  <si>
    <t>04.10.2022 20:04:14</t>
  </si>
  <si>
    <t>04.10.2022 20:04:16</t>
  </si>
  <si>
    <t>04.10.2022 20:04:17</t>
  </si>
  <si>
    <t>04.10.2022 20:04:19</t>
  </si>
  <si>
    <t>04.10.2022 20:04:20</t>
  </si>
  <si>
    <t>04.10.2022 20:04:22</t>
  </si>
  <si>
    <t>04.10.2022 20:04:23</t>
  </si>
  <si>
    <t>04.10.2022 20:05:11</t>
  </si>
  <si>
    <t>04.10.2022 20:05:14</t>
  </si>
  <si>
    <t>04.10.2022 20:05:16</t>
  </si>
  <si>
    <t>04.10.2022 20:05:17</t>
  </si>
  <si>
    <t>04.10.2022 20:05:19</t>
  </si>
  <si>
    <t>04.10.2022 20:05:20</t>
  </si>
  <si>
    <t>04.10.2022 20:05:22</t>
  </si>
  <si>
    <t>04.10.2022 20:05:49</t>
  </si>
  <si>
    <t>04.10.2022 20:05:50</t>
  </si>
  <si>
    <t>04.10.2022 20:05:52</t>
  </si>
  <si>
    <t>04.10.2022 20:05:53</t>
  </si>
  <si>
    <t>04.10.2022 20:05:55</t>
  </si>
  <si>
    <t>04.10.2022 20:05:56</t>
  </si>
  <si>
    <t>04.10.2022 20:06:49</t>
  </si>
  <si>
    <t>04.10.2022 20:06:50</t>
  </si>
  <si>
    <t>04.10.2022 20:06:52</t>
  </si>
  <si>
    <t>04.10.2022 20:06:53</t>
  </si>
  <si>
    <t>04.10.2022 20:06:55</t>
  </si>
  <si>
    <t>04.10.2022 20:08:05</t>
  </si>
  <si>
    <t>04.10.2022 20:08:07</t>
  </si>
  <si>
    <t>04.10.2022 20:08:08</t>
  </si>
  <si>
    <t>04.10.2022 20:08:10</t>
  </si>
  <si>
    <t>04.10.2022 20:08:11</t>
  </si>
  <si>
    <t>04.10.2022 20:08:13</t>
  </si>
  <si>
    <t>04.10.2022 20:08:16</t>
  </si>
  <si>
    <t>04.10.2022 20:11:01</t>
  </si>
  <si>
    <t>04.10.2022 20:11:04</t>
  </si>
  <si>
    <t>04.10.2022 20:11:05</t>
  </si>
  <si>
    <t>04.10.2022 20:11:07</t>
  </si>
  <si>
    <t>04.10.2022 20:11:08</t>
  </si>
  <si>
    <t>04.10.2022 20:11:10</t>
  </si>
  <si>
    <t>04.10.2022 20:11:11</t>
  </si>
  <si>
    <t>04.10.2022 20:11:13</t>
  </si>
  <si>
    <t>04.10.2022 20:12:40</t>
  </si>
  <si>
    <t>04.10.2022 20:12:41</t>
  </si>
  <si>
    <t>04.10.2022 20:12:43</t>
  </si>
  <si>
    <t>04.10.2022 20:12:44</t>
  </si>
  <si>
    <t>04.10.2022 20:12:52</t>
  </si>
  <si>
    <t>04.10.2022 20:12:53</t>
  </si>
  <si>
    <t>04.10.2022 20:12:55</t>
  </si>
  <si>
    <t>04.10.2022 20:12:56</t>
  </si>
  <si>
    <t>04.10.2022 20:13:16</t>
  </si>
  <si>
    <t>04.10.2022 20:13:17</t>
  </si>
  <si>
    <t>04.10.2022 20:13:19</t>
  </si>
  <si>
    <t>04.10.2022 20:13:20</t>
  </si>
  <si>
    <t>04.10.2022 20:13:22</t>
  </si>
  <si>
    <t>04.10.2022 20:13:23</t>
  </si>
  <si>
    <t>04.10.2022 20:13:25</t>
  </si>
  <si>
    <t>04.10.2022 20:15:25</t>
  </si>
  <si>
    <t>04.10.2022 20:15:26</t>
  </si>
  <si>
    <t>04.10.2022 20:15:28</t>
  </si>
  <si>
    <t>04.10.2022 20:15:29</t>
  </si>
  <si>
    <t>04.10.2022 20:15:31</t>
  </si>
  <si>
    <t>04.10.2022 20:15:32</t>
  </si>
  <si>
    <t>04.10.2022 20:15:35</t>
  </si>
  <si>
    <t>04.10.2022 20:15:37</t>
  </si>
  <si>
    <t>04.10.2022 20:15:38</t>
  </si>
  <si>
    <t>04.10.2022 20:15:40</t>
  </si>
  <si>
    <t>04.10.2022 20:15:41</t>
  </si>
  <si>
    <t>04.10.2022 20:15:47</t>
  </si>
  <si>
    <t>04.10.2022 20:15:50</t>
  </si>
  <si>
    <t>04.10.2022 20:15:52</t>
  </si>
  <si>
    <t>04.10.2022 20:15:53</t>
  </si>
  <si>
    <t>04.10.2022 20:15:55</t>
  </si>
  <si>
    <t>04.10.2022 20:15:56</t>
  </si>
  <si>
    <t>04.10.2022 20:15:58</t>
  </si>
  <si>
    <t>04.10.2022 20:18:47</t>
  </si>
  <si>
    <t>04.10.2022 20:18:49</t>
  </si>
  <si>
    <t>04.10.2022 20:18:50</t>
  </si>
  <si>
    <t>04.10.2022 20:18:52</t>
  </si>
  <si>
    <t>04.10.2022 20:18:53</t>
  </si>
  <si>
    <t>04.10.2022 20:19:44</t>
  </si>
  <si>
    <t>04.10.2022 20:19:46</t>
  </si>
  <si>
    <t>04.10.2022 20:19:47</t>
  </si>
  <si>
    <t>04.10.2022 20:19:49</t>
  </si>
  <si>
    <t>04.10.2022 20:19:50</t>
  </si>
  <si>
    <t>04.10.2022 20:19:52</t>
  </si>
  <si>
    <t>04.10.2022 20:19:53</t>
  </si>
  <si>
    <t>04.10.2022 20:20:31</t>
  </si>
  <si>
    <t>04.10.2022 20:20:32</t>
  </si>
  <si>
    <t>04.10.2022 20:20:34</t>
  </si>
  <si>
    <t>04.10.2022 20:20:35</t>
  </si>
  <si>
    <t>04.10.2022 20:20:37</t>
  </si>
  <si>
    <t>04.10.2022 20:20:38</t>
  </si>
  <si>
    <t>04.10.2022 20:20:40</t>
  </si>
  <si>
    <t>04.10.2022 20:20:41</t>
  </si>
  <si>
    <t>04.10.2022 20:20:43</t>
  </si>
  <si>
    <t>04.10.2022 20:21:08</t>
  </si>
  <si>
    <t>04.10.2022 20:21:09</t>
  </si>
  <si>
    <t>04.10.2022 20:21:11</t>
  </si>
  <si>
    <t>04.10.2022 20:21:12</t>
  </si>
  <si>
    <t>04.10.2022 20:21:14</t>
  </si>
  <si>
    <t>04.10.2022 20:21:15</t>
  </si>
  <si>
    <t>04.10.2022 20:21:17</t>
  </si>
  <si>
    <t>04.10.2022 20:21:18</t>
  </si>
  <si>
    <t>04.10.2022 20:21:20</t>
  </si>
  <si>
    <t>04.10.2022 20:21:23</t>
  </si>
  <si>
    <t>04.10.2022 20:21:24</t>
  </si>
  <si>
    <t>04.10.2022 20:28:41</t>
  </si>
  <si>
    <t>04.10.2022 20:28:42</t>
  </si>
  <si>
    <t>04.10.2022 20:28:44</t>
  </si>
  <si>
    <t>04.10.2022 20:28:45</t>
  </si>
  <si>
    <t>04.10.2022 20:28:47</t>
  </si>
  <si>
    <t>04.10.2022 20:28:48</t>
  </si>
  <si>
    <t>04.10.2022 20:28:50</t>
  </si>
  <si>
    <t>04.10.2022 20:28:51</t>
  </si>
  <si>
    <t>04.10.2022 20:29:09</t>
  </si>
  <si>
    <t>04.10.2022 20:29:11</t>
  </si>
  <si>
    <t>04.10.2022 20:29:12</t>
  </si>
  <si>
    <t>04.10.2022 20:29:14</t>
  </si>
  <si>
    <t>04.10.2022 20:29:15</t>
  </si>
  <si>
    <t>04.10.2022 20:29:17</t>
  </si>
  <si>
    <t>04.10.2022 20:29:18</t>
  </si>
  <si>
    <t>04.10.2022 20:31:44</t>
  </si>
  <si>
    <t>04.10.2022 20:31:45</t>
  </si>
  <si>
    <t>04.10.2022 20:31:47</t>
  </si>
  <si>
    <t>04.10.2022 20:31:48</t>
  </si>
  <si>
    <t>04.10.2022 20:31:50</t>
  </si>
  <si>
    <t>04.10.2022 20:31:53</t>
  </si>
  <si>
    <t>04.10.2022 20:32:45</t>
  </si>
  <si>
    <t>04.10.2022 20:32:47</t>
  </si>
  <si>
    <t>04.10.2022 20:32:48</t>
  </si>
  <si>
    <t>04.10.2022 20:32:50</t>
  </si>
  <si>
    <t>04.10.2022 20:32:51</t>
  </si>
  <si>
    <t>04.10.2022 20:32:53</t>
  </si>
  <si>
    <t>04.10.2022 20:35:29</t>
  </si>
  <si>
    <t>04.10.2022 20:35:30</t>
  </si>
  <si>
    <t>04.10.2022 20:35:32</t>
  </si>
  <si>
    <t>04.10.2022 20:35:33</t>
  </si>
  <si>
    <t>04.10.2022 20:35:36</t>
  </si>
  <si>
    <t>04.10.2022 20:36:20</t>
  </si>
  <si>
    <t>04.10.2022 20:36:24</t>
  </si>
  <si>
    <t>04.10.2022 20:36:26</t>
  </si>
  <si>
    <t>04.10.2022 20:36:27</t>
  </si>
  <si>
    <t>04.10.2022 20:36:29</t>
  </si>
  <si>
    <t>04.10.2022 20:36:30</t>
  </si>
  <si>
    <t>04.10.2022 20:36:32</t>
  </si>
  <si>
    <t>04.10.2022 20:36:33</t>
  </si>
  <si>
    <t>04.10.2022 20:36:35</t>
  </si>
  <si>
    <t>04.10.2022 20:36:36</t>
  </si>
  <si>
    <t>04.10.2022 20:36:38</t>
  </si>
  <si>
    <t>04.10.2022 20:38:35</t>
  </si>
  <si>
    <t>04.10.2022 20:38:36</t>
  </si>
  <si>
    <t>04.10.2022 20:38:38</t>
  </si>
  <si>
    <t>04.10.2022 20:38:39</t>
  </si>
  <si>
    <t>04.10.2022 20:38:53</t>
  </si>
  <si>
    <t>04.10.2022 20:38:56</t>
  </si>
  <si>
    <t>04.10.2022 20:38:57</t>
  </si>
  <si>
    <t>04.10.2022 20:38:59</t>
  </si>
  <si>
    <t>04.10.2022 20:39:00</t>
  </si>
  <si>
    <t>04.10.2022 20:39:20</t>
  </si>
  <si>
    <t>04.10.2022 20:39:21</t>
  </si>
  <si>
    <t>04.10.2022 20:39:23</t>
  </si>
  <si>
    <t>04.10.2022 20:39:24</t>
  </si>
  <si>
    <t>04.10.2022 20:39:26</t>
  </si>
  <si>
    <t>04.10.2022 20:40:03</t>
  </si>
  <si>
    <t>04.10.2022 20:40:06</t>
  </si>
  <si>
    <t>04.10.2022 20:40:08</t>
  </si>
  <si>
    <t>04.10.2022 20:40:09</t>
  </si>
  <si>
    <t>04.10.2022 20:40:11</t>
  </si>
  <si>
    <t>04.10.2022 20:40:12</t>
  </si>
  <si>
    <t>04.10.2022 20:40:14</t>
  </si>
  <si>
    <t>04.10.2022 20:41:38</t>
  </si>
  <si>
    <t>04.10.2022 20:41:56</t>
  </si>
  <si>
    <t>04.10.2022 20:41:57</t>
  </si>
  <si>
    <t>04.10.2022 20:41:59</t>
  </si>
  <si>
    <t>04.10.2022 20:42:00</t>
  </si>
  <si>
    <t>04.10.2022 20:42:02</t>
  </si>
  <si>
    <t>04.10.2022 20:42:03</t>
  </si>
  <si>
    <t>04.10.2022 20:42:06</t>
  </si>
  <si>
    <t>04.10.2022 20:42:39</t>
  </si>
  <si>
    <t>04.10.2022 20:42:41</t>
  </si>
  <si>
    <t>04.10.2022 20:42:42</t>
  </si>
  <si>
    <t>04.10.2022 20:42:44</t>
  </si>
  <si>
    <t>04.10.2022 20:42:45</t>
  </si>
  <si>
    <t>04.10.2022 20:42:47</t>
  </si>
  <si>
    <t>04.10.2022 20:42:48</t>
  </si>
  <si>
    <t>04.10.2022 20:43:33</t>
  </si>
  <si>
    <t>04.10.2022 20:43:35</t>
  </si>
  <si>
    <t>04.10.2022 20:43:36</t>
  </si>
  <si>
    <t>04.10.2022 20:43:38</t>
  </si>
  <si>
    <t>04.10.2022 20:43:39</t>
  </si>
  <si>
    <t>04.10.2022 20:44:14</t>
  </si>
  <si>
    <t>04.10.2022 20:44:15</t>
  </si>
  <si>
    <t>04.10.2022 20:44:17</t>
  </si>
  <si>
    <t>04.10.2022 20:44:18</t>
  </si>
  <si>
    <t>04.10.2022 20:44:20</t>
  </si>
  <si>
    <t>04.10.2022 20:45:45</t>
  </si>
  <si>
    <t>04.10.2022 20:45:47</t>
  </si>
  <si>
    <t>04.10.2022 20:45:48</t>
  </si>
  <si>
    <t>04.10.2022 20:45:50</t>
  </si>
  <si>
    <t>04.10.2022 20:45:51</t>
  </si>
  <si>
    <t>04.10.2022 20:47:41</t>
  </si>
  <si>
    <t>04.10.2022 20:47:44</t>
  </si>
  <si>
    <t>04.10.2022 20:47:45</t>
  </si>
  <si>
    <t>04.10.2022 20:47:47</t>
  </si>
  <si>
    <t>04.10.2022 20:47:48</t>
  </si>
  <si>
    <t>04.10.2022 20:47:50</t>
  </si>
  <si>
    <t>04.10.2022 20:48:24</t>
  </si>
  <si>
    <t>04.10.2022 20:48:27</t>
  </si>
  <si>
    <t>04.10.2022 20:48:29</t>
  </si>
  <si>
    <t>04.10.2022 20:48:30</t>
  </si>
  <si>
    <t>04.10.2022 20:48:32</t>
  </si>
  <si>
    <t>04.10.2022 20:48:36</t>
  </si>
  <si>
    <t>04.10.2022 20:48:38</t>
  </si>
  <si>
    <t>04.10.2022 20:48:51</t>
  </si>
  <si>
    <t>04.10.2022 20:48:53</t>
  </si>
  <si>
    <t>04.10.2022 20:48:54</t>
  </si>
  <si>
    <t>04.10.2022 20:48:56</t>
  </si>
  <si>
    <t>04.10.2022 20:48:57</t>
  </si>
  <si>
    <t>04.10.2022 20:48:59</t>
  </si>
  <si>
    <t>04.10.2022 20:49:00</t>
  </si>
  <si>
    <t>04.10.2022 20:49:02</t>
  </si>
  <si>
    <t>04.10.2022 20:51:15</t>
  </si>
  <si>
    <t>04.10.2022 20:51:17</t>
  </si>
  <si>
    <t>04.10.2022 20:51:18</t>
  </si>
  <si>
    <t>04.10.2022 20:51:20</t>
  </si>
  <si>
    <t>04.10.2022 20:51:21</t>
  </si>
  <si>
    <t>04.10.2022 20:51:24</t>
  </si>
  <si>
    <t>04.10.2022 20:51:26</t>
  </si>
  <si>
    <t>04.10.2022 20:51:27</t>
  </si>
  <si>
    <t>04.10.2022 20:51:29</t>
  </si>
  <si>
    <t>04.10.2022 20:51:30</t>
  </si>
  <si>
    <t>04.10.2022 20:51:45</t>
  </si>
  <si>
    <t>04.10.2022 20:51:47</t>
  </si>
  <si>
    <t>04.10.2022 20:51:48</t>
  </si>
  <si>
    <t>04.10.2022 20:51:51</t>
  </si>
  <si>
    <t>04.10.2022 20:51:52</t>
  </si>
  <si>
    <t>04.10.2022 20:51:54</t>
  </si>
  <si>
    <t>04.10.2022 20:51:55</t>
  </si>
  <si>
    <t>04.10.2022 20:51:58</t>
  </si>
  <si>
    <t>04.10.2022 20:52:07</t>
  </si>
  <si>
    <t>04.10.2022 20:52:09</t>
  </si>
  <si>
    <t>04.10.2022 20:52:10</t>
  </si>
  <si>
    <t>04.10.2022 20:52:12</t>
  </si>
  <si>
    <t>04.10.2022 20:52:15</t>
  </si>
  <si>
    <t>04.10.2022 20:52:16</t>
  </si>
  <si>
    <t>04.10.2022 20:52:21</t>
  </si>
  <si>
    <t>04.10.2022 20:52:26</t>
  </si>
  <si>
    <t>04.10.2022 20:52:28</t>
  </si>
  <si>
    <t>04.10.2022 20:52:29</t>
  </si>
  <si>
    <t>04.10.2022 20:54:02</t>
  </si>
  <si>
    <t>04.10.2022 20:54:04</t>
  </si>
  <si>
    <t>04.10.2022 20:54:05</t>
  </si>
  <si>
    <t>04.10.2022 20:54:07</t>
  </si>
  <si>
    <t>04.10.2022 20:54:08</t>
  </si>
  <si>
    <t>04.10.2022 20:54:10</t>
  </si>
  <si>
    <t>04.10.2022 20:55:34</t>
  </si>
  <si>
    <t>04.10.2022 20:55:38</t>
  </si>
  <si>
    <t>04.10.2022 20:55:40</t>
  </si>
  <si>
    <t>04.10.2022 20:55:43</t>
  </si>
  <si>
    <t>04.10.2022 20:55:44</t>
  </si>
  <si>
    <t>04.10.2022 20:57:13</t>
  </si>
  <si>
    <t>04.10.2022 20:57:16</t>
  </si>
  <si>
    <t>04.10.2022 20:57:17</t>
  </si>
  <si>
    <t>04.10.2022 20:57:19</t>
  </si>
  <si>
    <t>04.10.2022 20:57:20</t>
  </si>
  <si>
    <t>04.10.2022 20:57:22</t>
  </si>
  <si>
    <t>04.10.2022 20:58:22</t>
  </si>
  <si>
    <t>04.10.2022 20:58:23</t>
  </si>
  <si>
    <t>04.10.2022 20:58:25</t>
  </si>
  <si>
    <t>04.10.2022 20:58:26</t>
  </si>
  <si>
    <t>04.10.2022 20:58:28</t>
  </si>
  <si>
    <t>04.10.2022 20:58:29</t>
  </si>
  <si>
    <t>04.10.2022 20:58:31</t>
  </si>
  <si>
    <t>04.10.2022 21:03:10</t>
  </si>
  <si>
    <t>04.10.2022 21:03:13</t>
  </si>
  <si>
    <t>04.10.2022 21:03:14</t>
  </si>
  <si>
    <t>04.10.2022 21:03:16</t>
  </si>
  <si>
    <t>04.10.2022 21:03:17</t>
  </si>
  <si>
    <t>04.10.2022 21:03:19</t>
  </si>
  <si>
    <t>04.10.2022 21:03:23</t>
  </si>
  <si>
    <t>04.10.2022 21:03:25</t>
  </si>
  <si>
    <t>04.10.2022 21:03:26</t>
  </si>
  <si>
    <t>04.10.2022 21:03:29</t>
  </si>
  <si>
    <t>04.10.2022 21:05:46</t>
  </si>
  <si>
    <t>04.10.2022 21:05:47</t>
  </si>
  <si>
    <t>04.10.2022 21:05:49</t>
  </si>
  <si>
    <t>04.10.2022 21:05:50</t>
  </si>
  <si>
    <t>04.10.2022 21:05:52</t>
  </si>
  <si>
    <t>04.10.2022 21:05:53</t>
  </si>
  <si>
    <t>04.10.2022 21:06:11</t>
  </si>
  <si>
    <t>04.10.2022 21:06:13</t>
  </si>
  <si>
    <t>04.10.2022 21:06:14</t>
  </si>
  <si>
    <t>04.10.2022 21:06:16</t>
  </si>
  <si>
    <t>04.10.2022 21:06:17</t>
  </si>
  <si>
    <t>04.10.2022 21:06:19</t>
  </si>
  <si>
    <t>04.10.2022 21:06:38</t>
  </si>
  <si>
    <t>04.10.2022 21:09:16</t>
  </si>
  <si>
    <t>04.10.2022 21:09:17</t>
  </si>
  <si>
    <t>04.10.2022 21:09:19</t>
  </si>
  <si>
    <t>04.10.2022 21:09:20</t>
  </si>
  <si>
    <t>04.10.2022 21:09:22</t>
  </si>
  <si>
    <t>04.10.2022 21:09:23</t>
  </si>
  <si>
    <t>04.10.2022 21:09:25</t>
  </si>
  <si>
    <t>04.10.2022 21:11:47</t>
  </si>
  <si>
    <t>04.10.2022 21:11:49</t>
  </si>
  <si>
    <t>04.10.2022 21:11:50</t>
  </si>
  <si>
    <t>04.10.2022 21:11:52</t>
  </si>
  <si>
    <t>04.10.2022 21:11:53</t>
  </si>
  <si>
    <t>04.10.2022 21:12:37</t>
  </si>
  <si>
    <t>04.10.2022 21:12:38</t>
  </si>
  <si>
    <t>04.10.2022 21:12:40</t>
  </si>
  <si>
    <t>04.10.2022 21:12:41</t>
  </si>
  <si>
    <t>04.10.2022 21:12:43</t>
  </si>
  <si>
    <t>04.10.2022 21:12:58</t>
  </si>
  <si>
    <t>04.10.2022 21:12:59</t>
  </si>
  <si>
    <t>04.10.2022 21:13:01</t>
  </si>
  <si>
    <t>04.10.2022 21:15:16</t>
  </si>
  <si>
    <t>04.10.2022 21:16:11</t>
  </si>
  <si>
    <t>04.10.2022 21:16:13</t>
  </si>
  <si>
    <t>04.10.2022 21:23:44</t>
  </si>
  <si>
    <t>04.10.2022 21:23:46</t>
  </si>
  <si>
    <t>04.10.2022 21:23:47</t>
  </si>
  <si>
    <t>04.10.2022 21:23:49</t>
  </si>
  <si>
    <t>04.10.2022 21:23:50</t>
  </si>
  <si>
    <t>04.10.2022 21:23:53</t>
  </si>
  <si>
    <t>04.10.2022 21:26:07</t>
  </si>
  <si>
    <t>04.10.2022 21:26:08</t>
  </si>
  <si>
    <t>04.10.2022 21:26:10</t>
  </si>
  <si>
    <t>04.10.2022 21:26:11</t>
  </si>
  <si>
    <t>04.10.2022 21:29:43</t>
  </si>
  <si>
    <t>04.10.2022 21:29:44</t>
  </si>
  <si>
    <t>04.10.2022 21:29:46</t>
  </si>
  <si>
    <t>04.10.2022 21:29:47</t>
  </si>
  <si>
    <t>04.10.2022 21:31:46</t>
  </si>
  <si>
    <t>04.10.2022 21:31:47</t>
  </si>
  <si>
    <t>04.10.2022 21:31:49</t>
  </si>
  <si>
    <t>04.10.2022 21:31:50</t>
  </si>
  <si>
    <t>04.10.2022 21:31:52</t>
  </si>
  <si>
    <t>04.10.2022 21:31:53</t>
  </si>
  <si>
    <t>04.10.2022 21:33:22</t>
  </si>
  <si>
    <t>04.10.2022 21:33:23</t>
  </si>
  <si>
    <t>04.10.2022 21:33:25</t>
  </si>
  <si>
    <t>04.10.2022 21:33:26</t>
  </si>
  <si>
    <t>04.10.2022 21:34:34</t>
  </si>
  <si>
    <t>04.10.2022 21:34:37</t>
  </si>
  <si>
    <t>04.10.2022 21:34:38</t>
  </si>
  <si>
    <t>04.10.2022 21:34:40</t>
  </si>
  <si>
    <t>04.10.2022 21:34:41</t>
  </si>
  <si>
    <t>04.10.2022 21:34:43</t>
  </si>
  <si>
    <t>04.10.2022 21:37:07</t>
  </si>
  <si>
    <t>04.10.2022 21:37:10</t>
  </si>
  <si>
    <t>04.10.2022 21:37:11</t>
  </si>
  <si>
    <t>04.10.2022 21:37:13</t>
  </si>
  <si>
    <t>04.10.2022 21:37:14</t>
  </si>
  <si>
    <t>04.10.2022 21:37:16</t>
  </si>
  <si>
    <t>04.10.2022 21:37:17</t>
  </si>
  <si>
    <t>04.10.2022 21:41:11</t>
  </si>
  <si>
    <t>04.10.2022 21:41:13</t>
  </si>
  <si>
    <t>04.10.2022 21:41:14</t>
  </si>
  <si>
    <t>04.10.2022 21:41:16</t>
  </si>
  <si>
    <t>04.10.2022 21:41:17</t>
  </si>
  <si>
    <t>04.10.2022 21:41:34</t>
  </si>
  <si>
    <t>04.10.2022 21:41:35</t>
  </si>
  <si>
    <t>04.10.2022 21:41:37</t>
  </si>
  <si>
    <t>04.10.2022 21:41:38</t>
  </si>
  <si>
    <t>04.10.2022 21:46:31</t>
  </si>
  <si>
    <t>04.10.2022 21:46:32</t>
  </si>
  <si>
    <t>04.10.2022 21:46:34</t>
  </si>
  <si>
    <t>04.10.2022 21:46:35</t>
  </si>
  <si>
    <t>04.10.2022 21:46:37</t>
  </si>
  <si>
    <t>04.10.2022 21:46:38</t>
  </si>
  <si>
    <t>04.10.2022 21:54:25</t>
  </si>
  <si>
    <t>04.10.2022 21:54:26</t>
  </si>
  <si>
    <t>04.10.2022 21:54:28</t>
  </si>
  <si>
    <t>04.10.2022 21:54:29</t>
  </si>
  <si>
    <t>04.10.2022 21:54:31</t>
  </si>
  <si>
    <t>04.10.2022 21:54:32</t>
  </si>
  <si>
    <t>04.10.2022 22:00:55</t>
  </si>
  <si>
    <t>04.10.2022 22:00:56</t>
  </si>
  <si>
    <t>04.10.2022 22:00:58</t>
  </si>
  <si>
    <t>04.10.2022 22:00:59</t>
  </si>
  <si>
    <t>04.10.2022 22:01:02</t>
  </si>
  <si>
    <t>04.10.2022 22:04:44</t>
  </si>
  <si>
    <t>04.10.2022 22:04:46</t>
  </si>
  <si>
    <t>04.10.2022 22:04:47</t>
  </si>
  <si>
    <t>04.10.2022 22:04:49</t>
  </si>
  <si>
    <t>04.10.2022 22:04:50</t>
  </si>
  <si>
    <t>04.10.2022 22:04:52</t>
  </si>
  <si>
    <t>04.10.2022 22:04:53</t>
  </si>
  <si>
    <t>04.10.2022 22:04:55</t>
  </si>
  <si>
    <t>04.10.2022 22:05:44</t>
  </si>
  <si>
    <t>04.10.2022 22:05:46</t>
  </si>
  <si>
    <t>04.10.2022 22:05:47</t>
  </si>
  <si>
    <t>04.10.2022 22:05:49</t>
  </si>
  <si>
    <t>04.10.2022 22:05:50</t>
  </si>
  <si>
    <t>04.10.2022 22:05:52</t>
  </si>
  <si>
    <t>04.10.2022 22:09:35</t>
  </si>
  <si>
    <t>04.10.2022 22:09:37</t>
  </si>
  <si>
    <t>04.10.2022 22:09:38</t>
  </si>
  <si>
    <t>04.10.2022 22:09:40</t>
  </si>
  <si>
    <t>04.10.2022 22:09:41</t>
  </si>
  <si>
    <t>04.10.2022 22:09:43</t>
  </si>
  <si>
    <t>04.10.2022 22:10:10</t>
  </si>
  <si>
    <t>04.10.2022 22:10:13</t>
  </si>
  <si>
    <t>04.10.2022 22:10:14</t>
  </si>
  <si>
    <t>04.10.2022 22:10:16</t>
  </si>
  <si>
    <t>04.10.2022 22:10:17</t>
  </si>
  <si>
    <t>04.10.2022 22:10:19</t>
  </si>
  <si>
    <t>04.10.2022 22:11:23</t>
  </si>
  <si>
    <t>04.10.2022 22:12:23</t>
  </si>
  <si>
    <t>04.10.2022 22:12:26</t>
  </si>
  <si>
    <t>04.10.2022 22:12:28</t>
  </si>
  <si>
    <t>04.10.2022 22:12:29</t>
  </si>
  <si>
    <t>04.10.2022 22:12:31</t>
  </si>
  <si>
    <t>04.10.2022 22:12:32</t>
  </si>
  <si>
    <t>04.10.2022 22:13:29</t>
  </si>
  <si>
    <t>04.10.2022 22:13:31</t>
  </si>
  <si>
    <t>04.10.2022 22:13:32</t>
  </si>
  <si>
    <t>04.10.2022 22:13:34</t>
  </si>
  <si>
    <t>04.10.2022 22:14:07</t>
  </si>
  <si>
    <t>04.10.2022 22:14:10</t>
  </si>
  <si>
    <t>04.10.2022 22:14:11</t>
  </si>
  <si>
    <t>04.10.2022 22:14:13</t>
  </si>
  <si>
    <t>04.10.2022 22:14:14</t>
  </si>
  <si>
    <t>04.10.2022 22:14:16</t>
  </si>
  <si>
    <t>04.10.2022 22:14:17</t>
  </si>
  <si>
    <t>04.10.2022 22:14:19</t>
  </si>
  <si>
    <t>04.10.2022 22:14:20</t>
  </si>
  <si>
    <t>04.10.2022 22:16:07</t>
  </si>
  <si>
    <t>04.10.2022 22:16:08</t>
  </si>
  <si>
    <t>04.10.2022 22:16:10</t>
  </si>
  <si>
    <t>04.10.2022 22:16:11</t>
  </si>
  <si>
    <t>04.10.2022 22:16:13</t>
  </si>
  <si>
    <t>04.10.2022 22:16:14</t>
  </si>
  <si>
    <t>04.10.2022 22:16:16</t>
  </si>
  <si>
    <t>04.10.2022 22:18:16</t>
  </si>
  <si>
    <t>04.10.2022 22:18:17</t>
  </si>
  <si>
    <t>04.10.2022 22:18:19</t>
  </si>
  <si>
    <t>04.10.2022 22:18:20</t>
  </si>
  <si>
    <t>04.10.2022 22:18:22</t>
  </si>
  <si>
    <t>04.10.2022 22:18:23</t>
  </si>
  <si>
    <t>04.10.2022 22:18:25</t>
  </si>
  <si>
    <t>04.10.2022 22:18:26</t>
  </si>
  <si>
    <t>04.10.2022 22:20:13</t>
  </si>
  <si>
    <t>04.10.2022 22:20:14</t>
  </si>
  <si>
    <t>04.10.2022 22:20:16</t>
  </si>
  <si>
    <t>04.10.2022 22:20:17</t>
  </si>
  <si>
    <t>04.10.2022 22:20:19</t>
  </si>
  <si>
    <t>04.10.2022 22:20:20</t>
  </si>
  <si>
    <t>04.10.2022 22:20:22</t>
  </si>
  <si>
    <t>04.10.2022 22:22:17</t>
  </si>
  <si>
    <t>04.10.2022 22:22:20</t>
  </si>
  <si>
    <t>04.10.2022 22:22:22</t>
  </si>
  <si>
    <t>04.10.2022 22:22:23</t>
  </si>
  <si>
    <t>04.10.2022 22:22:25</t>
  </si>
  <si>
    <t>04.10.2022 22:31:41</t>
  </si>
  <si>
    <t>04.10.2022 22:31:43</t>
  </si>
  <si>
    <t>04.10.2022 22:31:44</t>
  </si>
  <si>
    <t>04.10.2022 22:31:46</t>
  </si>
  <si>
    <t>04.10.2022 22:31:47</t>
  </si>
  <si>
    <t>04.10.2022 22:31:49</t>
  </si>
  <si>
    <t>04.10.2022 22:34:50</t>
  </si>
  <si>
    <t>04.10.2022 22:34:52</t>
  </si>
  <si>
    <t>04.10.2022 22:34:53</t>
  </si>
  <si>
    <t>04.10.2022 22:34:55</t>
  </si>
  <si>
    <t>04.10.2022 22:34:56</t>
  </si>
  <si>
    <t>04.10.2022 22:34:58</t>
  </si>
  <si>
    <t>04.10.2022 22:34:59</t>
  </si>
  <si>
    <t>04.10.2022 22:36:33</t>
  </si>
  <si>
    <t>04.10.2022 22:36:35</t>
  </si>
  <si>
    <t>04.10.2022 22:36:36</t>
  </si>
  <si>
    <t>04.10.2022 22:36:38</t>
  </si>
  <si>
    <t>04.10.2022 22:36:50</t>
  </si>
  <si>
    <t>04.10.2022 22:36:51</t>
  </si>
  <si>
    <t>04.10.2022 22:36:53</t>
  </si>
  <si>
    <t>04.10.2022 22:36:54</t>
  </si>
  <si>
    <t>04.10.2022 22:36:56</t>
  </si>
  <si>
    <t>04.10.2022 22:36:57</t>
  </si>
  <si>
    <t>04.10.2022 22:36:59</t>
  </si>
  <si>
    <t>04.10.2022 22:37:00</t>
  </si>
  <si>
    <t>04.10.2022 22:50:26</t>
  </si>
  <si>
    <t>04.10.2022 22:50:27</t>
  </si>
  <si>
    <t>04.10.2022 22:50:29</t>
  </si>
  <si>
    <t>04.10.2022 22:50:30</t>
  </si>
  <si>
    <t>04.10.2022 22:50:32</t>
  </si>
  <si>
    <t>04.10.2022 22:50:33</t>
  </si>
  <si>
    <t>04.10.2022 23:27:50</t>
  </si>
  <si>
    <t>04.10.2022 23:27:51</t>
  </si>
  <si>
    <t>04.10.2022 23:27:53</t>
  </si>
  <si>
    <t>04.10.2022 23:27:54</t>
  </si>
  <si>
    <t>04.10.2022 23:27:56</t>
  </si>
  <si>
    <t>04.10.2022 23:27:57</t>
  </si>
  <si>
    <t>04.10.2022 23:27:59</t>
  </si>
  <si>
    <t>04.10.2022 23:31:41</t>
  </si>
  <si>
    <t>04.10.2022 23:31:42</t>
  </si>
  <si>
    <t>04.10.2022 23:31:44</t>
  </si>
  <si>
    <t>04.10.2022 23:31:45</t>
  </si>
  <si>
    <t>04.10.2022 23:31:48</t>
  </si>
  <si>
    <t>04.10.2022 23:32:59</t>
  </si>
  <si>
    <t>04.10.2022 23:33:00</t>
  </si>
  <si>
    <t>04.10.2022 23:33:02</t>
  </si>
  <si>
    <t>04.10.2022 23:33:03</t>
  </si>
  <si>
    <t>04.10.2022 23:33:05</t>
  </si>
  <si>
    <t>04.10.2022 23:34:59</t>
  </si>
  <si>
    <t>04.10.2022 23:35:02</t>
  </si>
  <si>
    <t>04.10.2022 23:35:03</t>
  </si>
  <si>
    <t>04.10.2022 23:35:05</t>
  </si>
  <si>
    <t>04.10.2022 23:35:06</t>
  </si>
  <si>
    <t>04.10.2022 23:35:08</t>
  </si>
  <si>
    <t>05.10.2022 01:00:14</t>
  </si>
  <si>
    <t>05.10.2022 01:00:18</t>
  </si>
  <si>
    <t>05.10.2022 01:01:35</t>
  </si>
  <si>
    <t>05.10.2022 01:01:36</t>
  </si>
  <si>
    <t>05.10.2022 01:01:38</t>
  </si>
  <si>
    <t>05.10.2022 01:01:41</t>
  </si>
  <si>
    <t>05.10.2022 01:15:38</t>
  </si>
  <si>
    <t>05.10.2022 01:15:39</t>
  </si>
  <si>
    <t>05.10.2022 01:15:41</t>
  </si>
  <si>
    <t>05.10.2022 01:15:42</t>
  </si>
  <si>
    <t>05.10.2022 01:15:45</t>
  </si>
  <si>
    <t>05.10.2022 01:16:48</t>
  </si>
  <si>
    <t>05.10.2022 01:16:50</t>
  </si>
  <si>
    <t>05.10.2022 01:16:51</t>
  </si>
  <si>
    <t>05.10.2022 01:16:53</t>
  </si>
  <si>
    <t>05.10.2022 01:16:54</t>
  </si>
  <si>
    <t>05.10.2022 01:16:56</t>
  </si>
  <si>
    <t>05.10.2022 01:16:57</t>
  </si>
  <si>
    <t>05.10.2022 01:21:21</t>
  </si>
  <si>
    <t>05.10.2022 01:21:23</t>
  </si>
  <si>
    <t>05.10.2022 01:21:24</t>
  </si>
  <si>
    <t>05.10.2022 01:21:26</t>
  </si>
  <si>
    <t>05.10.2022 01:21:27</t>
  </si>
  <si>
    <t>05.10.2022 01:22:12</t>
  </si>
  <si>
    <t>05.10.2022 01:22:14</t>
  </si>
  <si>
    <t>05.10.2022 01:22:15</t>
  </si>
  <si>
    <t>05.10.2022 01:22:17</t>
  </si>
  <si>
    <t>05.10.2022 01:22:20</t>
  </si>
  <si>
    <t>05.10.2022 01:57:33</t>
  </si>
  <si>
    <t>05.10.2022 01:57:35</t>
  </si>
  <si>
    <t>05.10.2022 01:57:36</t>
  </si>
  <si>
    <t>05.10.2022 01:57:38</t>
  </si>
  <si>
    <t>05.10.2022 01:57:39</t>
  </si>
  <si>
    <t>05.10.2022 01:57:41</t>
  </si>
  <si>
    <t>05.10.2022 02:01:54</t>
  </si>
  <si>
    <t>05.10.2022 02:01:56</t>
  </si>
  <si>
    <t>05.10.2022 02:01:57</t>
  </si>
  <si>
    <t>05.10.2022 02:01:59</t>
  </si>
  <si>
    <t>05.10.2022 02:02:00</t>
  </si>
  <si>
    <t>05.10.2022 02:28:39</t>
  </si>
  <si>
    <t>05.10.2022 02:28:41</t>
  </si>
  <si>
    <t>05.10.2022 02:28:42</t>
  </si>
  <si>
    <t>05.10.2022 02:28:44</t>
  </si>
  <si>
    <t>05.10.2022 02:28:45</t>
  </si>
  <si>
    <t>05.10.2022 02:28:47</t>
  </si>
  <si>
    <t>05.10.2022 02:35:31</t>
  </si>
  <si>
    <t>05.10.2022 02:35:40</t>
  </si>
  <si>
    <t>05.10.2022 02:35:42</t>
  </si>
  <si>
    <t>05.10.2022 02:35:43</t>
  </si>
  <si>
    <t>05.10.2022 02:35:45</t>
  </si>
  <si>
    <t>05.10.2022 02:35:46</t>
  </si>
  <si>
    <t>05.10.2022 02:35:48</t>
  </si>
  <si>
    <t>05.10.2022 02:35:49</t>
  </si>
  <si>
    <t>05.10.2022 02:36:42</t>
  </si>
  <si>
    <t>05.10.2022 02:36:43</t>
  </si>
  <si>
    <t>05.10.2022 02:36:45</t>
  </si>
  <si>
    <t>05.10.2022 02:43:19</t>
  </si>
  <si>
    <t>05.10.2022 02:43:21</t>
  </si>
  <si>
    <t>05.10.2022 02:43:22</t>
  </si>
  <si>
    <t>05.10.2022 02:43:24</t>
  </si>
  <si>
    <t>05.10.2022 02:43:25</t>
  </si>
  <si>
    <t>05.10.2022 02:43:28</t>
  </si>
  <si>
    <t>05.10.2022 02:51:37</t>
  </si>
  <si>
    <t>05.10.2022 02:51:39</t>
  </si>
  <si>
    <t>05.10.2022 02:51:40</t>
  </si>
  <si>
    <t>05.10.2022 02:51:42</t>
  </si>
  <si>
    <t>05.10.2022 02:51:43</t>
  </si>
  <si>
    <t>05.10.2022 02:54:54</t>
  </si>
  <si>
    <t>05.10.2022 02:54:55</t>
  </si>
  <si>
    <t>05.10.2022 02:54:57</t>
  </si>
  <si>
    <t>05.10.2022 02:54:58</t>
  </si>
  <si>
    <t>05.10.2022 02:55:00</t>
  </si>
  <si>
    <t>05.10.2022 02:55:01</t>
  </si>
  <si>
    <t>05.10.2022 02:57:51</t>
  </si>
  <si>
    <t>05.10.2022 02:57:52</t>
  </si>
  <si>
    <t>05.10.2022 02:57:54</t>
  </si>
  <si>
    <t>05.10.2022 02:57:57</t>
  </si>
  <si>
    <t>05.10.2022 03:02:33</t>
  </si>
  <si>
    <t>05.10.2022 03:02:34</t>
  </si>
  <si>
    <t>05.10.2022 03:02:36</t>
  </si>
  <si>
    <t>05.10.2022 03:02:37</t>
  </si>
  <si>
    <t>05.10.2022 03:02:39</t>
  </si>
  <si>
    <t>05.10.2022 03:02:40</t>
  </si>
  <si>
    <t>05.10.2022 03:22:25</t>
  </si>
  <si>
    <t>05.10.2022 03:29:10</t>
  </si>
  <si>
    <t>05.10.2022 03:29:12</t>
  </si>
  <si>
    <t>05.10.2022 03:29:13</t>
  </si>
  <si>
    <t>05.10.2022 03:29:15</t>
  </si>
  <si>
    <t>05.10.2022 03:31:15</t>
  </si>
  <si>
    <t>05.10.2022 03:31:16</t>
  </si>
  <si>
    <t>05.10.2022 03:31:18</t>
  </si>
  <si>
    <t>05.10.2022 03:31:19</t>
  </si>
  <si>
    <t>05.10.2022 03:31:28</t>
  </si>
  <si>
    <t>05.10.2022 03:31:30</t>
  </si>
  <si>
    <t>05.10.2022 03:31:31</t>
  </si>
  <si>
    <t>05.10.2022 03:31:33</t>
  </si>
  <si>
    <t>05.10.2022 03:31:36</t>
  </si>
  <si>
    <t>05.10.2022 03:50:11</t>
  </si>
  <si>
    <t>05.10.2022 04:02:37</t>
  </si>
  <si>
    <t>05.10.2022 04:02:38</t>
  </si>
  <si>
    <t>05.10.2022 04:02:40</t>
  </si>
  <si>
    <t>05.10.2022 04:02:41</t>
  </si>
  <si>
    <t>05.10.2022 04:02:43</t>
  </si>
  <si>
    <t>05.10.2022 04:08:34</t>
  </si>
  <si>
    <t>05.10.2022 04:08:35</t>
  </si>
  <si>
    <t>05.10.2022 04:08:37</t>
  </si>
  <si>
    <t>05.10.2022 04:08:38</t>
  </si>
  <si>
    <t>05.10.2022 04:08:41</t>
  </si>
  <si>
    <t>05.10.2022 04:12:02</t>
  </si>
  <si>
    <t>05.10.2022 04:12:04</t>
  </si>
  <si>
    <t>05.10.2022 04:12:05</t>
  </si>
  <si>
    <t>05.10.2022 04:12:07</t>
  </si>
  <si>
    <t>05.10.2022 04:12:08</t>
  </si>
  <si>
    <t>05.10.2022 04:13:10</t>
  </si>
  <si>
    <t>05.10.2022 04:13:11</t>
  </si>
  <si>
    <t>05.10.2022 04:13:13</t>
  </si>
  <si>
    <t>05.10.2022 04:13:16</t>
  </si>
  <si>
    <t>05.10.2022 04:16:44</t>
  </si>
  <si>
    <t>05.10.2022 04:16:46</t>
  </si>
  <si>
    <t>05.10.2022 04:16:47</t>
  </si>
  <si>
    <t>05.10.2022 04:16:49</t>
  </si>
  <si>
    <t>05.10.2022 04:21:50</t>
  </si>
  <si>
    <t>05.10.2022 04:21:52</t>
  </si>
  <si>
    <t>05.10.2022 04:21:53</t>
  </si>
  <si>
    <t>05.10.2022 04:21:55</t>
  </si>
  <si>
    <t>05.10.2022 04:22:44</t>
  </si>
  <si>
    <t>05.10.2022 04:22:46</t>
  </si>
  <si>
    <t>05.10.2022 04:22:47</t>
  </si>
  <si>
    <t>05.10.2022 04:22:49</t>
  </si>
  <si>
    <t>05.10.2022 04:22:50</t>
  </si>
  <si>
    <t>05.10.2022 04:22:53</t>
  </si>
  <si>
    <t>05.10.2022 04:23:59</t>
  </si>
  <si>
    <t>05.10.2022 04:24:01</t>
  </si>
  <si>
    <t>05.10.2022 04:24:02</t>
  </si>
  <si>
    <t>05.10.2022 04:24:04</t>
  </si>
  <si>
    <t>05.10.2022 04:35:32</t>
  </si>
  <si>
    <t>05.10.2022 04:35:34</t>
  </si>
  <si>
    <t>05.10.2022 04:35:35</t>
  </si>
  <si>
    <t>05.10.2022 04:35:37</t>
  </si>
  <si>
    <t>05.10.2022 04:35:38</t>
  </si>
  <si>
    <t>05.10.2022 04:35:40</t>
  </si>
  <si>
    <t>05.10.2022 04:35:41</t>
  </si>
  <si>
    <t>05.10.2022 04:35:43</t>
  </si>
  <si>
    <t>05.10.2022 04:35:44</t>
  </si>
  <si>
    <t>05.10.2022 04:35:46</t>
  </si>
  <si>
    <t>05.10.2022 04:44:08</t>
  </si>
  <si>
    <t>05.10.2022 04:44:10</t>
  </si>
  <si>
    <t>05.10.2022 04:44:11</t>
  </si>
  <si>
    <t>05.10.2022 04:44:43</t>
  </si>
  <si>
    <t>05.10.2022 04:44:44</t>
  </si>
  <si>
    <t>05.10.2022 04:44:46</t>
  </si>
  <si>
    <t>05.10.2022 04:44:47</t>
  </si>
  <si>
    <t>05.10.2022 04:57:29</t>
  </si>
  <si>
    <t>05.10.2022 04:58:04</t>
  </si>
  <si>
    <t>05.10.2022 04:58:05</t>
  </si>
  <si>
    <t>05.10.2022 04:58:08</t>
  </si>
  <si>
    <t>05.10.2022 05:05:56</t>
  </si>
  <si>
    <t>05.10.2022 05:05:58</t>
  </si>
  <si>
    <t>05.10.2022 05:05:59</t>
  </si>
  <si>
    <t>05.10.2022 05:06:01</t>
  </si>
  <si>
    <t>05.10.2022 05:06:02</t>
  </si>
  <si>
    <t>05.10.2022 05:06:04</t>
  </si>
  <si>
    <t>05.10.2022 05:06:28</t>
  </si>
  <si>
    <t>05.10.2022 05:06:31</t>
  </si>
  <si>
    <t>05.10.2022 05:06:32</t>
  </si>
  <si>
    <t>05.10.2022 05:06:34</t>
  </si>
  <si>
    <t>05.10.2022 05:06:35</t>
  </si>
  <si>
    <t>05.10.2022 05:06:37</t>
  </si>
  <si>
    <t>05.10.2022 05:10:35</t>
  </si>
  <si>
    <t>05.10.2022 05:10:37</t>
  </si>
  <si>
    <t>05.10.2022 05:10:38</t>
  </si>
  <si>
    <t>05.10.2022 05:10:40</t>
  </si>
  <si>
    <t>05.10.2022 05:10:41</t>
  </si>
  <si>
    <t>05.10.2022 05:10:43</t>
  </si>
  <si>
    <t>05.10.2022 05:10:44</t>
  </si>
  <si>
    <t>05.10.2022 05:10:49</t>
  </si>
  <si>
    <t>05.10.2022 05:11:31</t>
  </si>
  <si>
    <t>05.10.2022 05:11:32</t>
  </si>
  <si>
    <t>05.10.2022 05:11:34</t>
  </si>
  <si>
    <t>05.10.2022 05:11:35</t>
  </si>
  <si>
    <t>05.10.2022 05:11:37</t>
  </si>
  <si>
    <t>05.10.2022 05:11:38</t>
  </si>
  <si>
    <t>05.10.2022 05:11:40</t>
  </si>
  <si>
    <t>05.10.2022 05:11:41</t>
  </si>
  <si>
    <t>05.10.2022 05:13:41</t>
  </si>
  <si>
    <t>05.10.2022 05:13:44</t>
  </si>
  <si>
    <t>05.10.2022 05:13:46</t>
  </si>
  <si>
    <t>05.10.2022 05:13:47</t>
  </si>
  <si>
    <t>05.10.2022 05:13:49</t>
  </si>
  <si>
    <t>05.10.2022 05:13:50</t>
  </si>
  <si>
    <t>05.10.2022 05:15:41</t>
  </si>
  <si>
    <t>05.10.2022 05:15:43</t>
  </si>
  <si>
    <t>05.10.2022 05:15:44</t>
  </si>
  <si>
    <t>05.10.2022 05:15:46</t>
  </si>
  <si>
    <t>05.10.2022 05:15:47</t>
  </si>
  <si>
    <t>05.10.2022 05:15:49</t>
  </si>
  <si>
    <t>05.10.2022 05:15:50</t>
  </si>
  <si>
    <t>05.10.2022 05:15:56</t>
  </si>
  <si>
    <t>05.10.2022 05:15:58</t>
  </si>
  <si>
    <t>05.10.2022 05:15:59</t>
  </si>
  <si>
    <t>05.10.2022 05:16:01</t>
  </si>
  <si>
    <t>05.10.2022 05:16:19</t>
  </si>
  <si>
    <t>05.10.2022 05:16:20</t>
  </si>
  <si>
    <t>05.10.2022 05:16:22</t>
  </si>
  <si>
    <t>05.10.2022 05:16:23</t>
  </si>
  <si>
    <t>05.10.2022 05:16:26</t>
  </si>
  <si>
    <t>05.10.2022 05:17:35</t>
  </si>
  <si>
    <t>05.10.2022 05:17:37</t>
  </si>
  <si>
    <t>05.10.2022 05:17:38</t>
  </si>
  <si>
    <t>05.10.2022 05:17:40</t>
  </si>
  <si>
    <t>05.10.2022 05:17:43</t>
  </si>
  <si>
    <t>05.10.2022 05:17:49</t>
  </si>
  <si>
    <t>05.10.2022 05:17:50</t>
  </si>
  <si>
    <t>05.10.2022 05:17:52</t>
  </si>
  <si>
    <t>05.10.2022 05:17:53</t>
  </si>
  <si>
    <t>05.10.2022 05:17:55</t>
  </si>
  <si>
    <t>05.10.2022 05:18:16</t>
  </si>
  <si>
    <t>05.10.2022 05:18:17</t>
  </si>
  <si>
    <t>05.10.2022 05:21:02</t>
  </si>
  <si>
    <t>05.10.2022 05:21:04</t>
  </si>
  <si>
    <t>05.10.2022 05:21:05</t>
  </si>
  <si>
    <t>05.10.2022 05:21:07</t>
  </si>
  <si>
    <t>05.10.2022 05:21:08</t>
  </si>
  <si>
    <t>05.10.2022 05:21:10</t>
  </si>
  <si>
    <t>05.10.2022 05:21:11</t>
  </si>
  <si>
    <t>05.10.2022 05:25:28</t>
  </si>
  <si>
    <t>05.10.2022 05:25:29</t>
  </si>
  <si>
    <t>05.10.2022 05:25:31</t>
  </si>
  <si>
    <t>05.10.2022 05:25:32</t>
  </si>
  <si>
    <t>05.10.2022 05:25:34</t>
  </si>
  <si>
    <t>05.10.2022 05:26:20</t>
  </si>
  <si>
    <t>05.10.2022 05:26:22</t>
  </si>
  <si>
    <t>05.10.2022 05:26:23</t>
  </si>
  <si>
    <t>05.10.2022 05:26:25</t>
  </si>
  <si>
    <t>05.10.2022 05:26:26</t>
  </si>
  <si>
    <t>05.10.2022 05:26:28</t>
  </si>
  <si>
    <t>05.10.2022 05:26:29</t>
  </si>
  <si>
    <t>05.10.2022 05:26:31</t>
  </si>
  <si>
    <t>05.10.2022 05:26:32</t>
  </si>
  <si>
    <t>05.10.2022 05:26:34</t>
  </si>
  <si>
    <t>05.10.2022 05:26:35</t>
  </si>
  <si>
    <t>05.10.2022 05:26:37</t>
  </si>
  <si>
    <t>05.10.2022 05:26:38</t>
  </si>
  <si>
    <t>05.10.2022 05:26:41</t>
  </si>
  <si>
    <t>05.10.2022 05:28:23</t>
  </si>
  <si>
    <t>05.10.2022 05:28:26</t>
  </si>
  <si>
    <t>05.10.2022 05:28:27</t>
  </si>
  <si>
    <t>05.10.2022 05:28:29</t>
  </si>
  <si>
    <t>05.10.2022 05:28:30</t>
  </si>
  <si>
    <t>05.10.2022 05:30:00</t>
  </si>
  <si>
    <t>05.10.2022 05:30:02</t>
  </si>
  <si>
    <t>05.10.2022 05:30:03</t>
  </si>
  <si>
    <t>05.10.2022 05:30:05</t>
  </si>
  <si>
    <t>05.10.2022 05:30:06</t>
  </si>
  <si>
    <t>05.10.2022 05:30:08</t>
  </si>
  <si>
    <t>05.10.2022 05:31:03</t>
  </si>
  <si>
    <t>05.10.2022 05:31:05</t>
  </si>
  <si>
    <t>05.10.2022 05:31:06</t>
  </si>
  <si>
    <t>05.10.2022 05:31:08</t>
  </si>
  <si>
    <t>05.10.2022 05:31:09</t>
  </si>
  <si>
    <t>05.10.2022 05:31:11</t>
  </si>
  <si>
    <t>05.10.2022 05:32:05</t>
  </si>
  <si>
    <t>05.10.2022 05:32:06</t>
  </si>
  <si>
    <t>05.10.2022 05:32:08</t>
  </si>
  <si>
    <t>05.10.2022 05:32:09</t>
  </si>
  <si>
    <t>05.10.2022 05:32:11</t>
  </si>
  <si>
    <t>05.10.2022 05:32:12</t>
  </si>
  <si>
    <t>05.10.2022 05:32:14</t>
  </si>
  <si>
    <t>05.10.2022 05:32:15</t>
  </si>
  <si>
    <t>05.10.2022 05:32:26</t>
  </si>
  <si>
    <t>05.10.2022 05:32:27</t>
  </si>
  <si>
    <t>05.10.2022 05:32:29</t>
  </si>
  <si>
    <t>05.10.2022 05:32:30</t>
  </si>
  <si>
    <t>05.10.2022 05:32:32</t>
  </si>
  <si>
    <t>05.10.2022 05:32:33</t>
  </si>
  <si>
    <t>05.10.2022 05:32:36</t>
  </si>
  <si>
    <t>05.10.2022 05:34:41</t>
  </si>
  <si>
    <t>05.10.2022 05:34:42</t>
  </si>
  <si>
    <t>05.10.2022 05:34:44</t>
  </si>
  <si>
    <t>05.10.2022 05:34:45</t>
  </si>
  <si>
    <t>05.10.2022 05:36:42</t>
  </si>
  <si>
    <t>05.10.2022 05:36:44</t>
  </si>
  <si>
    <t>05.10.2022 05:36:45</t>
  </si>
  <si>
    <t>05.10.2022 05:36:47</t>
  </si>
  <si>
    <t>05.10.2022 05:36:48</t>
  </si>
  <si>
    <t>05.10.2022 05:37:24</t>
  </si>
  <si>
    <t>05.10.2022 05:37:26</t>
  </si>
  <si>
    <t>05.10.2022 05:37:27</t>
  </si>
  <si>
    <t>05.10.2022 05:37:29</t>
  </si>
  <si>
    <t>05.10.2022 05:37:30</t>
  </si>
  <si>
    <t>05.10.2022 05:37:36</t>
  </si>
  <si>
    <t>05.10.2022 05:37:38</t>
  </si>
  <si>
    <t>05.10.2022 05:37:39</t>
  </si>
  <si>
    <t>05.10.2022 05:37:41</t>
  </si>
  <si>
    <t>05.10.2022 05:37:42</t>
  </si>
  <si>
    <t>05.10.2022 05:42:56</t>
  </si>
  <si>
    <t>05.10.2022 05:42:57</t>
  </si>
  <si>
    <t>05.10.2022 05:42:59</t>
  </si>
  <si>
    <t>05.10.2022 05:43:00</t>
  </si>
  <si>
    <t>05.10.2022 05:43:02</t>
  </si>
  <si>
    <t>05.10.2022 05:43:29</t>
  </si>
  <si>
    <t>05.10.2022 05:43:30</t>
  </si>
  <si>
    <t>05.10.2022 05:43:32</t>
  </si>
  <si>
    <t>05.10.2022 05:43:33</t>
  </si>
  <si>
    <t>05.10.2022 05:43:35</t>
  </si>
  <si>
    <t>05.10.2022 05:43:36</t>
  </si>
  <si>
    <t>05.10.2022 05:43:38</t>
  </si>
  <si>
    <t>05.10.2022 05:43:39</t>
  </si>
  <si>
    <t>05.10.2022 05:43:41</t>
  </si>
  <si>
    <t>05.10.2022 05:43:42</t>
  </si>
  <si>
    <t>05.10.2022 05:43:44</t>
  </si>
  <si>
    <t>05.10.2022 05:46:53</t>
  </si>
  <si>
    <t>05.10.2022 05:46:54</t>
  </si>
  <si>
    <t>05.10.2022 05:46:56</t>
  </si>
  <si>
    <t>05.10.2022 05:47:59</t>
  </si>
  <si>
    <t>05.10.2022 05:48:00</t>
  </si>
  <si>
    <t>05.10.2022 05:48:02</t>
  </si>
  <si>
    <t>05.10.2022 05:48:03</t>
  </si>
  <si>
    <t>05.10.2022 05:48:05</t>
  </si>
  <si>
    <t>05.10.2022 05:48:06</t>
  </si>
  <si>
    <t>05.10.2022 05:48:29</t>
  </si>
  <si>
    <t>05.10.2022 05:48:30</t>
  </si>
  <si>
    <t>05.10.2022 05:48:32</t>
  </si>
  <si>
    <t>05.10.2022 05:48:35</t>
  </si>
  <si>
    <t>05.10.2022 05:49:00</t>
  </si>
  <si>
    <t>05.10.2022 05:49:03</t>
  </si>
  <si>
    <t>05.10.2022 05:49:05</t>
  </si>
  <si>
    <t>05.10.2022 05:49:06</t>
  </si>
  <si>
    <t>05.10.2022 05:49:08</t>
  </si>
  <si>
    <t>05.10.2022 05:49:09</t>
  </si>
  <si>
    <t>05.10.2022 05:49:30</t>
  </si>
  <si>
    <t>05.10.2022 05:49:32</t>
  </si>
  <si>
    <t>05.10.2022 05:49:33</t>
  </si>
  <si>
    <t>05.10.2022 05:49:35</t>
  </si>
  <si>
    <t>05.10.2022 05:49:36</t>
  </si>
  <si>
    <t>05.10.2022 05:50:51</t>
  </si>
  <si>
    <t>05.10.2022 05:50:53</t>
  </si>
  <si>
    <t>05.10.2022 05:50:54</t>
  </si>
  <si>
    <t>05.10.2022 05:50:56</t>
  </si>
  <si>
    <t>05.10.2022 05:50:57</t>
  </si>
  <si>
    <t>05.10.2022 05:50:59</t>
  </si>
  <si>
    <t>05.10.2022 05:51:00</t>
  </si>
  <si>
    <t>05.10.2022 05:51:02</t>
  </si>
  <si>
    <t>05.10.2022 05:51:03</t>
  </si>
  <si>
    <t>05.10.2022 05:51:05</t>
  </si>
  <si>
    <t>05.10.2022 05:51:06</t>
  </si>
  <si>
    <t>05.10.2022 05:51:08</t>
  </si>
  <si>
    <t>05.10.2022 05:51:09</t>
  </si>
  <si>
    <t>05.10.2022 05:54:00</t>
  </si>
  <si>
    <t>05.10.2022 05:54:02</t>
  </si>
  <si>
    <t>05.10.2022 05:54:03</t>
  </si>
  <si>
    <t>05.10.2022 05:54:05</t>
  </si>
  <si>
    <t>05.10.2022 05:54:08</t>
  </si>
  <si>
    <t>05.10.2022 05:54:47</t>
  </si>
  <si>
    <t>05.10.2022 05:54:48</t>
  </si>
  <si>
    <t>05.10.2022 05:54:50</t>
  </si>
  <si>
    <t>05.10.2022 05:54:51</t>
  </si>
  <si>
    <t>05.10.2022 05:54:53</t>
  </si>
  <si>
    <t>05.10.2022 05:54:54</t>
  </si>
  <si>
    <t>05.10.2022 05:55:39</t>
  </si>
  <si>
    <t>05.10.2022 05:55:41</t>
  </si>
  <si>
    <t>05.10.2022 05:55:42</t>
  </si>
  <si>
    <t>05.10.2022 05:55:44</t>
  </si>
  <si>
    <t>05.10.2022 05:55:45</t>
  </si>
  <si>
    <t>05.10.2022 05:56:48</t>
  </si>
  <si>
    <t>05.10.2022 05:56:50</t>
  </si>
  <si>
    <t>05.10.2022 05:56:51</t>
  </si>
  <si>
    <t>05.10.2022 05:56:53</t>
  </si>
  <si>
    <t>05.10.2022 05:56:54</t>
  </si>
  <si>
    <t>05.10.2022 05:56:56</t>
  </si>
  <si>
    <t>05.10.2022 05:57:05</t>
  </si>
  <si>
    <t>05.10.2022 05:57:06</t>
  </si>
  <si>
    <t>05.10.2022 05:57:08</t>
  </si>
  <si>
    <t>05.10.2022 05:57:09</t>
  </si>
  <si>
    <t>05.10.2022 05:57:11</t>
  </si>
  <si>
    <t>05.10.2022 05:59:02</t>
  </si>
  <si>
    <t>05.10.2022 05:59:05</t>
  </si>
  <si>
    <t>05.10.2022 05:59:06</t>
  </si>
  <si>
    <t>05.10.2022 05:59:08</t>
  </si>
  <si>
    <t>05.10.2022 05:59:48</t>
  </si>
  <si>
    <t>05.10.2022 05:59:50</t>
  </si>
  <si>
    <t>05.10.2022 05:59:51</t>
  </si>
  <si>
    <t>05.10.2022 05:59:53</t>
  </si>
  <si>
    <t>05.10.2022 05:59:54</t>
  </si>
  <si>
    <t>05.10.2022 05:59:57</t>
  </si>
  <si>
    <t>05.10.2022 06:00:20</t>
  </si>
  <si>
    <t>05.10.2022 06:00:21</t>
  </si>
  <si>
    <t>05.10.2022 06:00:23</t>
  </si>
  <si>
    <t>05.10.2022 06:00:24</t>
  </si>
  <si>
    <t>05.10.2022 06:00:26</t>
  </si>
  <si>
    <t>05.10.2022 06:03:36</t>
  </si>
  <si>
    <t>05.10.2022 06:03:38</t>
  </si>
  <si>
    <t>05.10.2022 06:03:39</t>
  </si>
  <si>
    <t>05.10.2022 06:03:41</t>
  </si>
  <si>
    <t>05.10.2022 06:03:42</t>
  </si>
  <si>
    <t>05.10.2022 06:03:44</t>
  </si>
  <si>
    <t>05.10.2022 06:03:45</t>
  </si>
  <si>
    <t>05.10.2022 06:03:47</t>
  </si>
  <si>
    <t>05.10.2022 06:03:48</t>
  </si>
  <si>
    <t>05.10.2022 06:03:50</t>
  </si>
  <si>
    <t>05.10.2022 06:03:51</t>
  </si>
  <si>
    <t>05.10.2022 06:03:53</t>
  </si>
  <si>
    <t>05.10.2022 06:04:54</t>
  </si>
  <si>
    <t>05.10.2022 06:04:56</t>
  </si>
  <si>
    <t>05.10.2022 06:04:57</t>
  </si>
  <si>
    <t>05.10.2022 06:04:59</t>
  </si>
  <si>
    <t>05.10.2022 06:05:02</t>
  </si>
  <si>
    <t>05.10.2022 06:05:06</t>
  </si>
  <si>
    <t>05.10.2022 06:05:08</t>
  </si>
  <si>
    <t>05.10.2022 06:05:09</t>
  </si>
  <si>
    <t>05.10.2022 06:05:11</t>
  </si>
  <si>
    <t>05.10.2022 06:05:36</t>
  </si>
  <si>
    <t>05.10.2022 06:05:38</t>
  </si>
  <si>
    <t>05.10.2022 06:05:39</t>
  </si>
  <si>
    <t>05.10.2022 06:05:41</t>
  </si>
  <si>
    <t>05.10.2022 06:05:45</t>
  </si>
  <si>
    <t>05.10.2022 06:05:50</t>
  </si>
  <si>
    <t>05.10.2022 06:05:51</t>
  </si>
  <si>
    <t>05.10.2022 06:05:53</t>
  </si>
  <si>
    <t>05.10.2022 06:05:54</t>
  </si>
  <si>
    <t>05.10.2022 06:06:38</t>
  </si>
  <si>
    <t>05.10.2022 06:06:39</t>
  </si>
  <si>
    <t>05.10.2022 06:06:41</t>
  </si>
  <si>
    <t>05.10.2022 06:06:42</t>
  </si>
  <si>
    <t>05.10.2022 06:06:44</t>
  </si>
  <si>
    <t>05.10.2022 06:07:54</t>
  </si>
  <si>
    <t>05.10.2022 06:07:56</t>
  </si>
  <si>
    <t>05.10.2022 06:07:57</t>
  </si>
  <si>
    <t>05.10.2022 06:07:59</t>
  </si>
  <si>
    <t>05.10.2022 06:08:41</t>
  </si>
  <si>
    <t>05.10.2022 06:08:42</t>
  </si>
  <si>
    <t>05.10.2022 06:08:44</t>
  </si>
  <si>
    <t>05.10.2022 06:08:45</t>
  </si>
  <si>
    <t>05.10.2022 06:08:59</t>
  </si>
  <si>
    <t>05.10.2022 06:09:00</t>
  </si>
  <si>
    <t>05.10.2022 06:09:08</t>
  </si>
  <si>
    <t>05.10.2022 06:09:09</t>
  </si>
  <si>
    <t>05.10.2022 06:09:11</t>
  </si>
  <si>
    <t>05.10.2022 06:09:12</t>
  </si>
  <si>
    <t>05.10.2022 06:09:14</t>
  </si>
  <si>
    <t>05.10.2022 06:09:36</t>
  </si>
  <si>
    <t>05.10.2022 06:09:38</t>
  </si>
  <si>
    <t>05.10.2022 06:09:39</t>
  </si>
  <si>
    <t>05.10.2022 06:09:42</t>
  </si>
  <si>
    <t>05.10.2022 06:09:59</t>
  </si>
  <si>
    <t>05.10.2022 06:10:00</t>
  </si>
  <si>
    <t>05.10.2022 06:10:02</t>
  </si>
  <si>
    <t>05.10.2022 06:10:03</t>
  </si>
  <si>
    <t>05.10.2022 06:10:05</t>
  </si>
  <si>
    <t>05.10.2022 06:10:06</t>
  </si>
  <si>
    <t>05.10.2022 06:10:08</t>
  </si>
  <si>
    <t>05.10.2022 06:10:09</t>
  </si>
  <si>
    <t>05.10.2022 06:10:12</t>
  </si>
  <si>
    <t>05.10.2022 06:10:14</t>
  </si>
  <si>
    <t>05.10.2022 06:10:24</t>
  </si>
  <si>
    <t>05.10.2022 06:10:26</t>
  </si>
  <si>
    <t>05.10.2022 06:10:27</t>
  </si>
  <si>
    <t>05.10.2022 06:10:29</t>
  </si>
  <si>
    <t>05.10.2022 06:11:18</t>
  </si>
  <si>
    <t>05.10.2022 06:11:20</t>
  </si>
  <si>
    <t>05.10.2022 06:11:21</t>
  </si>
  <si>
    <t>05.10.2022 06:11:23</t>
  </si>
  <si>
    <t>05.10.2022 06:11:24</t>
  </si>
  <si>
    <t>05.10.2022 06:11:26</t>
  </si>
  <si>
    <t>05.10.2022 06:11:30</t>
  </si>
  <si>
    <t>05.10.2022 06:11:32</t>
  </si>
  <si>
    <t>05.10.2022 06:11:33</t>
  </si>
  <si>
    <t>05.10.2022 06:11:35</t>
  </si>
  <si>
    <t>05.10.2022 06:11:36</t>
  </si>
  <si>
    <t>05.10.2022 06:11:39</t>
  </si>
  <si>
    <t>05.10.2022 06:11:42</t>
  </si>
  <si>
    <t>05.10.2022 06:11:44</t>
  </si>
  <si>
    <t>05.10.2022 06:11:45</t>
  </si>
  <si>
    <t>05.10.2022 06:11:47</t>
  </si>
  <si>
    <t>05.10.2022 06:11:48</t>
  </si>
  <si>
    <t>05.10.2022 06:12:45</t>
  </si>
  <si>
    <t>05.10.2022 06:12:47</t>
  </si>
  <si>
    <t>05.10.2022 06:12:48</t>
  </si>
  <si>
    <t>05.10.2022 06:12:50</t>
  </si>
  <si>
    <t>05.10.2022 06:12:51</t>
  </si>
  <si>
    <t>05.10.2022 06:12:53</t>
  </si>
  <si>
    <t>05.10.2022 06:13:27</t>
  </si>
  <si>
    <t>05.10.2022 06:13:29</t>
  </si>
  <si>
    <t>05.10.2022 06:13:30</t>
  </si>
  <si>
    <t>05.10.2022 06:13:32</t>
  </si>
  <si>
    <t>05.10.2022 06:13:33</t>
  </si>
  <si>
    <t>05.10.2022 06:13:53</t>
  </si>
  <si>
    <t>05.10.2022 06:13:54</t>
  </si>
  <si>
    <t>05.10.2022 06:13:56</t>
  </si>
  <si>
    <t>05.10.2022 06:13:57</t>
  </si>
  <si>
    <t>05.10.2022 06:13:59</t>
  </si>
  <si>
    <t>05.10.2022 06:14:00</t>
  </si>
  <si>
    <t>05.10.2022 06:17:48</t>
  </si>
  <si>
    <t>05.10.2022 06:17:50</t>
  </si>
  <si>
    <t>05.10.2022 06:17:51</t>
  </si>
  <si>
    <t>05.10.2022 06:17:53</t>
  </si>
  <si>
    <t>05.10.2022 06:17:54</t>
  </si>
  <si>
    <t>05.10.2022 06:17:56</t>
  </si>
  <si>
    <t>05.10.2022 06:17:57</t>
  </si>
  <si>
    <t>05.10.2022 06:17:59</t>
  </si>
  <si>
    <t>05.10.2022 06:18:00</t>
  </si>
  <si>
    <t>05.10.2022 06:18:02</t>
  </si>
  <si>
    <t>05.10.2022 06:18:05</t>
  </si>
  <si>
    <t>05.10.2022 06:18:06</t>
  </si>
  <si>
    <t>05.10.2022 06:18:08</t>
  </si>
  <si>
    <t>05.10.2022 06:18:09</t>
  </si>
  <si>
    <t>05.10.2022 06:18:11</t>
  </si>
  <si>
    <t>05.10.2022 06:19:24</t>
  </si>
  <si>
    <t>05.10.2022 06:19:26</t>
  </si>
  <si>
    <t>05.10.2022 06:19:27</t>
  </si>
  <si>
    <t>05.10.2022 06:19:29</t>
  </si>
  <si>
    <t>05.10.2022 06:19:30</t>
  </si>
  <si>
    <t>05.10.2022 06:19:32</t>
  </si>
  <si>
    <t>05.10.2022 06:19:33</t>
  </si>
  <si>
    <t>05.10.2022 06:20:05</t>
  </si>
  <si>
    <t>05.10.2022 06:20:06</t>
  </si>
  <si>
    <t>05.10.2022 06:20:07</t>
  </si>
  <si>
    <t>05.10.2022 06:20:09</t>
  </si>
  <si>
    <t>05.10.2022 06:20:10</t>
  </si>
  <si>
    <t>05.10.2022 06:21:09</t>
  </si>
  <si>
    <t>05.10.2022 06:21:10</t>
  </si>
  <si>
    <t>05.10.2022 06:21:12</t>
  </si>
  <si>
    <t>05.10.2022 06:21:13</t>
  </si>
  <si>
    <t>05.10.2022 06:21:52</t>
  </si>
  <si>
    <t>05.10.2022 06:21:55</t>
  </si>
  <si>
    <t>05.10.2022 06:21:57</t>
  </si>
  <si>
    <t>05.10.2022 06:21:58</t>
  </si>
  <si>
    <t>05.10.2022 06:22:00</t>
  </si>
  <si>
    <t>05.10.2022 06:22:01</t>
  </si>
  <si>
    <t>05.10.2022 06:22:04</t>
  </si>
  <si>
    <t>05.10.2022 06:22:06</t>
  </si>
  <si>
    <t>05.10.2022 06:22:07</t>
  </si>
  <si>
    <t>05.10.2022 06:22:09</t>
  </si>
  <si>
    <t>05.10.2022 06:22:12</t>
  </si>
  <si>
    <t>05.10.2022 06:22:22</t>
  </si>
  <si>
    <t>05.10.2022 06:22:24</t>
  </si>
  <si>
    <t>05.10.2022 06:22:25</t>
  </si>
  <si>
    <t>05.10.2022 06:22:27</t>
  </si>
  <si>
    <t>05.10.2022 06:22:48</t>
  </si>
  <si>
    <t>05.10.2022 06:22:49</t>
  </si>
  <si>
    <t>05.10.2022 06:22:51</t>
  </si>
  <si>
    <t>05.10.2022 06:22:57</t>
  </si>
  <si>
    <t>05.10.2022 06:22:58</t>
  </si>
  <si>
    <t>05.10.2022 06:23:00</t>
  </si>
  <si>
    <t>05.10.2022 06:23:01</t>
  </si>
  <si>
    <t>05.10.2022 06:23:03</t>
  </si>
  <si>
    <t>05.10.2022 06:23:15</t>
  </si>
  <si>
    <t>05.10.2022 06:23:16</t>
  </si>
  <si>
    <t>05.10.2022 06:23:18</t>
  </si>
  <si>
    <t>05.10.2022 06:23:19</t>
  </si>
  <si>
    <t>05.10.2022 06:23:21</t>
  </si>
  <si>
    <t>05.10.2022 06:23:22</t>
  </si>
  <si>
    <t>05.10.2022 06:23:24</t>
  </si>
  <si>
    <t>05.10.2022 06:23:25</t>
  </si>
  <si>
    <t>05.10.2022 06:24:45</t>
  </si>
  <si>
    <t>05.10.2022 06:24:46</t>
  </si>
  <si>
    <t>05.10.2022 06:24:48</t>
  </si>
  <si>
    <t>05.10.2022 06:24:49</t>
  </si>
  <si>
    <t>05.10.2022 06:25:12</t>
  </si>
  <si>
    <t>05.10.2022 06:25:13</t>
  </si>
  <si>
    <t>05.10.2022 06:25:15</t>
  </si>
  <si>
    <t>05.10.2022 06:25:16</t>
  </si>
  <si>
    <t>05.10.2022 06:25:18</t>
  </si>
  <si>
    <t>05.10.2022 06:25:19</t>
  </si>
  <si>
    <t>05.10.2022 06:25:21</t>
  </si>
  <si>
    <t>05.10.2022 06:25:33</t>
  </si>
  <si>
    <t>05.10.2022 06:25:34</t>
  </si>
  <si>
    <t>05.10.2022 06:25:36</t>
  </si>
  <si>
    <t>05.10.2022 06:25:37</t>
  </si>
  <si>
    <t>05.10.2022 06:25:40</t>
  </si>
  <si>
    <t>05.10.2022 06:26:25</t>
  </si>
  <si>
    <t>05.10.2022 06:26:27</t>
  </si>
  <si>
    <t>05.10.2022 06:26:28</t>
  </si>
  <si>
    <t>05.10.2022 06:26:30</t>
  </si>
  <si>
    <t>05.10.2022 06:26:57</t>
  </si>
  <si>
    <t>05.10.2022 06:26:58</t>
  </si>
  <si>
    <t>05.10.2022 06:27:00</t>
  </si>
  <si>
    <t>05.10.2022 06:27:01</t>
  </si>
  <si>
    <t>05.10.2022 06:27:03</t>
  </si>
  <si>
    <t>05.10.2022 06:27:18</t>
  </si>
  <si>
    <t>05.10.2022 06:27:19</t>
  </si>
  <si>
    <t>05.10.2022 06:27:21</t>
  </si>
  <si>
    <t>05.10.2022 06:27:22</t>
  </si>
  <si>
    <t>05.10.2022 06:27:24</t>
  </si>
  <si>
    <t>05.10.2022 06:27:57</t>
  </si>
  <si>
    <t>05.10.2022 06:27:58</t>
  </si>
  <si>
    <t>05.10.2022 06:28:00</t>
  </si>
  <si>
    <t>05.10.2022 06:28:01</t>
  </si>
  <si>
    <t>05.10.2022 06:28:03</t>
  </si>
  <si>
    <t>05.10.2022 06:28:04</t>
  </si>
  <si>
    <t>05.10.2022 06:28:10</t>
  </si>
  <si>
    <t>05.10.2022 06:28:12</t>
  </si>
  <si>
    <t>05.10.2022 06:28:13</t>
  </si>
  <si>
    <t>05.10.2022 06:28:15</t>
  </si>
  <si>
    <t>05.10.2022 06:28:16</t>
  </si>
  <si>
    <t>05.10.2022 06:28:19</t>
  </si>
  <si>
    <t>05.10.2022 06:29:30</t>
  </si>
  <si>
    <t>05.10.2022 06:29:33</t>
  </si>
  <si>
    <t>05.10.2022 06:29:34</t>
  </si>
  <si>
    <t>05.10.2022 06:29:36</t>
  </si>
  <si>
    <t>05.10.2022 06:29:37</t>
  </si>
  <si>
    <t>05.10.2022 06:29:39</t>
  </si>
  <si>
    <t>05.10.2022 06:29:43</t>
  </si>
  <si>
    <t>05.10.2022 06:29:45</t>
  </si>
  <si>
    <t>05.10.2022 06:29:46</t>
  </si>
  <si>
    <t>05.10.2022 06:29:48</t>
  </si>
  <si>
    <t>05.10.2022 06:29:49</t>
  </si>
  <si>
    <t>05.10.2022 06:29:51</t>
  </si>
  <si>
    <t>05.10.2022 06:29:52</t>
  </si>
  <si>
    <t>05.10.2022 06:29:55</t>
  </si>
  <si>
    <t>05.10.2022 06:29:56</t>
  </si>
  <si>
    <t>05.10.2022 06:30:05</t>
  </si>
  <si>
    <t>05.10.2022 06:30:07</t>
  </si>
  <si>
    <t>05.10.2022 06:30:08</t>
  </si>
  <si>
    <t>05.10.2022 06:30:10</t>
  </si>
  <si>
    <t>05.10.2022 06:30:11</t>
  </si>
  <si>
    <t>05.10.2022 06:30:13</t>
  </si>
  <si>
    <t>05.10.2022 06:30:17</t>
  </si>
  <si>
    <t>05.10.2022 06:30:19</t>
  </si>
  <si>
    <t>05.10.2022 06:30:20</t>
  </si>
  <si>
    <t>05.10.2022 06:30:22</t>
  </si>
  <si>
    <t>05.10.2022 06:30:23</t>
  </si>
  <si>
    <t>05.10.2022 06:30:25</t>
  </si>
  <si>
    <t>05.10.2022 06:30:26</t>
  </si>
  <si>
    <t>05.10.2022 06:30:47</t>
  </si>
  <si>
    <t>05.10.2022 06:31:26</t>
  </si>
  <si>
    <t>05.10.2022 06:31:28</t>
  </si>
  <si>
    <t>05.10.2022 06:31:29</t>
  </si>
  <si>
    <t>05.10.2022 06:31:31</t>
  </si>
  <si>
    <t>05.10.2022 06:32:02</t>
  </si>
  <si>
    <t>05.10.2022 06:32:04</t>
  </si>
  <si>
    <t>05.10.2022 06:32:05</t>
  </si>
  <si>
    <t>05.10.2022 06:32:07</t>
  </si>
  <si>
    <t>05.10.2022 06:32:08</t>
  </si>
  <si>
    <t>05.10.2022 06:32:10</t>
  </si>
  <si>
    <t>05.10.2022 06:32:16</t>
  </si>
  <si>
    <t>05.10.2022 06:32:17</t>
  </si>
  <si>
    <t>05.10.2022 06:32:19</t>
  </si>
  <si>
    <t>05.10.2022 06:32:20</t>
  </si>
  <si>
    <t>05.10.2022 06:32:22</t>
  </si>
  <si>
    <t>05.10.2022 06:32:31</t>
  </si>
  <si>
    <t>05.10.2022 06:32:34</t>
  </si>
  <si>
    <t>05.10.2022 06:32:37</t>
  </si>
  <si>
    <t>05.10.2022 06:32:41</t>
  </si>
  <si>
    <t>05.10.2022 06:32:43</t>
  </si>
  <si>
    <t>05.10.2022 06:32:44</t>
  </si>
  <si>
    <t>05.10.2022 06:33:19</t>
  </si>
  <si>
    <t>05.10.2022 06:33:22</t>
  </si>
  <si>
    <t>05.10.2022 06:33:25</t>
  </si>
  <si>
    <t>05.10.2022 06:33:26</t>
  </si>
  <si>
    <t>05.10.2022 06:33:28</t>
  </si>
  <si>
    <t>05.10.2022 06:33:37</t>
  </si>
  <si>
    <t>05.10.2022 06:33:38</t>
  </si>
  <si>
    <t>05.10.2022 06:33:40</t>
  </si>
  <si>
    <t>05.10.2022 06:33:41</t>
  </si>
  <si>
    <t>05.10.2022 06:33:43</t>
  </si>
  <si>
    <t>05.10.2022 06:33:44</t>
  </si>
  <si>
    <t>05.10.2022 06:33:46</t>
  </si>
  <si>
    <t>05.10.2022 06:33:47</t>
  </si>
  <si>
    <t>05.10.2022 06:33:49</t>
  </si>
  <si>
    <t>05.10.2022 06:33:56</t>
  </si>
  <si>
    <t>05.10.2022 06:33:58</t>
  </si>
  <si>
    <t>05.10.2022 06:33:59</t>
  </si>
  <si>
    <t>05.10.2022 06:34:02</t>
  </si>
  <si>
    <t>05.10.2022 06:34:04</t>
  </si>
  <si>
    <t>05.10.2022 06:34:05</t>
  </si>
  <si>
    <t>05.10.2022 06:34:07</t>
  </si>
  <si>
    <t>05.10.2022 06:34:11</t>
  </si>
  <si>
    <t>05.10.2022 06:34:13</t>
  </si>
  <si>
    <t>05.10.2022 06:34:14</t>
  </si>
  <si>
    <t>05.10.2022 06:34:16</t>
  </si>
  <si>
    <t>05.10.2022 06:34:17</t>
  </si>
  <si>
    <t>05.10.2022 06:34:19</t>
  </si>
  <si>
    <t>05.10.2022 06:34:20</t>
  </si>
  <si>
    <t>05.10.2022 06:34:25</t>
  </si>
  <si>
    <t>05.10.2022 06:34:26</t>
  </si>
  <si>
    <t>05.10.2022 06:34:28</t>
  </si>
  <si>
    <t>05.10.2022 06:34:35</t>
  </si>
  <si>
    <t>05.10.2022 06:34:37</t>
  </si>
  <si>
    <t>05.10.2022 06:34:38</t>
  </si>
  <si>
    <t>05.10.2022 06:34:40</t>
  </si>
  <si>
    <t>05.10.2022 06:34:41</t>
  </si>
  <si>
    <t>05.10.2022 06:34:43</t>
  </si>
  <si>
    <t>05.10.2022 06:34:47</t>
  </si>
  <si>
    <t>05.10.2022 06:34:49</t>
  </si>
  <si>
    <t>05.10.2022 06:34:50</t>
  </si>
  <si>
    <t>05.10.2022 06:34:55</t>
  </si>
  <si>
    <t>05.10.2022 06:34:56</t>
  </si>
  <si>
    <t>05.10.2022 06:34:58</t>
  </si>
  <si>
    <t>05.10.2022 06:34:59</t>
  </si>
  <si>
    <t>05.10.2022 06:35:01</t>
  </si>
  <si>
    <t>05.10.2022 06:35:04</t>
  </si>
  <si>
    <t>05.10.2022 06:35:05</t>
  </si>
  <si>
    <t>05.10.2022 06:35:07</t>
  </si>
  <si>
    <t>05.10.2022 06:35:26</t>
  </si>
  <si>
    <t>05.10.2022 06:35:28</t>
  </si>
  <si>
    <t>05.10.2022 06:35:29</t>
  </si>
  <si>
    <t>05.10.2022 06:35:32</t>
  </si>
  <si>
    <t>05.10.2022 06:35:34</t>
  </si>
  <si>
    <t>05.10.2022 06:35:35</t>
  </si>
  <si>
    <t>05.10.2022 06:35:37</t>
  </si>
  <si>
    <t>05.10.2022 06:35:38</t>
  </si>
  <si>
    <t>05.10.2022 06:35:40</t>
  </si>
  <si>
    <t>05.10.2022 06:35:41</t>
  </si>
  <si>
    <t>05.10.2022 06:35:43</t>
  </si>
  <si>
    <t>05.10.2022 06:35:44</t>
  </si>
  <si>
    <t>05.10.2022 06:36:22</t>
  </si>
  <si>
    <t>05.10.2022 06:36:25</t>
  </si>
  <si>
    <t>05.10.2022 06:36:26</t>
  </si>
  <si>
    <t>05.10.2022 06:36:28</t>
  </si>
  <si>
    <t>05.10.2022 06:36:29</t>
  </si>
  <si>
    <t>05.10.2022 06:36:31</t>
  </si>
  <si>
    <t>05.10.2022 06:36:50</t>
  </si>
  <si>
    <t>05.10.2022 06:36:58</t>
  </si>
  <si>
    <t>05.10.2022 06:36:59</t>
  </si>
  <si>
    <t>05.10.2022 06:38:11</t>
  </si>
  <si>
    <t>05.10.2022 06:38:13</t>
  </si>
  <si>
    <t>05.10.2022 06:38:14</t>
  </si>
  <si>
    <t>05.10.2022 06:38:16</t>
  </si>
  <si>
    <t>05.10.2022 06:38:17</t>
  </si>
  <si>
    <t>05.10.2022 06:38:19</t>
  </si>
  <si>
    <t>05.10.2022 06:38:20</t>
  </si>
  <si>
    <t>05.10.2022 06:38:43</t>
  </si>
  <si>
    <t>05.10.2022 06:38:44</t>
  </si>
  <si>
    <t>05.10.2022 06:38:46</t>
  </si>
  <si>
    <t>05.10.2022 06:38:47</t>
  </si>
  <si>
    <t>05.10.2022 06:38:49</t>
  </si>
  <si>
    <t>05.10.2022 06:38:50</t>
  </si>
  <si>
    <t>05.10.2022 06:38:52</t>
  </si>
  <si>
    <t>05.10.2022 06:38:53</t>
  </si>
  <si>
    <t>05.10.2022 06:38:55</t>
  </si>
  <si>
    <t>05.10.2022 06:39:22</t>
  </si>
  <si>
    <t>05.10.2022 06:39:23</t>
  </si>
  <si>
    <t>05.10.2022 06:39:25</t>
  </si>
  <si>
    <t>05.10.2022 06:39:26</t>
  </si>
  <si>
    <t>05.10.2022 06:39:28</t>
  </si>
  <si>
    <t>05.10.2022 06:39:29</t>
  </si>
  <si>
    <t>05.10.2022 06:39:31</t>
  </si>
  <si>
    <t>05.10.2022 06:39:32</t>
  </si>
  <si>
    <t>05.10.2022 06:39:34</t>
  </si>
  <si>
    <t>05.10.2022 06:39:35</t>
  </si>
  <si>
    <t>05.10.2022 06:41:49</t>
  </si>
  <si>
    <t>05.10.2022 06:41:50</t>
  </si>
  <si>
    <t>05.10.2022 06:41:53</t>
  </si>
  <si>
    <t>05.10.2022 06:41:54</t>
  </si>
  <si>
    <t>05.10.2022 06:41:57</t>
  </si>
  <si>
    <t>05.10.2022 06:41:59</t>
  </si>
  <si>
    <t>05.10.2022 06:42:02</t>
  </si>
  <si>
    <t>05.10.2022 06:42:03</t>
  </si>
  <si>
    <t>05.10.2022 06:42:44</t>
  </si>
  <si>
    <t>05.10.2022 06:42:45</t>
  </si>
  <si>
    <t>05.10.2022 06:42:47</t>
  </si>
  <si>
    <t>05.10.2022 06:42:48</t>
  </si>
  <si>
    <t>05.10.2022 06:42:50</t>
  </si>
  <si>
    <t>05.10.2022 06:42:51</t>
  </si>
  <si>
    <t>05.10.2022 06:42:53</t>
  </si>
  <si>
    <t>05.10.2022 06:42:54</t>
  </si>
  <si>
    <t>05.10.2022 06:42:57</t>
  </si>
  <si>
    <t>05.10.2022 06:42:59</t>
  </si>
  <si>
    <t>05.10.2022 06:43:00</t>
  </si>
  <si>
    <t>05.10.2022 06:43:02</t>
  </si>
  <si>
    <t>05.10.2022 06:43:03</t>
  </si>
  <si>
    <t>05.10.2022 06:43:05</t>
  </si>
  <si>
    <t>05.10.2022 06:43:09</t>
  </si>
  <si>
    <t>05.10.2022 06:43:11</t>
  </si>
  <si>
    <t>05.10.2022 06:43:12</t>
  </si>
  <si>
    <t>05.10.2022 06:43:14</t>
  </si>
  <si>
    <t>05.10.2022 06:43:15</t>
  </si>
  <si>
    <t>05.10.2022 06:43:33</t>
  </si>
  <si>
    <t>05.10.2022 06:43:35</t>
  </si>
  <si>
    <t>05.10.2022 06:43:36</t>
  </si>
  <si>
    <t>05.10.2022 06:43:38</t>
  </si>
  <si>
    <t>05.10.2022 06:43:39</t>
  </si>
  <si>
    <t>05.10.2022 06:43:41</t>
  </si>
  <si>
    <t>05.10.2022 06:43:42</t>
  </si>
  <si>
    <t>05.10.2022 06:43:44</t>
  </si>
  <si>
    <t>05.10.2022 06:43:51</t>
  </si>
  <si>
    <t>05.10.2022 06:43:53</t>
  </si>
  <si>
    <t>05.10.2022 06:43:54</t>
  </si>
  <si>
    <t>05.10.2022 06:43:56</t>
  </si>
  <si>
    <t>05.10.2022 06:43:57</t>
  </si>
  <si>
    <t>05.10.2022 06:43:59</t>
  </si>
  <si>
    <t>05.10.2022 06:44:00</t>
  </si>
  <si>
    <t>05.10.2022 06:44:02</t>
  </si>
  <si>
    <t>05.10.2022 06:44:03</t>
  </si>
  <si>
    <t>05.10.2022 06:44:05</t>
  </si>
  <si>
    <t>05.10.2022 06:44:06</t>
  </si>
  <si>
    <t>05.10.2022 06:44:15</t>
  </si>
  <si>
    <t>05.10.2022 06:44:17</t>
  </si>
  <si>
    <t>05.10.2022 06:44:18</t>
  </si>
  <si>
    <t>05.10.2022 06:44:20</t>
  </si>
  <si>
    <t>05.10.2022 06:44:21</t>
  </si>
  <si>
    <t>05.10.2022 06:44:23</t>
  </si>
  <si>
    <t>05.10.2022 06:44:24</t>
  </si>
  <si>
    <t>05.10.2022 06:44:30</t>
  </si>
  <si>
    <t>05.10.2022 06:44:32</t>
  </si>
  <si>
    <t>05.10.2022 06:44:33</t>
  </si>
  <si>
    <t>05.10.2022 06:44:35</t>
  </si>
  <si>
    <t>05.10.2022 06:44:36</t>
  </si>
  <si>
    <t>05.10.2022 06:44:38</t>
  </si>
  <si>
    <t>05.10.2022 06:45:38</t>
  </si>
  <si>
    <t>05.10.2022 06:45:39</t>
  </si>
  <si>
    <t>05.10.2022 06:45:41</t>
  </si>
  <si>
    <t>05.10.2022 06:45:42</t>
  </si>
  <si>
    <t>05.10.2022 06:45:44</t>
  </si>
  <si>
    <t>05.10.2022 06:45:45</t>
  </si>
  <si>
    <t>05.10.2022 06:46:08</t>
  </si>
  <si>
    <t>05.10.2022 06:46:09</t>
  </si>
  <si>
    <t>05.10.2022 06:46:11</t>
  </si>
  <si>
    <t>05.10.2022 06:46:12</t>
  </si>
  <si>
    <t>05.10.2022 06:46:14</t>
  </si>
  <si>
    <t>05.10.2022 06:46:15</t>
  </si>
  <si>
    <t>05.10.2022 06:46:17</t>
  </si>
  <si>
    <t>05.10.2022 06:46:18</t>
  </si>
  <si>
    <t>05.10.2022 06:46:20</t>
  </si>
  <si>
    <t>05.10.2022 06:46:21</t>
  </si>
  <si>
    <t>05.10.2022 06:46:23</t>
  </si>
  <si>
    <t>05.10.2022 06:46:24</t>
  </si>
  <si>
    <t>05.10.2022 06:46:27</t>
  </si>
  <si>
    <t>05.10.2022 06:46:29</t>
  </si>
  <si>
    <t>05.10.2022 06:46:30</t>
  </si>
  <si>
    <t>05.10.2022 06:46:32</t>
  </si>
  <si>
    <t>05.10.2022 06:46:33</t>
  </si>
  <si>
    <t>05.10.2022 06:46:51</t>
  </si>
  <si>
    <t>05.10.2022 06:46:59</t>
  </si>
  <si>
    <t>05.10.2022 06:47:00</t>
  </si>
  <si>
    <t>05.10.2022 06:47:02</t>
  </si>
  <si>
    <t>05.10.2022 06:47:03</t>
  </si>
  <si>
    <t>05.10.2022 06:47:20</t>
  </si>
  <si>
    <t>05.10.2022 06:47:23</t>
  </si>
  <si>
    <t>05.10.2022 06:47:24</t>
  </si>
  <si>
    <t>05.10.2022 06:47:26</t>
  </si>
  <si>
    <t>05.10.2022 06:47:27</t>
  </si>
  <si>
    <t>05.10.2022 06:47:29</t>
  </si>
  <si>
    <t>05.10.2022 06:47:32</t>
  </si>
  <si>
    <t>05.10.2022 06:47:33</t>
  </si>
  <si>
    <t>05.10.2022 06:47:35</t>
  </si>
  <si>
    <t>05.10.2022 06:47:36</t>
  </si>
  <si>
    <t>05.10.2022 06:48:14</t>
  </si>
  <si>
    <t>05.10.2022 06:48:15</t>
  </si>
  <si>
    <t>05.10.2022 06:48:17</t>
  </si>
  <si>
    <t>05.10.2022 06:48:18</t>
  </si>
  <si>
    <t>05.10.2022 06:48:20</t>
  </si>
  <si>
    <t>05.10.2022 06:48:42</t>
  </si>
  <si>
    <t>05.10.2022 06:48:45</t>
  </si>
  <si>
    <t>05.10.2022 06:48:47</t>
  </si>
  <si>
    <t>05.10.2022 06:48:48</t>
  </si>
  <si>
    <t>05.10.2022 06:48:50</t>
  </si>
  <si>
    <t>05.10.2022 06:48:51</t>
  </si>
  <si>
    <t>05.10.2022 06:48:53</t>
  </si>
  <si>
    <t>05.10.2022 06:48:54</t>
  </si>
  <si>
    <t>05.10.2022 06:48:56</t>
  </si>
  <si>
    <t>05.10.2022 06:48:57</t>
  </si>
  <si>
    <t>05.10.2022 06:48:59</t>
  </si>
  <si>
    <t>05.10.2022 06:49:05</t>
  </si>
  <si>
    <t>05.10.2022 06:49:06</t>
  </si>
  <si>
    <t>05.10.2022 06:49:08</t>
  </si>
  <si>
    <t>05.10.2022 06:49:14</t>
  </si>
  <si>
    <t>05.10.2022 06:49:15</t>
  </si>
  <si>
    <t>05.10.2022 06:49:17</t>
  </si>
  <si>
    <t>05.10.2022 06:49:18</t>
  </si>
  <si>
    <t>05.10.2022 06:49:20</t>
  </si>
  <si>
    <t>05.10.2022 06:49:21</t>
  </si>
  <si>
    <t>05.10.2022 06:49:23</t>
  </si>
  <si>
    <t>05.10.2022 06:49:24</t>
  </si>
  <si>
    <t>05.10.2022 06:49:26</t>
  </si>
  <si>
    <t>05.10.2022 06:49:27</t>
  </si>
  <si>
    <t>05.10.2022 06:49:29</t>
  </si>
  <si>
    <t>05.10.2022 06:49:30</t>
  </si>
  <si>
    <t>05.10.2022 06:49:35</t>
  </si>
  <si>
    <t>05.10.2022 06:49:50</t>
  </si>
  <si>
    <t>05.10.2022 06:49:53</t>
  </si>
  <si>
    <t>05.10.2022 06:49:54</t>
  </si>
  <si>
    <t>05.10.2022 06:49:56</t>
  </si>
  <si>
    <t>05.10.2022 06:49:57</t>
  </si>
  <si>
    <t>05.10.2022 06:49:59</t>
  </si>
  <si>
    <t>05.10.2022 06:50:00</t>
  </si>
  <si>
    <t>05.10.2022 06:50:02</t>
  </si>
  <si>
    <t>05.10.2022 06:50:03</t>
  </si>
  <si>
    <t>05.10.2022 06:50:05</t>
  </si>
  <si>
    <t>05.10.2022 06:50:15</t>
  </si>
  <si>
    <t>05.10.2022 06:50:18</t>
  </si>
  <si>
    <t>05.10.2022 06:50:20</t>
  </si>
  <si>
    <t>05.10.2022 06:50:21</t>
  </si>
  <si>
    <t>05.10.2022 06:50:23</t>
  </si>
  <si>
    <t>05.10.2022 06:50:24</t>
  </si>
  <si>
    <t>05.10.2022 06:50:26</t>
  </si>
  <si>
    <t>05.10.2022 06:50:27</t>
  </si>
  <si>
    <t>05.10.2022 06:50:32</t>
  </si>
  <si>
    <t>05.10.2022 06:50:33</t>
  </si>
  <si>
    <t>05.10.2022 06:50:35</t>
  </si>
  <si>
    <t>05.10.2022 06:50:36</t>
  </si>
  <si>
    <t>05.10.2022 06:50:38</t>
  </si>
  <si>
    <t>05.10.2022 06:50:39</t>
  </si>
  <si>
    <t>05.10.2022 06:51:06</t>
  </si>
  <si>
    <t>05.10.2022 06:51:08</t>
  </si>
  <si>
    <t>05.10.2022 06:51:09</t>
  </si>
  <si>
    <t>05.10.2022 06:51:11</t>
  </si>
  <si>
    <t>05.10.2022 06:51:12</t>
  </si>
  <si>
    <t>05.10.2022 06:51:14</t>
  </si>
  <si>
    <t>05.10.2022 06:51:17</t>
  </si>
  <si>
    <t>05.10.2022 06:51:26</t>
  </si>
  <si>
    <t>05.10.2022 06:51:27</t>
  </si>
  <si>
    <t>05.10.2022 06:51:29</t>
  </si>
  <si>
    <t>05.10.2022 06:51:30</t>
  </si>
  <si>
    <t>05.10.2022 06:51:32</t>
  </si>
  <si>
    <t>05.10.2022 06:51:59</t>
  </si>
  <si>
    <t>05.10.2022 06:52:00</t>
  </si>
  <si>
    <t>05.10.2022 06:52:02</t>
  </si>
  <si>
    <t>05.10.2022 06:52:03</t>
  </si>
  <si>
    <t>05.10.2022 06:52:05</t>
  </si>
  <si>
    <t>05.10.2022 06:52:06</t>
  </si>
  <si>
    <t>05.10.2022 06:52:08</t>
  </si>
  <si>
    <t>05.10.2022 06:52:09</t>
  </si>
  <si>
    <t>05.10.2022 06:52:11</t>
  </si>
  <si>
    <t>05.10.2022 06:52:23</t>
  </si>
  <si>
    <t>05.10.2022 06:52:24</t>
  </si>
  <si>
    <t>05.10.2022 06:52:26</t>
  </si>
  <si>
    <t>05.10.2022 06:52:27</t>
  </si>
  <si>
    <t>05.10.2022 06:52:29</t>
  </si>
  <si>
    <t>05.10.2022 06:52:32</t>
  </si>
  <si>
    <t>05.10.2022 06:52:33</t>
  </si>
  <si>
    <t>05.10.2022 06:52:35</t>
  </si>
  <si>
    <t>05.10.2022 06:52:36</t>
  </si>
  <si>
    <t>05.10.2022 06:52:39</t>
  </si>
  <si>
    <t>05.10.2022 06:52:41</t>
  </si>
  <si>
    <t>05.10.2022 06:52:42</t>
  </si>
  <si>
    <t>05.10.2022 06:52:44</t>
  </si>
  <si>
    <t>05.10.2022 06:52:45</t>
  </si>
  <si>
    <t>05.10.2022 06:52:47</t>
  </si>
  <si>
    <t>05.10.2022 06:52:53</t>
  </si>
  <si>
    <t>05.10.2022 06:52:54</t>
  </si>
  <si>
    <t>05.10.2022 06:52:56</t>
  </si>
  <si>
    <t>05.10.2022 06:52:57</t>
  </si>
  <si>
    <t>05.10.2022 06:52:59</t>
  </si>
  <si>
    <t>05.10.2022 06:53:00</t>
  </si>
  <si>
    <t>05.10.2022 06:53:02</t>
  </si>
  <si>
    <t>05.10.2022 06:54:53</t>
  </si>
  <si>
    <t>05.10.2022 06:54:54</t>
  </si>
  <si>
    <t>05.10.2022 06:54:56</t>
  </si>
  <si>
    <t>05.10.2022 06:54:57</t>
  </si>
  <si>
    <t>05.10.2022 06:54:59</t>
  </si>
  <si>
    <t>05.10.2022 06:55:00</t>
  </si>
  <si>
    <t>05.10.2022 06:55:02</t>
  </si>
  <si>
    <t>05.10.2022 06:55:03</t>
  </si>
  <si>
    <t>05.10.2022 06:55:05</t>
  </si>
  <si>
    <t>05.10.2022 06:55:06</t>
  </si>
  <si>
    <t>05.10.2022 06:55:09</t>
  </si>
  <si>
    <t>05.10.2022 06:55:12</t>
  </si>
  <si>
    <t>05.10.2022 06:55:14</t>
  </si>
  <si>
    <t>05.10.2022 06:55:15</t>
  </si>
  <si>
    <t>05.10.2022 06:55:17</t>
  </si>
  <si>
    <t>05.10.2022 06:55:18</t>
  </si>
  <si>
    <t>05.10.2022 06:55:24</t>
  </si>
  <si>
    <t>05.10.2022 06:55:25</t>
  </si>
  <si>
    <t>05.10.2022 06:55:27</t>
  </si>
  <si>
    <t>05.10.2022 06:55:28</t>
  </si>
  <si>
    <t>05.10.2022 06:55:30</t>
  </si>
  <si>
    <t>05.10.2022 06:55:31</t>
  </si>
  <si>
    <t>05.10.2022 06:55:33</t>
  </si>
  <si>
    <t>05.10.2022 06:55:34</t>
  </si>
  <si>
    <t>05.10.2022 06:55:36</t>
  </si>
  <si>
    <t>05.10.2022 06:55:37</t>
  </si>
  <si>
    <t>05.10.2022 06:55:39</t>
  </si>
  <si>
    <t>05.10.2022 06:55:40</t>
  </si>
  <si>
    <t>05.10.2022 06:55:42</t>
  </si>
  <si>
    <t>05.10.2022 06:56:01</t>
  </si>
  <si>
    <t>05.10.2022 06:56:04</t>
  </si>
  <si>
    <t>05.10.2022 06:56:06</t>
  </si>
  <si>
    <t>05.10.2022 06:56:07</t>
  </si>
  <si>
    <t>05.10.2022 06:56:09</t>
  </si>
  <si>
    <t>05.10.2022 06:56:10</t>
  </si>
  <si>
    <t>05.10.2022 06:56:12</t>
  </si>
  <si>
    <t>05.10.2022 06:56:13</t>
  </si>
  <si>
    <t>05.10.2022 06:56:45</t>
  </si>
  <si>
    <t>05.10.2022 06:56:46</t>
  </si>
  <si>
    <t>05.10.2022 06:56:49</t>
  </si>
  <si>
    <t>05.10.2022 06:56:51</t>
  </si>
  <si>
    <t>05.10.2022 06:56:52</t>
  </si>
  <si>
    <t>05.10.2022 06:56:54</t>
  </si>
  <si>
    <t>05.10.2022 06:56:55</t>
  </si>
  <si>
    <t>05.10.2022 06:56:57</t>
  </si>
  <si>
    <t>05.10.2022 06:56:58</t>
  </si>
  <si>
    <t>05.10.2022 06:57:24</t>
  </si>
  <si>
    <t>05.10.2022 06:57:42</t>
  </si>
  <si>
    <t>05.10.2022 06:57:43</t>
  </si>
  <si>
    <t>05.10.2022 06:57:44</t>
  </si>
  <si>
    <t>05.10.2022 06:57:46</t>
  </si>
  <si>
    <t>05.10.2022 06:57:47</t>
  </si>
  <si>
    <t>05.10.2022 06:57:49</t>
  </si>
  <si>
    <t>05.10.2022 06:58:10</t>
  </si>
  <si>
    <t>05.10.2022 06:58:11</t>
  </si>
  <si>
    <t>05.10.2022 06:58:13</t>
  </si>
  <si>
    <t>05.10.2022 06:58:14</t>
  </si>
  <si>
    <t>05.10.2022 06:58:16</t>
  </si>
  <si>
    <t>05.10.2022 06:58:17</t>
  </si>
  <si>
    <t>05.10.2022 06:59:07</t>
  </si>
  <si>
    <t>05.10.2022 06:59:08</t>
  </si>
  <si>
    <t>05.10.2022 06:59:10</t>
  </si>
  <si>
    <t>05.10.2022 06:59:11</t>
  </si>
  <si>
    <t>05.10.2022 06:59:13</t>
  </si>
  <si>
    <t>05.10.2022 06:59:14</t>
  </si>
  <si>
    <t>05.10.2022 06:59:16</t>
  </si>
  <si>
    <t>05.10.2022 06:59:28</t>
  </si>
  <si>
    <t>05.10.2022 06:59:29</t>
  </si>
  <si>
    <t>05.10.2022 06:59:31</t>
  </si>
  <si>
    <t>05.10.2022 06:59:32</t>
  </si>
  <si>
    <t>05.10.2022 06:59:34</t>
  </si>
  <si>
    <t>05.10.2022 06:59:35</t>
  </si>
  <si>
    <t>05.10.2022 07:00:08</t>
  </si>
  <si>
    <t>05.10.2022 07:00:10</t>
  </si>
  <si>
    <t>05.10.2022 07:00:11</t>
  </si>
  <si>
    <t>05.10.2022 07:00:13</t>
  </si>
  <si>
    <t>05.10.2022 07:00:14</t>
  </si>
  <si>
    <t>05.10.2022 07:00:17</t>
  </si>
  <si>
    <t>05.10.2022 07:00:37</t>
  </si>
  <si>
    <t>05.10.2022 07:00:38</t>
  </si>
  <si>
    <t>05.10.2022 07:00:40</t>
  </si>
  <si>
    <t>05.10.2022 07:00:41</t>
  </si>
  <si>
    <t>05.10.2022 07:00:43</t>
  </si>
  <si>
    <t>05.10.2022 07:00:44</t>
  </si>
  <si>
    <t>05.10.2022 07:00:46</t>
  </si>
  <si>
    <t>05.10.2022 07:00:47</t>
  </si>
  <si>
    <t>05.10.2022 07:00:49</t>
  </si>
  <si>
    <t>05.10.2022 07:00:50</t>
  </si>
  <si>
    <t>05.10.2022 07:01:25</t>
  </si>
  <si>
    <t>05.10.2022 07:01:26</t>
  </si>
  <si>
    <t>05.10.2022 07:01:28</t>
  </si>
  <si>
    <t>05.10.2022 07:01:29</t>
  </si>
  <si>
    <t>05.10.2022 07:01:31</t>
  </si>
  <si>
    <t>05.10.2022 07:01:32</t>
  </si>
  <si>
    <t>05.10.2022 07:01:55</t>
  </si>
  <si>
    <t>05.10.2022 07:01:56</t>
  </si>
  <si>
    <t>05.10.2022 07:01:58</t>
  </si>
  <si>
    <t>05.10.2022 07:01:59</t>
  </si>
  <si>
    <t>05.10.2022 07:02:01</t>
  </si>
  <si>
    <t>05.10.2022 07:02:02</t>
  </si>
  <si>
    <t>05.10.2022 07:02:04</t>
  </si>
  <si>
    <t>05.10.2022 07:02:19</t>
  </si>
  <si>
    <t>05.10.2022 07:02:20</t>
  </si>
  <si>
    <t>05.10.2022 07:02:22</t>
  </si>
  <si>
    <t>05.10.2022 07:02:23</t>
  </si>
  <si>
    <t>05.10.2022 07:02:25</t>
  </si>
  <si>
    <t>05.10.2022 07:02:56</t>
  </si>
  <si>
    <t>05.10.2022 07:02:57</t>
  </si>
  <si>
    <t>05.10.2022 07:02:59</t>
  </si>
  <si>
    <t>05.10.2022 07:03:00</t>
  </si>
  <si>
    <t>05.10.2022 07:03:02</t>
  </si>
  <si>
    <t>05.10.2022 07:03:03</t>
  </si>
  <si>
    <t>05.10.2022 07:03:05</t>
  </si>
  <si>
    <t>05.10.2022 07:03:35</t>
  </si>
  <si>
    <t>05.10.2022 07:03:36</t>
  </si>
  <si>
    <t>05.10.2022 07:03:38</t>
  </si>
  <si>
    <t>05.10.2022 07:03:39</t>
  </si>
  <si>
    <t>05.10.2022 07:03:41</t>
  </si>
  <si>
    <t>05.10.2022 07:03:42</t>
  </si>
  <si>
    <t>05.10.2022 07:03:44</t>
  </si>
  <si>
    <t>05.10.2022 07:03:45</t>
  </si>
  <si>
    <t>05.10.2022 07:03:47</t>
  </si>
  <si>
    <t>05.10.2022 07:03:48</t>
  </si>
  <si>
    <t>05.10.2022 07:04:11</t>
  </si>
  <si>
    <t>05.10.2022 07:04:12</t>
  </si>
  <si>
    <t>05.10.2022 07:04:14</t>
  </si>
  <si>
    <t>05.10.2022 07:04:15</t>
  </si>
  <si>
    <t>05.10.2022 07:04:17</t>
  </si>
  <si>
    <t>05.10.2022 07:04:50</t>
  </si>
  <si>
    <t>05.10.2022 07:04:51</t>
  </si>
  <si>
    <t>05.10.2022 07:04:53</t>
  </si>
  <si>
    <t>05.10.2022 07:04:54</t>
  </si>
  <si>
    <t>05.10.2022 07:04:56</t>
  </si>
  <si>
    <t>05.10.2022 07:04:57</t>
  </si>
  <si>
    <t>05.10.2022 07:04:59</t>
  </si>
  <si>
    <t>05.10.2022 07:05:00</t>
  </si>
  <si>
    <t>05.10.2022 07:05:11</t>
  </si>
  <si>
    <t>05.10.2022 07:05:14</t>
  </si>
  <si>
    <t>05.10.2022 07:05:15</t>
  </si>
  <si>
    <t>05.10.2022 07:05:17</t>
  </si>
  <si>
    <t>05.10.2022 07:05:18</t>
  </si>
  <si>
    <t>05.10.2022 07:05:20</t>
  </si>
  <si>
    <t>05.10.2022 07:05:21</t>
  </si>
  <si>
    <t>05.10.2022 07:05:32</t>
  </si>
  <si>
    <t>05.10.2022 07:05:36</t>
  </si>
  <si>
    <t>05.10.2022 07:05:38</t>
  </si>
  <si>
    <t>05.10.2022 07:05:42</t>
  </si>
  <si>
    <t>05.10.2022 07:05:44</t>
  </si>
  <si>
    <t>05.10.2022 07:05:45</t>
  </si>
  <si>
    <t>05.10.2022 07:05:47</t>
  </si>
  <si>
    <t>05.10.2022 07:05:48</t>
  </si>
  <si>
    <t>05.10.2022 07:05:57</t>
  </si>
  <si>
    <t>05.10.2022 07:05:58</t>
  </si>
  <si>
    <t>05.10.2022 07:06:00</t>
  </si>
  <si>
    <t>05.10.2022 07:06:01</t>
  </si>
  <si>
    <t>05.10.2022 07:06:03</t>
  </si>
  <si>
    <t>05.10.2022 07:06:06</t>
  </si>
  <si>
    <t>05.10.2022 07:06:33</t>
  </si>
  <si>
    <t>05.10.2022 07:06:34</t>
  </si>
  <si>
    <t>05.10.2022 07:06:36</t>
  </si>
  <si>
    <t>05.10.2022 07:06:37</t>
  </si>
  <si>
    <t>05.10.2022 07:06:51</t>
  </si>
  <si>
    <t>05.10.2022 07:06:54</t>
  </si>
  <si>
    <t>05.10.2022 07:06:55</t>
  </si>
  <si>
    <t>05.10.2022 07:06:57</t>
  </si>
  <si>
    <t>05.10.2022 07:06:58</t>
  </si>
  <si>
    <t>05.10.2022 07:07:00</t>
  </si>
  <si>
    <t>05.10.2022 07:07:01</t>
  </si>
  <si>
    <t>05.10.2022 07:07:03</t>
  </si>
  <si>
    <t>05.10.2022 07:07:04</t>
  </si>
  <si>
    <t>05.10.2022 07:07:06</t>
  </si>
  <si>
    <t>05.10.2022 07:07:07</t>
  </si>
  <si>
    <t>05.10.2022 07:07:09</t>
  </si>
  <si>
    <t>05.10.2022 07:07:10</t>
  </si>
  <si>
    <t>05.10.2022 07:07:12</t>
  </si>
  <si>
    <t>05.10.2022 07:07:13</t>
  </si>
  <si>
    <t>05.10.2022 07:07:25</t>
  </si>
  <si>
    <t>05.10.2022 07:07:27</t>
  </si>
  <si>
    <t>05.10.2022 07:07:28</t>
  </si>
  <si>
    <t>05.10.2022 07:07:30</t>
  </si>
  <si>
    <t>05.10.2022 07:07:31</t>
  </si>
  <si>
    <t>05.10.2022 07:07:33</t>
  </si>
  <si>
    <t>05.10.2022 07:07:36</t>
  </si>
  <si>
    <t>05.10.2022 07:07:37</t>
  </si>
  <si>
    <t>05.10.2022 07:07:39</t>
  </si>
  <si>
    <t>05.10.2022 07:07:49</t>
  </si>
  <si>
    <t>05.10.2022 07:07:51</t>
  </si>
  <si>
    <t>05.10.2022 07:07:52</t>
  </si>
  <si>
    <t>05.10.2022 07:07:54</t>
  </si>
  <si>
    <t>05.10.2022 07:07:55</t>
  </si>
  <si>
    <t>05.10.2022 07:07:57</t>
  </si>
  <si>
    <t>05.10.2022 07:07:58</t>
  </si>
  <si>
    <t>05.10.2022 07:08:01</t>
  </si>
  <si>
    <t>05.10.2022 07:08:10</t>
  </si>
  <si>
    <t>05.10.2022 07:08:12</t>
  </si>
  <si>
    <t>05.10.2022 07:08:13</t>
  </si>
  <si>
    <t>05.10.2022 07:08:15</t>
  </si>
  <si>
    <t>05.10.2022 07:08:16</t>
  </si>
  <si>
    <t>05.10.2022 07:10:00</t>
  </si>
  <si>
    <t>05.10.2022 07:10:01</t>
  </si>
  <si>
    <t>05.10.2022 07:10:03</t>
  </si>
  <si>
    <t>05.10.2022 07:10:04</t>
  </si>
  <si>
    <t>05.10.2022 07:10:06</t>
  </si>
  <si>
    <t>05.10.2022 07:10:07</t>
  </si>
  <si>
    <t>05.10.2022 07:11:13</t>
  </si>
  <si>
    <t>05.10.2022 07:11:16</t>
  </si>
  <si>
    <t>05.10.2022 07:11:17</t>
  </si>
  <si>
    <t>05.10.2022 07:11:19</t>
  </si>
  <si>
    <t>05.10.2022 07:11:20</t>
  </si>
  <si>
    <t>05.10.2022 07:11:22</t>
  </si>
  <si>
    <t>05.10.2022 07:11:23</t>
  </si>
  <si>
    <t>05.10.2022 07:11:46</t>
  </si>
  <si>
    <t>05.10.2022 07:11:47</t>
  </si>
  <si>
    <t>05.10.2022 07:11:49</t>
  </si>
  <si>
    <t>05.10.2022 07:11:50</t>
  </si>
  <si>
    <t>05.10.2022 07:11:52</t>
  </si>
  <si>
    <t>05.10.2022 07:12:02</t>
  </si>
  <si>
    <t>05.10.2022 07:12:04</t>
  </si>
  <si>
    <t>05.10.2022 07:12:05</t>
  </si>
  <si>
    <t>05.10.2022 07:12:07</t>
  </si>
  <si>
    <t>05.10.2022 07:12:08</t>
  </si>
  <si>
    <t>05.10.2022 07:12:10</t>
  </si>
  <si>
    <t>05.10.2022 07:12:11</t>
  </si>
  <si>
    <t>05.10.2022 07:12:55</t>
  </si>
  <si>
    <t>05.10.2022 07:12:56</t>
  </si>
  <si>
    <t>05.10.2022 07:12:58</t>
  </si>
  <si>
    <t>05.10.2022 07:12:59</t>
  </si>
  <si>
    <t>05.10.2022 07:13:01</t>
  </si>
  <si>
    <t>05.10.2022 07:13:02</t>
  </si>
  <si>
    <t>05.10.2022 07:13:04</t>
  </si>
  <si>
    <t>05.10.2022 07:13:05</t>
  </si>
  <si>
    <t>05.10.2022 07:13:10</t>
  </si>
  <si>
    <t>05.10.2022 07:13:46</t>
  </si>
  <si>
    <t>05.10.2022 07:13:47</t>
  </si>
  <si>
    <t>05.10.2022 07:13:49</t>
  </si>
  <si>
    <t>05.10.2022 07:13:50</t>
  </si>
  <si>
    <t>05.10.2022 07:13:53</t>
  </si>
  <si>
    <t>05.10.2022 07:14:10</t>
  </si>
  <si>
    <t>05.10.2022 07:14:11</t>
  </si>
  <si>
    <t>05.10.2022 07:14:13</t>
  </si>
  <si>
    <t>05.10.2022 07:14:14</t>
  </si>
  <si>
    <t>05.10.2022 07:14:16</t>
  </si>
  <si>
    <t>05.10.2022 07:14:52</t>
  </si>
  <si>
    <t>05.10.2022 07:14:53</t>
  </si>
  <si>
    <t>05.10.2022 07:14:55</t>
  </si>
  <si>
    <t>05.10.2022 07:14:56</t>
  </si>
  <si>
    <t>05.10.2022 07:14:58</t>
  </si>
  <si>
    <t>05.10.2022 07:14:59</t>
  </si>
  <si>
    <t>05.10.2022 07:15:02</t>
  </si>
  <si>
    <t>05.10.2022 07:15:14</t>
  </si>
  <si>
    <t>05.10.2022 07:15:19</t>
  </si>
  <si>
    <t>05.10.2022 07:15:20</t>
  </si>
  <si>
    <t>05.10.2022 07:15:22</t>
  </si>
  <si>
    <t>05.10.2022 07:15:23</t>
  </si>
  <si>
    <t>05.10.2022 07:15:25</t>
  </si>
  <si>
    <t>05.10.2022 07:15:26</t>
  </si>
  <si>
    <t>05.10.2022 07:15:34</t>
  </si>
  <si>
    <t>05.10.2022 07:15:35</t>
  </si>
  <si>
    <t>05.10.2022 07:15:37</t>
  </si>
  <si>
    <t>05.10.2022 07:15:38</t>
  </si>
  <si>
    <t>05.10.2022 07:15:40</t>
  </si>
  <si>
    <t>05.10.2022 07:16:20</t>
  </si>
  <si>
    <t>05.10.2022 07:16:22</t>
  </si>
  <si>
    <t>05.10.2022 07:16:23</t>
  </si>
  <si>
    <t>05.10.2022 07:16:25</t>
  </si>
  <si>
    <t>05.10.2022 07:16:26</t>
  </si>
  <si>
    <t>05.10.2022 07:16:47</t>
  </si>
  <si>
    <t>05.10.2022 07:16:49</t>
  </si>
  <si>
    <t>05.10.2022 07:16:50</t>
  </si>
  <si>
    <t>05.10.2022 07:16:52</t>
  </si>
  <si>
    <t>05.10.2022 07:16:53</t>
  </si>
  <si>
    <t>05.10.2022 07:17:43</t>
  </si>
  <si>
    <t>05.10.2022 07:17:44</t>
  </si>
  <si>
    <t>05.10.2022 07:17:46</t>
  </si>
  <si>
    <t>05.10.2022 07:17:47</t>
  </si>
  <si>
    <t>05.10.2022 07:17:49</t>
  </si>
  <si>
    <t>05.10.2022 07:17:50</t>
  </si>
  <si>
    <t>05.10.2022 07:17:52</t>
  </si>
  <si>
    <t>05.10.2022 07:17:53</t>
  </si>
  <si>
    <t>05.10.2022 07:17:55</t>
  </si>
  <si>
    <t>05.10.2022 07:17:56</t>
  </si>
  <si>
    <t>05.10.2022 07:18:11</t>
  </si>
  <si>
    <t>05.10.2022 07:18:13</t>
  </si>
  <si>
    <t>05.10.2022 07:18:14</t>
  </si>
  <si>
    <t>05.10.2022 07:18:16</t>
  </si>
  <si>
    <t>05.10.2022 07:18:17</t>
  </si>
  <si>
    <t>05.10.2022 07:18:19</t>
  </si>
  <si>
    <t>05.10.2022 07:18:20</t>
  </si>
  <si>
    <t>05.10.2022 07:18:40</t>
  </si>
  <si>
    <t>05.10.2022 07:18:41</t>
  </si>
  <si>
    <t>05.10.2022 07:18:43</t>
  </si>
  <si>
    <t>05.10.2022 07:18:44</t>
  </si>
  <si>
    <t>05.10.2022 07:18:46</t>
  </si>
  <si>
    <t>05.10.2022 07:18:47</t>
  </si>
  <si>
    <t>05.10.2022 07:19:01</t>
  </si>
  <si>
    <t>05.10.2022 07:19:02</t>
  </si>
  <si>
    <t>05.10.2022 07:19:04</t>
  </si>
  <si>
    <t>05.10.2022 07:19:05</t>
  </si>
  <si>
    <t>05.10.2022 07:19:07</t>
  </si>
  <si>
    <t>05.10.2022 07:19:10</t>
  </si>
  <si>
    <t>05.10.2022 07:19:28</t>
  </si>
  <si>
    <t>05.10.2022 07:19:29</t>
  </si>
  <si>
    <t>05.10.2022 07:19:31</t>
  </si>
  <si>
    <t>05.10.2022 07:19:44</t>
  </si>
  <si>
    <t>05.10.2022 07:19:46</t>
  </si>
  <si>
    <t>05.10.2022 07:19:47</t>
  </si>
  <si>
    <t>05.10.2022 07:19:49</t>
  </si>
  <si>
    <t>05.10.2022 07:19:53</t>
  </si>
  <si>
    <t>05.10.2022 07:20:43</t>
  </si>
  <si>
    <t>05.10.2022 07:20:44</t>
  </si>
  <si>
    <t>05.10.2022 07:20:46</t>
  </si>
  <si>
    <t>05.10.2022 07:20:47</t>
  </si>
  <si>
    <t>05.10.2022 07:20:52</t>
  </si>
  <si>
    <t>05.10.2022 07:20:53</t>
  </si>
  <si>
    <t>05.10.2022 07:20:55</t>
  </si>
  <si>
    <t>05.10.2022 07:20:56</t>
  </si>
  <si>
    <t>05.10.2022 07:20:58</t>
  </si>
  <si>
    <t>05.10.2022 07:21:20</t>
  </si>
  <si>
    <t>05.10.2022 07:21:22</t>
  </si>
  <si>
    <t>05.10.2022 07:21:23</t>
  </si>
  <si>
    <t>05.10.2022 07:21:25</t>
  </si>
  <si>
    <t>05.10.2022 07:21:26</t>
  </si>
  <si>
    <t>05.10.2022 07:21:28</t>
  </si>
  <si>
    <t>05.10.2022 07:21:29</t>
  </si>
  <si>
    <t>05.10.2022 07:21:31</t>
  </si>
  <si>
    <t>05.10.2022 07:21:34</t>
  </si>
  <si>
    <t>05.10.2022 07:21:35</t>
  </si>
  <si>
    <t>05.10.2022 07:21:37</t>
  </si>
  <si>
    <t>05.10.2022 07:21:38</t>
  </si>
  <si>
    <t>05.10.2022 07:21:40</t>
  </si>
  <si>
    <t>05.10.2022 07:21:43</t>
  </si>
  <si>
    <t>05.10.2022 07:21:44</t>
  </si>
  <si>
    <t>05.10.2022 07:21:46</t>
  </si>
  <si>
    <t>05.10.2022 07:21:47</t>
  </si>
  <si>
    <t>05.10.2022 07:21:49</t>
  </si>
  <si>
    <t>05.10.2022 07:22:04</t>
  </si>
  <si>
    <t>05.10.2022 07:22:05</t>
  </si>
  <si>
    <t>05.10.2022 07:22:07</t>
  </si>
  <si>
    <t>05.10.2022 07:22:08</t>
  </si>
  <si>
    <t>05.10.2022 07:22:14</t>
  </si>
  <si>
    <t>05.10.2022 07:22:17</t>
  </si>
  <si>
    <t>05.10.2022 07:22:19</t>
  </si>
  <si>
    <t>05.10.2022 07:22:20</t>
  </si>
  <si>
    <t>05.10.2022 07:22:22</t>
  </si>
  <si>
    <t>05.10.2022 07:22:31</t>
  </si>
  <si>
    <t>05.10.2022 07:22:32</t>
  </si>
  <si>
    <t>05.10.2022 07:22:34</t>
  </si>
  <si>
    <t>05.10.2022 07:22:35</t>
  </si>
  <si>
    <t>05.10.2022 07:22:37</t>
  </si>
  <si>
    <t>05.10.2022 07:25:20</t>
  </si>
  <si>
    <t>05.10.2022 07:25:22</t>
  </si>
  <si>
    <t>05.10.2022 07:25:23</t>
  </si>
  <si>
    <t>05.10.2022 07:25:25</t>
  </si>
  <si>
    <t>05.10.2022 07:25:26</t>
  </si>
  <si>
    <t>05.10.2022 07:25:29</t>
  </si>
  <si>
    <t>05.10.2022 07:25:47</t>
  </si>
  <si>
    <t>05.10.2022 07:25:50</t>
  </si>
  <si>
    <t>05.10.2022 07:25:52</t>
  </si>
  <si>
    <t>05.10.2022 07:25:53</t>
  </si>
  <si>
    <t>05.10.2022 07:26:04</t>
  </si>
  <si>
    <t>05.10.2022 07:26:08</t>
  </si>
  <si>
    <t>05.10.2022 07:26:10</t>
  </si>
  <si>
    <t>05.10.2022 07:26:11</t>
  </si>
  <si>
    <t>05.10.2022 07:26:13</t>
  </si>
  <si>
    <t>05.10.2022 07:26:16</t>
  </si>
  <si>
    <t>05.10.2022 07:26:25</t>
  </si>
  <si>
    <t>05.10.2022 07:26:26</t>
  </si>
  <si>
    <t>05.10.2022 07:26:27</t>
  </si>
  <si>
    <t>05.10.2022 07:26:29</t>
  </si>
  <si>
    <t>05.10.2022 07:26:30</t>
  </si>
  <si>
    <t>05.10.2022 07:26:32</t>
  </si>
  <si>
    <t>05.10.2022 07:26:39</t>
  </si>
  <si>
    <t>05.10.2022 07:26:41</t>
  </si>
  <si>
    <t>05.10.2022 07:26:42</t>
  </si>
  <si>
    <t>05.10.2022 07:26:44</t>
  </si>
  <si>
    <t>05.10.2022 07:26:45</t>
  </si>
  <si>
    <t>05.10.2022 07:26:47</t>
  </si>
  <si>
    <t>05.10.2022 07:26:48</t>
  </si>
  <si>
    <t>05.10.2022 07:26:50</t>
  </si>
  <si>
    <t>05.10.2022 07:26:51</t>
  </si>
  <si>
    <t>05.10.2022 07:26:53</t>
  </si>
  <si>
    <t>05.10.2022 07:27:00</t>
  </si>
  <si>
    <t>05.10.2022 07:27:02</t>
  </si>
  <si>
    <t>05.10.2022 07:27:03</t>
  </si>
  <si>
    <t>05.10.2022 07:27:05</t>
  </si>
  <si>
    <t>05.10.2022 07:27:06</t>
  </si>
  <si>
    <t>05.10.2022 07:27:08</t>
  </si>
  <si>
    <t>05.10.2022 07:27:21</t>
  </si>
  <si>
    <t>05.10.2022 07:27:23</t>
  </si>
  <si>
    <t>05.10.2022 07:27:24</t>
  </si>
  <si>
    <t>05.10.2022 07:27:26</t>
  </si>
  <si>
    <t>05.10.2022 07:27:27</t>
  </si>
  <si>
    <t>05.10.2022 07:27:30</t>
  </si>
  <si>
    <t>05.10.2022 07:27:33</t>
  </si>
  <si>
    <t>05.10.2022 07:27:35</t>
  </si>
  <si>
    <t>05.10.2022 07:27:36</t>
  </si>
  <si>
    <t>05.10.2022 07:27:59</t>
  </si>
  <si>
    <t>05.10.2022 07:28:00</t>
  </si>
  <si>
    <t>05.10.2022 07:28:02</t>
  </si>
  <si>
    <t>05.10.2022 07:28:03</t>
  </si>
  <si>
    <t>05.10.2022 07:28:05</t>
  </si>
  <si>
    <t>05.10.2022 07:28:06</t>
  </si>
  <si>
    <t>05.10.2022 07:28:08</t>
  </si>
  <si>
    <t>05.10.2022 07:28:09</t>
  </si>
  <si>
    <t>05.10.2022 07:28:11</t>
  </si>
  <si>
    <t>05.10.2022 07:28:12</t>
  </si>
  <si>
    <t>05.10.2022 07:28:14</t>
  </si>
  <si>
    <t>05.10.2022 07:28:30</t>
  </si>
  <si>
    <t>05.10.2022 07:28:33</t>
  </si>
  <si>
    <t>05.10.2022 07:28:35</t>
  </si>
  <si>
    <t>05.10.2022 07:28:36</t>
  </si>
  <si>
    <t>05.10.2022 07:28:38</t>
  </si>
  <si>
    <t>05.10.2022 07:28:39</t>
  </si>
  <si>
    <t>05.10.2022 07:28:56</t>
  </si>
  <si>
    <t>05.10.2022 07:28:59</t>
  </si>
  <si>
    <t>05.10.2022 07:29:00</t>
  </si>
  <si>
    <t>05.10.2022 07:29:03</t>
  </si>
  <si>
    <t>05.10.2022 07:29:14</t>
  </si>
  <si>
    <t>05.10.2022 07:29:15</t>
  </si>
  <si>
    <t>05.10.2022 07:29:17</t>
  </si>
  <si>
    <t>05.10.2022 07:29:18</t>
  </si>
  <si>
    <t>05.10.2022 07:29:20</t>
  </si>
  <si>
    <t>05.10.2022 07:29:21</t>
  </si>
  <si>
    <t>05.10.2022 07:29:23</t>
  </si>
  <si>
    <t>05.10.2022 07:29:24</t>
  </si>
  <si>
    <t>05.10.2022 07:29:26</t>
  </si>
  <si>
    <t>05.10.2022 07:29:27</t>
  </si>
  <si>
    <t>05.10.2022 07:29:29</t>
  </si>
  <si>
    <t>05.10.2022 07:29:30</t>
  </si>
  <si>
    <t>05.10.2022 07:29:51</t>
  </si>
  <si>
    <t>05.10.2022 07:29:53</t>
  </si>
  <si>
    <t>05.10.2022 07:29:54</t>
  </si>
  <si>
    <t>05.10.2022 07:29:56</t>
  </si>
  <si>
    <t>05.10.2022 07:29:59</t>
  </si>
  <si>
    <t>05.10.2022 07:30:03</t>
  </si>
  <si>
    <t>05.10.2022 07:30:05</t>
  </si>
  <si>
    <t>05.10.2022 07:30:06</t>
  </si>
  <si>
    <t>05.10.2022 07:30:08</t>
  </si>
  <si>
    <t>05.10.2022 07:30:09</t>
  </si>
  <si>
    <t>05.10.2022 07:30:12</t>
  </si>
  <si>
    <t>05.10.2022 07:30:39</t>
  </si>
  <si>
    <t>05.10.2022 07:30:41</t>
  </si>
  <si>
    <t>05.10.2022 07:30:42</t>
  </si>
  <si>
    <t>05.10.2022 07:30:44</t>
  </si>
  <si>
    <t>05.10.2022 07:30:45</t>
  </si>
  <si>
    <t>05.10.2022 07:30:47</t>
  </si>
  <si>
    <t>05.10.2022 07:30:48</t>
  </si>
  <si>
    <t>05.10.2022 07:30:50</t>
  </si>
  <si>
    <t>05.10.2022 07:30:51</t>
  </si>
  <si>
    <t>05.10.2022 07:31:29</t>
  </si>
  <si>
    <t>05.10.2022 07:31:30</t>
  </si>
  <si>
    <t>05.10.2022 07:31:35</t>
  </si>
  <si>
    <t>05.10.2022 07:31:36</t>
  </si>
  <si>
    <t>05.10.2022 07:31:38</t>
  </si>
  <si>
    <t>05.10.2022 07:34:29</t>
  </si>
  <si>
    <t>05.10.2022 07:34:30</t>
  </si>
  <si>
    <t>05.10.2022 07:34:32</t>
  </si>
  <si>
    <t>05.10.2022 07:34:33</t>
  </si>
  <si>
    <t>05.10.2022 07:35:44</t>
  </si>
  <si>
    <t>05.10.2022 07:35:45</t>
  </si>
  <si>
    <t>05.10.2022 07:35:47</t>
  </si>
  <si>
    <t>05.10.2022 07:36:48</t>
  </si>
  <si>
    <t>05.10.2022 07:36:50</t>
  </si>
  <si>
    <t>05.10.2022 07:36:51</t>
  </si>
  <si>
    <t>05.10.2022 07:36:53</t>
  </si>
  <si>
    <t>05.10.2022 07:36:54</t>
  </si>
  <si>
    <t>05.10.2022 07:37:08</t>
  </si>
  <si>
    <t>05.10.2022 07:37:11</t>
  </si>
  <si>
    <t>05.10.2022 07:37:12</t>
  </si>
  <si>
    <t>05.10.2022 07:37:14</t>
  </si>
  <si>
    <t>05.10.2022 07:37:15</t>
  </si>
  <si>
    <t>05.10.2022 07:37:17</t>
  </si>
  <si>
    <t>05.10.2022 07:37:18</t>
  </si>
  <si>
    <t>05.10.2022 07:37:20</t>
  </si>
  <si>
    <t>05.10.2022 07:37:21</t>
  </si>
  <si>
    <t>05.10.2022 07:37:23</t>
  </si>
  <si>
    <t>05.10.2022 07:38:35</t>
  </si>
  <si>
    <t>05.10.2022 07:38:36</t>
  </si>
  <si>
    <t>05.10.2022 07:38:38</t>
  </si>
  <si>
    <t>05.10.2022 07:38:39</t>
  </si>
  <si>
    <t>05.10.2022 07:38:41</t>
  </si>
  <si>
    <t>05.10.2022 07:38:42</t>
  </si>
  <si>
    <t>05.10.2022 07:38:44</t>
  </si>
  <si>
    <t>05.10.2022 07:38:45</t>
  </si>
  <si>
    <t>05.10.2022 07:38:47</t>
  </si>
  <si>
    <t>05.10.2022 07:38:48</t>
  </si>
  <si>
    <t>05.10.2022 07:38:50</t>
  </si>
  <si>
    <t>05.10.2022 07:38:51</t>
  </si>
  <si>
    <t>05.10.2022 07:38:53</t>
  </si>
  <si>
    <t>05.10.2022 07:38:54</t>
  </si>
  <si>
    <t>05.10.2022 07:38:59</t>
  </si>
  <si>
    <t>05.10.2022 07:39:00</t>
  </si>
  <si>
    <t>05.10.2022 07:39:02</t>
  </si>
  <si>
    <t>05.10.2022 07:39:51</t>
  </si>
  <si>
    <t>05.10.2022 07:39:54</t>
  </si>
  <si>
    <t>05.10.2022 07:39:56</t>
  </si>
  <si>
    <t>05.10.2022 07:40:06</t>
  </si>
  <si>
    <t>05.10.2022 07:40:08</t>
  </si>
  <si>
    <t>05.10.2022 07:40:09</t>
  </si>
  <si>
    <t>05.10.2022 07:40:11</t>
  </si>
  <si>
    <t>05.10.2022 07:40:12</t>
  </si>
  <si>
    <t>05.10.2022 07:40:14</t>
  </si>
  <si>
    <t>05.10.2022 07:40:15</t>
  </si>
  <si>
    <t>05.10.2022 07:40:17</t>
  </si>
  <si>
    <t>05.10.2022 07:40:18</t>
  </si>
  <si>
    <t>05.10.2022 07:40:20</t>
  </si>
  <si>
    <t>05.10.2022 07:40:24</t>
  </si>
  <si>
    <t>05.10.2022 07:40:26</t>
  </si>
  <si>
    <t>05.10.2022 07:40:27</t>
  </si>
  <si>
    <t>05.10.2022 07:40:29</t>
  </si>
  <si>
    <t>05.10.2022 07:40:30</t>
  </si>
  <si>
    <t>05.10.2022 07:40:32</t>
  </si>
  <si>
    <t>05.10.2022 07:40:33</t>
  </si>
  <si>
    <t>05.10.2022 07:42:21</t>
  </si>
  <si>
    <t>05.10.2022 07:42:24</t>
  </si>
  <si>
    <t>05.10.2022 07:42:26</t>
  </si>
  <si>
    <t>05.10.2022 07:42:27</t>
  </si>
  <si>
    <t>05.10.2022 07:42:29</t>
  </si>
  <si>
    <t>05.10.2022 07:42:32</t>
  </si>
  <si>
    <t>05.10.2022 07:42:33</t>
  </si>
  <si>
    <t>05.10.2022 07:42:35</t>
  </si>
  <si>
    <t>05.10.2022 07:42:42</t>
  </si>
  <si>
    <t>05.10.2022 07:42:44</t>
  </si>
  <si>
    <t>05.10.2022 07:42:45</t>
  </si>
  <si>
    <t>05.10.2022 07:42:47</t>
  </si>
  <si>
    <t>05.10.2022 07:42:48</t>
  </si>
  <si>
    <t>05.10.2022 07:42:50</t>
  </si>
  <si>
    <t>05.10.2022 07:42:51</t>
  </si>
  <si>
    <t>05.10.2022 07:42:53</t>
  </si>
  <si>
    <t>05.10.2022 07:43:20</t>
  </si>
  <si>
    <t>05.10.2022 07:43:21</t>
  </si>
  <si>
    <t>05.10.2022 07:43:23</t>
  </si>
  <si>
    <t>05.10.2022 07:43:24</t>
  </si>
  <si>
    <t>05.10.2022 07:43:26</t>
  </si>
  <si>
    <t>05.10.2022 07:43:27</t>
  </si>
  <si>
    <t>05.10.2022 07:43:29</t>
  </si>
  <si>
    <t>05.10.2022 07:43:30</t>
  </si>
  <si>
    <t>05.10.2022 07:43:32</t>
  </si>
  <si>
    <t>05.10.2022 07:43:44</t>
  </si>
  <si>
    <t>05.10.2022 07:43:45</t>
  </si>
  <si>
    <t>05.10.2022 07:43:47</t>
  </si>
  <si>
    <t>05.10.2022 07:43:48</t>
  </si>
  <si>
    <t>05.10.2022 07:43:51</t>
  </si>
  <si>
    <t>05.10.2022 07:44:05</t>
  </si>
  <si>
    <t>05.10.2022 07:44:44</t>
  </si>
  <si>
    <t>05.10.2022 07:44:45</t>
  </si>
  <si>
    <t>05.10.2022 07:44:47</t>
  </si>
  <si>
    <t>05.10.2022 07:44:48</t>
  </si>
  <si>
    <t>05.10.2022 07:44:50</t>
  </si>
  <si>
    <t>05.10.2022 07:44:51</t>
  </si>
  <si>
    <t>05.10.2022 07:44:53</t>
  </si>
  <si>
    <t>05.10.2022 07:44:54</t>
  </si>
  <si>
    <t>05.10.2022 07:45:12</t>
  </si>
  <si>
    <t>05.10.2022 07:45:14</t>
  </si>
  <si>
    <t>05.10.2022 07:45:15</t>
  </si>
  <si>
    <t>05.10.2022 07:45:17</t>
  </si>
  <si>
    <t>05.10.2022 07:45:18</t>
  </si>
  <si>
    <t>05.10.2022 07:45:20</t>
  </si>
  <si>
    <t>05.10.2022 07:45:21</t>
  </si>
  <si>
    <t>05.10.2022 07:45:23</t>
  </si>
  <si>
    <t>05.10.2022 07:45:24</t>
  </si>
  <si>
    <t>05.10.2022 07:45:26</t>
  </si>
  <si>
    <t>05.10.2022 07:45:48</t>
  </si>
  <si>
    <t>05.10.2022 07:45:50</t>
  </si>
  <si>
    <t>05.10.2022 07:45:51</t>
  </si>
  <si>
    <t>05.10.2022 07:45:53</t>
  </si>
  <si>
    <t>05.10.2022 07:45:56</t>
  </si>
  <si>
    <t>05.10.2022 07:45:59</t>
  </si>
  <si>
    <t>05.10.2022 07:46:00</t>
  </si>
  <si>
    <t>05.10.2022 07:46:02</t>
  </si>
  <si>
    <t>05.10.2022 07:46:03</t>
  </si>
  <si>
    <t>05.10.2022 07:46:05</t>
  </si>
  <si>
    <t>05.10.2022 07:46:06</t>
  </si>
  <si>
    <t>05.10.2022 07:46:08</t>
  </si>
  <si>
    <t>05.10.2022 07:46:09</t>
  </si>
  <si>
    <t>05.10.2022 07:46:23</t>
  </si>
  <si>
    <t>05.10.2022 07:46:24</t>
  </si>
  <si>
    <t>05.10.2022 07:46:26</t>
  </si>
  <si>
    <t>05.10.2022 07:46:27</t>
  </si>
  <si>
    <t>05.10.2022 07:46:30</t>
  </si>
  <si>
    <t>05.10.2022 07:46:32</t>
  </si>
  <si>
    <t>05.10.2022 07:46:33</t>
  </si>
  <si>
    <t>05.10.2022 07:46:35</t>
  </si>
  <si>
    <t>05.10.2022 07:47:56</t>
  </si>
  <si>
    <t>05.10.2022 07:47:59</t>
  </si>
  <si>
    <t>05.10.2022 07:48:03</t>
  </si>
  <si>
    <t>05.10.2022 07:48:06</t>
  </si>
  <si>
    <t>05.10.2022 07:48:08</t>
  </si>
  <si>
    <t>05.10.2022 07:48:09</t>
  </si>
  <si>
    <t>05.10.2022 07:48:11</t>
  </si>
  <si>
    <t>05.10.2022 07:48:12</t>
  </si>
  <si>
    <t>05.10.2022 07:48:14</t>
  </si>
  <si>
    <t>05.10.2022 07:48:15</t>
  </si>
  <si>
    <t>05.10.2022 07:48:17</t>
  </si>
  <si>
    <t>05.10.2022 07:48:18</t>
  </si>
  <si>
    <t>05.10.2022 07:48:20</t>
  </si>
  <si>
    <t>05.10.2022 07:48:21</t>
  </si>
  <si>
    <t>05.10.2022 07:48:38</t>
  </si>
  <si>
    <t>05.10.2022 07:48:39</t>
  </si>
  <si>
    <t>05.10.2022 07:48:41</t>
  </si>
  <si>
    <t>05.10.2022 07:48:42</t>
  </si>
  <si>
    <t>05.10.2022 07:48:44</t>
  </si>
  <si>
    <t>05.10.2022 07:49:02</t>
  </si>
  <si>
    <t>05.10.2022 07:49:03</t>
  </si>
  <si>
    <t>05.10.2022 07:49:05</t>
  </si>
  <si>
    <t>05.10.2022 07:49:06</t>
  </si>
  <si>
    <t>05.10.2022 07:49:08</t>
  </si>
  <si>
    <t>05.10.2022 07:49:11</t>
  </si>
  <si>
    <t>05.10.2022 07:49:12</t>
  </si>
  <si>
    <t>05.10.2022 07:49:14</t>
  </si>
  <si>
    <t>05.10.2022 07:49:15</t>
  </si>
  <si>
    <t>05.10.2022 07:49:17</t>
  </si>
  <si>
    <t>05.10.2022 07:49:38</t>
  </si>
  <si>
    <t>05.10.2022 07:49:39</t>
  </si>
  <si>
    <t>05.10.2022 07:49:41</t>
  </si>
  <si>
    <t>05.10.2022 07:49:42</t>
  </si>
  <si>
    <t>05.10.2022 07:49:44</t>
  </si>
  <si>
    <t>05.10.2022 07:49:45</t>
  </si>
  <si>
    <t>05.10.2022 07:49:47</t>
  </si>
  <si>
    <t>05.10.2022 07:49:48</t>
  </si>
  <si>
    <t>05.10.2022 07:49:50</t>
  </si>
  <si>
    <t>05.10.2022 07:49:51</t>
  </si>
  <si>
    <t>05.10.2022 07:49:53</t>
  </si>
  <si>
    <t>05.10.2022 07:49:54</t>
  </si>
  <si>
    <t>05.10.2022 07:49:56</t>
  </si>
  <si>
    <t>05.10.2022 07:49:58</t>
  </si>
  <si>
    <t>05.10.2022 07:50:00</t>
  </si>
  <si>
    <t>05.10.2022 07:50:01</t>
  </si>
  <si>
    <t>05.10.2022 07:50:03</t>
  </si>
  <si>
    <t>05.10.2022 07:50:04</t>
  </si>
  <si>
    <t>05.10.2022 07:50:30</t>
  </si>
  <si>
    <t>05.10.2022 07:50:33</t>
  </si>
  <si>
    <t>05.10.2022 07:50:34</t>
  </si>
  <si>
    <t>05.10.2022 07:50:36</t>
  </si>
  <si>
    <t>05.10.2022 07:50:37</t>
  </si>
  <si>
    <t>05.10.2022 07:50:39</t>
  </si>
  <si>
    <t>05.10.2022 07:50:40</t>
  </si>
  <si>
    <t>05.10.2022 07:50:42</t>
  </si>
  <si>
    <t>05.10.2022 07:50:43</t>
  </si>
  <si>
    <t>05.10.2022 07:50:45</t>
  </si>
  <si>
    <t>05.10.2022 07:50:46</t>
  </si>
  <si>
    <t>05.10.2022 07:50:48</t>
  </si>
  <si>
    <t>05.10.2022 07:50:49</t>
  </si>
  <si>
    <t>05.10.2022 07:50:51</t>
  </si>
  <si>
    <t>05.10.2022 07:50:54</t>
  </si>
  <si>
    <t>05.10.2022 07:51:43</t>
  </si>
  <si>
    <t>05.10.2022 07:51:46</t>
  </si>
  <si>
    <t>05.10.2022 07:51:48</t>
  </si>
  <si>
    <t>05.10.2022 07:51:49</t>
  </si>
  <si>
    <t>05.10.2022 07:51:51</t>
  </si>
  <si>
    <t>05.10.2022 07:51:52</t>
  </si>
  <si>
    <t>05.10.2022 07:51:54</t>
  </si>
  <si>
    <t>05.10.2022 07:51:55</t>
  </si>
  <si>
    <t>05.10.2022 07:51:57</t>
  </si>
  <si>
    <t>05.10.2022 07:51:58</t>
  </si>
  <si>
    <t>05.10.2022 07:52:00</t>
  </si>
  <si>
    <t>05.10.2022 07:52:01</t>
  </si>
  <si>
    <t>05.10.2022 07:52:03</t>
  </si>
  <si>
    <t>05.10.2022 07:52:30</t>
  </si>
  <si>
    <t>05.10.2022 07:52:31</t>
  </si>
  <si>
    <t>05.10.2022 07:52:33</t>
  </si>
  <si>
    <t>05.10.2022 07:52:34</t>
  </si>
  <si>
    <t>05.10.2022 07:53:03</t>
  </si>
  <si>
    <t>05.10.2022 07:53:04</t>
  </si>
  <si>
    <t>05.10.2022 07:53:06</t>
  </si>
  <si>
    <t>05.10.2022 07:53:07</t>
  </si>
  <si>
    <t>05.10.2022 07:53:09</t>
  </si>
  <si>
    <t>05.10.2022 07:53:10</t>
  </si>
  <si>
    <t>05.10.2022 07:53:12</t>
  </si>
  <si>
    <t>05.10.2022 07:53:13</t>
  </si>
  <si>
    <t>05.10.2022 07:53:15</t>
  </si>
  <si>
    <t>05.10.2022 07:54:18</t>
  </si>
  <si>
    <t>05.10.2022 07:54:19</t>
  </si>
  <si>
    <t>05.10.2022 07:54:21</t>
  </si>
  <si>
    <t>05.10.2022 07:54:22</t>
  </si>
  <si>
    <t>05.10.2022 07:54:24</t>
  </si>
  <si>
    <t>05.10.2022 07:54:25</t>
  </si>
  <si>
    <t>05.10.2022 07:54:27</t>
  </si>
  <si>
    <t>05.10.2022 07:54:28</t>
  </si>
  <si>
    <t>05.10.2022 07:55:33</t>
  </si>
  <si>
    <t>05.10.2022 07:55:34</t>
  </si>
  <si>
    <t>05.10.2022 07:55:36</t>
  </si>
  <si>
    <t>05.10.2022 07:55:37</t>
  </si>
  <si>
    <t>05.10.2022 07:55:39</t>
  </si>
  <si>
    <t>05.10.2022 07:55:42</t>
  </si>
  <si>
    <t>05.10.2022 07:55:53</t>
  </si>
  <si>
    <t>05.10.2022 07:55:55</t>
  </si>
  <si>
    <t>05.10.2022 07:55:58</t>
  </si>
  <si>
    <t>05.10.2022 07:55:59</t>
  </si>
  <si>
    <t>05.10.2022 07:56:01</t>
  </si>
  <si>
    <t>05.10.2022 07:56:02</t>
  </si>
  <si>
    <t>05.10.2022 07:56:04</t>
  </si>
  <si>
    <t>05.10.2022 07:56:05</t>
  </si>
  <si>
    <t>05.10.2022 07:56:07</t>
  </si>
  <si>
    <t>05.10.2022 07:56:08</t>
  </si>
  <si>
    <t>05.10.2022 07:56:10</t>
  </si>
  <si>
    <t>05.10.2022 07:56:11</t>
  </si>
  <si>
    <t>05.10.2022 07:56:13</t>
  </si>
  <si>
    <t>05.10.2022 07:56:14</t>
  </si>
  <si>
    <t>05.10.2022 07:56:47</t>
  </si>
  <si>
    <t>05.10.2022 07:56:49</t>
  </si>
  <si>
    <t>05.10.2022 07:56:50</t>
  </si>
  <si>
    <t>05.10.2022 07:56:52</t>
  </si>
  <si>
    <t>05.10.2022 07:56:53</t>
  </si>
  <si>
    <t>05.10.2022 07:56:55</t>
  </si>
  <si>
    <t>05.10.2022 07:57:08</t>
  </si>
  <si>
    <t>05.10.2022 07:57:11</t>
  </si>
  <si>
    <t>05.10.2022 07:57:13</t>
  </si>
  <si>
    <t>05.10.2022 07:57:14</t>
  </si>
  <si>
    <t>05.10.2022 07:57:16</t>
  </si>
  <si>
    <t>05.10.2022 07:57:17</t>
  </si>
  <si>
    <t>05.10.2022 07:58:10</t>
  </si>
  <si>
    <t>05.10.2022 07:58:11</t>
  </si>
  <si>
    <t>05.10.2022 07:58:13</t>
  </si>
  <si>
    <t>05.10.2022 07:58:14</t>
  </si>
  <si>
    <t>05.10.2022 07:58:25</t>
  </si>
  <si>
    <t>05.10.2022 07:58:28</t>
  </si>
  <si>
    <t>05.10.2022 07:58:29</t>
  </si>
  <si>
    <t>05.10.2022 07:58:31</t>
  </si>
  <si>
    <t>05.10.2022 07:58:32</t>
  </si>
  <si>
    <t>05.10.2022 07:58:34</t>
  </si>
  <si>
    <t>05.10.2022 07:59:25</t>
  </si>
  <si>
    <t>05.10.2022 07:59:26</t>
  </si>
  <si>
    <t>05.10.2022 07:59:28</t>
  </si>
  <si>
    <t>05.10.2022 07:59:29</t>
  </si>
  <si>
    <t>05.10.2022 07:59:31</t>
  </si>
  <si>
    <t>05.10.2022 07:59:32</t>
  </si>
  <si>
    <t>05.10.2022 07:59:34</t>
  </si>
  <si>
    <t>05.10.2022 07:59:35</t>
  </si>
  <si>
    <t>05.10.2022 08:01:01</t>
  </si>
  <si>
    <t>05.10.2022 08:01:02</t>
  </si>
  <si>
    <t>05.10.2022 08:01:04</t>
  </si>
  <si>
    <t>05.10.2022 08:01:05</t>
  </si>
  <si>
    <t>05.10.2022 08:01:08</t>
  </si>
  <si>
    <t>05.10.2022 08:01:14</t>
  </si>
  <si>
    <t>05.10.2022 08:01:16</t>
  </si>
  <si>
    <t>05.10.2022 08:01:17</t>
  </si>
  <si>
    <t>05.10.2022 08:01:19</t>
  </si>
  <si>
    <t>05.10.2022 08:01:20</t>
  </si>
  <si>
    <t>05.10.2022 08:01:23</t>
  </si>
  <si>
    <t>05.10.2022 08:01:34</t>
  </si>
  <si>
    <t>05.10.2022 08:01:35</t>
  </si>
  <si>
    <t>05.10.2022 08:01:37</t>
  </si>
  <si>
    <t>05.10.2022 08:01:38</t>
  </si>
  <si>
    <t>05.10.2022 08:01:40</t>
  </si>
  <si>
    <t>05.10.2022 08:01:41</t>
  </si>
  <si>
    <t>05.10.2022 08:02:08</t>
  </si>
  <si>
    <t>05.10.2022 08:02:10</t>
  </si>
  <si>
    <t>05.10.2022 08:02:11</t>
  </si>
  <si>
    <t>05.10.2022 08:02:13</t>
  </si>
  <si>
    <t>05.10.2022 08:02:14</t>
  </si>
  <si>
    <t>05.10.2022 08:02:16</t>
  </si>
  <si>
    <t>05.10.2022 08:02:44</t>
  </si>
  <si>
    <t>05.10.2022 08:02:46</t>
  </si>
  <si>
    <t>05.10.2022 08:02:47</t>
  </si>
  <si>
    <t>05.10.2022 08:02:49</t>
  </si>
  <si>
    <t>05.10.2022 08:02:50</t>
  </si>
  <si>
    <t>05.10.2022 08:02:52</t>
  </si>
  <si>
    <t>05.10.2022 08:05:28</t>
  </si>
  <si>
    <t>05.10.2022 08:05:31</t>
  </si>
  <si>
    <t>05.10.2022 08:05:32</t>
  </si>
  <si>
    <t>05.10.2022 08:05:34</t>
  </si>
  <si>
    <t>05.10.2022 08:05:35</t>
  </si>
  <si>
    <t>05.10.2022 08:05:37</t>
  </si>
  <si>
    <t>05.10.2022 08:05:38</t>
  </si>
  <si>
    <t>05.10.2022 08:06:04</t>
  </si>
  <si>
    <t>05.10.2022 08:06:05</t>
  </si>
  <si>
    <t>05.10.2022 08:06:07</t>
  </si>
  <si>
    <t>05.10.2022 08:06:08</t>
  </si>
  <si>
    <t>05.10.2022 08:06:10</t>
  </si>
  <si>
    <t>05.10.2022 08:06:11</t>
  </si>
  <si>
    <t>05.10.2022 08:06:49</t>
  </si>
  <si>
    <t>05.10.2022 08:06:50</t>
  </si>
  <si>
    <t>05.10.2022 08:06:52</t>
  </si>
  <si>
    <t>05.10.2022 08:06:53</t>
  </si>
  <si>
    <t>05.10.2022 08:06:56</t>
  </si>
  <si>
    <t>05.10.2022 08:07:58</t>
  </si>
  <si>
    <t>05.10.2022 08:07:59</t>
  </si>
  <si>
    <t>05.10.2022 08:08:01</t>
  </si>
  <si>
    <t>05.10.2022 08:08:02</t>
  </si>
  <si>
    <t>05.10.2022 08:08:04</t>
  </si>
  <si>
    <t>05.10.2022 08:08:25</t>
  </si>
  <si>
    <t>05.10.2022 08:08:26</t>
  </si>
  <si>
    <t>05.10.2022 08:08:28</t>
  </si>
  <si>
    <t>05.10.2022 08:08:29</t>
  </si>
  <si>
    <t>05.10.2022 08:08:32</t>
  </si>
  <si>
    <t>05.10.2022 08:09:17</t>
  </si>
  <si>
    <t>05.10.2022 08:09:19</t>
  </si>
  <si>
    <t>05.10.2022 08:09:20</t>
  </si>
  <si>
    <t>05.10.2022 08:09:22</t>
  </si>
  <si>
    <t>05.10.2022 08:09:23</t>
  </si>
  <si>
    <t>05.10.2022 08:09:25</t>
  </si>
  <si>
    <t>05.10.2022 08:09:26</t>
  </si>
  <si>
    <t>05.10.2022 08:09:32</t>
  </si>
  <si>
    <t>05.10.2022 08:09:34</t>
  </si>
  <si>
    <t>05.10.2022 08:09:35</t>
  </si>
  <si>
    <t>05.10.2022 08:09:37</t>
  </si>
  <si>
    <t>05.10.2022 08:09:38</t>
  </si>
  <si>
    <t>05.10.2022 08:09:40</t>
  </si>
  <si>
    <t>05.10.2022 08:09:41</t>
  </si>
  <si>
    <t>05.10.2022 08:09:43</t>
  </si>
  <si>
    <t>05.10.2022 08:09:44</t>
  </si>
  <si>
    <t>05.10.2022 08:09:46</t>
  </si>
  <si>
    <t>05.10.2022 08:10:43</t>
  </si>
  <si>
    <t>05.10.2022 08:10:44</t>
  </si>
  <si>
    <t>05.10.2022 08:10:46</t>
  </si>
  <si>
    <t>05.10.2022 08:10:47</t>
  </si>
  <si>
    <t>05.10.2022 08:10:49</t>
  </si>
  <si>
    <t>05.10.2022 08:12:16</t>
  </si>
  <si>
    <t>05.10.2022 08:12:17</t>
  </si>
  <si>
    <t>05.10.2022 08:12:19</t>
  </si>
  <si>
    <t>05.10.2022 08:12:20</t>
  </si>
  <si>
    <t>05.10.2022 08:12:22</t>
  </si>
  <si>
    <t>05.10.2022 08:12:23</t>
  </si>
  <si>
    <t>05.10.2022 08:12:25</t>
  </si>
  <si>
    <t>05.10.2022 08:12:26</t>
  </si>
  <si>
    <t>05.10.2022 08:12:28</t>
  </si>
  <si>
    <t>05.10.2022 08:12:29</t>
  </si>
  <si>
    <t>05.10.2022 08:12:31</t>
  </si>
  <si>
    <t>05.10.2022 08:12:32</t>
  </si>
  <si>
    <t>05.10.2022 08:12:34</t>
  </si>
  <si>
    <t>05.10.2022 08:13:11</t>
  </si>
  <si>
    <t>05.10.2022 08:13:13</t>
  </si>
  <si>
    <t>05.10.2022 08:13:14</t>
  </si>
  <si>
    <t>05.10.2022 08:13:16</t>
  </si>
  <si>
    <t>05.10.2022 08:13:17</t>
  </si>
  <si>
    <t>05.10.2022 08:13:19</t>
  </si>
  <si>
    <t>05.10.2022 08:13:20</t>
  </si>
  <si>
    <t>05.10.2022 08:13:47</t>
  </si>
  <si>
    <t>05.10.2022 08:13:49</t>
  </si>
  <si>
    <t>05.10.2022 08:13:50</t>
  </si>
  <si>
    <t>05.10.2022 08:13:52</t>
  </si>
  <si>
    <t>05.10.2022 08:13:53</t>
  </si>
  <si>
    <t>05.10.2022 08:13:55</t>
  </si>
  <si>
    <t>05.10.2022 08:13:56</t>
  </si>
  <si>
    <t>05.10.2022 08:15:04</t>
  </si>
  <si>
    <t>05.10.2022 08:15:05</t>
  </si>
  <si>
    <t>05.10.2022 08:15:07</t>
  </si>
  <si>
    <t>05.10.2022 08:15:10</t>
  </si>
  <si>
    <t>05.10.2022 08:15:11</t>
  </si>
  <si>
    <t>05.10.2022 08:15:13</t>
  </si>
  <si>
    <t>05.10.2022 08:15:16</t>
  </si>
  <si>
    <t>05.10.2022 08:15:54</t>
  </si>
  <si>
    <t>05.10.2022 08:15:56</t>
  </si>
  <si>
    <t>05.10.2022 08:15:57</t>
  </si>
  <si>
    <t>05.10.2022 08:15:59</t>
  </si>
  <si>
    <t>05.10.2022 08:16:02</t>
  </si>
  <si>
    <t>05.10.2022 08:16:20</t>
  </si>
  <si>
    <t>05.10.2022 08:16:21</t>
  </si>
  <si>
    <t>05.10.2022 08:16:23</t>
  </si>
  <si>
    <t>05.10.2022 08:16:24</t>
  </si>
  <si>
    <t>05.10.2022 08:16:26</t>
  </si>
  <si>
    <t>05.10.2022 08:16:27</t>
  </si>
  <si>
    <t>05.10.2022 08:16:29</t>
  </si>
  <si>
    <t>05.10.2022 08:16:30</t>
  </si>
  <si>
    <t>05.10.2022 08:16:32</t>
  </si>
  <si>
    <t>05.10.2022 08:16:33</t>
  </si>
  <si>
    <t>05.10.2022 08:16:35</t>
  </si>
  <si>
    <t>05.10.2022 08:16:36</t>
  </si>
  <si>
    <t>05.10.2022 08:18:23</t>
  </si>
  <si>
    <t>05.10.2022 08:18:24</t>
  </si>
  <si>
    <t>05.10.2022 08:18:26</t>
  </si>
  <si>
    <t>05.10.2022 08:18:27</t>
  </si>
  <si>
    <t>05.10.2022 08:18:29</t>
  </si>
  <si>
    <t>05.10.2022 08:18:48</t>
  </si>
  <si>
    <t>05.10.2022 08:18:50</t>
  </si>
  <si>
    <t>05.10.2022 08:18:51</t>
  </si>
  <si>
    <t>05.10.2022 08:18:53</t>
  </si>
  <si>
    <t>05.10.2022 08:18:54</t>
  </si>
  <si>
    <t>05.10.2022 08:18:57</t>
  </si>
  <si>
    <t>05.10.2022 08:19:00</t>
  </si>
  <si>
    <t>05.10.2022 08:19:02</t>
  </si>
  <si>
    <t>05.10.2022 08:19:03</t>
  </si>
  <si>
    <t>05.10.2022 08:19:05</t>
  </si>
  <si>
    <t>05.10.2022 08:19:06</t>
  </si>
  <si>
    <t>05.10.2022 08:19:08</t>
  </si>
  <si>
    <t>05.10.2022 08:19:09</t>
  </si>
  <si>
    <t>05.10.2022 08:19:11</t>
  </si>
  <si>
    <t>05.10.2022 08:19:12</t>
  </si>
  <si>
    <t>05.10.2022 08:19:14</t>
  </si>
  <si>
    <t>05.10.2022 08:19:17</t>
  </si>
  <si>
    <t>05.10.2022 08:19:29</t>
  </si>
  <si>
    <t>05.10.2022 08:19:30</t>
  </si>
  <si>
    <t>05.10.2022 08:19:32</t>
  </si>
  <si>
    <t>05.10.2022 08:19:33</t>
  </si>
  <si>
    <t>05.10.2022 08:20:27</t>
  </si>
  <si>
    <t>05.10.2022 08:20:29</t>
  </si>
  <si>
    <t>05.10.2022 08:20:30</t>
  </si>
  <si>
    <t>05.10.2022 08:20:32</t>
  </si>
  <si>
    <t>05.10.2022 08:20:33</t>
  </si>
  <si>
    <t>05.10.2022 08:20:35</t>
  </si>
  <si>
    <t>05.10.2022 08:20:36</t>
  </si>
  <si>
    <t>05.10.2022 08:21:06</t>
  </si>
  <si>
    <t>05.10.2022 08:21:09</t>
  </si>
  <si>
    <t>05.10.2022 08:21:11</t>
  </si>
  <si>
    <t>05.10.2022 08:21:12</t>
  </si>
  <si>
    <t>05.10.2022 08:21:14</t>
  </si>
  <si>
    <t>05.10.2022 08:21:15</t>
  </si>
  <si>
    <t>05.10.2022 08:21:17</t>
  </si>
  <si>
    <t>05.10.2022 08:21:18</t>
  </si>
  <si>
    <t>05.10.2022 08:21:20</t>
  </si>
  <si>
    <t>05.10.2022 08:21:21</t>
  </si>
  <si>
    <t>05.10.2022 08:21:23</t>
  </si>
  <si>
    <t>05.10.2022 08:21:24</t>
  </si>
  <si>
    <t>05.10.2022 08:21:26</t>
  </si>
  <si>
    <t>05.10.2022 08:21:27</t>
  </si>
  <si>
    <t>05.10.2022 08:21:29</t>
  </si>
  <si>
    <t>05.10.2022 08:22:14</t>
  </si>
  <si>
    <t>05.10.2022 08:22:15</t>
  </si>
  <si>
    <t>05.10.2022 08:22:17</t>
  </si>
  <si>
    <t>05.10.2022 08:22:18</t>
  </si>
  <si>
    <t>05.10.2022 08:22:20</t>
  </si>
  <si>
    <t>05.10.2022 08:22:23</t>
  </si>
  <si>
    <t>05.10.2022 08:22:24</t>
  </si>
  <si>
    <t>05.10.2022 08:22:26</t>
  </si>
  <si>
    <t>05.10.2022 08:23:03</t>
  </si>
  <si>
    <t>05.10.2022 08:23:05</t>
  </si>
  <si>
    <t>05.10.2022 08:23:06</t>
  </si>
  <si>
    <t>05.10.2022 08:23:08</t>
  </si>
  <si>
    <t>05.10.2022 08:23:09</t>
  </si>
  <si>
    <t>05.10.2022 08:23:23</t>
  </si>
  <si>
    <t>05.10.2022 08:23:24</t>
  </si>
  <si>
    <t>05.10.2022 08:23:26</t>
  </si>
  <si>
    <t>05.10.2022 08:23:27</t>
  </si>
  <si>
    <t>05.10.2022 08:23:29</t>
  </si>
  <si>
    <t>05.10.2022 08:24:23</t>
  </si>
  <si>
    <t>05.10.2022 08:24:24</t>
  </si>
  <si>
    <t>05.10.2022 08:24:26</t>
  </si>
  <si>
    <t>05.10.2022 08:24:27</t>
  </si>
  <si>
    <t>05.10.2022 08:24:30</t>
  </si>
  <si>
    <t>05.10.2022 08:25:08</t>
  </si>
  <si>
    <t>05.10.2022 08:25:09</t>
  </si>
  <si>
    <t>05.10.2022 08:25:11</t>
  </si>
  <si>
    <t>05.10.2022 08:25:12</t>
  </si>
  <si>
    <t>05.10.2022 08:25:14</t>
  </si>
  <si>
    <t>05.10.2022 08:25:15</t>
  </si>
  <si>
    <t>05.10.2022 08:25:17</t>
  </si>
  <si>
    <t>05.10.2022 08:25:42</t>
  </si>
  <si>
    <t>05.10.2022 08:25:44</t>
  </si>
  <si>
    <t>05.10.2022 08:25:45</t>
  </si>
  <si>
    <t>05.10.2022 08:25:47</t>
  </si>
  <si>
    <t>05.10.2022 08:25:48</t>
  </si>
  <si>
    <t>05.10.2022 08:25:50</t>
  </si>
  <si>
    <t>05.10.2022 08:25:51</t>
  </si>
  <si>
    <t>05.10.2022 08:25:53</t>
  </si>
  <si>
    <t>05.10.2022 08:25:54</t>
  </si>
  <si>
    <t>05.10.2022 08:25:56</t>
  </si>
  <si>
    <t>05.10.2022 08:25:57</t>
  </si>
  <si>
    <t>05.10.2022 08:25:59</t>
  </si>
  <si>
    <t>05.10.2022 08:26:00</t>
  </si>
  <si>
    <t>05.10.2022 08:26:02</t>
  </si>
  <si>
    <t>05.10.2022 08:26:03</t>
  </si>
  <si>
    <t>05.10.2022 08:26:15</t>
  </si>
  <si>
    <t>05.10.2022 08:26:17</t>
  </si>
  <si>
    <t>05.10.2022 08:26:18</t>
  </si>
  <si>
    <t>05.10.2022 08:26:20</t>
  </si>
  <si>
    <t>05.10.2022 08:26:21</t>
  </si>
  <si>
    <t>05.10.2022 08:26:23</t>
  </si>
  <si>
    <t>05.10.2022 08:26:24</t>
  </si>
  <si>
    <t>05.10.2022 08:26:53</t>
  </si>
  <si>
    <t>05.10.2022 08:26:54</t>
  </si>
  <si>
    <t>05.10.2022 08:26:56</t>
  </si>
  <si>
    <t>05.10.2022 08:26:57</t>
  </si>
  <si>
    <t>05.10.2022 08:26:59</t>
  </si>
  <si>
    <t>05.10.2022 08:27:24</t>
  </si>
  <si>
    <t>05.10.2022 08:27:26</t>
  </si>
  <si>
    <t>05.10.2022 08:27:27</t>
  </si>
  <si>
    <t>05.10.2022 08:27:29</t>
  </si>
  <si>
    <t>05.10.2022 08:27:30</t>
  </si>
  <si>
    <t>05.10.2022 08:27:42</t>
  </si>
  <si>
    <t>05.10.2022 08:27:45</t>
  </si>
  <si>
    <t>05.10.2022 08:27:46</t>
  </si>
  <si>
    <t>05.10.2022 08:27:48</t>
  </si>
  <si>
    <t>05.10.2022 08:27:49</t>
  </si>
  <si>
    <t>05.10.2022 08:28:10</t>
  </si>
  <si>
    <t>05.10.2022 08:28:12</t>
  </si>
  <si>
    <t>05.10.2022 08:28:13</t>
  </si>
  <si>
    <t>05.10.2022 08:28:15</t>
  </si>
  <si>
    <t>05.10.2022 08:28:16</t>
  </si>
  <si>
    <t>05.10.2022 08:28:28</t>
  </si>
  <si>
    <t>05.10.2022 08:28:30</t>
  </si>
  <si>
    <t>05.10.2022 08:28:31</t>
  </si>
  <si>
    <t>05.10.2022 08:28:33</t>
  </si>
  <si>
    <t>05.10.2022 08:28:34</t>
  </si>
  <si>
    <t>05.10.2022 08:28:36</t>
  </si>
  <si>
    <t>05.10.2022 08:30:24</t>
  </si>
  <si>
    <t>05.10.2022 08:30:27</t>
  </si>
  <si>
    <t>05.10.2022 08:31:37</t>
  </si>
  <si>
    <t>05.10.2022 08:31:39</t>
  </si>
  <si>
    <t>05.10.2022 08:31:40</t>
  </si>
  <si>
    <t>05.10.2022 08:31:42</t>
  </si>
  <si>
    <t>05.10.2022 08:32:52</t>
  </si>
  <si>
    <t>05.10.2022 08:32:54</t>
  </si>
  <si>
    <t>05.10.2022 08:32:55</t>
  </si>
  <si>
    <t>05.10.2022 08:32:57</t>
  </si>
  <si>
    <t>05.10.2022 08:32:58</t>
  </si>
  <si>
    <t>05.10.2022 08:33:00</t>
  </si>
  <si>
    <t>05.10.2022 08:33:01</t>
  </si>
  <si>
    <t>05.10.2022 08:33:24</t>
  </si>
  <si>
    <t>05.10.2022 08:33:25</t>
  </si>
  <si>
    <t>05.10.2022 08:33:27</t>
  </si>
  <si>
    <t>05.10.2022 08:33:28</t>
  </si>
  <si>
    <t>05.10.2022 08:33:30</t>
  </si>
  <si>
    <t>05.10.2022 08:33:31</t>
  </si>
  <si>
    <t>05.10.2022 08:34:07</t>
  </si>
  <si>
    <t>05.10.2022 08:34:09</t>
  </si>
  <si>
    <t>05.10.2022 08:34:10</t>
  </si>
  <si>
    <t>05.10.2022 08:34:12</t>
  </si>
  <si>
    <t>05.10.2022 08:34:15</t>
  </si>
  <si>
    <t>05.10.2022 08:35:01</t>
  </si>
  <si>
    <t>05.10.2022 08:35:03</t>
  </si>
  <si>
    <t>05.10.2022 08:35:04</t>
  </si>
  <si>
    <t>05.10.2022 08:35:06</t>
  </si>
  <si>
    <t>05.10.2022 08:35:07</t>
  </si>
  <si>
    <t>05.10.2022 08:35:09</t>
  </si>
  <si>
    <t>05.10.2022 08:35:33</t>
  </si>
  <si>
    <t>05.10.2022 08:35:34</t>
  </si>
  <si>
    <t>05.10.2022 08:35:43</t>
  </si>
  <si>
    <t>05.10.2022 08:35:45</t>
  </si>
  <si>
    <t>05.10.2022 08:35:46</t>
  </si>
  <si>
    <t>05.10.2022 08:35:48</t>
  </si>
  <si>
    <t>05.10.2022 08:35:49</t>
  </si>
  <si>
    <t>05.10.2022 08:35:51</t>
  </si>
  <si>
    <t>05.10.2022 08:35:55</t>
  </si>
  <si>
    <t>05.10.2022 08:35:57</t>
  </si>
  <si>
    <t>05.10.2022 08:35:58</t>
  </si>
  <si>
    <t>05.10.2022 08:36:00</t>
  </si>
  <si>
    <t>05.10.2022 08:36:01</t>
  </si>
  <si>
    <t>05.10.2022 08:36:06</t>
  </si>
  <si>
    <t>05.10.2022 08:36:09</t>
  </si>
  <si>
    <t>05.10.2022 08:36:10</t>
  </si>
  <si>
    <t>05.10.2022 08:36:12</t>
  </si>
  <si>
    <t>05.10.2022 08:36:13</t>
  </si>
  <si>
    <t>05.10.2022 08:36:15</t>
  </si>
  <si>
    <t>05.10.2022 08:36:16</t>
  </si>
  <si>
    <t>05.10.2022 08:36:18</t>
  </si>
  <si>
    <t>05.10.2022 08:36:19</t>
  </si>
  <si>
    <t>05.10.2022 08:36:21</t>
  </si>
  <si>
    <t>05.10.2022 08:36:22</t>
  </si>
  <si>
    <t>05.10.2022 08:36:24</t>
  </si>
  <si>
    <t>05.10.2022 08:36:25</t>
  </si>
  <si>
    <t>05.10.2022 08:37:02</t>
  </si>
  <si>
    <t>05.10.2022 08:37:04</t>
  </si>
  <si>
    <t>05.10.2022 08:37:05</t>
  </si>
  <si>
    <t>05.10.2022 08:37:07</t>
  </si>
  <si>
    <t>05.10.2022 08:37:08</t>
  </si>
  <si>
    <t>05.10.2022 08:37:10</t>
  </si>
  <si>
    <t>05.10.2022 08:37:11</t>
  </si>
  <si>
    <t>05.10.2022 08:37:13</t>
  </si>
  <si>
    <t>05.10.2022 08:37:14</t>
  </si>
  <si>
    <t>05.10.2022 08:37:16</t>
  </si>
  <si>
    <t>05.10.2022 08:37:52</t>
  </si>
  <si>
    <t>05.10.2022 08:37:53</t>
  </si>
  <si>
    <t>05.10.2022 08:37:55</t>
  </si>
  <si>
    <t>05.10.2022 08:37:56</t>
  </si>
  <si>
    <t>05.10.2022 08:37:58</t>
  </si>
  <si>
    <t>05.10.2022 08:37:59</t>
  </si>
  <si>
    <t>05.10.2022 08:38:01</t>
  </si>
  <si>
    <t>05.10.2022 08:38:35</t>
  </si>
  <si>
    <t>05.10.2022 08:38:37</t>
  </si>
  <si>
    <t>05.10.2022 08:38:38</t>
  </si>
  <si>
    <t>05.10.2022 08:38:43</t>
  </si>
  <si>
    <t>05.10.2022 08:38:46</t>
  </si>
  <si>
    <t>05.10.2022 08:38:47</t>
  </si>
  <si>
    <t>05.10.2022 08:38:49</t>
  </si>
  <si>
    <t>05.10.2022 08:38:50</t>
  </si>
  <si>
    <t>05.10.2022 08:38:52</t>
  </si>
  <si>
    <t>05.10.2022 08:38:53</t>
  </si>
  <si>
    <t>05.10.2022 08:39:17</t>
  </si>
  <si>
    <t>05.10.2022 08:39:19</t>
  </si>
  <si>
    <t>05.10.2022 08:39:20</t>
  </si>
  <si>
    <t>05.10.2022 08:39:22</t>
  </si>
  <si>
    <t>05.10.2022 08:39:23</t>
  </si>
  <si>
    <t>05.10.2022 08:39:25</t>
  </si>
  <si>
    <t>05.10.2022 08:39:26</t>
  </si>
  <si>
    <t>05.10.2022 08:39:28</t>
  </si>
  <si>
    <t>05.10.2022 08:39:29</t>
  </si>
  <si>
    <t>05.10.2022 08:39:31</t>
  </si>
  <si>
    <t>05.10.2022 08:39:32</t>
  </si>
  <si>
    <t>05.10.2022 08:39:34</t>
  </si>
  <si>
    <t>05.10.2022 08:39:35</t>
  </si>
  <si>
    <t>05.10.2022 08:39:37</t>
  </si>
  <si>
    <t>05.10.2022 08:40:16</t>
  </si>
  <si>
    <t>05.10.2022 08:40:17</t>
  </si>
  <si>
    <t>05.10.2022 08:40:19</t>
  </si>
  <si>
    <t>05.10.2022 08:40:20</t>
  </si>
  <si>
    <t>05.10.2022 08:40:22</t>
  </si>
  <si>
    <t>05.10.2022 08:40:23</t>
  </si>
  <si>
    <t>05.10.2022 08:40:26</t>
  </si>
  <si>
    <t>05.10.2022 08:41:22</t>
  </si>
  <si>
    <t>05.10.2022 08:41:23</t>
  </si>
  <si>
    <t>05.10.2022 08:41:25</t>
  </si>
  <si>
    <t>05.10.2022 08:41:26</t>
  </si>
  <si>
    <t>05.10.2022 08:41:28</t>
  </si>
  <si>
    <t>05.10.2022 08:41:44</t>
  </si>
  <si>
    <t>05.10.2022 08:41:46</t>
  </si>
  <si>
    <t>05.10.2022 08:41:47</t>
  </si>
  <si>
    <t>05.10.2022 08:41:49</t>
  </si>
  <si>
    <t>05.10.2022 08:41:50</t>
  </si>
  <si>
    <t>05.10.2022 08:41:52</t>
  </si>
  <si>
    <t>05.10.2022 08:41:53</t>
  </si>
  <si>
    <t>05.10.2022 08:41:55</t>
  </si>
  <si>
    <t>05.10.2022 08:41:56</t>
  </si>
  <si>
    <t>05.10.2022 08:41:58</t>
  </si>
  <si>
    <t>05.10.2022 08:42:02</t>
  </si>
  <si>
    <t>05.10.2022 08:42:04</t>
  </si>
  <si>
    <t>05.10.2022 08:42:05</t>
  </si>
  <si>
    <t>05.10.2022 08:42:07</t>
  </si>
  <si>
    <t>05.10.2022 08:42:08</t>
  </si>
  <si>
    <t>05.10.2022 08:42:10</t>
  </si>
  <si>
    <t>05.10.2022 08:42:11</t>
  </si>
  <si>
    <t>05.10.2022 08:42:13</t>
  </si>
  <si>
    <t>05.10.2022 08:42:14</t>
  </si>
  <si>
    <t>05.10.2022 08:42:38</t>
  </si>
  <si>
    <t>05.10.2022 08:42:40</t>
  </si>
  <si>
    <t>05.10.2022 08:42:41</t>
  </si>
  <si>
    <t>05.10.2022 08:42:43</t>
  </si>
  <si>
    <t>05.10.2022 08:42:44</t>
  </si>
  <si>
    <t>05.10.2022 08:42:46</t>
  </si>
  <si>
    <t>05.10.2022 08:42:47</t>
  </si>
  <si>
    <t>05.10.2022 08:42:49</t>
  </si>
  <si>
    <t>05.10.2022 08:43:01</t>
  </si>
  <si>
    <t>05.10.2022 08:43:04</t>
  </si>
  <si>
    <t>05.10.2022 08:43:05</t>
  </si>
  <si>
    <t>05.10.2022 08:43:07</t>
  </si>
  <si>
    <t>05.10.2022 08:43:08</t>
  </si>
  <si>
    <t>05.10.2022 08:43:10</t>
  </si>
  <si>
    <t>05.10.2022 08:43:11</t>
  </si>
  <si>
    <t>05.10.2022 08:43:13</t>
  </si>
  <si>
    <t>05.10.2022 08:43:14</t>
  </si>
  <si>
    <t>05.10.2022 08:43:16</t>
  </si>
  <si>
    <t>05.10.2022 08:43:28</t>
  </si>
  <si>
    <t>05.10.2022 08:43:31</t>
  </si>
  <si>
    <t>05.10.2022 08:43:32</t>
  </si>
  <si>
    <t>05.10.2022 08:44:37</t>
  </si>
  <si>
    <t>05.10.2022 08:44:38</t>
  </si>
  <si>
    <t>05.10.2022 08:44:40</t>
  </si>
  <si>
    <t>05.10.2022 08:44:41</t>
  </si>
  <si>
    <t>05.10.2022 08:44:43</t>
  </si>
  <si>
    <t>05.10.2022 08:44:44</t>
  </si>
  <si>
    <t>05.10.2022 08:44:46</t>
  </si>
  <si>
    <t>05.10.2022 08:44:47</t>
  </si>
  <si>
    <t>05.10.2022 08:44:49</t>
  </si>
  <si>
    <t>05.10.2022 08:44:50</t>
  </si>
  <si>
    <t>05.10.2022 08:44:52</t>
  </si>
  <si>
    <t>05.10.2022 08:44:53</t>
  </si>
  <si>
    <t>05.10.2022 08:44:58</t>
  </si>
  <si>
    <t>05.10.2022 08:44:59</t>
  </si>
  <si>
    <t>05.10.2022 08:45:01</t>
  </si>
  <si>
    <t>05.10.2022 08:45:02</t>
  </si>
  <si>
    <t>05.10.2022 08:45:04</t>
  </si>
  <si>
    <t>05.10.2022 08:45:08</t>
  </si>
  <si>
    <t>05.10.2022 08:45:10</t>
  </si>
  <si>
    <t>05.10.2022 08:45:11</t>
  </si>
  <si>
    <t>05.10.2022 08:45:34</t>
  </si>
  <si>
    <t>05.10.2022 08:45:38</t>
  </si>
  <si>
    <t>05.10.2022 08:45:40</t>
  </si>
  <si>
    <t>05.10.2022 08:45:41</t>
  </si>
  <si>
    <t>05.10.2022 08:45:43</t>
  </si>
  <si>
    <t>05.10.2022 08:45:44</t>
  </si>
  <si>
    <t>05.10.2022 08:45:46</t>
  </si>
  <si>
    <t>05.10.2022 08:45:47</t>
  </si>
  <si>
    <t>05.10.2022 08:45:49</t>
  </si>
  <si>
    <t>05.10.2022 08:45:50</t>
  </si>
  <si>
    <t>05.10.2022 08:45:52</t>
  </si>
  <si>
    <t>05.10.2022 08:45:53</t>
  </si>
  <si>
    <t>05.10.2022 08:45:56</t>
  </si>
  <si>
    <t>05.10.2022 08:45:59</t>
  </si>
  <si>
    <t>05.10.2022 08:46:01</t>
  </si>
  <si>
    <t>05.10.2022 08:46:02</t>
  </si>
  <si>
    <t>05.10.2022 08:46:05</t>
  </si>
  <si>
    <t>05.10.2022 08:46:37</t>
  </si>
  <si>
    <t>05.10.2022 08:46:38</t>
  </si>
  <si>
    <t>05.10.2022 08:46:40</t>
  </si>
  <si>
    <t>05.10.2022 08:46:41</t>
  </si>
  <si>
    <t>05.10.2022 08:46:43</t>
  </si>
  <si>
    <t>05.10.2022 08:46:44</t>
  </si>
  <si>
    <t>05.10.2022 08:46:56</t>
  </si>
  <si>
    <t>05.10.2022 08:47:03</t>
  </si>
  <si>
    <t>05.10.2022 08:47:05</t>
  </si>
  <si>
    <t>05.10.2022 08:47:06</t>
  </si>
  <si>
    <t>05.10.2022 08:47:08</t>
  </si>
  <si>
    <t>05.10.2022 08:47:09</t>
  </si>
  <si>
    <t>05.10.2022 08:47:11</t>
  </si>
  <si>
    <t>05.10.2022 08:47:12</t>
  </si>
  <si>
    <t>05.10.2022 08:47:14</t>
  </si>
  <si>
    <t>05.10.2022 08:47:21</t>
  </si>
  <si>
    <t>05.10.2022 08:47:23</t>
  </si>
  <si>
    <t>05.10.2022 08:47:24</t>
  </si>
  <si>
    <t>05.10.2022 08:47:26</t>
  </si>
  <si>
    <t>05.10.2022 08:47:27</t>
  </si>
  <si>
    <t>05.10.2022 08:47:29</t>
  </si>
  <si>
    <t>05.10.2022 08:47:57</t>
  </si>
  <si>
    <t>05.10.2022 08:47:59</t>
  </si>
  <si>
    <t>05.10.2022 08:48:00</t>
  </si>
  <si>
    <t>05.10.2022 08:48:02</t>
  </si>
  <si>
    <t>05.10.2022 08:48:05</t>
  </si>
  <si>
    <t>05.10.2022 08:48:32</t>
  </si>
  <si>
    <t>05.10.2022 08:48:35</t>
  </si>
  <si>
    <t>05.10.2022 08:48:36</t>
  </si>
  <si>
    <t>05.10.2022 08:48:38</t>
  </si>
  <si>
    <t>05.10.2022 08:48:39</t>
  </si>
  <si>
    <t>05.10.2022 08:48:41</t>
  </si>
  <si>
    <t>05.10.2022 08:48:42</t>
  </si>
  <si>
    <t>05.10.2022 08:48:45</t>
  </si>
  <si>
    <t>05.10.2022 08:48:48</t>
  </si>
  <si>
    <t>05.10.2022 08:48:51</t>
  </si>
  <si>
    <t>05.10.2022 08:48:53</t>
  </si>
  <si>
    <t>05.10.2022 08:48:54</t>
  </si>
  <si>
    <t>05.10.2022 08:49:09</t>
  </si>
  <si>
    <t>05.10.2022 08:49:12</t>
  </si>
  <si>
    <t>05.10.2022 08:49:14</t>
  </si>
  <si>
    <t>05.10.2022 08:49:15</t>
  </si>
  <si>
    <t>05.10.2022 08:49:17</t>
  </si>
  <si>
    <t>05.10.2022 08:49:18</t>
  </si>
  <si>
    <t>05.10.2022 08:49:20</t>
  </si>
  <si>
    <t>05.10.2022 08:49:21</t>
  </si>
  <si>
    <t>05.10.2022 08:49:38</t>
  </si>
  <si>
    <t>05.10.2022 08:49:39</t>
  </si>
  <si>
    <t>05.10.2022 08:49:41</t>
  </si>
  <si>
    <t>05.10.2022 08:49:44</t>
  </si>
  <si>
    <t>05.10.2022 08:49:57</t>
  </si>
  <si>
    <t>05.10.2022 08:49:58</t>
  </si>
  <si>
    <t>05.10.2022 08:50:00</t>
  </si>
  <si>
    <t>05.10.2022 08:50:01</t>
  </si>
  <si>
    <t>05.10.2022 08:50:03</t>
  </si>
  <si>
    <t>05.10.2022 08:50:04</t>
  </si>
  <si>
    <t>05.10.2022 08:50:09</t>
  </si>
  <si>
    <t>05.10.2022 08:50:10</t>
  </si>
  <si>
    <t>05.10.2022 08:50:12</t>
  </si>
  <si>
    <t>05.10.2022 08:50:13</t>
  </si>
  <si>
    <t>05.10.2022 08:50:15</t>
  </si>
  <si>
    <t>05.10.2022 08:50:16</t>
  </si>
  <si>
    <t>05.10.2022 08:50:22</t>
  </si>
  <si>
    <t>05.10.2022 08:50:25</t>
  </si>
  <si>
    <t>05.10.2022 08:50:27</t>
  </si>
  <si>
    <t>05.10.2022 08:50:28</t>
  </si>
  <si>
    <t>05.10.2022 08:50:30</t>
  </si>
  <si>
    <t>05.10.2022 08:50:31</t>
  </si>
  <si>
    <t>05.10.2022 08:50:33</t>
  </si>
  <si>
    <t>05.10.2022 08:51:16</t>
  </si>
  <si>
    <t>05.10.2022 08:51:18</t>
  </si>
  <si>
    <t>05.10.2022 08:51:19</t>
  </si>
  <si>
    <t>05.10.2022 08:51:21</t>
  </si>
  <si>
    <t>05.10.2022 08:51:39</t>
  </si>
  <si>
    <t>05.10.2022 08:51:40</t>
  </si>
  <si>
    <t>05.10.2022 08:51:42</t>
  </si>
  <si>
    <t>05.10.2022 08:51:43</t>
  </si>
  <si>
    <t>05.10.2022 08:51:45</t>
  </si>
  <si>
    <t>05.10.2022 08:52:10</t>
  </si>
  <si>
    <t>05.10.2022 08:52:13</t>
  </si>
  <si>
    <t>05.10.2022 08:52:15</t>
  </si>
  <si>
    <t>05.10.2022 08:52:16</t>
  </si>
  <si>
    <t>05.10.2022 08:52:18</t>
  </si>
  <si>
    <t>05.10.2022 08:52:19</t>
  </si>
  <si>
    <t>05.10.2022 08:52:45</t>
  </si>
  <si>
    <t>05.10.2022 08:52:46</t>
  </si>
  <si>
    <t>05.10.2022 08:52:48</t>
  </si>
  <si>
    <t>05.10.2022 08:52:49</t>
  </si>
  <si>
    <t>05.10.2022 08:53:01</t>
  </si>
  <si>
    <t>05.10.2022 08:53:04</t>
  </si>
  <si>
    <t>05.10.2022 08:53:05</t>
  </si>
  <si>
    <t>05.10.2022 08:53:07</t>
  </si>
  <si>
    <t>05.10.2022 08:53:08</t>
  </si>
  <si>
    <t>05.10.2022 08:53:10</t>
  </si>
  <si>
    <t>05.10.2022 08:53:11</t>
  </si>
  <si>
    <t>05.10.2022 08:53:13</t>
  </si>
  <si>
    <t>05.10.2022 08:53:14</t>
  </si>
  <si>
    <t>05.10.2022 08:54:02</t>
  </si>
  <si>
    <t>05.10.2022 08:54:07</t>
  </si>
  <si>
    <t>05.10.2022 08:54:08</t>
  </si>
  <si>
    <t>05.10.2022 08:54:10</t>
  </si>
  <si>
    <t>05.10.2022 08:54:13</t>
  </si>
  <si>
    <t>05.10.2022 08:54:16</t>
  </si>
  <si>
    <t>05.10.2022 08:54:19</t>
  </si>
  <si>
    <t>05.10.2022 08:54:20</t>
  </si>
  <si>
    <t>05.10.2022 08:54:29</t>
  </si>
  <si>
    <t>05.10.2022 08:54:31</t>
  </si>
  <si>
    <t>05.10.2022 08:54:32</t>
  </si>
  <si>
    <t>05.10.2022 08:54:34</t>
  </si>
  <si>
    <t>05.10.2022 08:54:35</t>
  </si>
  <si>
    <t>05.10.2022 08:54:37</t>
  </si>
  <si>
    <t>05.10.2022 08:55:20</t>
  </si>
  <si>
    <t>05.10.2022 08:55:22</t>
  </si>
  <si>
    <t>05.10.2022 08:55:23</t>
  </si>
  <si>
    <t>05.10.2022 08:55:25</t>
  </si>
  <si>
    <t>05.10.2022 08:55:26</t>
  </si>
  <si>
    <t>05.10.2022 08:55:28</t>
  </si>
  <si>
    <t>05.10.2022 08:55:29</t>
  </si>
  <si>
    <t>05.10.2022 08:55:31</t>
  </si>
  <si>
    <t>05.10.2022 08:55:44</t>
  </si>
  <si>
    <t>05.10.2022 08:55:47</t>
  </si>
  <si>
    <t>05.10.2022 08:55:49</t>
  </si>
  <si>
    <t>05.10.2022 08:55:50</t>
  </si>
  <si>
    <t>05.10.2022 08:55:52</t>
  </si>
  <si>
    <t>05.10.2022 08:55:53</t>
  </si>
  <si>
    <t>05.10.2022 08:55:55</t>
  </si>
  <si>
    <t>05.10.2022 08:56:58</t>
  </si>
  <si>
    <t>05.10.2022 08:57:01</t>
  </si>
  <si>
    <t>05.10.2022 08:57:02</t>
  </si>
  <si>
    <t>05.10.2022 08:57:04</t>
  </si>
  <si>
    <t>05.10.2022 08:57:05</t>
  </si>
  <si>
    <t>05.10.2022 08:57:07</t>
  </si>
  <si>
    <t>05.10.2022 08:57:22</t>
  </si>
  <si>
    <t>05.10.2022 08:57:25</t>
  </si>
  <si>
    <t>05.10.2022 08:57:26</t>
  </si>
  <si>
    <t>05.10.2022 08:57:28</t>
  </si>
  <si>
    <t>05.10.2022 08:57:29</t>
  </si>
  <si>
    <t>05.10.2022 08:57:31</t>
  </si>
  <si>
    <t>05.10.2022 08:57:32</t>
  </si>
  <si>
    <t>05.10.2022 08:57:34</t>
  </si>
  <si>
    <t>05.10.2022 08:57:35</t>
  </si>
  <si>
    <t>05.10.2022 08:57:38</t>
  </si>
  <si>
    <t>05.10.2022 08:57:40</t>
  </si>
  <si>
    <t>05.10.2022 08:57:43</t>
  </si>
  <si>
    <t>05.10.2022 08:57:45</t>
  </si>
  <si>
    <t>05.10.2022 08:58:00</t>
  </si>
  <si>
    <t>05.10.2022 08:58:02</t>
  </si>
  <si>
    <t>05.10.2022 08:58:05</t>
  </si>
  <si>
    <t>05.10.2022 08:58:06</t>
  </si>
  <si>
    <t>05.10.2022 08:58:11</t>
  </si>
  <si>
    <t>05.10.2022 08:58:12</t>
  </si>
  <si>
    <t>05.10.2022 08:58:14</t>
  </si>
  <si>
    <t>05.10.2022 08:58:15</t>
  </si>
  <si>
    <t>05.10.2022 08:58:17</t>
  </si>
  <si>
    <t>05.10.2022 08:58:18</t>
  </si>
  <si>
    <t>05.10.2022 08:58:23</t>
  </si>
  <si>
    <t>05.10.2022 08:58:24</t>
  </si>
  <si>
    <t>05.10.2022 08:58:26</t>
  </si>
  <si>
    <t>05.10.2022 08:58:27</t>
  </si>
  <si>
    <t>05.10.2022 08:58:29</t>
  </si>
  <si>
    <t>05.10.2022 08:58:30</t>
  </si>
  <si>
    <t>05.10.2022 08:58:45</t>
  </si>
  <si>
    <t>05.10.2022 08:58:47</t>
  </si>
  <si>
    <t>05.10.2022 08:58:48</t>
  </si>
  <si>
    <t>05.10.2022 08:58:50</t>
  </si>
  <si>
    <t>05.10.2022 08:59:17</t>
  </si>
  <si>
    <t>05.10.2022 08:59:18</t>
  </si>
  <si>
    <t>05.10.2022 08:59:20</t>
  </si>
  <si>
    <t>05.10.2022 08:59:21</t>
  </si>
  <si>
    <t>05.10.2022 08:59:23</t>
  </si>
  <si>
    <t>05.10.2022 08:59:24</t>
  </si>
  <si>
    <t>05.10.2022 08:59:26</t>
  </si>
  <si>
    <t>05.10.2022 08:59:27</t>
  </si>
  <si>
    <t>05.10.2022 08:59:29</t>
  </si>
  <si>
    <t>05.10.2022 08:59:30</t>
  </si>
  <si>
    <t>05.10.2022 08:59:32</t>
  </si>
  <si>
    <t>05.10.2022 08:59:41</t>
  </si>
  <si>
    <t>05.10.2022 08:59:42</t>
  </si>
  <si>
    <t>05.10.2022 08:59:45</t>
  </si>
  <si>
    <t>05.10.2022 08:59:47</t>
  </si>
  <si>
    <t>05.10.2022 09:00:15</t>
  </si>
  <si>
    <t>05.10.2022 09:00:17</t>
  </si>
  <si>
    <t>05.10.2022 09:00:18</t>
  </si>
  <si>
    <t>05.10.2022 09:00:20</t>
  </si>
  <si>
    <t>05.10.2022 09:00:21</t>
  </si>
  <si>
    <t>05.10.2022 09:00:23</t>
  </si>
  <si>
    <t>05.10.2022 09:00:24</t>
  </si>
  <si>
    <t>05.10.2022 09:00:26</t>
  </si>
  <si>
    <t>05.10.2022 09:00:35</t>
  </si>
  <si>
    <t>05.10.2022 09:00:36</t>
  </si>
  <si>
    <t>05.10.2022 09:00:38</t>
  </si>
  <si>
    <t>05.10.2022 09:00:39</t>
  </si>
  <si>
    <t>05.10.2022 09:00:41</t>
  </si>
  <si>
    <t>05.10.2022 09:00:44</t>
  </si>
  <si>
    <t>05.10.2022 09:01:09</t>
  </si>
  <si>
    <t>05.10.2022 09:01:11</t>
  </si>
  <si>
    <t>05.10.2022 09:01:12</t>
  </si>
  <si>
    <t>05.10.2022 09:01:14</t>
  </si>
  <si>
    <t>05.10.2022 09:01:15</t>
  </si>
  <si>
    <t>05.10.2022 09:01:18</t>
  </si>
  <si>
    <t>05.10.2022 09:01:39</t>
  </si>
  <si>
    <t>05.10.2022 09:01:41</t>
  </si>
  <si>
    <t>05.10.2022 09:01:42</t>
  </si>
  <si>
    <t>05.10.2022 09:01:44</t>
  </si>
  <si>
    <t>05.10.2022 09:01:45</t>
  </si>
  <si>
    <t>05.10.2022 09:01:47</t>
  </si>
  <si>
    <t>05.10.2022 09:01:50</t>
  </si>
  <si>
    <t>05.10.2022 09:02:51</t>
  </si>
  <si>
    <t>05.10.2022 09:02:53</t>
  </si>
  <si>
    <t>05.10.2022 09:02:54</t>
  </si>
  <si>
    <t>05.10.2022 09:02:56</t>
  </si>
  <si>
    <t>05.10.2022 09:02:57</t>
  </si>
  <si>
    <t>05.10.2022 09:02:59</t>
  </si>
  <si>
    <t>05.10.2022 09:03:00</t>
  </si>
  <si>
    <t>05.10.2022 09:03:02</t>
  </si>
  <si>
    <t>05.10.2022 09:03:03</t>
  </si>
  <si>
    <t>05.10.2022 09:03:05</t>
  </si>
  <si>
    <t>05.10.2022 09:03:06</t>
  </si>
  <si>
    <t>05.10.2022 09:03:08</t>
  </si>
  <si>
    <t>05.10.2022 09:03:30</t>
  </si>
  <si>
    <t>05.10.2022 09:03:32</t>
  </si>
  <si>
    <t>05.10.2022 09:03:33</t>
  </si>
  <si>
    <t>05.10.2022 09:03:35</t>
  </si>
  <si>
    <t>05.10.2022 09:03:36</t>
  </si>
  <si>
    <t>05.10.2022 09:03:38</t>
  </si>
  <si>
    <t>05.10.2022 09:03:39</t>
  </si>
  <si>
    <t>05.10.2022 09:03:41</t>
  </si>
  <si>
    <t>05.10.2022 09:04:11</t>
  </si>
  <si>
    <t>05.10.2022 09:04:14</t>
  </si>
  <si>
    <t>05.10.2022 09:04:15</t>
  </si>
  <si>
    <t>05.10.2022 09:04:17</t>
  </si>
  <si>
    <t>05.10.2022 09:04:18</t>
  </si>
  <si>
    <t>05.10.2022 09:04:20</t>
  </si>
  <si>
    <t>05.10.2022 09:04:21</t>
  </si>
  <si>
    <t>05.10.2022 09:04:39</t>
  </si>
  <si>
    <t>05.10.2022 09:04:40</t>
  </si>
  <si>
    <t>05.10.2022 09:04:42</t>
  </si>
  <si>
    <t>05.10.2022 09:04:43</t>
  </si>
  <si>
    <t>05.10.2022 09:04:45</t>
  </si>
  <si>
    <t>05.10.2022 09:04:57</t>
  </si>
  <si>
    <t>05.10.2022 09:04:58</t>
  </si>
  <si>
    <t>05.10.2022 09:05:00</t>
  </si>
  <si>
    <t>05.10.2022 09:05:01</t>
  </si>
  <si>
    <t>05.10.2022 09:05:03</t>
  </si>
  <si>
    <t>05.10.2022 09:05:07</t>
  </si>
  <si>
    <t>05.10.2022 09:05:09</t>
  </si>
  <si>
    <t>05.10.2022 09:05:10</t>
  </si>
  <si>
    <t>05.10.2022 09:05:12</t>
  </si>
  <si>
    <t>05.10.2022 09:05:15</t>
  </si>
  <si>
    <t>05.10.2022 09:05:54</t>
  </si>
  <si>
    <t>05.10.2022 09:05:55</t>
  </si>
  <si>
    <t>05.10.2022 09:05:57</t>
  </si>
  <si>
    <t>05.10.2022 09:05:58</t>
  </si>
  <si>
    <t>05.10.2022 09:06:00</t>
  </si>
  <si>
    <t>05.10.2022 09:06:01</t>
  </si>
  <si>
    <t>05.10.2022 09:06:19</t>
  </si>
  <si>
    <t>05.10.2022 09:06:21</t>
  </si>
  <si>
    <t>05.10.2022 09:06:22</t>
  </si>
  <si>
    <t>05.10.2022 09:06:24</t>
  </si>
  <si>
    <t>05.10.2022 09:06:25</t>
  </si>
  <si>
    <t>05.10.2022 09:06:37</t>
  </si>
  <si>
    <t>05.10.2022 09:06:39</t>
  </si>
  <si>
    <t>05.10.2022 09:06:40</t>
  </si>
  <si>
    <t>05.10.2022 09:06:42</t>
  </si>
  <si>
    <t>05.10.2022 09:06:43</t>
  </si>
  <si>
    <t>05.10.2022 09:06:46</t>
  </si>
  <si>
    <t>05.10.2022 09:07:34</t>
  </si>
  <si>
    <t>05.10.2022 09:07:40</t>
  </si>
  <si>
    <t>05.10.2022 09:07:43</t>
  </si>
  <si>
    <t>05.10.2022 09:07:45</t>
  </si>
  <si>
    <t>05.10.2022 09:07:46</t>
  </si>
  <si>
    <t>05.10.2022 09:07:48</t>
  </si>
  <si>
    <t>05.10.2022 09:07:49</t>
  </si>
  <si>
    <t>05.10.2022 09:07:51</t>
  </si>
  <si>
    <t>05.10.2022 09:07:52</t>
  </si>
  <si>
    <t>05.10.2022 09:09:24</t>
  </si>
  <si>
    <t>05.10.2022 09:09:40</t>
  </si>
  <si>
    <t>05.10.2022 09:09:42</t>
  </si>
  <si>
    <t>05.10.2022 09:09:43</t>
  </si>
  <si>
    <t>05.10.2022 09:09:45</t>
  </si>
  <si>
    <t>05.10.2022 09:09:46</t>
  </si>
  <si>
    <t>05.10.2022 09:09:48</t>
  </si>
  <si>
    <t>05.10.2022 09:09:49</t>
  </si>
  <si>
    <t>05.10.2022 09:09:51</t>
  </si>
  <si>
    <t>05.10.2022 09:10:43</t>
  </si>
  <si>
    <t>05.10.2022 09:10:46</t>
  </si>
  <si>
    <t>05.10.2022 09:10:48</t>
  </si>
  <si>
    <t>05.10.2022 09:10:49</t>
  </si>
  <si>
    <t>05.10.2022 09:10:51</t>
  </si>
  <si>
    <t>05.10.2022 09:10:52</t>
  </si>
  <si>
    <t>05.10.2022 09:10:54</t>
  </si>
  <si>
    <t>05.10.2022 09:11:00</t>
  </si>
  <si>
    <t>05.10.2022 09:11:01</t>
  </si>
  <si>
    <t>05.10.2022 09:11:03</t>
  </si>
  <si>
    <t>05.10.2022 09:11:04</t>
  </si>
  <si>
    <t>05.10.2022 09:11:06</t>
  </si>
  <si>
    <t>05.10.2022 09:11:07</t>
  </si>
  <si>
    <t>05.10.2022 09:11:27</t>
  </si>
  <si>
    <t>05.10.2022 09:11:31</t>
  </si>
  <si>
    <t>05.10.2022 09:11:33</t>
  </si>
  <si>
    <t>05.10.2022 09:11:34</t>
  </si>
  <si>
    <t>05.10.2022 09:11:36</t>
  </si>
  <si>
    <t>05.10.2022 09:11:37</t>
  </si>
  <si>
    <t>05.10.2022 09:11:39</t>
  </si>
  <si>
    <t>05.10.2022 09:11:40</t>
  </si>
  <si>
    <t>05.10.2022 09:11:42</t>
  </si>
  <si>
    <t>05.10.2022 09:11:43</t>
  </si>
  <si>
    <t>05.10.2022 09:11:45</t>
  </si>
  <si>
    <t>05.10.2022 09:11:52</t>
  </si>
  <si>
    <t>05.10.2022 09:11:54</t>
  </si>
  <si>
    <t>05.10.2022 09:11:55</t>
  </si>
  <si>
    <t>05.10.2022 09:11:57</t>
  </si>
  <si>
    <t>05.10.2022 09:12:12</t>
  </si>
  <si>
    <t>05.10.2022 09:12:13</t>
  </si>
  <si>
    <t>05.10.2022 09:12:15</t>
  </si>
  <si>
    <t>05.10.2022 09:12:16</t>
  </si>
  <si>
    <t>05.10.2022 09:12:52</t>
  </si>
  <si>
    <t>05.10.2022 09:12:54</t>
  </si>
  <si>
    <t>05.10.2022 09:12:55</t>
  </si>
  <si>
    <t>05.10.2022 09:12:57</t>
  </si>
  <si>
    <t>05.10.2022 09:12:58</t>
  </si>
  <si>
    <t>05.10.2022 09:13:00</t>
  </si>
  <si>
    <t>05.10.2022 09:13:16</t>
  </si>
  <si>
    <t>05.10.2022 09:13:22</t>
  </si>
  <si>
    <t>05.10.2022 09:13:24</t>
  </si>
  <si>
    <t>05.10.2022 09:13:25</t>
  </si>
  <si>
    <t>05.10.2022 09:13:27</t>
  </si>
  <si>
    <t>05.10.2022 09:13:30</t>
  </si>
  <si>
    <t>05.10.2022 09:13:31</t>
  </si>
  <si>
    <t>05.10.2022 09:13:33</t>
  </si>
  <si>
    <t>05.10.2022 09:13:34</t>
  </si>
  <si>
    <t>05.10.2022 09:13:36</t>
  </si>
  <si>
    <t>05.10.2022 09:14:12</t>
  </si>
  <si>
    <t>05.10.2022 09:14:15</t>
  </si>
  <si>
    <t>05.10.2022 09:14:16</t>
  </si>
  <si>
    <t>05.10.2022 09:14:21</t>
  </si>
  <si>
    <t>05.10.2022 09:14:24</t>
  </si>
  <si>
    <t>05.10.2022 09:14:25</t>
  </si>
  <si>
    <t>05.10.2022 09:14:27</t>
  </si>
  <si>
    <t>05.10.2022 09:14:28</t>
  </si>
  <si>
    <t>05.10.2022 09:14:31</t>
  </si>
  <si>
    <t>05.10.2022 09:14:33</t>
  </si>
  <si>
    <t>05.10.2022 09:14:34</t>
  </si>
  <si>
    <t>05.10.2022 09:14:36</t>
  </si>
  <si>
    <t>05.10.2022 09:14:37</t>
  </si>
  <si>
    <t>05.10.2022 09:14:39</t>
  </si>
  <si>
    <t>05.10.2022 09:14:45</t>
  </si>
  <si>
    <t>05.10.2022 09:14:46</t>
  </si>
  <si>
    <t>05.10.2022 09:14:48</t>
  </si>
  <si>
    <t>05.10.2022 09:14:49</t>
  </si>
  <si>
    <t>05.10.2022 09:14:51</t>
  </si>
  <si>
    <t>05.10.2022 09:14:52</t>
  </si>
  <si>
    <t>05.10.2022 09:14:54</t>
  </si>
  <si>
    <t>05.10.2022 09:14:55</t>
  </si>
  <si>
    <t>05.10.2022 09:14:58</t>
  </si>
  <si>
    <t>05.10.2022 09:15:00</t>
  </si>
  <si>
    <t>05.10.2022 09:15:01</t>
  </si>
  <si>
    <t>05.10.2022 09:15:33</t>
  </si>
  <si>
    <t>05.10.2022 09:15:34</t>
  </si>
  <si>
    <t>05.10.2022 09:15:36</t>
  </si>
  <si>
    <t>05.10.2022 09:15:37</t>
  </si>
  <si>
    <t>05.10.2022 09:15:55</t>
  </si>
  <si>
    <t>05.10.2022 09:15:57</t>
  </si>
  <si>
    <t>05.10.2022 09:15:58</t>
  </si>
  <si>
    <t>05.10.2022 09:16:00</t>
  </si>
  <si>
    <t>05.10.2022 09:17:09</t>
  </si>
  <si>
    <t>05.10.2022 09:17:10</t>
  </si>
  <si>
    <t>05.10.2022 09:17:12</t>
  </si>
  <si>
    <t>05.10.2022 09:17:13</t>
  </si>
  <si>
    <t>05.10.2022 09:17:15</t>
  </si>
  <si>
    <t>05.10.2022 09:17:16</t>
  </si>
  <si>
    <t>05.10.2022 09:17:18</t>
  </si>
  <si>
    <t>05.10.2022 09:17:51</t>
  </si>
  <si>
    <t>05.10.2022 09:17:52</t>
  </si>
  <si>
    <t>05.10.2022 09:17:54</t>
  </si>
  <si>
    <t>05.10.2022 09:17:55</t>
  </si>
  <si>
    <t>05.10.2022 09:17:57</t>
  </si>
  <si>
    <t>05.10.2022 09:17:58</t>
  </si>
  <si>
    <t>05.10.2022 09:18:12</t>
  </si>
  <si>
    <t>05.10.2022 09:18:13</t>
  </si>
  <si>
    <t>05.10.2022 09:18:15</t>
  </si>
  <si>
    <t>05.10.2022 09:18:16</t>
  </si>
  <si>
    <t>05.10.2022 09:18:31</t>
  </si>
  <si>
    <t>05.10.2022 09:18:34</t>
  </si>
  <si>
    <t>05.10.2022 09:18:36</t>
  </si>
  <si>
    <t>05.10.2022 09:18:37</t>
  </si>
  <si>
    <t>05.10.2022 09:18:39</t>
  </si>
  <si>
    <t>05.10.2022 09:18:40</t>
  </si>
  <si>
    <t>05.10.2022 09:18:42</t>
  </si>
  <si>
    <t>05.10.2022 09:18:49</t>
  </si>
  <si>
    <t>05.10.2022 09:18:51</t>
  </si>
  <si>
    <t>05.10.2022 09:18:52</t>
  </si>
  <si>
    <t>05.10.2022 09:18:54</t>
  </si>
  <si>
    <t>05.10.2022 09:18:55</t>
  </si>
  <si>
    <t>05.10.2022 09:18:57</t>
  </si>
  <si>
    <t>05.10.2022 09:18:58</t>
  </si>
  <si>
    <t>05.10.2022 09:19:00</t>
  </si>
  <si>
    <t>05.10.2022 09:19:01</t>
  </si>
  <si>
    <t>05.10.2022 09:19:03</t>
  </si>
  <si>
    <t>05.10.2022 09:19:04</t>
  </si>
  <si>
    <t>05.10.2022 09:19:06</t>
  </si>
  <si>
    <t>05.10.2022 09:19:07</t>
  </si>
  <si>
    <t>05.10.2022 09:19:09</t>
  </si>
  <si>
    <t>05.10.2022 09:19:10</t>
  </si>
  <si>
    <t>05.10.2022 09:19:54</t>
  </si>
  <si>
    <t>05.10.2022 09:19:55</t>
  </si>
  <si>
    <t>05.10.2022 09:19:57</t>
  </si>
  <si>
    <t>05.10.2022 09:19:58</t>
  </si>
  <si>
    <t>05.10.2022 09:20:00</t>
  </si>
  <si>
    <t>05.10.2022 09:20:07</t>
  </si>
  <si>
    <t>05.10.2022 09:20:09</t>
  </si>
  <si>
    <t>05.10.2022 09:20:10</t>
  </si>
  <si>
    <t>05.10.2022 09:20:12</t>
  </si>
  <si>
    <t>05.10.2022 09:20:13</t>
  </si>
  <si>
    <t>05.10.2022 09:20:15</t>
  </si>
  <si>
    <t>05.10.2022 09:20:27</t>
  </si>
  <si>
    <t>05.10.2022 09:20:28</t>
  </si>
  <si>
    <t>05.10.2022 09:20:30</t>
  </si>
  <si>
    <t>05.10.2022 09:20:31</t>
  </si>
  <si>
    <t>05.10.2022 09:20:33</t>
  </si>
  <si>
    <t>05.10.2022 09:20:36</t>
  </si>
  <si>
    <t>05.10.2022 09:20:37</t>
  </si>
  <si>
    <t>05.10.2022 09:20:39</t>
  </si>
  <si>
    <t>05.10.2022 09:20:40</t>
  </si>
  <si>
    <t>05.10.2022 09:20:42</t>
  </si>
  <si>
    <t>05.10.2022 09:20:43</t>
  </si>
  <si>
    <t>05.10.2022 09:20:45</t>
  </si>
  <si>
    <t>05.10.2022 09:20:52</t>
  </si>
  <si>
    <t>05.10.2022 09:20:54</t>
  </si>
  <si>
    <t>05.10.2022 09:20:55</t>
  </si>
  <si>
    <t>05.10.2022 09:20:57</t>
  </si>
  <si>
    <t>05.10.2022 09:20:58</t>
  </si>
  <si>
    <t>05.10.2022 09:21:01</t>
  </si>
  <si>
    <t>05.10.2022 09:21:03</t>
  </si>
  <si>
    <t>05.10.2022 09:21:04</t>
  </si>
  <si>
    <t>05.10.2022 09:21:06</t>
  </si>
  <si>
    <t>05.10.2022 09:21:09</t>
  </si>
  <si>
    <t>05.10.2022 09:21:10</t>
  </si>
  <si>
    <t>05.10.2022 09:21:12</t>
  </si>
  <si>
    <t>05.10.2022 09:21:13</t>
  </si>
  <si>
    <t>05.10.2022 09:21:15</t>
  </si>
  <si>
    <t>05.10.2022 09:21:48</t>
  </si>
  <si>
    <t>05.10.2022 09:21:51</t>
  </si>
  <si>
    <t>05.10.2022 09:21:52</t>
  </si>
  <si>
    <t>05.10.2022 09:21:54</t>
  </si>
  <si>
    <t>05.10.2022 09:21:55</t>
  </si>
  <si>
    <t>05.10.2022 09:21:57</t>
  </si>
  <si>
    <t>05.10.2022 09:21:58</t>
  </si>
  <si>
    <t>05.10.2022 09:22:03</t>
  </si>
  <si>
    <t>05.10.2022 09:22:04</t>
  </si>
  <si>
    <t>05.10.2022 09:22:06</t>
  </si>
  <si>
    <t>05.10.2022 09:22:15</t>
  </si>
  <si>
    <t>05.10.2022 09:22:16</t>
  </si>
  <si>
    <t>05.10.2022 09:22:18</t>
  </si>
  <si>
    <t>05.10.2022 09:22:19</t>
  </si>
  <si>
    <t>05.10.2022 09:22:22</t>
  </si>
  <si>
    <t>05.10.2022 09:22:31</t>
  </si>
  <si>
    <t>05.10.2022 09:22:33</t>
  </si>
  <si>
    <t>05.10.2022 09:22:34</t>
  </si>
  <si>
    <t>05.10.2022 09:22:36</t>
  </si>
  <si>
    <t>05.10.2022 09:22:37</t>
  </si>
  <si>
    <t>05.10.2022 09:22:39</t>
  </si>
  <si>
    <t>05.10.2022 09:22:40</t>
  </si>
  <si>
    <t>05.10.2022 09:22:52</t>
  </si>
  <si>
    <t>05.10.2022 09:22:55</t>
  </si>
  <si>
    <t>05.10.2022 09:22:57</t>
  </si>
  <si>
    <t>05.10.2022 09:22:58</t>
  </si>
  <si>
    <t>05.10.2022 09:23:00</t>
  </si>
  <si>
    <t>05.10.2022 09:23:01</t>
  </si>
  <si>
    <t>05.10.2022 09:23:03</t>
  </si>
  <si>
    <t>05.10.2022 09:23:04</t>
  </si>
  <si>
    <t>05.10.2022 09:23:06</t>
  </si>
  <si>
    <t>05.10.2022 09:23:07</t>
  </si>
  <si>
    <t>05.10.2022 09:23:54</t>
  </si>
  <si>
    <t>05.10.2022 09:23:55</t>
  </si>
  <si>
    <t>05.10.2022 09:23:57</t>
  </si>
  <si>
    <t>05.10.2022 09:23:58</t>
  </si>
  <si>
    <t>05.10.2022 09:24:00</t>
  </si>
  <si>
    <t>05.10.2022 09:24:01</t>
  </si>
  <si>
    <t>05.10.2022 09:24:03</t>
  </si>
  <si>
    <t>05.10.2022 09:24:04</t>
  </si>
  <si>
    <t>05.10.2022 09:24:06</t>
  </si>
  <si>
    <t>05.10.2022 09:24:09</t>
  </si>
  <si>
    <t>05.10.2022 09:24:10</t>
  </si>
  <si>
    <t>05.10.2022 09:24:12</t>
  </si>
  <si>
    <t>05.10.2022 09:24:13</t>
  </si>
  <si>
    <t>05.10.2022 09:24:15</t>
  </si>
  <si>
    <t>05.10.2022 09:24:16</t>
  </si>
  <si>
    <t>05.10.2022 09:24:21</t>
  </si>
  <si>
    <t>05.10.2022 09:24:22</t>
  </si>
  <si>
    <t>05.10.2022 09:24:24</t>
  </si>
  <si>
    <t>05.10.2022 09:24:25</t>
  </si>
  <si>
    <t>05.10.2022 09:24:45</t>
  </si>
  <si>
    <t>05.10.2022 09:24:46</t>
  </si>
  <si>
    <t>05.10.2022 09:24:48</t>
  </si>
  <si>
    <t>05.10.2022 09:24:49</t>
  </si>
  <si>
    <t>05.10.2022 09:24:51</t>
  </si>
  <si>
    <t>05.10.2022 09:24:52</t>
  </si>
  <si>
    <t>05.10.2022 09:24:54</t>
  </si>
  <si>
    <t>05.10.2022 09:24:55</t>
  </si>
  <si>
    <t>05.10.2022 09:25:07</t>
  </si>
  <si>
    <t>05.10.2022 09:25:10</t>
  </si>
  <si>
    <t>05.10.2022 09:25:13</t>
  </si>
  <si>
    <t>05.10.2022 09:25:15</t>
  </si>
  <si>
    <t>05.10.2022 09:25:16</t>
  </si>
  <si>
    <t>05.10.2022 09:25:18</t>
  </si>
  <si>
    <t>05.10.2022 09:25:19</t>
  </si>
  <si>
    <t>05.10.2022 09:25:21</t>
  </si>
  <si>
    <t>05.10.2022 09:25:24</t>
  </si>
  <si>
    <t>05.10.2022 09:25:27</t>
  </si>
  <si>
    <t>05.10.2022 09:25:28</t>
  </si>
  <si>
    <t>05.10.2022 09:25:30</t>
  </si>
  <si>
    <t>05.10.2022 09:25:31</t>
  </si>
  <si>
    <t>05.10.2022 09:25:33</t>
  </si>
  <si>
    <t>05.10.2022 09:25:36</t>
  </si>
  <si>
    <t>05.10.2022 09:25:39</t>
  </si>
  <si>
    <t>05.10.2022 09:25:40</t>
  </si>
  <si>
    <t>05.10.2022 09:25:42</t>
  </si>
  <si>
    <t>05.10.2022 09:25:43</t>
  </si>
  <si>
    <t>05.10.2022 09:25:45</t>
  </si>
  <si>
    <t>05.10.2022 09:26:07</t>
  </si>
  <si>
    <t>05.10.2022 09:26:09</t>
  </si>
  <si>
    <t>05.10.2022 09:26:10</t>
  </si>
  <si>
    <t>05.10.2022 09:26:12</t>
  </si>
  <si>
    <t>05.10.2022 09:26:13</t>
  </si>
  <si>
    <t>05.10.2022 09:26:15</t>
  </si>
  <si>
    <t>05.10.2022 09:26:19</t>
  </si>
  <si>
    <t>05.10.2022 09:26:27</t>
  </si>
  <si>
    <t>05.10.2022 09:26:28</t>
  </si>
  <si>
    <t>05.10.2022 09:26:30</t>
  </si>
  <si>
    <t>05.10.2022 09:26:31</t>
  </si>
  <si>
    <t>05.10.2022 09:26:33</t>
  </si>
  <si>
    <t>05.10.2022 09:26:34</t>
  </si>
  <si>
    <t>05.10.2022 09:26:37</t>
  </si>
  <si>
    <t>05.10.2022 09:26:51</t>
  </si>
  <si>
    <t>05.10.2022 09:26:52</t>
  </si>
  <si>
    <t>05.10.2022 09:26:54</t>
  </si>
  <si>
    <t>05.10.2022 09:26:55</t>
  </si>
  <si>
    <t>05.10.2022 09:26:58</t>
  </si>
  <si>
    <t>05.10.2022 09:27:16</t>
  </si>
  <si>
    <t>05.10.2022 09:27:18</t>
  </si>
  <si>
    <t>05.10.2022 09:27:19</t>
  </si>
  <si>
    <t>05.10.2022 09:27:21</t>
  </si>
  <si>
    <t>05.10.2022 09:27:22</t>
  </si>
  <si>
    <t>05.10.2022 09:27:24</t>
  </si>
  <si>
    <t>05.10.2022 09:27:54</t>
  </si>
  <si>
    <t>05.10.2022 09:27:55</t>
  </si>
  <si>
    <t>05.10.2022 09:27:57</t>
  </si>
  <si>
    <t>05.10.2022 09:27:58</t>
  </si>
  <si>
    <t>05.10.2022 09:28:00</t>
  </si>
  <si>
    <t>05.10.2022 09:28:01</t>
  </si>
  <si>
    <t>05.10.2022 09:28:03</t>
  </si>
  <si>
    <t>05.10.2022 09:28:42</t>
  </si>
  <si>
    <t>05.10.2022 09:28:43</t>
  </si>
  <si>
    <t>05.10.2022 09:28:45</t>
  </si>
  <si>
    <t>05.10.2022 09:28:46</t>
  </si>
  <si>
    <t>05.10.2022 09:29:28</t>
  </si>
  <si>
    <t>05.10.2022 09:30:31</t>
  </si>
  <si>
    <t>05.10.2022 09:30:33</t>
  </si>
  <si>
    <t>05.10.2022 09:30:34</t>
  </si>
  <si>
    <t>05.10.2022 09:30:36</t>
  </si>
  <si>
    <t>05.10.2022 09:30:37</t>
  </si>
  <si>
    <t>05.10.2022 09:30:39</t>
  </si>
  <si>
    <t>05.10.2022 09:30:43</t>
  </si>
  <si>
    <t>05.10.2022 09:30:45</t>
  </si>
  <si>
    <t>05.10.2022 09:30:46</t>
  </si>
  <si>
    <t>05.10.2022 09:30:48</t>
  </si>
  <si>
    <t>05.10.2022 09:30:49</t>
  </si>
  <si>
    <t>05.10.2022 09:30:52</t>
  </si>
  <si>
    <t>05.10.2022 09:31:06</t>
  </si>
  <si>
    <t>05.10.2022 09:31:09</t>
  </si>
  <si>
    <t>05.10.2022 09:31:10</t>
  </si>
  <si>
    <t>05.10.2022 09:31:12</t>
  </si>
  <si>
    <t>05.10.2022 09:31:13</t>
  </si>
  <si>
    <t>05.10.2022 09:31:15</t>
  </si>
  <si>
    <t>05.10.2022 09:31:30</t>
  </si>
  <si>
    <t>05.10.2022 09:31:31</t>
  </si>
  <si>
    <t>05.10.2022 09:31:33</t>
  </si>
  <si>
    <t>05.10.2022 09:31:34</t>
  </si>
  <si>
    <t>05.10.2022 09:31:37</t>
  </si>
  <si>
    <t>05.10.2022 09:31:54</t>
  </si>
  <si>
    <t>05.10.2022 09:31:55</t>
  </si>
  <si>
    <t>05.10.2022 09:31:57</t>
  </si>
  <si>
    <t>05.10.2022 09:31:58</t>
  </si>
  <si>
    <t>05.10.2022 09:32:00</t>
  </si>
  <si>
    <t>05.10.2022 09:32:01</t>
  </si>
  <si>
    <t>05.10.2022 09:32:18</t>
  </si>
  <si>
    <t>05.10.2022 09:32:19</t>
  </si>
  <si>
    <t>05.10.2022 09:32:21</t>
  </si>
  <si>
    <t>05.10.2022 09:32:22</t>
  </si>
  <si>
    <t>05.10.2022 09:32:24</t>
  </si>
  <si>
    <t>05.10.2022 09:32:25</t>
  </si>
  <si>
    <t>05.10.2022 09:32:34</t>
  </si>
  <si>
    <t>05.10.2022 09:32:36</t>
  </si>
  <si>
    <t>05.10.2022 09:32:37</t>
  </si>
  <si>
    <t>05.10.2022 09:32:39</t>
  </si>
  <si>
    <t>05.10.2022 09:32:41</t>
  </si>
  <si>
    <t>05.10.2022 09:32:43</t>
  </si>
  <si>
    <t>05.10.2022 09:32:44</t>
  </si>
  <si>
    <t>05.10.2022 09:32:46</t>
  </si>
  <si>
    <t>05.10.2022 09:32:47</t>
  </si>
  <si>
    <t>05.10.2022 09:33:34</t>
  </si>
  <si>
    <t>05.10.2022 09:33:35</t>
  </si>
  <si>
    <t>05.10.2022 09:33:37</t>
  </si>
  <si>
    <t>05.10.2022 09:33:38</t>
  </si>
  <si>
    <t>05.10.2022 09:33:41</t>
  </si>
  <si>
    <t>05.10.2022 09:33:44</t>
  </si>
  <si>
    <t>05.10.2022 09:33:46</t>
  </si>
  <si>
    <t>05.10.2022 09:33:47</t>
  </si>
  <si>
    <t>05.10.2022 09:33:49</t>
  </si>
  <si>
    <t>05.10.2022 09:33:50</t>
  </si>
  <si>
    <t>05.10.2022 09:33:52</t>
  </si>
  <si>
    <t>05.10.2022 09:33:55</t>
  </si>
  <si>
    <t>05.10.2022 09:33:56</t>
  </si>
  <si>
    <t>05.10.2022 09:33:58</t>
  </si>
  <si>
    <t>05.10.2022 09:33:59</t>
  </si>
  <si>
    <t>05.10.2022 09:34:01</t>
  </si>
  <si>
    <t>05.10.2022 09:34:28</t>
  </si>
  <si>
    <t>05.10.2022 09:34:32</t>
  </si>
  <si>
    <t>05.10.2022 09:35:11</t>
  </si>
  <si>
    <t>05.10.2022 09:35:13</t>
  </si>
  <si>
    <t>05.10.2022 09:35:14</t>
  </si>
  <si>
    <t>05.10.2022 09:35:16</t>
  </si>
  <si>
    <t>05.10.2022 09:35:17</t>
  </si>
  <si>
    <t>05.10.2022 09:35:19</t>
  </si>
  <si>
    <t>05.10.2022 09:35:20</t>
  </si>
  <si>
    <t>05.10.2022 09:35:22</t>
  </si>
  <si>
    <t>05.10.2022 09:35:23</t>
  </si>
  <si>
    <t>05.10.2022 09:35:25</t>
  </si>
  <si>
    <t>05.10.2022 09:35:34</t>
  </si>
  <si>
    <t>05.10.2022 09:35:37</t>
  </si>
  <si>
    <t>05.10.2022 09:35:38</t>
  </si>
  <si>
    <t>05.10.2022 09:35:40</t>
  </si>
  <si>
    <t>05.10.2022 09:35:41</t>
  </si>
  <si>
    <t>05.10.2022 09:35:43</t>
  </si>
  <si>
    <t>05.10.2022 09:35:44</t>
  </si>
  <si>
    <t>05.10.2022 09:35:46</t>
  </si>
  <si>
    <t>05.10.2022 09:35:47</t>
  </si>
  <si>
    <t>05.10.2022 09:35:49</t>
  </si>
  <si>
    <t>05.10.2022 09:35:50</t>
  </si>
  <si>
    <t>05.10.2022 09:35:52</t>
  </si>
  <si>
    <t>05.10.2022 09:35:55</t>
  </si>
  <si>
    <t>05.10.2022 09:36:17</t>
  </si>
  <si>
    <t>05.10.2022 09:36:19</t>
  </si>
  <si>
    <t>05.10.2022 09:36:20</t>
  </si>
  <si>
    <t>05.10.2022 09:36:22</t>
  </si>
  <si>
    <t>05.10.2022 09:36:23</t>
  </si>
  <si>
    <t>05.10.2022 09:36:25</t>
  </si>
  <si>
    <t>05.10.2022 09:36:52</t>
  </si>
  <si>
    <t>05.10.2022 09:36:53</t>
  </si>
  <si>
    <t>05.10.2022 09:36:55</t>
  </si>
  <si>
    <t>05.10.2022 09:36:56</t>
  </si>
  <si>
    <t>05.10.2022 09:36:59</t>
  </si>
  <si>
    <t>05.10.2022 09:37:02</t>
  </si>
  <si>
    <t>05.10.2022 09:37:05</t>
  </si>
  <si>
    <t>05.10.2022 09:37:11</t>
  </si>
  <si>
    <t>05.10.2022 09:37:21</t>
  </si>
  <si>
    <t>05.10.2022 09:37:23</t>
  </si>
  <si>
    <t>05.10.2022 09:37:24</t>
  </si>
  <si>
    <t>05.10.2022 09:37:26</t>
  </si>
  <si>
    <t>05.10.2022 09:37:27</t>
  </si>
  <si>
    <t>05.10.2022 09:39:06</t>
  </si>
  <si>
    <t>05.10.2022 09:39:08</t>
  </si>
  <si>
    <t>05.10.2022 09:39:09</t>
  </si>
  <si>
    <t>05.10.2022 09:39:11</t>
  </si>
  <si>
    <t>05.10.2022 09:39:12</t>
  </si>
  <si>
    <t>05.10.2022 09:39:14</t>
  </si>
  <si>
    <t>05.10.2022 09:39:15</t>
  </si>
  <si>
    <t>05.10.2022 09:39:17</t>
  </si>
  <si>
    <t>05.10.2022 09:39:18</t>
  </si>
  <si>
    <t>05.10.2022 09:39:20</t>
  </si>
  <si>
    <t>05.10.2022 09:39:21</t>
  </si>
  <si>
    <t>05.10.2022 09:39:23</t>
  </si>
  <si>
    <t>05.10.2022 09:40:09</t>
  </si>
  <si>
    <t>05.10.2022 09:40:11</t>
  </si>
  <si>
    <t>05.10.2022 09:40:12</t>
  </si>
  <si>
    <t>05.10.2022 09:40:14</t>
  </si>
  <si>
    <t>05.10.2022 09:40:15</t>
  </si>
  <si>
    <t>05.10.2022 09:40:17</t>
  </si>
  <si>
    <t>05.10.2022 09:40:18</t>
  </si>
  <si>
    <t>05.10.2022 09:40:20</t>
  </si>
  <si>
    <t>05.10.2022 09:40:23</t>
  </si>
  <si>
    <t>05.10.2022 09:40:24</t>
  </si>
  <si>
    <t>05.10.2022 09:40:26</t>
  </si>
  <si>
    <t>05.10.2022 09:40:42</t>
  </si>
  <si>
    <t>05.10.2022 09:40:44</t>
  </si>
  <si>
    <t>05.10.2022 09:40:45</t>
  </si>
  <si>
    <t>05.10.2022 09:40:47</t>
  </si>
  <si>
    <t>05.10.2022 09:40:48</t>
  </si>
  <si>
    <t>05.10.2022 09:40:50</t>
  </si>
  <si>
    <t>05.10.2022 09:41:03</t>
  </si>
  <si>
    <t>05.10.2022 09:41:05</t>
  </si>
  <si>
    <t>05.10.2022 09:41:06</t>
  </si>
  <si>
    <t>05.10.2022 09:41:08</t>
  </si>
  <si>
    <t>05.10.2022 09:41:09</t>
  </si>
  <si>
    <t>05.10.2022 09:41:11</t>
  </si>
  <si>
    <t>05.10.2022 09:41:14</t>
  </si>
  <si>
    <t>05.10.2022 09:41:20</t>
  </si>
  <si>
    <t>05.10.2022 09:41:21</t>
  </si>
  <si>
    <t>05.10.2022 09:41:23</t>
  </si>
  <si>
    <t>05.10.2022 09:41:26</t>
  </si>
  <si>
    <t>05.10.2022 09:41:27</t>
  </si>
  <si>
    <t>05.10.2022 09:41:29</t>
  </si>
  <si>
    <t>05.10.2022 09:41:30</t>
  </si>
  <si>
    <t>05.10.2022 09:41:32</t>
  </si>
  <si>
    <t>05.10.2022 09:41:39</t>
  </si>
  <si>
    <t>05.10.2022 09:41:42</t>
  </si>
  <si>
    <t>05.10.2022 09:41:44</t>
  </si>
  <si>
    <t>05.10.2022 09:41:45</t>
  </si>
  <si>
    <t>05.10.2022 09:41:47</t>
  </si>
  <si>
    <t>05.10.2022 09:41:48</t>
  </si>
  <si>
    <t>05.10.2022 09:41:50</t>
  </si>
  <si>
    <t>05.10.2022 09:42:17</t>
  </si>
  <si>
    <t>05.10.2022 09:42:20</t>
  </si>
  <si>
    <t>05.10.2022 09:42:21</t>
  </si>
  <si>
    <t>05.10.2022 09:42:23</t>
  </si>
  <si>
    <t>05.10.2022 09:42:24</t>
  </si>
  <si>
    <t>05.10.2022 09:42:26</t>
  </si>
  <si>
    <t>05.10.2022 09:42:50</t>
  </si>
  <si>
    <t>05.10.2022 09:42:53</t>
  </si>
  <si>
    <t>05.10.2022 09:42:54</t>
  </si>
  <si>
    <t>05.10.2022 09:42:56</t>
  </si>
  <si>
    <t>05.10.2022 09:42:57</t>
  </si>
  <si>
    <t>05.10.2022 09:42:59</t>
  </si>
  <si>
    <t>05.10.2022 09:43:00</t>
  </si>
  <si>
    <t>05.10.2022 09:43:02</t>
  </si>
  <si>
    <t>05.10.2022 09:43:03</t>
  </si>
  <si>
    <t>05.10.2022 09:43:05</t>
  </si>
  <si>
    <t>05.10.2022 09:43:06</t>
  </si>
  <si>
    <t>05.10.2022 09:43:08</t>
  </si>
  <si>
    <t>05.10.2022 09:43:09</t>
  </si>
  <si>
    <t>05.10.2022 09:43:11</t>
  </si>
  <si>
    <t>05.10.2022 09:43:35</t>
  </si>
  <si>
    <t>05.10.2022 09:43:36</t>
  </si>
  <si>
    <t>05.10.2022 09:43:38</t>
  </si>
  <si>
    <t>05.10.2022 09:43:39</t>
  </si>
  <si>
    <t>05.10.2022 09:43:41</t>
  </si>
  <si>
    <t>05.10.2022 09:43:42</t>
  </si>
  <si>
    <t>05.10.2022 09:43:44</t>
  </si>
  <si>
    <t>05.10.2022 09:43:45</t>
  </si>
  <si>
    <t>05.10.2022 09:43:47</t>
  </si>
  <si>
    <t>05.10.2022 09:43:48</t>
  </si>
  <si>
    <t>05.10.2022 09:43:50</t>
  </si>
  <si>
    <t>05.10.2022 09:44:03</t>
  </si>
  <si>
    <t>05.10.2022 09:44:05</t>
  </si>
  <si>
    <t>05.10.2022 09:44:06</t>
  </si>
  <si>
    <t>05.10.2022 09:44:08</t>
  </si>
  <si>
    <t>05.10.2022 09:44:09</t>
  </si>
  <si>
    <t>05.10.2022 09:44:11</t>
  </si>
  <si>
    <t>05.10.2022 09:44:12</t>
  </si>
  <si>
    <t>05.10.2022 09:44:53</t>
  </si>
  <si>
    <t>05.10.2022 09:44:54</t>
  </si>
  <si>
    <t>05.10.2022 09:44:56</t>
  </si>
  <si>
    <t>05.10.2022 09:44:57</t>
  </si>
  <si>
    <t>05.10.2022 09:44:59</t>
  </si>
  <si>
    <t>05.10.2022 09:45:00</t>
  </si>
  <si>
    <t>05.10.2022 09:45:02</t>
  </si>
  <si>
    <t>05.10.2022 09:45:03</t>
  </si>
  <si>
    <t>05.10.2022 09:45:05</t>
  </si>
  <si>
    <t>05.10.2022 09:45:06</t>
  </si>
  <si>
    <t>05.10.2022 09:45:08</t>
  </si>
  <si>
    <t>05.10.2022 09:45:09</t>
  </si>
  <si>
    <t>05.10.2022 09:45:11</t>
  </si>
  <si>
    <t>05.10.2022 09:45:12</t>
  </si>
  <si>
    <t>05.10.2022 09:45:14</t>
  </si>
  <si>
    <t>05.10.2022 09:45:15</t>
  </si>
  <si>
    <t>05.10.2022 09:45:17</t>
  </si>
  <si>
    <t>05.10.2022 09:45:18</t>
  </si>
  <si>
    <t>05.10.2022 09:45:20</t>
  </si>
  <si>
    <t>05.10.2022 09:45:21</t>
  </si>
  <si>
    <t>05.10.2022 09:45:23</t>
  </si>
  <si>
    <t>05.10.2022 09:45:24</t>
  </si>
  <si>
    <t>05.10.2022 09:45:27</t>
  </si>
  <si>
    <t>05.10.2022 09:45:29</t>
  </si>
  <si>
    <t>05.10.2022 09:45:30</t>
  </si>
  <si>
    <t>05.10.2022 09:45:32</t>
  </si>
  <si>
    <t>05.10.2022 09:45:35</t>
  </si>
  <si>
    <t>05.10.2022 09:45:36</t>
  </si>
  <si>
    <t>05.10.2022 09:45:38</t>
  </si>
  <si>
    <t>05.10.2022 09:45:39</t>
  </si>
  <si>
    <t>05.10.2022 09:45:41</t>
  </si>
  <si>
    <t>05.10.2022 09:45:42</t>
  </si>
  <si>
    <t>05.10.2022 09:45:44</t>
  </si>
  <si>
    <t>05.10.2022 09:45:45</t>
  </si>
  <si>
    <t>05.10.2022 09:45:47</t>
  </si>
  <si>
    <t>05.10.2022 09:45:48</t>
  </si>
  <si>
    <t>05.10.2022 09:45:50</t>
  </si>
  <si>
    <t>05.10.2022 09:45:51</t>
  </si>
  <si>
    <t>05.10.2022 09:45:53</t>
  </si>
  <si>
    <t>05.10.2022 09:45:54</t>
  </si>
  <si>
    <t>05.10.2022 09:45:56</t>
  </si>
  <si>
    <t>05.10.2022 09:45:57</t>
  </si>
  <si>
    <t>05.10.2022 09:46:07</t>
  </si>
  <si>
    <t>05.10.2022 09:46:09</t>
  </si>
  <si>
    <t>05.10.2022 09:46:10</t>
  </si>
  <si>
    <t>05.10.2022 09:46:12</t>
  </si>
  <si>
    <t>05.10.2022 09:46:13</t>
  </si>
  <si>
    <t>05.10.2022 09:46:28</t>
  </si>
  <si>
    <t>05.10.2022 09:46:31</t>
  </si>
  <si>
    <t>05.10.2022 09:46:33</t>
  </si>
  <si>
    <t>05.10.2022 09:46:34</t>
  </si>
  <si>
    <t>05.10.2022 09:46:36</t>
  </si>
  <si>
    <t>05.10.2022 09:46:37</t>
  </si>
  <si>
    <t>05.10.2022 09:46:39</t>
  </si>
  <si>
    <t>05.10.2022 09:46:40</t>
  </si>
  <si>
    <t>05.10.2022 09:46:42</t>
  </si>
  <si>
    <t>05.10.2022 09:46:43</t>
  </si>
  <si>
    <t>05.10.2022 09:47:22</t>
  </si>
  <si>
    <t>05.10.2022 09:47:30</t>
  </si>
  <si>
    <t>05.10.2022 09:47:31</t>
  </si>
  <si>
    <t>05.10.2022 09:47:33</t>
  </si>
  <si>
    <t>05.10.2022 09:47:34</t>
  </si>
  <si>
    <t>05.10.2022 09:47:36</t>
  </si>
  <si>
    <t>05.10.2022 09:47:43</t>
  </si>
  <si>
    <t>05.10.2022 09:47:46</t>
  </si>
  <si>
    <t>05.10.2022 09:47:48</t>
  </si>
  <si>
    <t>05.10.2022 09:47:49</t>
  </si>
  <si>
    <t>05.10.2022 09:47:51</t>
  </si>
  <si>
    <t>05.10.2022 09:47:52</t>
  </si>
  <si>
    <t>05.10.2022 09:47:55</t>
  </si>
  <si>
    <t>05.10.2022 09:48:10</t>
  </si>
  <si>
    <t>05.10.2022 09:48:13</t>
  </si>
  <si>
    <t>05.10.2022 09:48:18</t>
  </si>
  <si>
    <t>05.10.2022 09:48:19</t>
  </si>
  <si>
    <t>05.10.2022 09:48:21</t>
  </si>
  <si>
    <t>05.10.2022 09:48:22</t>
  </si>
  <si>
    <t>05.10.2022 09:48:24</t>
  </si>
  <si>
    <t>05.10.2022 09:48:25</t>
  </si>
  <si>
    <t>05.10.2022 09:48:27</t>
  </si>
  <si>
    <t>05.10.2022 09:48:28</t>
  </si>
  <si>
    <t>05.10.2022 09:48:42</t>
  </si>
  <si>
    <t>05.10.2022 09:48:45</t>
  </si>
  <si>
    <t>05.10.2022 09:48:46</t>
  </si>
  <si>
    <t>05.10.2022 09:48:48</t>
  </si>
  <si>
    <t>05.10.2022 09:48:49</t>
  </si>
  <si>
    <t>05.10.2022 09:48:51</t>
  </si>
  <si>
    <t>05.10.2022 09:49:12</t>
  </si>
  <si>
    <t>05.10.2022 09:49:13</t>
  </si>
  <si>
    <t>05.10.2022 09:49:15</t>
  </si>
  <si>
    <t>05.10.2022 09:49:16</t>
  </si>
  <si>
    <t>05.10.2022 09:49:18</t>
  </si>
  <si>
    <t>05.10.2022 09:49:19</t>
  </si>
  <si>
    <t>05.10.2022 09:49:21</t>
  </si>
  <si>
    <t>05.10.2022 09:49:22</t>
  </si>
  <si>
    <t>05.10.2022 09:49:24</t>
  </si>
  <si>
    <t>05.10.2022 09:49:25</t>
  </si>
  <si>
    <t>05.10.2022 09:49:27</t>
  </si>
  <si>
    <t>05.10.2022 09:49:28</t>
  </si>
  <si>
    <t>05.10.2022 09:49:30</t>
  </si>
  <si>
    <t>05.10.2022 09:49:31</t>
  </si>
  <si>
    <t>05.10.2022 09:49:33</t>
  </si>
  <si>
    <t>05.10.2022 09:49:34</t>
  </si>
  <si>
    <t>05.10.2022 09:49:36</t>
  </si>
  <si>
    <t>05.10.2022 09:49:37</t>
  </si>
  <si>
    <t>05.10.2022 09:49:39</t>
  </si>
  <si>
    <t>05.10.2022 09:49:40</t>
  </si>
  <si>
    <t>05.10.2022 09:49:42</t>
  </si>
  <si>
    <t>05.10.2022 09:49:43</t>
  </si>
  <si>
    <t>05.10.2022 09:49:45</t>
  </si>
  <si>
    <t>05.10.2022 09:49:46</t>
  </si>
  <si>
    <t>05.10.2022 09:49:48</t>
  </si>
  <si>
    <t>05.10.2022 09:49:49</t>
  </si>
  <si>
    <t>05.10.2022 09:49:56</t>
  </si>
  <si>
    <t>05.10.2022 09:49:58</t>
  </si>
  <si>
    <t>05.10.2022 09:49:59</t>
  </si>
  <si>
    <t>05.10.2022 09:50:01</t>
  </si>
  <si>
    <t>05.10.2022 09:50:02</t>
  </si>
  <si>
    <t>05.10.2022 09:50:04</t>
  </si>
  <si>
    <t>05.10.2022 09:50:07</t>
  </si>
  <si>
    <t>05.10.2022 09:50:08</t>
  </si>
  <si>
    <t>05.10.2022 09:50:11</t>
  </si>
  <si>
    <t>05.10.2022 09:50:13</t>
  </si>
  <si>
    <t>05.10.2022 09:50:14</t>
  </si>
  <si>
    <t>05.10.2022 09:50:16</t>
  </si>
  <si>
    <t>05.10.2022 09:50:17</t>
  </si>
  <si>
    <t>05.10.2022 09:50:19</t>
  </si>
  <si>
    <t>05.10.2022 09:50:20</t>
  </si>
  <si>
    <t>05.10.2022 09:50:22</t>
  </si>
  <si>
    <t>05.10.2022 09:50:23</t>
  </si>
  <si>
    <t>05.10.2022 09:50:26</t>
  </si>
  <si>
    <t>05.10.2022 09:50:41</t>
  </si>
  <si>
    <t>05.10.2022 09:50:44</t>
  </si>
  <si>
    <t>05.10.2022 09:50:46</t>
  </si>
  <si>
    <t>05.10.2022 09:50:47</t>
  </si>
  <si>
    <t>05.10.2022 09:50:49</t>
  </si>
  <si>
    <t>05.10.2022 09:50:50</t>
  </si>
  <si>
    <t>05.10.2022 09:50:52</t>
  </si>
  <si>
    <t>05.10.2022 09:50:53</t>
  </si>
  <si>
    <t>05.10.2022 09:50:56</t>
  </si>
  <si>
    <t>05.10.2022 09:50:58</t>
  </si>
  <si>
    <t>05.10.2022 09:50:59</t>
  </si>
  <si>
    <t>05.10.2022 09:51:01</t>
  </si>
  <si>
    <t>05.10.2022 09:51:02</t>
  </si>
  <si>
    <t>05.10.2022 09:51:04</t>
  </si>
  <si>
    <t>05.10.2022 09:51:05</t>
  </si>
  <si>
    <t>05.10.2022 09:51:14</t>
  </si>
  <si>
    <t>05.10.2022 09:51:16</t>
  </si>
  <si>
    <t>05.10.2022 09:51:17</t>
  </si>
  <si>
    <t>05.10.2022 09:51:19</t>
  </si>
  <si>
    <t>05.10.2022 09:51:20</t>
  </si>
  <si>
    <t>05.10.2022 09:51:22</t>
  </si>
  <si>
    <t>05.10.2022 09:51:25</t>
  </si>
  <si>
    <t>05.10.2022 09:51:46</t>
  </si>
  <si>
    <t>05.10.2022 09:51:47</t>
  </si>
  <si>
    <t>05.10.2022 09:51:49</t>
  </si>
  <si>
    <t>05.10.2022 09:51:50</t>
  </si>
  <si>
    <t>05.10.2022 09:51:52</t>
  </si>
  <si>
    <t>05.10.2022 09:52:14</t>
  </si>
  <si>
    <t>05.10.2022 09:52:16</t>
  </si>
  <si>
    <t>05.10.2022 09:52:17</t>
  </si>
  <si>
    <t>05.10.2022 09:52:19</t>
  </si>
  <si>
    <t>05.10.2022 09:52:20</t>
  </si>
  <si>
    <t>05.10.2022 09:52:22</t>
  </si>
  <si>
    <t>05.10.2022 09:54:16</t>
  </si>
  <si>
    <t>05.10.2022 09:54:17</t>
  </si>
  <si>
    <t>05.10.2022 09:54:19</t>
  </si>
  <si>
    <t>05.10.2022 09:54:20</t>
  </si>
  <si>
    <t>05.10.2022 09:54:22</t>
  </si>
  <si>
    <t>05.10.2022 09:54:23</t>
  </si>
  <si>
    <t>05.10.2022 09:54:25</t>
  </si>
  <si>
    <t>05.10.2022 09:54:58</t>
  </si>
  <si>
    <t>05.10.2022 09:54:59</t>
  </si>
  <si>
    <t>05.10.2022 09:55:01</t>
  </si>
  <si>
    <t>05.10.2022 09:55:02</t>
  </si>
  <si>
    <t>05.10.2022 09:55:04</t>
  </si>
  <si>
    <t>05.10.2022 09:55:11</t>
  </si>
  <si>
    <t>05.10.2022 09:55:13</t>
  </si>
  <si>
    <t>05.10.2022 09:55:14</t>
  </si>
  <si>
    <t>05.10.2022 09:55:16</t>
  </si>
  <si>
    <t>05.10.2022 09:55:17</t>
  </si>
  <si>
    <t>05.10.2022 09:55:19</t>
  </si>
  <si>
    <t>05.10.2022 09:55:20</t>
  </si>
  <si>
    <t>05.10.2022 09:55:22</t>
  </si>
  <si>
    <t>05.10.2022 09:55:23</t>
  </si>
  <si>
    <t>05.10.2022 09:55:25</t>
  </si>
  <si>
    <t>05.10.2022 09:56:32</t>
  </si>
  <si>
    <t>05.10.2022 09:56:34</t>
  </si>
  <si>
    <t>05.10.2022 09:56:35</t>
  </si>
  <si>
    <t>05.10.2022 09:56:37</t>
  </si>
  <si>
    <t>05.10.2022 09:56:38</t>
  </si>
  <si>
    <t>05.10.2022 09:56:40</t>
  </si>
  <si>
    <t>05.10.2022 09:56:43</t>
  </si>
  <si>
    <t>05.10.2022 09:56:44</t>
  </si>
  <si>
    <t>05.10.2022 09:56:46</t>
  </si>
  <si>
    <t>05.10.2022 09:56:47</t>
  </si>
  <si>
    <t>05.10.2022 09:56:49</t>
  </si>
  <si>
    <t>05.10.2022 09:57:20</t>
  </si>
  <si>
    <t>05.10.2022 09:57:22</t>
  </si>
  <si>
    <t>05.10.2022 09:57:23</t>
  </si>
  <si>
    <t>05.10.2022 09:57:25</t>
  </si>
  <si>
    <t>05.10.2022 09:57:26</t>
  </si>
  <si>
    <t>05.10.2022 09:57:28</t>
  </si>
  <si>
    <t>05.10.2022 09:57:29</t>
  </si>
  <si>
    <t>05.10.2022 09:57:31</t>
  </si>
  <si>
    <t>05.10.2022 09:59:04</t>
  </si>
  <si>
    <t>05.10.2022 09:59:07</t>
  </si>
  <si>
    <t>05.10.2022 09:59:08</t>
  </si>
  <si>
    <t>05.10.2022 09:59:10</t>
  </si>
  <si>
    <t>05.10.2022 09:59:11</t>
  </si>
  <si>
    <t>05.10.2022 09:59:13</t>
  </si>
  <si>
    <t>05.10.2022 09:59:14</t>
  </si>
  <si>
    <t>05.10.2022 10:00:31</t>
  </si>
  <si>
    <t>05.10.2022 10:00:32</t>
  </si>
  <si>
    <t>05.10.2022 10:00:37</t>
  </si>
  <si>
    <t>05.10.2022 10:00:38</t>
  </si>
  <si>
    <t>05.10.2022 10:00:40</t>
  </si>
  <si>
    <t>05.10.2022 10:00:41</t>
  </si>
  <si>
    <t>05.10.2022 10:00:49</t>
  </si>
  <si>
    <t>05.10.2022 10:00:50</t>
  </si>
  <si>
    <t>05.10.2022 10:00:52</t>
  </si>
  <si>
    <t>05.10.2022 10:00:53</t>
  </si>
  <si>
    <t>05.10.2022 10:01:02</t>
  </si>
  <si>
    <t>05.10.2022 10:01:07</t>
  </si>
  <si>
    <t>05.10.2022 10:01:08</t>
  </si>
  <si>
    <t>05.10.2022 10:01:10</t>
  </si>
  <si>
    <t>05.10.2022 10:01:11</t>
  </si>
  <si>
    <t>05.10.2022 10:01:14</t>
  </si>
  <si>
    <t>05.10.2022 10:01:16</t>
  </si>
  <si>
    <t>05.10.2022 10:01:22</t>
  </si>
  <si>
    <t>05.10.2022 10:01:23</t>
  </si>
  <si>
    <t>05.10.2022 10:01:25</t>
  </si>
  <si>
    <t>05.10.2022 10:02:14</t>
  </si>
  <si>
    <t>05.10.2022 10:02:16</t>
  </si>
  <si>
    <t>05.10.2022 10:02:17</t>
  </si>
  <si>
    <t>05.10.2022 10:02:19</t>
  </si>
  <si>
    <t>05.10.2022 10:02:20</t>
  </si>
  <si>
    <t>05.10.2022 10:02:22</t>
  </si>
  <si>
    <t>05.10.2022 10:02:23</t>
  </si>
  <si>
    <t>05.10.2022 10:02:25</t>
  </si>
  <si>
    <t>05.10.2022 10:02:31</t>
  </si>
  <si>
    <t>05.10.2022 10:02:32</t>
  </si>
  <si>
    <t>05.10.2022 10:02:34</t>
  </si>
  <si>
    <t>05.10.2022 10:02:35</t>
  </si>
  <si>
    <t>05.10.2022 10:02:37</t>
  </si>
  <si>
    <t>05.10.2022 10:02:38</t>
  </si>
  <si>
    <t>05.10.2022 10:02:58</t>
  </si>
  <si>
    <t>05.10.2022 10:02:59</t>
  </si>
  <si>
    <t>05.10.2022 10:03:01</t>
  </si>
  <si>
    <t>05.10.2022 10:03:02</t>
  </si>
  <si>
    <t>05.10.2022 10:03:04</t>
  </si>
  <si>
    <t>05.10.2022 10:03:10</t>
  </si>
  <si>
    <t>05.10.2022 10:03:11</t>
  </si>
  <si>
    <t>05.10.2022 10:03:13</t>
  </si>
  <si>
    <t>05.10.2022 10:03:14</t>
  </si>
  <si>
    <t>05.10.2022 10:03:16</t>
  </si>
  <si>
    <t>05.10.2022 10:03:17</t>
  </si>
  <si>
    <t>05.10.2022 10:04:17</t>
  </si>
  <si>
    <t>05.10.2022 10:04:19</t>
  </si>
  <si>
    <t>05.10.2022 10:04:20</t>
  </si>
  <si>
    <t>05.10.2022 10:04:22</t>
  </si>
  <si>
    <t>05.10.2022 10:04:23</t>
  </si>
  <si>
    <t>05.10.2022 10:04:25</t>
  </si>
  <si>
    <t>05.10.2022 10:04:26</t>
  </si>
  <si>
    <t>05.10.2022 10:04:28</t>
  </si>
  <si>
    <t>05.10.2022 10:05:11</t>
  </si>
  <si>
    <t>05.10.2022 10:05:13</t>
  </si>
  <si>
    <t>05.10.2022 10:05:14</t>
  </si>
  <si>
    <t>05.10.2022 10:05:16</t>
  </si>
  <si>
    <t>05.10.2022 10:05:17</t>
  </si>
  <si>
    <t>05.10.2022 10:05:19</t>
  </si>
  <si>
    <t>05.10.2022 10:05:20</t>
  </si>
  <si>
    <t>05.10.2022 10:05:23</t>
  </si>
  <si>
    <t>05.10.2022 10:05:25</t>
  </si>
  <si>
    <t>05.10.2022 10:05:26</t>
  </si>
  <si>
    <t>05.10.2022 10:05:28</t>
  </si>
  <si>
    <t>05.10.2022 10:05:29</t>
  </si>
  <si>
    <t>05.10.2022 10:05:34</t>
  </si>
  <si>
    <t>05.10.2022 10:05:35</t>
  </si>
  <si>
    <t>05.10.2022 10:05:37</t>
  </si>
  <si>
    <t>05.10.2022 10:05:38</t>
  </si>
  <si>
    <t>05.10.2022 10:05:52</t>
  </si>
  <si>
    <t>05.10.2022 10:05:55</t>
  </si>
  <si>
    <t>05.10.2022 10:05:56</t>
  </si>
  <si>
    <t>05.10.2022 10:05:57</t>
  </si>
  <si>
    <t>05.10.2022 10:05:59</t>
  </si>
  <si>
    <t>05.10.2022 10:06:00</t>
  </si>
  <si>
    <t>05.10.2022 10:06:03</t>
  </si>
  <si>
    <t>05.10.2022 10:06:05</t>
  </si>
  <si>
    <t>05.10.2022 10:06:06</t>
  </si>
  <si>
    <t>05.10.2022 10:06:08</t>
  </si>
  <si>
    <t>05.10.2022 10:06:09</t>
  </si>
  <si>
    <t>05.10.2022 10:06:11</t>
  </si>
  <si>
    <t>05.10.2022 10:06:12</t>
  </si>
  <si>
    <t>05.10.2022 10:06:14</t>
  </si>
  <si>
    <t>05.10.2022 10:06:15</t>
  </si>
  <si>
    <t>05.10.2022 10:06:17</t>
  </si>
  <si>
    <t>05.10.2022 10:06:18</t>
  </si>
  <si>
    <t>05.10.2022 10:06:21</t>
  </si>
  <si>
    <t>05.10.2022 10:06:36</t>
  </si>
  <si>
    <t>05.10.2022 10:06:38</t>
  </si>
  <si>
    <t>05.10.2022 10:06:41</t>
  </si>
  <si>
    <t>05.10.2022 10:06:42</t>
  </si>
  <si>
    <t>05.10.2022 10:06:44</t>
  </si>
  <si>
    <t>05.10.2022 10:06:45</t>
  </si>
  <si>
    <t>05.10.2022 10:06:47</t>
  </si>
  <si>
    <t>05.10.2022 10:06:50</t>
  </si>
  <si>
    <t>05.10.2022 10:06:51</t>
  </si>
  <si>
    <t>05.10.2022 10:06:53</t>
  </si>
  <si>
    <t>05.10.2022 10:06:54</t>
  </si>
  <si>
    <t>05.10.2022 10:06:56</t>
  </si>
  <si>
    <t>05.10.2022 10:06:57</t>
  </si>
  <si>
    <t>05.10.2022 10:06:59</t>
  </si>
  <si>
    <t>05.10.2022 10:07:05</t>
  </si>
  <si>
    <t>05.10.2022 10:07:08</t>
  </si>
  <si>
    <t>05.10.2022 10:07:09</t>
  </si>
  <si>
    <t>05.10.2022 10:07:11</t>
  </si>
  <si>
    <t>05.10.2022 10:07:12</t>
  </si>
  <si>
    <t>05.10.2022 10:07:14</t>
  </si>
  <si>
    <t>05.10.2022 10:07:15</t>
  </si>
  <si>
    <t>05.10.2022 10:07:20</t>
  </si>
  <si>
    <t>05.10.2022 10:07:21</t>
  </si>
  <si>
    <t>05.10.2022 10:07:23</t>
  </si>
  <si>
    <t>05.10.2022 10:07:48</t>
  </si>
  <si>
    <t>05.10.2022 10:07:50</t>
  </si>
  <si>
    <t>05.10.2022 10:07:51</t>
  </si>
  <si>
    <t>05.10.2022 10:07:53</t>
  </si>
  <si>
    <t>05.10.2022 10:07:54</t>
  </si>
  <si>
    <t>05.10.2022 10:07:56</t>
  </si>
  <si>
    <t>05.10.2022 10:07:57</t>
  </si>
  <si>
    <t>05.10.2022 10:08:29</t>
  </si>
  <si>
    <t>05.10.2022 10:08:30</t>
  </si>
  <si>
    <t>05.10.2022 10:08:35</t>
  </si>
  <si>
    <t>05.10.2022 10:08:36</t>
  </si>
  <si>
    <t>05.10.2022 10:08:38</t>
  </si>
  <si>
    <t>05.10.2022 10:08:42</t>
  </si>
  <si>
    <t>05.10.2022 10:08:44</t>
  </si>
  <si>
    <t>05.10.2022 10:08:45</t>
  </si>
  <si>
    <t>05.10.2022 10:08:47</t>
  </si>
  <si>
    <t>05.10.2022 10:09:05</t>
  </si>
  <si>
    <t>05.10.2022 10:09:06</t>
  </si>
  <si>
    <t>05.10.2022 10:09:07</t>
  </si>
  <si>
    <t>05.10.2022 10:09:09</t>
  </si>
  <si>
    <t>05.10.2022 10:09:10</t>
  </si>
  <si>
    <t>05.10.2022 10:09:12</t>
  </si>
  <si>
    <t>05.10.2022 10:09:13</t>
  </si>
  <si>
    <t>05.10.2022 10:09:15</t>
  </si>
  <si>
    <t>05.10.2022 10:09:16</t>
  </si>
  <si>
    <t>05.10.2022 10:09:18</t>
  </si>
  <si>
    <t>05.10.2022 10:09:40</t>
  </si>
  <si>
    <t>05.10.2022 10:09:42</t>
  </si>
  <si>
    <t>05.10.2022 10:09:46</t>
  </si>
  <si>
    <t>05.10.2022 10:09:48</t>
  </si>
  <si>
    <t>05.10.2022 10:09:57</t>
  </si>
  <si>
    <t>05.10.2022 10:10:04</t>
  </si>
  <si>
    <t>05.10.2022 10:10:07</t>
  </si>
  <si>
    <t>05.10.2022 10:10:09</t>
  </si>
  <si>
    <t>05.10.2022 10:10:10</t>
  </si>
  <si>
    <t>05.10.2022 10:10:12</t>
  </si>
  <si>
    <t>05.10.2022 10:10:13</t>
  </si>
  <si>
    <t>05.10.2022 10:10:15</t>
  </si>
  <si>
    <t>05.10.2022 10:10:45</t>
  </si>
  <si>
    <t>05.10.2022 10:10:48</t>
  </si>
  <si>
    <t>05.10.2022 10:10:49</t>
  </si>
  <si>
    <t>05.10.2022 10:10:51</t>
  </si>
  <si>
    <t>05.10.2022 10:10:52</t>
  </si>
  <si>
    <t>05.10.2022 10:10:54</t>
  </si>
  <si>
    <t>05.10.2022 10:10:55</t>
  </si>
  <si>
    <t>05.10.2022 10:11:03</t>
  </si>
  <si>
    <t>05.10.2022 10:11:04</t>
  </si>
  <si>
    <t>05.10.2022 10:11:07</t>
  </si>
  <si>
    <t>05.10.2022 10:11:09</t>
  </si>
  <si>
    <t>05.10.2022 10:11:13</t>
  </si>
  <si>
    <t>05.10.2022 10:11:15</t>
  </si>
  <si>
    <t>05.10.2022 10:11:16</t>
  </si>
  <si>
    <t>05.10.2022 10:11:18</t>
  </si>
  <si>
    <t>05.10.2022 10:11:19</t>
  </si>
  <si>
    <t>05.10.2022 10:12:03</t>
  </si>
  <si>
    <t>05.10.2022 10:12:04</t>
  </si>
  <si>
    <t>05.10.2022 10:12:06</t>
  </si>
  <si>
    <t>05.10.2022 10:12:07</t>
  </si>
  <si>
    <t>05.10.2022 10:12:09</t>
  </si>
  <si>
    <t>05.10.2022 10:12:10</t>
  </si>
  <si>
    <t>05.10.2022 10:12:12</t>
  </si>
  <si>
    <t>05.10.2022 10:12:13</t>
  </si>
  <si>
    <t>05.10.2022 10:12:15</t>
  </si>
  <si>
    <t>05.10.2022 10:12:54</t>
  </si>
  <si>
    <t>05.10.2022 10:12:55</t>
  </si>
  <si>
    <t>05.10.2022 10:12:57</t>
  </si>
  <si>
    <t>05.10.2022 10:12:58</t>
  </si>
  <si>
    <t>05.10.2022 10:13:00</t>
  </si>
  <si>
    <t>05.10.2022 10:13:01</t>
  </si>
  <si>
    <t>05.10.2022 10:13:03</t>
  </si>
  <si>
    <t>05.10.2022 10:13:46</t>
  </si>
  <si>
    <t>05.10.2022 10:13:48</t>
  </si>
  <si>
    <t>05.10.2022 10:13:49</t>
  </si>
  <si>
    <t>05.10.2022 10:13:51</t>
  </si>
  <si>
    <t>05.10.2022 10:13:52</t>
  </si>
  <si>
    <t>05.10.2022 10:13:54</t>
  </si>
  <si>
    <t>05.10.2022 10:13:55</t>
  </si>
  <si>
    <t>05.10.2022 10:13:58</t>
  </si>
  <si>
    <t>05.10.2022 10:14:00</t>
  </si>
  <si>
    <t>05.10.2022 10:14:01</t>
  </si>
  <si>
    <t>05.10.2022 10:14:03</t>
  </si>
  <si>
    <t>05.10.2022 10:14:04</t>
  </si>
  <si>
    <t>05.10.2022 10:14:07</t>
  </si>
  <si>
    <t>05.10.2022 10:14:09</t>
  </si>
  <si>
    <t>05.10.2022 10:14:10</t>
  </si>
  <si>
    <t>05.10.2022 10:14:12</t>
  </si>
  <si>
    <t>05.10.2022 10:14:13</t>
  </si>
  <si>
    <t>05.10.2022 10:14:15</t>
  </si>
  <si>
    <t>05.10.2022 10:14:16</t>
  </si>
  <si>
    <t>05.10.2022 10:14:21</t>
  </si>
  <si>
    <t>05.10.2022 10:14:22</t>
  </si>
  <si>
    <t>05.10.2022 10:14:24</t>
  </si>
  <si>
    <t>05.10.2022 10:14:25</t>
  </si>
  <si>
    <t>05.10.2022 10:14:27</t>
  </si>
  <si>
    <t>05.10.2022 10:14:28</t>
  </si>
  <si>
    <t>05.10.2022 10:14:34</t>
  </si>
  <si>
    <t>05.10.2022 10:14:58</t>
  </si>
  <si>
    <t>05.10.2022 10:15:00</t>
  </si>
  <si>
    <t>05.10.2022 10:15:01</t>
  </si>
  <si>
    <t>05.10.2022 10:15:03</t>
  </si>
  <si>
    <t>05.10.2022 10:15:04</t>
  </si>
  <si>
    <t>05.10.2022 10:16:27</t>
  </si>
  <si>
    <t>05.10.2022 10:16:28</t>
  </si>
  <si>
    <t>05.10.2022 10:16:30</t>
  </si>
  <si>
    <t>05.10.2022 10:16:31</t>
  </si>
  <si>
    <t>05.10.2022 10:16:33</t>
  </si>
  <si>
    <t>05.10.2022 10:16:34</t>
  </si>
  <si>
    <t>05.10.2022 10:16:36</t>
  </si>
  <si>
    <t>05.10.2022 10:16:37</t>
  </si>
  <si>
    <t>05.10.2022 10:16:39</t>
  </si>
  <si>
    <t>05.10.2022 10:17:28</t>
  </si>
  <si>
    <t>05.10.2022 10:17:30</t>
  </si>
  <si>
    <t>05.10.2022 10:17:31</t>
  </si>
  <si>
    <t>05.10.2022 10:17:33</t>
  </si>
  <si>
    <t>05.10.2022 10:17:34</t>
  </si>
  <si>
    <t>05.10.2022 10:17:36</t>
  </si>
  <si>
    <t>05.10.2022 10:17:58</t>
  </si>
  <si>
    <t>05.10.2022 10:18:00</t>
  </si>
  <si>
    <t>05.10.2022 10:18:01</t>
  </si>
  <si>
    <t>05.10.2022 10:18:03</t>
  </si>
  <si>
    <t>05.10.2022 10:18:04</t>
  </si>
  <si>
    <t>05.10.2022 10:18:06</t>
  </si>
  <si>
    <t>05.10.2022 10:18:07</t>
  </si>
  <si>
    <t>05.10.2022 10:18:09</t>
  </si>
  <si>
    <t>05.10.2022 10:18:10</t>
  </si>
  <si>
    <t>05.10.2022 10:18:12</t>
  </si>
  <si>
    <t>05.10.2022 10:18:13</t>
  </si>
  <si>
    <t>05.10.2022 10:18:15</t>
  </si>
  <si>
    <t>05.10.2022 10:18:19</t>
  </si>
  <si>
    <t>05.10.2022 10:18:21</t>
  </si>
  <si>
    <t>05.10.2022 10:18:22</t>
  </si>
  <si>
    <t>05.10.2022 10:18:24</t>
  </si>
  <si>
    <t>05.10.2022 10:18:25</t>
  </si>
  <si>
    <t>05.10.2022 10:18:27</t>
  </si>
  <si>
    <t>05.10.2022 10:18:48</t>
  </si>
  <si>
    <t>05.10.2022 10:18:49</t>
  </si>
  <si>
    <t>05.10.2022 10:18:51</t>
  </si>
  <si>
    <t>05.10.2022 10:18:52</t>
  </si>
  <si>
    <t>05.10.2022 10:18:54</t>
  </si>
  <si>
    <t>05.10.2022 10:18:55</t>
  </si>
  <si>
    <t>05.10.2022 10:19:18</t>
  </si>
  <si>
    <t>05.10.2022 10:19:19</t>
  </si>
  <si>
    <t>05.10.2022 10:19:21</t>
  </si>
  <si>
    <t>05.10.2022 10:19:22</t>
  </si>
  <si>
    <t>05.10.2022 10:19:24</t>
  </si>
  <si>
    <t>05.10.2022 10:19:28</t>
  </si>
  <si>
    <t>05.10.2022 10:19:30</t>
  </si>
  <si>
    <t>05.10.2022 10:19:31</t>
  </si>
  <si>
    <t>05.10.2022 10:19:33</t>
  </si>
  <si>
    <t>05.10.2022 10:19:43</t>
  </si>
  <si>
    <t>05.10.2022 10:19:45</t>
  </si>
  <si>
    <t>05.10.2022 10:19:46</t>
  </si>
  <si>
    <t>05.10.2022 10:19:48</t>
  </si>
  <si>
    <t>05.10.2022 10:19:49</t>
  </si>
  <si>
    <t>05.10.2022 10:19:54</t>
  </si>
  <si>
    <t>05.10.2022 10:19:55</t>
  </si>
  <si>
    <t>05.10.2022 10:20:01</t>
  </si>
  <si>
    <t>05.10.2022 10:20:04</t>
  </si>
  <si>
    <t>05.10.2022 10:20:06</t>
  </si>
  <si>
    <t>05.10.2022 10:20:07</t>
  </si>
  <si>
    <t>05.10.2022 10:20:09</t>
  </si>
  <si>
    <t>05.10.2022 10:20:10</t>
  </si>
  <si>
    <t>05.10.2022 10:20:12</t>
  </si>
  <si>
    <t>05.10.2022 10:20:13</t>
  </si>
  <si>
    <t>05.10.2022 10:20:15</t>
  </si>
  <si>
    <t>05.10.2022 10:20:18</t>
  </si>
  <si>
    <t>05.10.2022 10:20:21</t>
  </si>
  <si>
    <t>05.10.2022 10:20:22</t>
  </si>
  <si>
    <t>05.10.2022 10:20:24</t>
  </si>
  <si>
    <t>05.10.2022 10:20:25</t>
  </si>
  <si>
    <t>05.10.2022 10:20:27</t>
  </si>
  <si>
    <t>05.10.2022 10:20:28</t>
  </si>
  <si>
    <t>05.10.2022 10:20:30</t>
  </si>
  <si>
    <t>05.10.2022 10:20:31</t>
  </si>
  <si>
    <t>05.10.2022 10:20:34</t>
  </si>
  <si>
    <t>05.10.2022 10:20:36</t>
  </si>
  <si>
    <t>05.10.2022 10:20:37</t>
  </si>
  <si>
    <t>05.10.2022 10:20:39</t>
  </si>
  <si>
    <t>05.10.2022 10:20:40</t>
  </si>
  <si>
    <t>05.10.2022 10:20:43</t>
  </si>
  <si>
    <t>05.10.2022 10:20:44</t>
  </si>
  <si>
    <t>05.10.2022 10:20:46</t>
  </si>
  <si>
    <t>05.10.2022 10:20:47</t>
  </si>
  <si>
    <t>05.10.2022 10:20:49</t>
  </si>
  <si>
    <t>05.10.2022 10:22:25</t>
  </si>
  <si>
    <t>05.10.2022 10:22:26</t>
  </si>
  <si>
    <t>05.10.2022 10:22:28</t>
  </si>
  <si>
    <t>05.10.2022 10:22:29</t>
  </si>
  <si>
    <t>05.10.2022 10:22:31</t>
  </si>
  <si>
    <t>05.10.2022 10:22:32</t>
  </si>
  <si>
    <t>05.10.2022 10:22:35</t>
  </si>
  <si>
    <t>05.10.2022 10:22:37</t>
  </si>
  <si>
    <t>05.10.2022 10:22:46</t>
  </si>
  <si>
    <t>05.10.2022 10:22:49</t>
  </si>
  <si>
    <t>05.10.2022 10:22:50</t>
  </si>
  <si>
    <t>05.10.2022 10:22:52</t>
  </si>
  <si>
    <t>05.10.2022 10:22:53</t>
  </si>
  <si>
    <t>05.10.2022 10:22:55</t>
  </si>
  <si>
    <t>05.10.2022 10:22:58</t>
  </si>
  <si>
    <t>05.10.2022 10:23:02</t>
  </si>
  <si>
    <t>05.10.2022 10:23:04</t>
  </si>
  <si>
    <t>05.10.2022 10:23:05</t>
  </si>
  <si>
    <t>05.10.2022 10:23:07</t>
  </si>
  <si>
    <t>05.10.2022 10:23:08</t>
  </si>
  <si>
    <t>05.10.2022 10:23:10</t>
  </si>
  <si>
    <t>05.10.2022 10:23:11</t>
  </si>
  <si>
    <t>05.10.2022 10:23:13</t>
  </si>
  <si>
    <t>05.10.2022 10:23:16</t>
  </si>
  <si>
    <t>05.10.2022 10:23:17</t>
  </si>
  <si>
    <t>05.10.2022 10:23:43</t>
  </si>
  <si>
    <t>05.10.2022 10:23:44</t>
  </si>
  <si>
    <t>05.10.2022 10:23:46</t>
  </si>
  <si>
    <t>05.10.2022 10:23:47</t>
  </si>
  <si>
    <t>05.10.2022 10:23:49</t>
  </si>
  <si>
    <t>05.10.2022 10:23:58</t>
  </si>
  <si>
    <t>05.10.2022 10:23:59</t>
  </si>
  <si>
    <t>05.10.2022 10:24:01</t>
  </si>
  <si>
    <t>05.10.2022 10:24:02</t>
  </si>
  <si>
    <t>05.10.2022 10:24:04</t>
  </si>
  <si>
    <t>05.10.2022 10:24:05</t>
  </si>
  <si>
    <t>05.10.2022 10:24:07</t>
  </si>
  <si>
    <t>05.10.2022 10:24:08</t>
  </si>
  <si>
    <t>05.10.2022 10:24:10</t>
  </si>
  <si>
    <t>05.10.2022 10:24:11</t>
  </si>
  <si>
    <t>05.10.2022 10:24:13</t>
  </si>
  <si>
    <t>05.10.2022 10:24:14</t>
  </si>
  <si>
    <t>05.10.2022 10:24:16</t>
  </si>
  <si>
    <t>05.10.2022 10:24:17</t>
  </si>
  <si>
    <t>05.10.2022 10:24:20</t>
  </si>
  <si>
    <t>05.10.2022 10:24:22</t>
  </si>
  <si>
    <t>05.10.2022 10:24:23</t>
  </si>
  <si>
    <t>05.10.2022 10:24:25</t>
  </si>
  <si>
    <t>05.10.2022 10:24:26</t>
  </si>
  <si>
    <t>05.10.2022 10:25:14</t>
  </si>
  <si>
    <t>05.10.2022 10:25:15</t>
  </si>
  <si>
    <t>05.10.2022 10:25:17</t>
  </si>
  <si>
    <t>05.10.2022 10:25:18</t>
  </si>
  <si>
    <t>05.10.2022 10:25:20</t>
  </si>
  <si>
    <t>05.10.2022 10:25:21</t>
  </si>
  <si>
    <t>05.10.2022 10:25:24</t>
  </si>
  <si>
    <t>05.10.2022 10:25:29</t>
  </si>
  <si>
    <t>05.10.2022 10:25:30</t>
  </si>
  <si>
    <t>05.10.2022 10:25:32</t>
  </si>
  <si>
    <t>05.10.2022 10:25:33</t>
  </si>
  <si>
    <t>05.10.2022 10:25:35</t>
  </si>
  <si>
    <t>05.10.2022 10:25:36</t>
  </si>
  <si>
    <t>05.10.2022 10:25:38</t>
  </si>
  <si>
    <t>05.10.2022 10:25:39</t>
  </si>
  <si>
    <t>05.10.2022 10:25:42</t>
  </si>
  <si>
    <t>05.10.2022 10:25:45</t>
  </si>
  <si>
    <t>05.10.2022 10:25:47</t>
  </si>
  <si>
    <t>05.10.2022 10:25:48</t>
  </si>
  <si>
    <t>05.10.2022 10:25:50</t>
  </si>
  <si>
    <t>05.10.2022 10:25:51</t>
  </si>
  <si>
    <t>05.10.2022 10:25:53</t>
  </si>
  <si>
    <t>05.10.2022 10:26:08</t>
  </si>
  <si>
    <t>05.10.2022 10:26:09</t>
  </si>
  <si>
    <t>05.10.2022 10:26:11</t>
  </si>
  <si>
    <t>05.10.2022 10:26:12</t>
  </si>
  <si>
    <t>05.10.2022 10:26:14</t>
  </si>
  <si>
    <t>05.10.2022 10:26:15</t>
  </si>
  <si>
    <t>05.10.2022 10:26:17</t>
  </si>
  <si>
    <t>05.10.2022 10:26:20</t>
  </si>
  <si>
    <t>05.10.2022 10:26:21</t>
  </si>
  <si>
    <t>05.10.2022 10:26:23</t>
  </si>
  <si>
    <t>05.10.2022 10:26:24</t>
  </si>
  <si>
    <t>05.10.2022 10:26:26</t>
  </si>
  <si>
    <t>05.10.2022 10:26:27</t>
  </si>
  <si>
    <t>05.10.2022 10:26:29</t>
  </si>
  <si>
    <t>05.10.2022 10:26:33</t>
  </si>
  <si>
    <t>05.10.2022 10:26:35</t>
  </si>
  <si>
    <t>05.10.2022 10:26:36</t>
  </si>
  <si>
    <t>05.10.2022 10:26:38</t>
  </si>
  <si>
    <t>05.10.2022 10:26:39</t>
  </si>
  <si>
    <t>05.10.2022 10:26:41</t>
  </si>
  <si>
    <t>05.10.2022 10:26:42</t>
  </si>
  <si>
    <t>05.10.2022 10:27:24</t>
  </si>
  <si>
    <t>05.10.2022 10:27:26</t>
  </si>
  <si>
    <t>05.10.2022 10:27:27</t>
  </si>
  <si>
    <t>05.10.2022 10:27:29</t>
  </si>
  <si>
    <t>05.10.2022 10:27:30</t>
  </si>
  <si>
    <t>05.10.2022 10:27:59</t>
  </si>
  <si>
    <t>05.10.2022 10:28:00</t>
  </si>
  <si>
    <t>05.10.2022 10:28:03</t>
  </si>
  <si>
    <t>05.10.2022 10:28:05</t>
  </si>
  <si>
    <t>05.10.2022 10:28:06</t>
  </si>
  <si>
    <t>05.10.2022 10:28:08</t>
  </si>
  <si>
    <t>05.10.2022 10:28:09</t>
  </si>
  <si>
    <t>05.10.2022 10:28:12</t>
  </si>
  <si>
    <t>05.10.2022 10:28:14</t>
  </si>
  <si>
    <t>05.10.2022 10:28:15</t>
  </si>
  <si>
    <t>05.10.2022 10:28:18</t>
  </si>
  <si>
    <t>05.10.2022 10:28:26</t>
  </si>
  <si>
    <t>05.10.2022 10:28:27</t>
  </si>
  <si>
    <t>05.10.2022 10:28:29</t>
  </si>
  <si>
    <t>05.10.2022 10:28:32</t>
  </si>
  <si>
    <t>05.10.2022 10:28:33</t>
  </si>
  <si>
    <t>05.10.2022 10:28:35</t>
  </si>
  <si>
    <t>05.10.2022 10:28:36</t>
  </si>
  <si>
    <t>05.10.2022 10:28:38</t>
  </si>
  <si>
    <t>05.10.2022 10:28:39</t>
  </si>
  <si>
    <t>05.10.2022 10:28:41</t>
  </si>
  <si>
    <t>05.10.2022 10:28:45</t>
  </si>
  <si>
    <t>05.10.2022 10:28:48</t>
  </si>
  <si>
    <t>05.10.2022 10:28:50</t>
  </si>
  <si>
    <t>05.10.2022 10:28:51</t>
  </si>
  <si>
    <t>05.10.2022 10:28:53</t>
  </si>
  <si>
    <t>05.10.2022 10:28:54</t>
  </si>
  <si>
    <t>05.10.2022 10:28:56</t>
  </si>
  <si>
    <t>05.10.2022 10:29:03</t>
  </si>
  <si>
    <t>05.10.2022 10:29:06</t>
  </si>
  <si>
    <t>05.10.2022 10:29:08</t>
  </si>
  <si>
    <t>05.10.2022 10:29:09</t>
  </si>
  <si>
    <t>05.10.2022 10:29:11</t>
  </si>
  <si>
    <t>05.10.2022 10:29:12</t>
  </si>
  <si>
    <t>05.10.2022 10:29:14</t>
  </si>
  <si>
    <t>05.10.2022 10:29:17</t>
  </si>
  <si>
    <t>05.10.2022 10:29:18</t>
  </si>
  <si>
    <t>05.10.2022 10:29:20</t>
  </si>
  <si>
    <t>05.10.2022 10:29:21</t>
  </si>
  <si>
    <t>05.10.2022 10:29:23</t>
  </si>
  <si>
    <t>05.10.2022 10:29:24</t>
  </si>
  <si>
    <t>05.10.2022 10:29:26</t>
  </si>
  <si>
    <t>05.10.2022 10:29:27</t>
  </si>
  <si>
    <t>05.10.2022 10:29:29</t>
  </si>
  <si>
    <t>05.10.2022 10:29:30</t>
  </si>
  <si>
    <t>05.10.2022 10:29:54</t>
  </si>
  <si>
    <t>05.10.2022 10:29:55</t>
  </si>
  <si>
    <t>05.10.2022 10:29:57</t>
  </si>
  <si>
    <t>05.10.2022 10:29:58</t>
  </si>
  <si>
    <t>05.10.2022 10:30:00</t>
  </si>
  <si>
    <t>05.10.2022 10:30:01</t>
  </si>
  <si>
    <t>05.10.2022 10:30:04</t>
  </si>
  <si>
    <t>05.10.2022 10:30:15</t>
  </si>
  <si>
    <t>05.10.2022 10:30:18</t>
  </si>
  <si>
    <t>05.10.2022 10:30:19</t>
  </si>
  <si>
    <t>05.10.2022 10:30:21</t>
  </si>
  <si>
    <t>05.10.2022 10:30:22</t>
  </si>
  <si>
    <t>05.10.2022 10:30:24</t>
  </si>
  <si>
    <t>05.10.2022 10:30:36</t>
  </si>
  <si>
    <t>05.10.2022 10:30:37</t>
  </si>
  <si>
    <t>05.10.2022 10:30:39</t>
  </si>
  <si>
    <t>05.10.2022 10:30:40</t>
  </si>
  <si>
    <t>05.10.2022 10:30:42</t>
  </si>
  <si>
    <t>05.10.2022 10:30:43</t>
  </si>
  <si>
    <t>05.10.2022 10:30:46</t>
  </si>
  <si>
    <t>05.10.2022 10:30:49</t>
  </si>
  <si>
    <t>05.10.2022 10:30:51</t>
  </si>
  <si>
    <t>05.10.2022 10:31:37</t>
  </si>
  <si>
    <t>05.10.2022 10:31:39</t>
  </si>
  <si>
    <t>05.10.2022 10:31:40</t>
  </si>
  <si>
    <t>05.10.2022 10:31:42</t>
  </si>
  <si>
    <t>05.10.2022 10:31:43</t>
  </si>
  <si>
    <t>05.10.2022 10:32:06</t>
  </si>
  <si>
    <t>05.10.2022 10:32:07</t>
  </si>
  <si>
    <t>05.10.2022 10:32:09</t>
  </si>
  <si>
    <t>05.10.2022 10:32:10</t>
  </si>
  <si>
    <t>05.10.2022 10:32:12</t>
  </si>
  <si>
    <t>05.10.2022 10:32:15</t>
  </si>
  <si>
    <t>05.10.2022 10:34:24</t>
  </si>
  <si>
    <t>05.10.2022 10:34:25</t>
  </si>
  <si>
    <t>05.10.2022 10:34:27</t>
  </si>
  <si>
    <t>05.10.2022 10:34:28</t>
  </si>
  <si>
    <t>05.10.2022 10:34:33</t>
  </si>
  <si>
    <t>05.10.2022 10:34:48</t>
  </si>
  <si>
    <t>05.10.2022 10:34:51</t>
  </si>
  <si>
    <t>05.10.2022 10:34:52</t>
  </si>
  <si>
    <t>05.10.2022 10:34:54</t>
  </si>
  <si>
    <t>05.10.2022 10:34:55</t>
  </si>
  <si>
    <t>05.10.2022 10:34:57</t>
  </si>
  <si>
    <t>05.10.2022 10:34:58</t>
  </si>
  <si>
    <t>05.10.2022 10:35:00</t>
  </si>
  <si>
    <t>05.10.2022 10:35:01</t>
  </si>
  <si>
    <t>05.10.2022 10:35:03</t>
  </si>
  <si>
    <t>05.10.2022 10:35:04</t>
  </si>
  <si>
    <t>05.10.2022 10:35:09</t>
  </si>
  <si>
    <t>05.10.2022 10:35:10</t>
  </si>
  <si>
    <t>05.10.2022 10:35:12</t>
  </si>
  <si>
    <t>05.10.2022 10:35:13</t>
  </si>
  <si>
    <t>05.10.2022 10:35:15</t>
  </si>
  <si>
    <t>05.10.2022 10:36:25</t>
  </si>
  <si>
    <t>05.10.2022 10:36:27</t>
  </si>
  <si>
    <t>05.10.2022 10:36:28</t>
  </si>
  <si>
    <t>05.10.2022 10:36:30</t>
  </si>
  <si>
    <t>05.10.2022 10:36:31</t>
  </si>
  <si>
    <t>05.10.2022 10:36:33</t>
  </si>
  <si>
    <t>05.10.2022 10:37:03</t>
  </si>
  <si>
    <t>05.10.2022 10:37:04</t>
  </si>
  <si>
    <t>05.10.2022 10:37:06</t>
  </si>
  <si>
    <t>05.10.2022 10:37:07</t>
  </si>
  <si>
    <t>05.10.2022 10:37:09</t>
  </si>
  <si>
    <t>05.10.2022 10:37:12</t>
  </si>
  <si>
    <t>05.10.2022 10:37:13</t>
  </si>
  <si>
    <t>05.10.2022 10:37:30</t>
  </si>
  <si>
    <t>05.10.2022 10:37:31</t>
  </si>
  <si>
    <t>05.10.2022 10:37:33</t>
  </si>
  <si>
    <t>05.10.2022 10:37:34</t>
  </si>
  <si>
    <t>05.10.2022 10:37:36</t>
  </si>
  <si>
    <t>05.10.2022 10:37:37</t>
  </si>
  <si>
    <t>05.10.2022 10:37:42</t>
  </si>
  <si>
    <t>05.10.2022 10:37:45</t>
  </si>
  <si>
    <t>05.10.2022 10:37:46</t>
  </si>
  <si>
    <t>05.10.2022 10:37:48</t>
  </si>
  <si>
    <t>05.10.2022 10:37:49</t>
  </si>
  <si>
    <t>05.10.2022 10:37:51</t>
  </si>
  <si>
    <t>05.10.2022 10:37:52</t>
  </si>
  <si>
    <t>05.10.2022 10:37:54</t>
  </si>
  <si>
    <t>05.10.2022 10:37:55</t>
  </si>
  <si>
    <t>05.10.2022 10:38:00</t>
  </si>
  <si>
    <t>05.10.2022 10:38:09</t>
  </si>
  <si>
    <t>05.10.2022 10:38:24</t>
  </si>
  <si>
    <t>05.10.2022 10:38:25</t>
  </si>
  <si>
    <t>05.10.2022 10:38:27</t>
  </si>
  <si>
    <t>05.10.2022 10:38:28</t>
  </si>
  <si>
    <t>05.10.2022 10:38:30</t>
  </si>
  <si>
    <t>05.10.2022 10:38:33</t>
  </si>
  <si>
    <t>05.10.2022 10:38:40</t>
  </si>
  <si>
    <t>05.10.2022 10:38:42</t>
  </si>
  <si>
    <t>05.10.2022 10:38:43</t>
  </si>
  <si>
    <t>05.10.2022 10:38:45</t>
  </si>
  <si>
    <t>05.10.2022 10:38:46</t>
  </si>
  <si>
    <t>05.10.2022 10:38:48</t>
  </si>
  <si>
    <t>05.10.2022 10:38:49</t>
  </si>
  <si>
    <t>05.10.2022 10:39:04</t>
  </si>
  <si>
    <t>05.10.2022 10:39:06</t>
  </si>
  <si>
    <t>05.10.2022 10:39:07</t>
  </si>
  <si>
    <t>05.10.2022 10:39:09</t>
  </si>
  <si>
    <t>05.10.2022 10:39:10</t>
  </si>
  <si>
    <t>05.10.2022 10:39:12</t>
  </si>
  <si>
    <t>05.10.2022 10:39:28</t>
  </si>
  <si>
    <t>05.10.2022 10:39:30</t>
  </si>
  <si>
    <t>05.10.2022 10:39:31</t>
  </si>
  <si>
    <t>05.10.2022 10:39:33</t>
  </si>
  <si>
    <t>05.10.2022 10:39:34</t>
  </si>
  <si>
    <t>05.10.2022 10:39:36</t>
  </si>
  <si>
    <t>05.10.2022 10:39:37</t>
  </si>
  <si>
    <t>05.10.2022 10:39:39</t>
  </si>
  <si>
    <t>05.10.2022 10:39:40</t>
  </si>
  <si>
    <t>05.10.2022 10:39:42</t>
  </si>
  <si>
    <t>05.10.2022 10:40:13</t>
  </si>
  <si>
    <t>05.10.2022 10:40:15</t>
  </si>
  <si>
    <t>05.10.2022 10:40:16</t>
  </si>
  <si>
    <t>05.10.2022 10:40:18</t>
  </si>
  <si>
    <t>05.10.2022 10:40:19</t>
  </si>
  <si>
    <t>05.10.2022 10:40:21</t>
  </si>
  <si>
    <t>05.10.2022 10:40:22</t>
  </si>
  <si>
    <t>05.10.2022 10:40:24</t>
  </si>
  <si>
    <t>05.10.2022 10:40:25</t>
  </si>
  <si>
    <t>05.10.2022 10:40:27</t>
  </si>
  <si>
    <t>05.10.2022 10:40:28</t>
  </si>
  <si>
    <t>05.10.2022 10:40:30</t>
  </si>
  <si>
    <t>05.10.2022 10:40:31</t>
  </si>
  <si>
    <t>05.10.2022 10:40:34</t>
  </si>
  <si>
    <t>05.10.2022 10:40:36</t>
  </si>
  <si>
    <t>05.10.2022 10:40:37</t>
  </si>
  <si>
    <t>05.10.2022 10:40:39</t>
  </si>
  <si>
    <t>05.10.2022 10:40:40</t>
  </si>
  <si>
    <t>05.10.2022 10:40:42</t>
  </si>
  <si>
    <t>05.10.2022 10:40:43</t>
  </si>
  <si>
    <t>05.10.2022 10:40:45</t>
  </si>
  <si>
    <t>05.10.2022 10:40:52</t>
  </si>
  <si>
    <t>05.10.2022 10:41:46</t>
  </si>
  <si>
    <t>05.10.2022 10:41:49</t>
  </si>
  <si>
    <t>05.10.2022 10:41:51</t>
  </si>
  <si>
    <t>05.10.2022 10:41:52</t>
  </si>
  <si>
    <t>05.10.2022 10:41:54</t>
  </si>
  <si>
    <t>05.10.2022 10:41:55</t>
  </si>
  <si>
    <t>05.10.2022 10:41:57</t>
  </si>
  <si>
    <t>05.10.2022 10:41:58</t>
  </si>
  <si>
    <t>05.10.2022 10:42:03</t>
  </si>
  <si>
    <t>05.10.2022 10:42:06</t>
  </si>
  <si>
    <t>05.10.2022 10:42:07</t>
  </si>
  <si>
    <t>05.10.2022 10:42:09</t>
  </si>
  <si>
    <t>05.10.2022 10:42:10</t>
  </si>
  <si>
    <t>05.10.2022 10:42:30</t>
  </si>
  <si>
    <t>05.10.2022 10:42:31</t>
  </si>
  <si>
    <t>05.10.2022 10:42:32</t>
  </si>
  <si>
    <t>05.10.2022 10:42:34</t>
  </si>
  <si>
    <t>05.10.2022 10:42:35</t>
  </si>
  <si>
    <t>05.10.2022 10:42:37</t>
  </si>
  <si>
    <t>05.10.2022 10:42:38</t>
  </si>
  <si>
    <t>05.10.2022 10:42:40</t>
  </si>
  <si>
    <t>05.10.2022 10:42:41</t>
  </si>
  <si>
    <t>05.10.2022 10:43:11</t>
  </si>
  <si>
    <t>05.10.2022 10:43:13</t>
  </si>
  <si>
    <t>05.10.2022 10:43:14</t>
  </si>
  <si>
    <t>05.10.2022 10:43:16</t>
  </si>
  <si>
    <t>05.10.2022 10:43:19</t>
  </si>
  <si>
    <t>05.10.2022 10:43:20</t>
  </si>
  <si>
    <t>05.10.2022 10:43:22</t>
  </si>
  <si>
    <t>05.10.2022 10:44:20</t>
  </si>
  <si>
    <t>05.10.2022 10:44:22</t>
  </si>
  <si>
    <t>05.10.2022 10:44:23</t>
  </si>
  <si>
    <t>05.10.2022 10:44:25</t>
  </si>
  <si>
    <t>05.10.2022 10:44:26</t>
  </si>
  <si>
    <t>05.10.2022 10:44:28</t>
  </si>
  <si>
    <t>05.10.2022 10:45:04</t>
  </si>
  <si>
    <t>05.10.2022 10:45:05</t>
  </si>
  <si>
    <t>05.10.2022 10:45:07</t>
  </si>
  <si>
    <t>05.10.2022 10:45:08</t>
  </si>
  <si>
    <t>05.10.2022 10:45:10</t>
  </si>
  <si>
    <t>05.10.2022 10:45:11</t>
  </si>
  <si>
    <t>05.10.2022 10:45:13</t>
  </si>
  <si>
    <t>05.10.2022 10:45:14</t>
  </si>
  <si>
    <t>05.10.2022 10:45:16</t>
  </si>
  <si>
    <t>05.10.2022 10:45:20</t>
  </si>
  <si>
    <t>05.10.2022 10:45:23</t>
  </si>
  <si>
    <t>05.10.2022 10:45:25</t>
  </si>
  <si>
    <t>05.10.2022 10:45:37</t>
  </si>
  <si>
    <t>05.10.2022 10:45:40</t>
  </si>
  <si>
    <t>05.10.2022 10:45:41</t>
  </si>
  <si>
    <t>05.10.2022 10:45:43</t>
  </si>
  <si>
    <t>05.10.2022 10:45:44</t>
  </si>
  <si>
    <t>05.10.2022 10:45:52</t>
  </si>
  <si>
    <t>05.10.2022 10:45:53</t>
  </si>
  <si>
    <t>05.10.2022 10:45:55</t>
  </si>
  <si>
    <t>05.10.2022 10:45:56</t>
  </si>
  <si>
    <t>05.10.2022 10:45:58</t>
  </si>
  <si>
    <t>05.10.2022 10:45:59</t>
  </si>
  <si>
    <t>05.10.2022 10:46:02</t>
  </si>
  <si>
    <t>05.10.2022 10:46:38</t>
  </si>
  <si>
    <t>05.10.2022 10:46:39</t>
  </si>
  <si>
    <t>05.10.2022 10:46:41</t>
  </si>
  <si>
    <t>05.10.2022 10:46:42</t>
  </si>
  <si>
    <t>05.10.2022 10:46:44</t>
  </si>
  <si>
    <t>05.10.2022 10:46:45</t>
  </si>
  <si>
    <t>05.10.2022 10:46:48</t>
  </si>
  <si>
    <t>05.10.2022 10:46:51</t>
  </si>
  <si>
    <t>05.10.2022 10:46:54</t>
  </si>
  <si>
    <t>05.10.2022 10:46:56</t>
  </si>
  <si>
    <t>05.10.2022 10:46:57</t>
  </si>
  <si>
    <t>05.10.2022 10:46:59</t>
  </si>
  <si>
    <t>05.10.2022 10:47:00</t>
  </si>
  <si>
    <t>05.10.2022 10:47:02</t>
  </si>
  <si>
    <t>05.10.2022 10:47:03</t>
  </si>
  <si>
    <t>05.10.2022 10:47:05</t>
  </si>
  <si>
    <t>05.10.2022 10:47:06</t>
  </si>
  <si>
    <t>05.10.2022 10:47:08</t>
  </si>
  <si>
    <t>05.10.2022 10:47:09</t>
  </si>
  <si>
    <t>05.10.2022 10:47:18</t>
  </si>
  <si>
    <t>05.10.2022 10:47:20</t>
  </si>
  <si>
    <t>05.10.2022 10:47:21</t>
  </si>
  <si>
    <t>05.10.2022 10:47:22</t>
  </si>
  <si>
    <t>05.10.2022 10:47:24</t>
  </si>
  <si>
    <t>05.10.2022 10:47:25</t>
  </si>
  <si>
    <t>05.10.2022 10:47:27</t>
  </si>
  <si>
    <t>05.10.2022 10:48:13</t>
  </si>
  <si>
    <t>05.10.2022 10:48:15</t>
  </si>
  <si>
    <t>05.10.2022 10:48:16</t>
  </si>
  <si>
    <t>05.10.2022 10:48:18</t>
  </si>
  <si>
    <t>05.10.2022 10:48:19</t>
  </si>
  <si>
    <t>05.10.2022 10:48:22</t>
  </si>
  <si>
    <t>05.10.2022 10:48:33</t>
  </si>
  <si>
    <t>05.10.2022 10:48:34</t>
  </si>
  <si>
    <t>05.10.2022 10:48:36</t>
  </si>
  <si>
    <t>05.10.2022 10:48:37</t>
  </si>
  <si>
    <t>05.10.2022 10:48:41</t>
  </si>
  <si>
    <t>05.10.2022 10:49:11</t>
  </si>
  <si>
    <t>05.10.2022 10:49:14</t>
  </si>
  <si>
    <t>05.10.2022 10:49:16</t>
  </si>
  <si>
    <t>05.10.2022 10:49:17</t>
  </si>
  <si>
    <t>05.10.2022 10:49:19</t>
  </si>
  <si>
    <t>05.10.2022 10:49:20</t>
  </si>
  <si>
    <t>05.10.2022 10:49:22</t>
  </si>
  <si>
    <t>05.10.2022 10:49:23</t>
  </si>
  <si>
    <t>05.10.2022 10:49:52</t>
  </si>
  <si>
    <t>05.10.2022 10:49:53</t>
  </si>
  <si>
    <t>05.10.2022 10:49:55</t>
  </si>
  <si>
    <t>05.10.2022 10:49:56</t>
  </si>
  <si>
    <t>05.10.2022 10:49:58</t>
  </si>
  <si>
    <t>05.10.2022 10:50:00</t>
  </si>
  <si>
    <t>05.10.2022 10:50:11</t>
  </si>
  <si>
    <t>05.10.2022 10:50:14</t>
  </si>
  <si>
    <t>05.10.2022 10:50:18</t>
  </si>
  <si>
    <t>05.10.2022 10:50:20</t>
  </si>
  <si>
    <t>05.10.2022 10:50:21</t>
  </si>
  <si>
    <t>05.10.2022 10:50:23</t>
  </si>
  <si>
    <t>05.10.2022 10:50:48</t>
  </si>
  <si>
    <t>05.10.2022 10:50:51</t>
  </si>
  <si>
    <t>05.10.2022 10:50:53</t>
  </si>
  <si>
    <t>05.10.2022 10:50:54</t>
  </si>
  <si>
    <t>05.10.2022 10:50:56</t>
  </si>
  <si>
    <t>05.10.2022 10:50:57</t>
  </si>
  <si>
    <t>05.10.2022 10:50:59</t>
  </si>
  <si>
    <t>05.10.2022 10:51:00</t>
  </si>
  <si>
    <t>05.10.2022 10:51:02</t>
  </si>
  <si>
    <t>05.10.2022 10:51:03</t>
  </si>
  <si>
    <t>05.10.2022 10:51:05</t>
  </si>
  <si>
    <t>05.10.2022 10:51:06</t>
  </si>
  <si>
    <t>05.10.2022 10:51:08</t>
  </si>
  <si>
    <t>05.10.2022 10:51:09</t>
  </si>
  <si>
    <t>05.10.2022 10:51:14</t>
  </si>
  <si>
    <t>05.10.2022 10:51:17</t>
  </si>
  <si>
    <t>05.10.2022 10:51:18</t>
  </si>
  <si>
    <t>05.10.2022 10:51:20</t>
  </si>
  <si>
    <t>05.10.2022 10:51:26</t>
  </si>
  <si>
    <t>05.10.2022 10:51:27</t>
  </si>
  <si>
    <t>05.10.2022 10:51:29</t>
  </si>
  <si>
    <t>05.10.2022 10:51:30</t>
  </si>
  <si>
    <t>05.10.2022 10:51:40</t>
  </si>
  <si>
    <t>05.10.2022 10:51:42</t>
  </si>
  <si>
    <t>05.10.2022 10:51:43</t>
  </si>
  <si>
    <t>05.10.2022 10:51:45</t>
  </si>
  <si>
    <t>05.10.2022 10:51:46</t>
  </si>
  <si>
    <t>05.10.2022 10:51:48</t>
  </si>
  <si>
    <t>05.10.2022 10:51:49</t>
  </si>
  <si>
    <t>05.10.2022 10:51:51</t>
  </si>
  <si>
    <t>05.10.2022 10:51:52</t>
  </si>
  <si>
    <t>05.10.2022 10:52:04</t>
  </si>
  <si>
    <t>05.10.2022 10:52:07</t>
  </si>
  <si>
    <t>05.10.2022 10:52:09</t>
  </si>
  <si>
    <t>05.10.2022 10:52:10</t>
  </si>
  <si>
    <t>05.10.2022 10:52:15</t>
  </si>
  <si>
    <t>05.10.2022 10:52:16</t>
  </si>
  <si>
    <t>05.10.2022 10:52:18</t>
  </si>
  <si>
    <t>05.10.2022 10:52:19</t>
  </si>
  <si>
    <t>05.10.2022 10:52:21</t>
  </si>
  <si>
    <t>05.10.2022 10:52:22</t>
  </si>
  <si>
    <t>05.10.2022 10:52:24</t>
  </si>
  <si>
    <t>05.10.2022 10:53:01</t>
  </si>
  <si>
    <t>05.10.2022 10:53:03</t>
  </si>
  <si>
    <t>05.10.2022 10:53:04</t>
  </si>
  <si>
    <t>05.10.2022 10:53:05</t>
  </si>
  <si>
    <t>05.10.2022 10:53:06</t>
  </si>
  <si>
    <t>05.10.2022 10:53:08</t>
  </si>
  <si>
    <t>05.10.2022 10:53:09</t>
  </si>
  <si>
    <t>05.10.2022 10:53:10</t>
  </si>
  <si>
    <t>05.10.2022 10:53:11</t>
  </si>
  <si>
    <t>05.10.2022 10:53:14</t>
  </si>
  <si>
    <t>05.10.2022 10:53:16</t>
  </si>
  <si>
    <t>05.10.2022 10:53:17</t>
  </si>
  <si>
    <t>05.10.2022 10:53:19</t>
  </si>
  <si>
    <t>05.10.2022 10:53:20</t>
  </si>
  <si>
    <t>05.10.2022 10:53:22</t>
  </si>
  <si>
    <t>05.10.2022 10:53:23</t>
  </si>
  <si>
    <t>05.10.2022 10:53:25</t>
  </si>
  <si>
    <t>05.10.2022 10:53:26</t>
  </si>
  <si>
    <t>05.10.2022 10:53:28</t>
  </si>
  <si>
    <t>05.10.2022 10:53:29</t>
  </si>
  <si>
    <t>05.10.2022 10:53:31</t>
  </si>
  <si>
    <t>05.10.2022 10:53:53</t>
  </si>
  <si>
    <t>05.10.2022 10:53:55</t>
  </si>
  <si>
    <t>05.10.2022 10:53:56</t>
  </si>
  <si>
    <t>05.10.2022 10:53:57</t>
  </si>
  <si>
    <t>05.10.2022 10:53:58</t>
  </si>
  <si>
    <t>05.10.2022 10:54:00</t>
  </si>
  <si>
    <t>05.10.2022 10:54:01</t>
  </si>
  <si>
    <t>05.10.2022 10:54:02</t>
  </si>
  <si>
    <t>05.10.2022 10:54:11</t>
  </si>
  <si>
    <t>05.10.2022 10:54:14</t>
  </si>
  <si>
    <t>05.10.2022 10:54:15</t>
  </si>
  <si>
    <t>05.10.2022 10:54:21</t>
  </si>
  <si>
    <t>05.10.2022 10:54:26</t>
  </si>
  <si>
    <t>05.10.2022 10:54:27</t>
  </si>
  <si>
    <t>05.10.2022 10:54:28</t>
  </si>
  <si>
    <t>05.10.2022 10:54:30</t>
  </si>
  <si>
    <t>05.10.2022 10:54:31</t>
  </si>
  <si>
    <t>05.10.2022 10:54:32</t>
  </si>
  <si>
    <t>05.10.2022 10:54:33</t>
  </si>
  <si>
    <t>05.10.2022 10:54:35</t>
  </si>
  <si>
    <t>05.10.2022 10:54:36</t>
  </si>
  <si>
    <t>05.10.2022 10:54:39</t>
  </si>
  <si>
    <t>05.10.2022 10:54:42</t>
  </si>
  <si>
    <t>05.10.2022 10:54:43</t>
  </si>
  <si>
    <t>05.10.2022 10:54:45</t>
  </si>
  <si>
    <t>05.10.2022 10:54:46</t>
  </si>
  <si>
    <t>05.10.2022 10:55:30</t>
  </si>
  <si>
    <t>05.10.2022 10:55:31</t>
  </si>
  <si>
    <t>05.10.2022 10:55:33</t>
  </si>
  <si>
    <t>05.10.2022 10:55:34</t>
  </si>
  <si>
    <t>05.10.2022 10:55:36</t>
  </si>
  <si>
    <t>05.10.2022 10:55:37</t>
  </si>
  <si>
    <t>05.10.2022 10:55:39</t>
  </si>
  <si>
    <t>05.10.2022 10:55:40</t>
  </si>
  <si>
    <t>05.10.2022 10:55:42</t>
  </si>
  <si>
    <t>05.10.2022 10:55:43</t>
  </si>
  <si>
    <t>05.10.2022 10:55:45</t>
  </si>
  <si>
    <t>05.10.2022 10:55:46</t>
  </si>
  <si>
    <t>05.10.2022 10:55:48</t>
  </si>
  <si>
    <t>05.10.2022 10:55:49</t>
  </si>
  <si>
    <t>05.10.2022 10:55:50</t>
  </si>
  <si>
    <t>05.10.2022 10:55:52</t>
  </si>
  <si>
    <t>05.10.2022 10:55:53</t>
  </si>
  <si>
    <t>05.10.2022 10:55:56</t>
  </si>
  <si>
    <t>05.10.2022 10:56:27</t>
  </si>
  <si>
    <t>05.10.2022 10:56:29</t>
  </si>
  <si>
    <t>05.10.2022 10:56:30</t>
  </si>
  <si>
    <t>05.10.2022 10:56:31</t>
  </si>
  <si>
    <t>05.10.2022 10:56:33</t>
  </si>
  <si>
    <t>05.10.2022 10:56:34</t>
  </si>
  <si>
    <t>05.10.2022 10:56:35</t>
  </si>
  <si>
    <t>05.10.2022 10:57:03</t>
  </si>
  <si>
    <t>05.10.2022 10:57:05</t>
  </si>
  <si>
    <t>05.10.2022 10:57:06</t>
  </si>
  <si>
    <t>05.10.2022 10:57:08</t>
  </si>
  <si>
    <t>05.10.2022 10:57:09</t>
  </si>
  <si>
    <t>05.10.2022 10:57:11</t>
  </si>
  <si>
    <t>05.10.2022 10:57:12</t>
  </si>
  <si>
    <t>05.10.2022 10:57:13</t>
  </si>
  <si>
    <t>05.10.2022 10:57:14</t>
  </si>
  <si>
    <t>05.10.2022 10:57:16</t>
  </si>
  <si>
    <t>05.10.2022 10:57:17</t>
  </si>
  <si>
    <t>05.10.2022 10:57:19</t>
  </si>
  <si>
    <t>05.10.2022 10:57:20</t>
  </si>
  <si>
    <t>05.10.2022 10:57:22</t>
  </si>
  <si>
    <t>05.10.2022 10:57:23</t>
  </si>
  <si>
    <t>05.10.2022 10:57:25</t>
  </si>
  <si>
    <t>05.10.2022 10:57:29</t>
  </si>
  <si>
    <t>05.10.2022 10:57:32</t>
  </si>
  <si>
    <t>05.10.2022 10:57:34</t>
  </si>
  <si>
    <t>05.10.2022 10:57:35</t>
  </si>
  <si>
    <t>05.10.2022 10:57:37</t>
  </si>
  <si>
    <t>05.10.2022 10:57:59</t>
  </si>
  <si>
    <t>05.10.2022 10:58:02</t>
  </si>
  <si>
    <t>05.10.2022 10:58:04</t>
  </si>
  <si>
    <t>05.10.2022 10:58:08</t>
  </si>
  <si>
    <t>05.10.2022 10:58:10</t>
  </si>
  <si>
    <t>05.10.2022 10:58:11</t>
  </si>
  <si>
    <t>05.10.2022 10:58:13</t>
  </si>
  <si>
    <t>05.10.2022 10:58:16</t>
  </si>
  <si>
    <t>05.10.2022 10:58:35</t>
  </si>
  <si>
    <t>05.10.2022 10:58:37</t>
  </si>
  <si>
    <t>05.10.2022 10:58:38</t>
  </si>
  <si>
    <t>05.10.2022 10:58:41</t>
  </si>
  <si>
    <t>05.10.2022 10:58:43</t>
  </si>
  <si>
    <t>05.10.2022 10:58:44</t>
  </si>
  <si>
    <t>05.10.2022 10:58:46</t>
  </si>
  <si>
    <t>05.10.2022 10:58:47</t>
  </si>
  <si>
    <t>05.10.2022 10:58:49</t>
  </si>
  <si>
    <t>05.10.2022 10:58:50</t>
  </si>
  <si>
    <t>05.10.2022 10:58:51</t>
  </si>
  <si>
    <t>05.10.2022 10:58:52</t>
  </si>
  <si>
    <t>05.10.2022 10:58:54</t>
  </si>
  <si>
    <t>05.10.2022 10:58:55</t>
  </si>
  <si>
    <t>05.10.2022 10:58:56</t>
  </si>
  <si>
    <t>05.10.2022 10:58:57</t>
  </si>
  <si>
    <t>05.10.2022 10:58:59</t>
  </si>
  <si>
    <t>05.10.2022 10:59:00</t>
  </si>
  <si>
    <t>05.10.2022 10:59:02</t>
  </si>
  <si>
    <t>05.10.2022 10:59:03</t>
  </si>
  <si>
    <t>05.10.2022 10:59:05</t>
  </si>
  <si>
    <t>05.10.2022 10:59:06</t>
  </si>
  <si>
    <t>05.10.2022 10:59:08</t>
  </si>
  <si>
    <t>05.10.2022 11:00:08</t>
  </si>
  <si>
    <t>05.10.2022 11:00:11</t>
  </si>
  <si>
    <t>05.10.2022 11:00:12</t>
  </si>
  <si>
    <t>05.10.2022 11:00:14</t>
  </si>
  <si>
    <t>05.10.2022 11:00:15</t>
  </si>
  <si>
    <t>05.10.2022 11:00:17</t>
  </si>
  <si>
    <t>05.10.2022 11:00:18</t>
  </si>
  <si>
    <t>05.10.2022 11:00:42</t>
  </si>
  <si>
    <t>05.10.2022 11:00:45</t>
  </si>
  <si>
    <t>05.10.2022 11:00:47</t>
  </si>
  <si>
    <t>05.10.2022 11:00:48</t>
  </si>
  <si>
    <t>05.10.2022 11:00:50</t>
  </si>
  <si>
    <t>05.10.2022 11:00:51</t>
  </si>
  <si>
    <t>05.10.2022 11:00:53</t>
  </si>
  <si>
    <t>05.10.2022 11:00:54</t>
  </si>
  <si>
    <t>05.10.2022 11:00:56</t>
  </si>
  <si>
    <t>05.10.2022 11:00:57</t>
  </si>
  <si>
    <t>05.10.2022 11:01:11</t>
  </si>
  <si>
    <t>05.10.2022 11:01:14</t>
  </si>
  <si>
    <t>05.10.2022 11:01:19</t>
  </si>
  <si>
    <t>05.10.2022 11:01:22</t>
  </si>
  <si>
    <t>05.10.2022 11:01:24</t>
  </si>
  <si>
    <t>05.10.2022 11:01:25</t>
  </si>
  <si>
    <t>05.10.2022 11:01:26</t>
  </si>
  <si>
    <t>05.10.2022 11:01:28</t>
  </si>
  <si>
    <t>05.10.2022 11:01:29</t>
  </si>
  <si>
    <t>05.10.2022 11:01:30</t>
  </si>
  <si>
    <t>05.10.2022 11:01:31</t>
  </si>
  <si>
    <t>05.10.2022 11:01:33</t>
  </si>
  <si>
    <t>05.10.2022 11:01:37</t>
  </si>
  <si>
    <t>05.10.2022 11:01:38</t>
  </si>
  <si>
    <t>05.10.2022 11:01:40</t>
  </si>
  <si>
    <t>05.10.2022 11:01:41</t>
  </si>
  <si>
    <t>05.10.2022 11:01:42</t>
  </si>
  <si>
    <t>05.10.2022 11:01:43</t>
  </si>
  <si>
    <t>05.10.2022 11:01:46</t>
  </si>
  <si>
    <t>05.10.2022 11:01:49</t>
  </si>
  <si>
    <t>05.10.2022 11:02:00</t>
  </si>
  <si>
    <t>05.10.2022 11:02:01</t>
  </si>
  <si>
    <t>05.10.2022 11:02:04</t>
  </si>
  <si>
    <t>05.10.2022 11:02:06</t>
  </si>
  <si>
    <t>05.10.2022 11:02:07</t>
  </si>
  <si>
    <t>05.10.2022 11:02:09</t>
  </si>
  <si>
    <t>05.10.2022 11:02:21</t>
  </si>
  <si>
    <t>05.10.2022 11:02:22</t>
  </si>
  <si>
    <t>05.10.2022 11:02:24</t>
  </si>
  <si>
    <t>05.10.2022 11:02:25</t>
  </si>
  <si>
    <t>05.10.2022 11:02:27</t>
  </si>
  <si>
    <t>05.10.2022 11:02:28</t>
  </si>
  <si>
    <t>05.10.2022 11:02:30</t>
  </si>
  <si>
    <t>05.10.2022 11:02:31</t>
  </si>
  <si>
    <t>05.10.2022 11:02:33</t>
  </si>
  <si>
    <t>05.10.2022 11:02:36</t>
  </si>
  <si>
    <t>05.10.2022 11:02:37</t>
  </si>
  <si>
    <t>05.10.2022 11:02:42</t>
  </si>
  <si>
    <t>05.10.2022 11:02:43</t>
  </si>
  <si>
    <t>05.10.2022 11:02:45</t>
  </si>
  <si>
    <t>05.10.2022 11:02:46</t>
  </si>
  <si>
    <t>05.10.2022 11:02:48</t>
  </si>
  <si>
    <t>05.10.2022 11:02:49</t>
  </si>
  <si>
    <t>05.10.2022 11:02:51</t>
  </si>
  <si>
    <t>05.10.2022 11:03:03</t>
  </si>
  <si>
    <t>05.10.2022 11:03:04</t>
  </si>
  <si>
    <t>05.10.2022 11:03:05</t>
  </si>
  <si>
    <t>05.10.2022 11:03:06</t>
  </si>
  <si>
    <t>05.10.2022 11:03:08</t>
  </si>
  <si>
    <t>05.10.2022 11:03:09</t>
  </si>
  <si>
    <t>05.10.2022 11:03:10</t>
  </si>
  <si>
    <t>05.10.2022 11:03:11</t>
  </si>
  <si>
    <t>05.10.2022 11:03:41</t>
  </si>
  <si>
    <t>05.10.2022 11:03:43</t>
  </si>
  <si>
    <t>05.10.2022 11:03:44</t>
  </si>
  <si>
    <t>05.10.2022 11:03:46</t>
  </si>
  <si>
    <t>05.10.2022 11:03:47</t>
  </si>
  <si>
    <t>05.10.2022 11:03:50</t>
  </si>
  <si>
    <t>05.10.2022 11:03:52</t>
  </si>
  <si>
    <t>05.10.2022 11:03:53</t>
  </si>
  <si>
    <t>05.10.2022 11:03:54</t>
  </si>
  <si>
    <t>05.10.2022 11:03:57</t>
  </si>
  <si>
    <t>05.10.2022 11:04:00</t>
  </si>
  <si>
    <t>05.10.2022 11:04:02</t>
  </si>
  <si>
    <t>05.10.2022 11:04:03</t>
  </si>
  <si>
    <t>05.10.2022 11:04:05</t>
  </si>
  <si>
    <t>05.10.2022 11:05:41</t>
  </si>
  <si>
    <t>05.10.2022 11:05:42</t>
  </si>
  <si>
    <t>05.10.2022 11:05:44</t>
  </si>
  <si>
    <t>05.10.2022 11:05:45</t>
  </si>
  <si>
    <t>05.10.2022 11:05:47</t>
  </si>
  <si>
    <t>05.10.2022 11:05:48</t>
  </si>
  <si>
    <t>05.10.2022 11:05:53</t>
  </si>
  <si>
    <t>05.10.2022 11:05:54</t>
  </si>
  <si>
    <t>05.10.2022 11:05:55</t>
  </si>
  <si>
    <t>05.10.2022 11:05:57</t>
  </si>
  <si>
    <t>05.10.2022 11:05:58</t>
  </si>
  <si>
    <t>05.10.2022 11:05:59</t>
  </si>
  <si>
    <t>05.10.2022 11:06:00</t>
  </si>
  <si>
    <t>05.10.2022 11:06:02</t>
  </si>
  <si>
    <t>05.10.2022 11:06:03</t>
  </si>
  <si>
    <t>05.10.2022 11:06:05</t>
  </si>
  <si>
    <t>05.10.2022 11:06:06</t>
  </si>
  <si>
    <t>05.10.2022 11:06:08</t>
  </si>
  <si>
    <t>05.10.2022 11:06:09</t>
  </si>
  <si>
    <t>05.10.2022 11:06:11</t>
  </si>
  <si>
    <t>05.10.2022 11:06:12</t>
  </si>
  <si>
    <t>05.10.2022 11:06:14</t>
  </si>
  <si>
    <t>05.10.2022 11:06:15</t>
  </si>
  <si>
    <t>05.10.2022 11:06:17</t>
  </si>
  <si>
    <t>05.10.2022 11:07:02</t>
  </si>
  <si>
    <t>05.10.2022 11:07:03</t>
  </si>
  <si>
    <t>05.10.2022 11:07:05</t>
  </si>
  <si>
    <t>05.10.2022 11:07:08</t>
  </si>
  <si>
    <t>05.10.2022 11:07:09</t>
  </si>
  <si>
    <t>05.10.2022 11:07:11</t>
  </si>
  <si>
    <t>05.10.2022 11:07:12</t>
  </si>
  <si>
    <t>05.10.2022 11:07:14</t>
  </si>
  <si>
    <t>05.10.2022 11:07:38</t>
  </si>
  <si>
    <t>05.10.2022 11:07:39</t>
  </si>
  <si>
    <t>05.10.2022 11:07:40</t>
  </si>
  <si>
    <t>05.10.2022 11:07:42</t>
  </si>
  <si>
    <t>05.10.2022 11:07:43</t>
  </si>
  <si>
    <t>05.10.2022 11:07:44</t>
  </si>
  <si>
    <t>05.10.2022 11:07:45</t>
  </si>
  <si>
    <t>05.10.2022 11:07:47</t>
  </si>
  <si>
    <t>05.10.2022 11:07:48</t>
  </si>
  <si>
    <t>05.10.2022 11:07:49</t>
  </si>
  <si>
    <t>05.10.2022 11:07:50</t>
  </si>
  <si>
    <t>05.10.2022 11:07:52</t>
  </si>
  <si>
    <t>05.10.2022 11:07:53</t>
  </si>
  <si>
    <t>05.10.2022 11:07:54</t>
  </si>
  <si>
    <t>05.10.2022 11:07:55</t>
  </si>
  <si>
    <t>05.10.2022 11:07:57</t>
  </si>
  <si>
    <t>05.10.2022 11:08:01</t>
  </si>
  <si>
    <t>05.10.2022 11:08:10</t>
  </si>
  <si>
    <t>05.10.2022 11:08:11</t>
  </si>
  <si>
    <t>05.10.2022 11:08:13</t>
  </si>
  <si>
    <t>05.10.2022 11:08:14</t>
  </si>
  <si>
    <t>05.10.2022 11:08:15</t>
  </si>
  <si>
    <t>05.10.2022 11:08:18</t>
  </si>
  <si>
    <t>05.10.2022 11:08:25</t>
  </si>
  <si>
    <t>05.10.2022 11:08:27</t>
  </si>
  <si>
    <t>05.10.2022 11:08:28</t>
  </si>
  <si>
    <t>05.10.2022 11:08:30</t>
  </si>
  <si>
    <t>05.10.2022 11:08:31</t>
  </si>
  <si>
    <t>05.10.2022 11:08:33</t>
  </si>
  <si>
    <t>05.10.2022 11:08:34</t>
  </si>
  <si>
    <t>05.10.2022 11:08:36</t>
  </si>
  <si>
    <t>05.10.2022 11:08:37</t>
  </si>
  <si>
    <t>05.10.2022 11:08:40</t>
  </si>
  <si>
    <t>05.10.2022 11:08:42</t>
  </si>
  <si>
    <t>05.10.2022 11:08:45</t>
  </si>
  <si>
    <t>05.10.2022 11:08:46</t>
  </si>
  <si>
    <t>05.10.2022 11:08:48</t>
  </si>
  <si>
    <t>05.10.2022 11:08:49</t>
  </si>
  <si>
    <t>05.10.2022 11:08:51</t>
  </si>
  <si>
    <t>05.10.2022 11:08:52</t>
  </si>
  <si>
    <t>05.10.2022 11:09:03</t>
  </si>
  <si>
    <t>05.10.2022 11:09:06</t>
  </si>
  <si>
    <t>05.10.2022 11:09:09</t>
  </si>
  <si>
    <t>05.10.2022 11:09:37</t>
  </si>
  <si>
    <t>05.10.2022 11:09:39</t>
  </si>
  <si>
    <t>05.10.2022 11:09:48</t>
  </si>
  <si>
    <t>05.10.2022 11:09:49</t>
  </si>
  <si>
    <t>05.10.2022 11:09:51</t>
  </si>
  <si>
    <t>05.10.2022 11:09:52</t>
  </si>
  <si>
    <t>05.10.2022 11:09:54</t>
  </si>
  <si>
    <t>05.10.2022 11:09:55</t>
  </si>
  <si>
    <t>05.10.2022 11:09:57</t>
  </si>
  <si>
    <t>05.10.2022 11:09:58</t>
  </si>
  <si>
    <t>05.10.2022 11:10:34</t>
  </si>
  <si>
    <t>05.10.2022 11:10:36</t>
  </si>
  <si>
    <t>05.10.2022 11:10:37</t>
  </si>
  <si>
    <t>05.10.2022 11:10:38</t>
  </si>
  <si>
    <t>05.10.2022 11:10:40</t>
  </si>
  <si>
    <t>05.10.2022 11:10:41</t>
  </si>
  <si>
    <t>05.10.2022 11:10:42</t>
  </si>
  <si>
    <t>05.10.2022 11:10:49</t>
  </si>
  <si>
    <t>05.10.2022 11:10:51</t>
  </si>
  <si>
    <t>05.10.2022 11:10:52</t>
  </si>
  <si>
    <t>05.10.2022 11:10:55</t>
  </si>
  <si>
    <t>05.10.2022 11:10:59</t>
  </si>
  <si>
    <t>05.10.2022 11:11:01</t>
  </si>
  <si>
    <t>05.10.2022 11:11:02</t>
  </si>
  <si>
    <t>05.10.2022 11:11:04</t>
  </si>
  <si>
    <t>05.10.2022 11:11:05</t>
  </si>
  <si>
    <t>05.10.2022 11:11:07</t>
  </si>
  <si>
    <t>05.10.2022 11:11:08</t>
  </si>
  <si>
    <t>05.10.2022 11:11:10</t>
  </si>
  <si>
    <t>05.10.2022 11:11:11</t>
  </si>
  <si>
    <t>05.10.2022 11:11:13</t>
  </si>
  <si>
    <t>05.10.2022 11:11:14</t>
  </si>
  <si>
    <t>05.10.2022 11:11:17</t>
  </si>
  <si>
    <t>05.10.2022 11:11:25</t>
  </si>
  <si>
    <t>05.10.2022 11:11:27</t>
  </si>
  <si>
    <t>05.10.2022 11:11:28</t>
  </si>
  <si>
    <t>05.10.2022 11:11:30</t>
  </si>
  <si>
    <t>05.10.2022 11:11:31</t>
  </si>
  <si>
    <t>05.10.2022 11:11:33</t>
  </si>
  <si>
    <t>05.10.2022 11:11:34</t>
  </si>
  <si>
    <t>05.10.2022 11:12:07</t>
  </si>
  <si>
    <t>05.10.2022 11:12:09</t>
  </si>
  <si>
    <t>05.10.2022 11:12:10</t>
  </si>
  <si>
    <t>05.10.2022 11:12:12</t>
  </si>
  <si>
    <t>05.10.2022 11:12:13</t>
  </si>
  <si>
    <t>05.10.2022 11:12:15</t>
  </si>
  <si>
    <t>05.10.2022 11:12:46</t>
  </si>
  <si>
    <t>05.10.2022 11:12:48</t>
  </si>
  <si>
    <t>05.10.2022 11:12:49</t>
  </si>
  <si>
    <t>05.10.2022 11:12:52</t>
  </si>
  <si>
    <t>05.10.2022 11:12:53</t>
  </si>
  <si>
    <t>05.10.2022 11:12:59</t>
  </si>
  <si>
    <t>05.10.2022 11:13:01</t>
  </si>
  <si>
    <t>05.10.2022 11:13:04</t>
  </si>
  <si>
    <t>05.10.2022 11:13:08</t>
  </si>
  <si>
    <t>05.10.2022 11:13:09</t>
  </si>
  <si>
    <t>05.10.2022 11:13:11</t>
  </si>
  <si>
    <t>05.10.2022 11:13:12</t>
  </si>
  <si>
    <t>05.10.2022 11:13:13</t>
  </si>
  <si>
    <t>05.10.2022 11:13:14</t>
  </si>
  <si>
    <t>05.10.2022 11:13:16</t>
  </si>
  <si>
    <t>05.10.2022 11:13:23</t>
  </si>
  <si>
    <t>05.10.2022 11:13:25</t>
  </si>
  <si>
    <t>05.10.2022 11:13:26</t>
  </si>
  <si>
    <t>05.10.2022 11:13:29</t>
  </si>
  <si>
    <t>05.10.2022 11:13:30</t>
  </si>
  <si>
    <t>05.10.2022 11:14:33</t>
  </si>
  <si>
    <t>05.10.2022 11:14:35</t>
  </si>
  <si>
    <t>05.10.2022 11:14:36</t>
  </si>
  <si>
    <t>05.10.2022 11:14:37</t>
  </si>
  <si>
    <t>05.10.2022 11:14:39</t>
  </si>
  <si>
    <t>05.10.2022 11:14:40</t>
  </si>
  <si>
    <t>05.10.2022 11:14:41</t>
  </si>
  <si>
    <t>05.10.2022 11:14:42</t>
  </si>
  <si>
    <t>05.10.2022 11:15:24</t>
  </si>
  <si>
    <t>05.10.2022 11:15:26</t>
  </si>
  <si>
    <t>05.10.2022 11:15:27</t>
  </si>
  <si>
    <t>05.10.2022 11:15:29</t>
  </si>
  <si>
    <t>05.10.2022 11:15:30</t>
  </si>
  <si>
    <t>05.10.2022 11:15:32</t>
  </si>
  <si>
    <t>05.10.2022 11:15:33</t>
  </si>
  <si>
    <t>05.10.2022 11:15:42</t>
  </si>
  <si>
    <t>05.10.2022 11:15:45</t>
  </si>
  <si>
    <t>05.10.2022 11:16:09</t>
  </si>
  <si>
    <t>05.10.2022 11:16:10</t>
  </si>
  <si>
    <t>05.10.2022 11:16:12</t>
  </si>
  <si>
    <t>05.10.2022 11:16:13</t>
  </si>
  <si>
    <t>05.10.2022 11:16:15</t>
  </si>
  <si>
    <t>05.10.2022 11:16:16</t>
  </si>
  <si>
    <t>05.10.2022 11:16:18</t>
  </si>
  <si>
    <t>05.10.2022 11:16:25</t>
  </si>
  <si>
    <t>05.10.2022 11:16:28</t>
  </si>
  <si>
    <t>05.10.2022 11:16:30</t>
  </si>
  <si>
    <t>05.10.2022 11:16:31</t>
  </si>
  <si>
    <t>05.10.2022 11:16:33</t>
  </si>
  <si>
    <t>05.10.2022 11:16:34</t>
  </si>
  <si>
    <t>05.10.2022 11:16:36</t>
  </si>
  <si>
    <t>05.10.2022 11:16:37</t>
  </si>
  <si>
    <t>05.10.2022 11:16:40</t>
  </si>
  <si>
    <t>05.10.2022 11:16:42</t>
  </si>
  <si>
    <t>05.10.2022 11:16:43</t>
  </si>
  <si>
    <t>05.10.2022 11:16:45</t>
  </si>
  <si>
    <t>05.10.2022 11:16:46</t>
  </si>
  <si>
    <t>05.10.2022 11:17:21</t>
  </si>
  <si>
    <t>05.10.2022 11:17:22</t>
  </si>
  <si>
    <t>05.10.2022 11:17:24</t>
  </si>
  <si>
    <t>05.10.2022 11:17:25</t>
  </si>
  <si>
    <t>05.10.2022 11:17:27</t>
  </si>
  <si>
    <t>05.10.2022 11:17:28</t>
  </si>
  <si>
    <t>05.10.2022 11:17:51</t>
  </si>
  <si>
    <t>05.10.2022 11:17:54</t>
  </si>
  <si>
    <t>05.10.2022 11:17:55</t>
  </si>
  <si>
    <t>05.10.2022 11:17:57</t>
  </si>
  <si>
    <t>05.10.2022 11:17:58</t>
  </si>
  <si>
    <t>05.10.2022 11:18:00</t>
  </si>
  <si>
    <t>05.10.2022 11:18:01</t>
  </si>
  <si>
    <t>05.10.2022 11:18:39</t>
  </si>
  <si>
    <t>05.10.2022 11:18:42</t>
  </si>
  <si>
    <t>05.10.2022 11:18:43</t>
  </si>
  <si>
    <t>05.10.2022 11:18:45</t>
  </si>
  <si>
    <t>05.10.2022 11:18:46</t>
  </si>
  <si>
    <t>05.10.2022 11:18:48</t>
  </si>
  <si>
    <t>05.10.2022 11:18:49</t>
  </si>
  <si>
    <t>05.10.2022 11:18:51</t>
  </si>
  <si>
    <t>05.10.2022 11:18:52</t>
  </si>
  <si>
    <t>05.10.2022 11:18:55</t>
  </si>
  <si>
    <t>05.10.2022 11:18:57</t>
  </si>
  <si>
    <t>05.10.2022 11:18:58</t>
  </si>
  <si>
    <t>05.10.2022 11:19:00</t>
  </si>
  <si>
    <t>05.10.2022 11:19:16</t>
  </si>
  <si>
    <t>05.10.2022 11:19:18</t>
  </si>
  <si>
    <t>05.10.2022 11:19:19</t>
  </si>
  <si>
    <t>05.10.2022 11:19:21</t>
  </si>
  <si>
    <t>05.10.2022 11:19:22</t>
  </si>
  <si>
    <t>05.10.2022 11:19:52</t>
  </si>
  <si>
    <t>05.10.2022 11:19:54</t>
  </si>
  <si>
    <t>05.10.2022 11:19:55</t>
  </si>
  <si>
    <t>05.10.2022 11:19:57</t>
  </si>
  <si>
    <t>05.10.2022 11:20:00</t>
  </si>
  <si>
    <t>05.10.2022 11:20:01</t>
  </si>
  <si>
    <t>05.10.2022 11:20:03</t>
  </si>
  <si>
    <t>05.10.2022 11:20:04</t>
  </si>
  <si>
    <t>05.10.2022 11:20:06</t>
  </si>
  <si>
    <t>05.10.2022 11:20:07</t>
  </si>
  <si>
    <t>05.10.2022 11:20:09</t>
  </si>
  <si>
    <t>05.10.2022 11:20:16</t>
  </si>
  <si>
    <t>05.10.2022 11:20:19</t>
  </si>
  <si>
    <t>05.10.2022 11:20:21</t>
  </si>
  <si>
    <t>05.10.2022 11:20:22</t>
  </si>
  <si>
    <t>05.10.2022 11:20:24</t>
  </si>
  <si>
    <t>05.10.2022 11:20:25</t>
  </si>
  <si>
    <t>05.10.2022 11:21:03</t>
  </si>
  <si>
    <t>05.10.2022 11:21:04</t>
  </si>
  <si>
    <t>05.10.2022 11:21:06</t>
  </si>
  <si>
    <t>05.10.2022 11:21:07</t>
  </si>
  <si>
    <t>05.10.2022 11:21:09</t>
  </si>
  <si>
    <t>05.10.2022 11:21:10</t>
  </si>
  <si>
    <t>05.10.2022 11:21:12</t>
  </si>
  <si>
    <t>05.10.2022 11:21:28</t>
  </si>
  <si>
    <t>05.10.2022 11:21:30</t>
  </si>
  <si>
    <t>05.10.2022 11:21:31</t>
  </si>
  <si>
    <t>05.10.2022 11:21:32</t>
  </si>
  <si>
    <t>05.10.2022 11:21:33</t>
  </si>
  <si>
    <t>05.10.2022 11:21:36</t>
  </si>
  <si>
    <t>05.10.2022 11:22:02</t>
  </si>
  <si>
    <t>05.10.2022 11:22:05</t>
  </si>
  <si>
    <t>05.10.2022 11:22:06</t>
  </si>
  <si>
    <t>05.10.2022 11:22:09</t>
  </si>
  <si>
    <t>05.10.2022 11:22:12</t>
  </si>
  <si>
    <t>05.10.2022 11:22:14</t>
  </si>
  <si>
    <t>05.10.2022 11:22:15</t>
  </si>
  <si>
    <t>05.10.2022 11:22:17</t>
  </si>
  <si>
    <t>05.10.2022 11:22:18</t>
  </si>
  <si>
    <t>05.10.2022 11:22:20</t>
  </si>
  <si>
    <t>05.10.2022 11:22:21</t>
  </si>
  <si>
    <t>05.10.2022 11:22:22</t>
  </si>
  <si>
    <t>05.10.2022 11:22:24</t>
  </si>
  <si>
    <t>05.10.2022 11:22:25</t>
  </si>
  <si>
    <t>05.10.2022 11:22:26</t>
  </si>
  <si>
    <t>05.10.2022 11:22:29</t>
  </si>
  <si>
    <t>05.10.2022 11:22:30</t>
  </si>
  <si>
    <t>05.10.2022 11:22:39</t>
  </si>
  <si>
    <t>05.10.2022 11:22:42</t>
  </si>
  <si>
    <t>05.10.2022 11:22:44</t>
  </si>
  <si>
    <t>05.10.2022 11:22:45</t>
  </si>
  <si>
    <t>05.10.2022 11:22:47</t>
  </si>
  <si>
    <t>05.10.2022 11:22:48</t>
  </si>
  <si>
    <t>05.10.2022 11:22:50</t>
  </si>
  <si>
    <t>05.10.2022 11:22:51</t>
  </si>
  <si>
    <t>05.10.2022 11:22:53</t>
  </si>
  <si>
    <t>05.10.2022 11:22:54</t>
  </si>
  <si>
    <t>05.10.2022 11:22:56</t>
  </si>
  <si>
    <t>05.10.2022 11:22:57</t>
  </si>
  <si>
    <t>05.10.2022 11:23:38</t>
  </si>
  <si>
    <t>05.10.2022 11:23:39</t>
  </si>
  <si>
    <t>05.10.2022 11:23:41</t>
  </si>
  <si>
    <t>05.10.2022 11:23:42</t>
  </si>
  <si>
    <t>05.10.2022 11:23:44</t>
  </si>
  <si>
    <t>05.10.2022 11:25:42</t>
  </si>
  <si>
    <t>05.10.2022 11:25:44</t>
  </si>
  <si>
    <t>05.10.2022 11:25:45</t>
  </si>
  <si>
    <t>05.10.2022 11:25:47</t>
  </si>
  <si>
    <t>05.10.2022 11:25:48</t>
  </si>
  <si>
    <t>05.10.2022 11:26:05</t>
  </si>
  <si>
    <t>05.10.2022 11:26:06</t>
  </si>
  <si>
    <t>05.10.2022 11:26:07</t>
  </si>
  <si>
    <t>05.10.2022 11:26:09</t>
  </si>
  <si>
    <t>05.10.2022 11:26:10</t>
  </si>
  <si>
    <t>05.10.2022 11:26:11</t>
  </si>
  <si>
    <t>05.10.2022 11:26:12</t>
  </si>
  <si>
    <t>05.10.2022 11:26:14</t>
  </si>
  <si>
    <t>05.10.2022 11:26:34</t>
  </si>
  <si>
    <t>05.10.2022 11:26:54</t>
  </si>
  <si>
    <t>05.10.2022 11:26:55</t>
  </si>
  <si>
    <t>05.10.2022 11:26:57</t>
  </si>
  <si>
    <t>05.10.2022 11:26:58</t>
  </si>
  <si>
    <t>05.10.2022 11:26:59</t>
  </si>
  <si>
    <t>05.10.2022 11:27:00</t>
  </si>
  <si>
    <t>05.10.2022 11:27:14</t>
  </si>
  <si>
    <t>05.10.2022 11:27:15</t>
  </si>
  <si>
    <t>05.10.2022 11:27:16</t>
  </si>
  <si>
    <t>05.10.2022 11:27:18</t>
  </si>
  <si>
    <t>05.10.2022 11:27:19</t>
  </si>
  <si>
    <t>05.10.2022 11:27:20</t>
  </si>
  <si>
    <t>05.10.2022 11:27:21</t>
  </si>
  <si>
    <t>05.10.2022 11:27:24</t>
  </si>
  <si>
    <t>05.10.2022 11:27:57</t>
  </si>
  <si>
    <t>05.10.2022 11:27:58</t>
  </si>
  <si>
    <t>05.10.2022 11:28:00</t>
  </si>
  <si>
    <t>05.10.2022 11:28:01</t>
  </si>
  <si>
    <t>05.10.2022 11:28:02</t>
  </si>
  <si>
    <t>05.10.2022 11:28:03</t>
  </si>
  <si>
    <t>05.10.2022 11:28:05</t>
  </si>
  <si>
    <t>05.10.2022 11:28:16</t>
  </si>
  <si>
    <t>05.10.2022 11:28:18</t>
  </si>
  <si>
    <t>05.10.2022 11:28:19</t>
  </si>
  <si>
    <t>05.10.2022 11:28:20</t>
  </si>
  <si>
    <t>05.10.2022 11:28:26</t>
  </si>
  <si>
    <t>05.10.2022 11:28:29</t>
  </si>
  <si>
    <t>05.10.2022 11:28:31</t>
  </si>
  <si>
    <t>05.10.2022 11:28:32</t>
  </si>
  <si>
    <t>05.10.2022 11:28:34</t>
  </si>
  <si>
    <t>05.10.2022 11:29:44</t>
  </si>
  <si>
    <t>05.10.2022 11:29:47</t>
  </si>
  <si>
    <t>05.10.2022 11:29:51</t>
  </si>
  <si>
    <t>05.10.2022 11:30:21</t>
  </si>
  <si>
    <t>05.10.2022 11:30:24</t>
  </si>
  <si>
    <t>05.10.2022 11:30:26</t>
  </si>
  <si>
    <t>05.10.2022 11:30:29</t>
  </si>
  <si>
    <t>05.10.2022 11:30:30</t>
  </si>
  <si>
    <t>05.10.2022 11:30:33</t>
  </si>
  <si>
    <t>05.10.2022 11:30:36</t>
  </si>
  <si>
    <t>05.10.2022 11:31:10</t>
  </si>
  <si>
    <t>05.10.2022 11:31:12</t>
  </si>
  <si>
    <t>05.10.2022 11:31:13</t>
  </si>
  <si>
    <t>05.10.2022 11:31:14</t>
  </si>
  <si>
    <t>05.10.2022 11:31:15</t>
  </si>
  <si>
    <t>05.10.2022 11:31:17</t>
  </si>
  <si>
    <t>05.10.2022 11:31:18</t>
  </si>
  <si>
    <t>05.10.2022 11:31:19</t>
  </si>
  <si>
    <t>05.10.2022 11:31:20</t>
  </si>
  <si>
    <t>05.10.2022 11:31:22</t>
  </si>
  <si>
    <t>05.10.2022 11:31:23</t>
  </si>
  <si>
    <t>05.10.2022 11:31:24</t>
  </si>
  <si>
    <t>05.10.2022 11:31:26</t>
  </si>
  <si>
    <t>05.10.2022 11:31:27</t>
  </si>
  <si>
    <t>05.10.2022 11:31:30</t>
  </si>
  <si>
    <t>05.10.2022 11:31:34</t>
  </si>
  <si>
    <t>05.10.2022 11:31:36</t>
  </si>
  <si>
    <t>05.10.2022 11:31:37</t>
  </si>
  <si>
    <t>05.10.2022 11:31:39</t>
  </si>
  <si>
    <t>05.10.2022 11:31:40</t>
  </si>
  <si>
    <t>05.10.2022 11:31:42</t>
  </si>
  <si>
    <t>05.10.2022 11:32:04</t>
  </si>
  <si>
    <t>05.10.2022 11:32:06</t>
  </si>
  <si>
    <t>05.10.2022 11:32:07</t>
  </si>
  <si>
    <t>05.10.2022 11:32:09</t>
  </si>
  <si>
    <t>05.10.2022 11:32:10</t>
  </si>
  <si>
    <t>05.10.2022 11:33:09</t>
  </si>
  <si>
    <t>05.10.2022 11:33:10</t>
  </si>
  <si>
    <t>05.10.2022 11:33:11</t>
  </si>
  <si>
    <t>05.10.2022 11:33:13</t>
  </si>
  <si>
    <t>05.10.2022 11:33:14</t>
  </si>
  <si>
    <t>05.10.2022 11:33:15</t>
  </si>
  <si>
    <t>05.10.2022 11:33:16</t>
  </si>
  <si>
    <t>05.10.2022 11:33:19</t>
  </si>
  <si>
    <t>05.10.2022 11:33:22</t>
  </si>
  <si>
    <t>05.10.2022 11:33:24</t>
  </si>
  <si>
    <t>05.10.2022 11:33:25</t>
  </si>
  <si>
    <t>05.10.2022 11:33:27</t>
  </si>
  <si>
    <t>05.10.2022 11:33:28</t>
  </si>
  <si>
    <t>05.10.2022 11:33:30</t>
  </si>
  <si>
    <t>05.10.2022 11:33:57</t>
  </si>
  <si>
    <t>05.10.2022 11:33:58</t>
  </si>
  <si>
    <t>05.10.2022 11:34:00</t>
  </si>
  <si>
    <t>05.10.2022 11:34:01</t>
  </si>
  <si>
    <t>05.10.2022 11:34:03</t>
  </si>
  <si>
    <t>05.10.2022 11:34:04</t>
  </si>
  <si>
    <t>05.10.2022 11:34:25</t>
  </si>
  <si>
    <t>05.10.2022 11:34:27</t>
  </si>
  <si>
    <t>05.10.2022 11:34:30</t>
  </si>
  <si>
    <t>05.10.2022 11:34:31</t>
  </si>
  <si>
    <t>05.10.2022 11:34:33</t>
  </si>
  <si>
    <t>05.10.2022 11:34:34</t>
  </si>
  <si>
    <t>05.10.2022 11:34:36</t>
  </si>
  <si>
    <t>05.10.2022 11:34:37</t>
  </si>
  <si>
    <t>05.10.2022 11:34:39</t>
  </si>
  <si>
    <t>05.10.2022 11:35:45</t>
  </si>
  <si>
    <t>05.10.2022 11:35:48</t>
  </si>
  <si>
    <t>05.10.2022 11:35:49</t>
  </si>
  <si>
    <t>05.10.2022 11:35:51</t>
  </si>
  <si>
    <t>05.10.2022 11:35:52</t>
  </si>
  <si>
    <t>05.10.2022 11:35:54</t>
  </si>
  <si>
    <t>05.10.2022 11:35:55</t>
  </si>
  <si>
    <t>05.10.2022 11:35:57</t>
  </si>
  <si>
    <t>05.10.2022 11:35:58</t>
  </si>
  <si>
    <t>05.10.2022 11:36:00</t>
  </si>
  <si>
    <t>05.10.2022 11:36:18</t>
  </si>
  <si>
    <t>05.10.2022 11:36:22</t>
  </si>
  <si>
    <t>05.10.2022 11:36:24</t>
  </si>
  <si>
    <t>05.10.2022 11:36:25</t>
  </si>
  <si>
    <t>05.10.2022 11:36:27</t>
  </si>
  <si>
    <t>05.10.2022 11:36:28</t>
  </si>
  <si>
    <t>05.10.2022 11:37:00</t>
  </si>
  <si>
    <t>05.10.2022 11:37:01</t>
  </si>
  <si>
    <t>05.10.2022 11:37:16</t>
  </si>
  <si>
    <t>05.10.2022 11:37:18</t>
  </si>
  <si>
    <t>05.10.2022 11:37:23</t>
  </si>
  <si>
    <t>05.10.2022 11:37:25</t>
  </si>
  <si>
    <t>05.10.2022 11:37:26</t>
  </si>
  <si>
    <t>05.10.2022 11:37:28</t>
  </si>
  <si>
    <t>05.10.2022 11:37:34</t>
  </si>
  <si>
    <t>05.10.2022 11:37:35</t>
  </si>
  <si>
    <t>05.10.2022 11:37:37</t>
  </si>
  <si>
    <t>05.10.2022 11:37:49</t>
  </si>
  <si>
    <t>05.10.2022 11:37:52</t>
  </si>
  <si>
    <t>05.10.2022 11:37:53</t>
  </si>
  <si>
    <t>05.10.2022 11:37:55</t>
  </si>
  <si>
    <t>05.10.2022 11:37:56</t>
  </si>
  <si>
    <t>05.10.2022 11:37:58</t>
  </si>
  <si>
    <t>05.10.2022 11:38:25</t>
  </si>
  <si>
    <t>05.10.2022 11:38:28</t>
  </si>
  <si>
    <t>05.10.2022 11:38:29</t>
  </si>
  <si>
    <t>05.10.2022 11:38:31</t>
  </si>
  <si>
    <t>05.10.2022 11:38:32</t>
  </si>
  <si>
    <t>05.10.2022 11:38:34</t>
  </si>
  <si>
    <t>05.10.2022 11:38:35</t>
  </si>
  <si>
    <t>05.10.2022 11:38:37</t>
  </si>
  <si>
    <t>05.10.2022 11:38:40</t>
  </si>
  <si>
    <t>05.10.2022 11:38:41</t>
  </si>
  <si>
    <t>05.10.2022 11:38:43</t>
  </si>
  <si>
    <t>05.10.2022 11:38:54</t>
  </si>
  <si>
    <t>05.10.2022 11:38:56</t>
  </si>
  <si>
    <t>05.10.2022 11:38:57</t>
  </si>
  <si>
    <t>05.10.2022 11:38:59</t>
  </si>
  <si>
    <t>05.10.2022 11:39:00</t>
  </si>
  <si>
    <t>05.10.2022 11:39:38</t>
  </si>
  <si>
    <t>05.10.2022 11:39:41</t>
  </si>
  <si>
    <t>05.10.2022 11:39:42</t>
  </si>
  <si>
    <t>05.10.2022 11:39:44</t>
  </si>
  <si>
    <t>05.10.2022 11:39:45</t>
  </si>
  <si>
    <t>05.10.2022 11:39:47</t>
  </si>
  <si>
    <t>05.10.2022 11:39:48</t>
  </si>
  <si>
    <t>05.10.2022 11:39:50</t>
  </si>
  <si>
    <t>05.10.2022 11:39:51</t>
  </si>
  <si>
    <t>05.10.2022 11:39:53</t>
  </si>
  <si>
    <t>05.10.2022 11:39:54</t>
  </si>
  <si>
    <t>05.10.2022 11:39:56</t>
  </si>
  <si>
    <t>05.10.2022 11:39:59</t>
  </si>
  <si>
    <t>05.10.2022 11:40:00</t>
  </si>
  <si>
    <t>05.10.2022 11:40:02</t>
  </si>
  <si>
    <t>05.10.2022 11:40:03</t>
  </si>
  <si>
    <t>05.10.2022 11:40:05</t>
  </si>
  <si>
    <t>05.10.2022 11:40:06</t>
  </si>
  <si>
    <t>05.10.2022 11:40:08</t>
  </si>
  <si>
    <t>05.10.2022 11:40:09</t>
  </si>
  <si>
    <t>05.10.2022 11:40:11</t>
  </si>
  <si>
    <t>05.10.2022 11:40:12</t>
  </si>
  <si>
    <t>05.10.2022 11:40:14</t>
  </si>
  <si>
    <t>05.10.2022 11:40:15</t>
  </si>
  <si>
    <t>05.10.2022 11:40:17</t>
  </si>
  <si>
    <t>05.10.2022 11:40:18</t>
  </si>
  <si>
    <t>05.10.2022 11:40:20</t>
  </si>
  <si>
    <t>05.10.2022 11:40:21</t>
  </si>
  <si>
    <t>05.10.2022 11:40:26</t>
  </si>
  <si>
    <t>05.10.2022 11:40:27</t>
  </si>
  <si>
    <t>05.10.2022 11:40:29</t>
  </si>
  <si>
    <t>05.10.2022 11:40:31</t>
  </si>
  <si>
    <t>05.10.2022 11:40:51</t>
  </si>
  <si>
    <t>05.10.2022 11:40:52</t>
  </si>
  <si>
    <t>05.10.2022 11:40:53</t>
  </si>
  <si>
    <t>05.10.2022 11:40:54</t>
  </si>
  <si>
    <t>05.10.2022 11:40:56</t>
  </si>
  <si>
    <t>05.10.2022 11:40:57</t>
  </si>
  <si>
    <t>05.10.2022 11:40:58</t>
  </si>
  <si>
    <t>05.10.2022 11:41:23</t>
  </si>
  <si>
    <t>05.10.2022 11:41:25</t>
  </si>
  <si>
    <t>05.10.2022 11:41:26</t>
  </si>
  <si>
    <t>05.10.2022 11:41:28</t>
  </si>
  <si>
    <t>05.10.2022 11:41:29</t>
  </si>
  <si>
    <t>05.10.2022 11:41:31</t>
  </si>
  <si>
    <t>05.10.2022 11:42:16</t>
  </si>
  <si>
    <t>05.10.2022 11:42:17</t>
  </si>
  <si>
    <t>05.10.2022 11:42:19</t>
  </si>
  <si>
    <t>05.10.2022 11:42:20</t>
  </si>
  <si>
    <t>05.10.2022 11:42:21</t>
  </si>
  <si>
    <t>05.10.2022 11:42:46</t>
  </si>
  <si>
    <t>05.10.2022 11:42:48</t>
  </si>
  <si>
    <t>05.10.2022 11:42:49</t>
  </si>
  <si>
    <t>05.10.2022 11:42:50</t>
  </si>
  <si>
    <t>05.10.2022 11:42:52</t>
  </si>
  <si>
    <t>05.10.2022 11:42:53</t>
  </si>
  <si>
    <t>05.10.2022 11:42:54</t>
  </si>
  <si>
    <t>05.10.2022 11:42:58</t>
  </si>
  <si>
    <t>05.10.2022 11:43:00</t>
  </si>
  <si>
    <t>05.10.2022 11:43:01</t>
  </si>
  <si>
    <t>05.10.2022 11:43:03</t>
  </si>
  <si>
    <t>05.10.2022 11:43:04</t>
  </si>
  <si>
    <t>05.10.2022 11:43:31</t>
  </si>
  <si>
    <t>05.10.2022 11:43:34</t>
  </si>
  <si>
    <t>05.10.2022 11:43:36</t>
  </si>
  <si>
    <t>05.10.2022 11:43:37</t>
  </si>
  <si>
    <t>05.10.2022 11:43:39</t>
  </si>
  <si>
    <t>05.10.2022 11:43:40</t>
  </si>
  <si>
    <t>05.10.2022 11:43:42</t>
  </si>
  <si>
    <t>05.10.2022 11:43:48</t>
  </si>
  <si>
    <t>05.10.2022 11:43:49</t>
  </si>
  <si>
    <t>05.10.2022 11:43:51</t>
  </si>
  <si>
    <t>05.10.2022 11:43:52</t>
  </si>
  <si>
    <t>05.10.2022 11:43:54</t>
  </si>
  <si>
    <t>05.10.2022 11:43:55</t>
  </si>
  <si>
    <t>05.10.2022 11:43:57</t>
  </si>
  <si>
    <t>05.10.2022 11:43:58</t>
  </si>
  <si>
    <t>05.10.2022 11:44:00</t>
  </si>
  <si>
    <t>05.10.2022 11:44:01</t>
  </si>
  <si>
    <t>05.10.2022 11:44:03</t>
  </si>
  <si>
    <t>05.10.2022 11:44:04</t>
  </si>
  <si>
    <t>05.10.2022 11:44:29</t>
  </si>
  <si>
    <t>05.10.2022 11:44:32</t>
  </si>
  <si>
    <t>05.10.2022 11:44:34</t>
  </si>
  <si>
    <t>05.10.2022 11:44:35</t>
  </si>
  <si>
    <t>05.10.2022 11:44:37</t>
  </si>
  <si>
    <t>05.10.2022 11:44:38</t>
  </si>
  <si>
    <t>05.10.2022 11:44:40</t>
  </si>
  <si>
    <t>05.10.2022 11:44:41</t>
  </si>
  <si>
    <t>05.10.2022 11:44:43</t>
  </si>
  <si>
    <t>05.10.2022 11:44:44</t>
  </si>
  <si>
    <t>05.10.2022 11:44:46</t>
  </si>
  <si>
    <t>05.10.2022 11:44:47</t>
  </si>
  <si>
    <t>05.10.2022 11:44:49</t>
  </si>
  <si>
    <t>05.10.2022 11:44:58</t>
  </si>
  <si>
    <t>05.10.2022 11:45:01</t>
  </si>
  <si>
    <t>05.10.2022 11:45:02</t>
  </si>
  <si>
    <t>05.10.2022 11:45:04</t>
  </si>
  <si>
    <t>05.10.2022 11:45:07</t>
  </si>
  <si>
    <t>05.10.2022 11:45:08</t>
  </si>
  <si>
    <t>05.10.2022 11:45:11</t>
  </si>
  <si>
    <t>05.10.2022 11:45:14</t>
  </si>
  <si>
    <t>05.10.2022 11:45:16</t>
  </si>
  <si>
    <t>05.10.2022 11:45:34</t>
  </si>
  <si>
    <t>05.10.2022 11:45:35</t>
  </si>
  <si>
    <t>05.10.2022 11:45:37</t>
  </si>
  <si>
    <t>05.10.2022 11:45:38</t>
  </si>
  <si>
    <t>05.10.2022 11:45:40</t>
  </si>
  <si>
    <t>05.10.2022 11:45:41</t>
  </si>
  <si>
    <t>05.10.2022 11:45:43</t>
  </si>
  <si>
    <t>05.10.2022 11:45:49</t>
  </si>
  <si>
    <t>05.10.2022 11:45:52</t>
  </si>
  <si>
    <t>05.10.2022 11:45:53</t>
  </si>
  <si>
    <t>05.10.2022 11:45:55</t>
  </si>
  <si>
    <t>05.10.2022 11:45:56</t>
  </si>
  <si>
    <t>05.10.2022 11:47:32</t>
  </si>
  <si>
    <t>05.10.2022 11:47:34</t>
  </si>
  <si>
    <t>05.10.2022 11:47:35</t>
  </si>
  <si>
    <t>05.10.2022 11:47:38</t>
  </si>
  <si>
    <t>05.10.2022 11:47:39</t>
  </si>
  <si>
    <t>05.10.2022 11:47:41</t>
  </si>
  <si>
    <t>05.10.2022 11:47:42</t>
  </si>
  <si>
    <t>05.10.2022 11:47:43</t>
  </si>
  <si>
    <t>05.10.2022 11:47:44</t>
  </si>
  <si>
    <t>05.10.2022 11:47:46</t>
  </si>
  <si>
    <t>05.10.2022 11:48:23</t>
  </si>
  <si>
    <t>05.10.2022 11:48:24</t>
  </si>
  <si>
    <t>05.10.2022 11:48:26</t>
  </si>
  <si>
    <t>05.10.2022 11:48:27</t>
  </si>
  <si>
    <t>05.10.2022 11:48:28</t>
  </si>
  <si>
    <t>05.10.2022 11:48:29</t>
  </si>
  <si>
    <t>05.10.2022 11:48:31</t>
  </si>
  <si>
    <t>05.10.2022 11:48:39</t>
  </si>
  <si>
    <t>05.10.2022 11:48:41</t>
  </si>
  <si>
    <t>05.10.2022 11:48:42</t>
  </si>
  <si>
    <t>05.10.2022 11:48:43</t>
  </si>
  <si>
    <t>05.10.2022 11:48:45</t>
  </si>
  <si>
    <t>05.10.2022 11:48:46</t>
  </si>
  <si>
    <t>05.10.2022 11:48:47</t>
  </si>
  <si>
    <t>05.10.2022 11:48:48</t>
  </si>
  <si>
    <t>05.10.2022 11:49:08</t>
  </si>
  <si>
    <t>05.10.2022 11:49:09</t>
  </si>
  <si>
    <t>05.10.2022 11:49:11</t>
  </si>
  <si>
    <t>05.10.2022 11:49:12</t>
  </si>
  <si>
    <t>05.10.2022 11:49:14</t>
  </si>
  <si>
    <t>05.10.2022 11:49:15</t>
  </si>
  <si>
    <t>05.10.2022 11:49:17</t>
  </si>
  <si>
    <t>05.10.2022 11:49:18</t>
  </si>
  <si>
    <t>05.10.2022 11:49:20</t>
  </si>
  <si>
    <t>05.10.2022 11:49:21</t>
  </si>
  <si>
    <t>05.10.2022 11:49:27</t>
  </si>
  <si>
    <t>05.10.2022 11:49:29</t>
  </si>
  <si>
    <t>05.10.2022 11:49:30</t>
  </si>
  <si>
    <t>05.10.2022 11:49:31</t>
  </si>
  <si>
    <t>05.10.2022 11:49:32</t>
  </si>
  <si>
    <t>05.10.2022 11:49:34</t>
  </si>
  <si>
    <t>05.10.2022 11:49:41</t>
  </si>
  <si>
    <t>05.10.2022 11:49:42</t>
  </si>
  <si>
    <t>05.10.2022 11:49:44</t>
  </si>
  <si>
    <t>05.10.2022 11:49:45</t>
  </si>
  <si>
    <t>05.10.2022 11:49:47</t>
  </si>
  <si>
    <t>05.10.2022 11:49:53</t>
  </si>
  <si>
    <t>05.10.2022 11:49:54</t>
  </si>
  <si>
    <t>05.10.2022 11:49:56</t>
  </si>
  <si>
    <t>05.10.2022 11:49:57</t>
  </si>
  <si>
    <t>05.10.2022 11:49:58</t>
  </si>
  <si>
    <t>05.10.2022 11:49:59</t>
  </si>
  <si>
    <t>05.10.2022 11:50:01</t>
  </si>
  <si>
    <t>05.10.2022 11:50:02</t>
  </si>
  <si>
    <t>05.10.2022 11:50:05</t>
  </si>
  <si>
    <t>05.10.2022 11:50:06</t>
  </si>
  <si>
    <t>05.10.2022 11:50:07</t>
  </si>
  <si>
    <t>05.10.2022 11:50:09</t>
  </si>
  <si>
    <t>05.10.2022 11:50:10</t>
  </si>
  <si>
    <t>05.10.2022 11:50:13</t>
  </si>
  <si>
    <t>05.10.2022 11:50:14</t>
  </si>
  <si>
    <t>05.10.2022 11:50:17</t>
  </si>
  <si>
    <t>05.10.2022 11:50:42</t>
  </si>
  <si>
    <t>05.10.2022 11:50:44</t>
  </si>
  <si>
    <t>05.10.2022 11:50:45</t>
  </si>
  <si>
    <t>05.10.2022 11:50:47</t>
  </si>
  <si>
    <t>05.10.2022 11:51:06</t>
  </si>
  <si>
    <t>05.10.2022 11:51:09</t>
  </si>
  <si>
    <t>05.10.2022 11:51:11</t>
  </si>
  <si>
    <t>05.10.2022 11:51:12</t>
  </si>
  <si>
    <t>05.10.2022 11:51:14</t>
  </si>
  <si>
    <t>05.10.2022 11:51:15</t>
  </si>
  <si>
    <t>05.10.2022 11:52:15</t>
  </si>
  <si>
    <t>05.10.2022 11:52:17</t>
  </si>
  <si>
    <t>05.10.2022 11:52:18</t>
  </si>
  <si>
    <t>05.10.2022 11:52:19</t>
  </si>
  <si>
    <t>05.10.2022 11:52:22</t>
  </si>
  <si>
    <t>05.10.2022 11:52:55</t>
  </si>
  <si>
    <t>05.10.2022 11:52:56</t>
  </si>
  <si>
    <t>05.10.2022 11:52:58</t>
  </si>
  <si>
    <t>05.10.2022 11:52:59</t>
  </si>
  <si>
    <t>05.10.2022 11:53:00</t>
  </si>
  <si>
    <t>05.10.2022 11:53:01</t>
  </si>
  <si>
    <t>05.10.2022 11:53:03</t>
  </si>
  <si>
    <t>05.10.2022 11:53:08</t>
  </si>
  <si>
    <t>05.10.2022 11:53:10</t>
  </si>
  <si>
    <t>05.10.2022 11:53:11</t>
  </si>
  <si>
    <t>05.10.2022 11:53:12</t>
  </si>
  <si>
    <t>05.10.2022 11:53:14</t>
  </si>
  <si>
    <t>05.10.2022 11:53:15</t>
  </si>
  <si>
    <t>05.10.2022 11:53:18</t>
  </si>
  <si>
    <t>05.10.2022 11:53:27</t>
  </si>
  <si>
    <t>05.10.2022 11:53:28</t>
  </si>
  <si>
    <t>05.10.2022 11:53:31</t>
  </si>
  <si>
    <t>05.10.2022 11:53:33</t>
  </si>
  <si>
    <t>05.10.2022 11:53:34</t>
  </si>
  <si>
    <t>05.10.2022 11:53:36</t>
  </si>
  <si>
    <t>05.10.2022 11:53:37</t>
  </si>
  <si>
    <t>05.10.2022 11:53:39</t>
  </si>
  <si>
    <t>05.10.2022 11:53:40</t>
  </si>
  <si>
    <t>05.10.2022 11:54:24</t>
  </si>
  <si>
    <t>05.10.2022 11:54:25</t>
  </si>
  <si>
    <t>05.10.2022 11:54:26</t>
  </si>
  <si>
    <t>05.10.2022 11:54:27</t>
  </si>
  <si>
    <t>05.10.2022 11:54:29</t>
  </si>
  <si>
    <t>05.10.2022 11:54:30</t>
  </si>
  <si>
    <t>05.10.2022 11:54:31</t>
  </si>
  <si>
    <t>05.10.2022 11:54:32</t>
  </si>
  <si>
    <t>05.10.2022 11:55:20</t>
  </si>
  <si>
    <t>05.10.2022 11:55:31</t>
  </si>
  <si>
    <t>05.10.2022 11:55:32</t>
  </si>
  <si>
    <t>05.10.2022 11:55:34</t>
  </si>
  <si>
    <t>05.10.2022 11:55:35</t>
  </si>
  <si>
    <t>05.10.2022 11:55:37</t>
  </si>
  <si>
    <t>05.10.2022 11:55:38</t>
  </si>
  <si>
    <t>05.10.2022 11:56:44</t>
  </si>
  <si>
    <t>05.10.2022 11:56:46</t>
  </si>
  <si>
    <t>05.10.2022 11:56:47</t>
  </si>
  <si>
    <t>05.10.2022 11:56:48</t>
  </si>
  <si>
    <t>05.10.2022 11:56:49</t>
  </si>
  <si>
    <t>05.10.2022 11:56:51</t>
  </si>
  <si>
    <t>05.10.2022 11:56:52</t>
  </si>
  <si>
    <t>05.10.2022 11:57:05</t>
  </si>
  <si>
    <t>05.10.2022 11:57:07</t>
  </si>
  <si>
    <t>05.10.2022 11:57:08</t>
  </si>
  <si>
    <t>05.10.2022 11:57:09</t>
  </si>
  <si>
    <t>05.10.2022 11:57:12</t>
  </si>
  <si>
    <t>05.10.2022 11:57:33</t>
  </si>
  <si>
    <t>05.10.2022 11:57:34</t>
  </si>
  <si>
    <t>05.10.2022 11:57:36</t>
  </si>
  <si>
    <t>05.10.2022 11:57:37</t>
  </si>
  <si>
    <t>05.10.2022 11:57:39</t>
  </si>
  <si>
    <t>05.10.2022 11:57:40</t>
  </si>
  <si>
    <t>05.10.2022 11:57:42</t>
  </si>
  <si>
    <t>05.10.2022 11:57:43</t>
  </si>
  <si>
    <t>05.10.2022 11:57:45</t>
  </si>
  <si>
    <t>05.10.2022 11:57:46</t>
  </si>
  <si>
    <t>05.10.2022 11:57:48</t>
  </si>
  <si>
    <t>05.10.2022 11:57:49</t>
  </si>
  <si>
    <t>05.10.2022 11:57:51</t>
  </si>
  <si>
    <t>05.10.2022 11:57:52</t>
  </si>
  <si>
    <t>05.10.2022 11:57:54</t>
  </si>
  <si>
    <t>05.10.2022 11:57:55</t>
  </si>
  <si>
    <t>05.10.2022 11:57:57</t>
  </si>
  <si>
    <t>05.10.2022 11:57:58</t>
  </si>
  <si>
    <t>05.10.2022 11:58:00</t>
  </si>
  <si>
    <t>05.10.2022 11:58:01</t>
  </si>
  <si>
    <t>05.10.2022 11:59:16</t>
  </si>
  <si>
    <t>05.10.2022 11:59:18</t>
  </si>
  <si>
    <t>05.10.2022 11:59:19</t>
  </si>
  <si>
    <t>05.10.2022 11:59:20</t>
  </si>
  <si>
    <t>05.10.2022 11:59:21</t>
  </si>
  <si>
    <t>05.10.2022 11:59:23</t>
  </si>
  <si>
    <t>05.10.2022 11:59:27</t>
  </si>
  <si>
    <t>05.10.2022 11:59:28</t>
  </si>
  <si>
    <t>05.10.2022 11:59:31</t>
  </si>
  <si>
    <t>05.10.2022 11:59:34</t>
  </si>
  <si>
    <t>05.10.2022 11:59:36</t>
  </si>
  <si>
    <t>05.10.2022 11:59:37</t>
  </si>
  <si>
    <t>05.10.2022 11:59:39</t>
  </si>
  <si>
    <t>05.10.2022 11:59:40</t>
  </si>
  <si>
    <t>05.10.2022 11:59:49</t>
  </si>
  <si>
    <t>05.10.2022 11:59:51</t>
  </si>
  <si>
    <t>05.10.2022 11:59:52</t>
  </si>
  <si>
    <t>05.10.2022 11:59:54</t>
  </si>
  <si>
    <t>05.10.2022 11:59:55</t>
  </si>
  <si>
    <t>05.10.2022 11:59:56</t>
  </si>
  <si>
    <t>05.10.2022 11:59:58</t>
  </si>
  <si>
    <t>05.10.2022 11:59:59</t>
  </si>
  <si>
    <t>05.10.2022 12:00:23</t>
  </si>
  <si>
    <t>05.10.2022 12:00:24</t>
  </si>
  <si>
    <t>05.10.2022 12:00:26</t>
  </si>
  <si>
    <t>05.10.2022 12:01:33</t>
  </si>
  <si>
    <t>05.10.2022 12:01:35</t>
  </si>
  <si>
    <t>05.10.2022 12:01:36</t>
  </si>
  <si>
    <t>05.10.2022 12:01:38</t>
  </si>
  <si>
    <t>05.10.2022 12:01:39</t>
  </si>
  <si>
    <t>05.10.2022 12:01:41</t>
  </si>
  <si>
    <t>05.10.2022 12:01:42</t>
  </si>
  <si>
    <t>05.10.2022 12:02:02</t>
  </si>
  <si>
    <t>05.10.2022 12:02:03</t>
  </si>
  <si>
    <t>05.10.2022 12:02:05</t>
  </si>
  <si>
    <t>05.10.2022 12:02:06</t>
  </si>
  <si>
    <t>05.10.2022 12:02:17</t>
  </si>
  <si>
    <t>05.10.2022 12:02:18</t>
  </si>
  <si>
    <t>05.10.2022 12:02:22</t>
  </si>
  <si>
    <t>05.10.2022 12:02:33</t>
  </si>
  <si>
    <t>05.10.2022 12:02:34</t>
  </si>
  <si>
    <t>05.10.2022 12:02:36</t>
  </si>
  <si>
    <t>05.10.2022 12:02:37</t>
  </si>
  <si>
    <t>05.10.2022 12:02:39</t>
  </si>
  <si>
    <t>05.10.2022 12:02:40</t>
  </si>
  <si>
    <t>05.10.2022 12:02:42</t>
  </si>
  <si>
    <t>05.10.2022 12:02:43</t>
  </si>
  <si>
    <t>05.10.2022 12:02:45</t>
  </si>
  <si>
    <t>05.10.2022 12:02:52</t>
  </si>
  <si>
    <t>05.10.2022 12:02:55</t>
  </si>
  <si>
    <t>05.10.2022 12:02:56</t>
  </si>
  <si>
    <t>05.10.2022 12:02:58</t>
  </si>
  <si>
    <t>05.10.2022 12:02:59</t>
  </si>
  <si>
    <t>05.10.2022 12:03:01</t>
  </si>
  <si>
    <t>05.10.2022 12:03:02</t>
  </si>
  <si>
    <t>05.10.2022 12:03:19</t>
  </si>
  <si>
    <t>05.10.2022 12:03:20</t>
  </si>
  <si>
    <t>05.10.2022 12:03:22</t>
  </si>
  <si>
    <t>05.10.2022 12:03:23</t>
  </si>
  <si>
    <t>05.10.2022 12:03:25</t>
  </si>
  <si>
    <t>05.10.2022 12:03:34</t>
  </si>
  <si>
    <t>05.10.2022 12:03:35</t>
  </si>
  <si>
    <t>05.10.2022 12:03:37</t>
  </si>
  <si>
    <t>05.10.2022 12:03:38</t>
  </si>
  <si>
    <t>05.10.2022 12:03:39</t>
  </si>
  <si>
    <t>05.10.2022 12:03:46</t>
  </si>
  <si>
    <t>05.10.2022 12:03:48</t>
  </si>
  <si>
    <t>05.10.2022 12:03:49</t>
  </si>
  <si>
    <t>05.10.2022 12:03:50</t>
  </si>
  <si>
    <t>05.10.2022 12:03:51</t>
  </si>
  <si>
    <t>05.10.2022 12:03:54</t>
  </si>
  <si>
    <t>05.10.2022 12:03:56</t>
  </si>
  <si>
    <t>05.10.2022 12:03:57</t>
  </si>
  <si>
    <t>05.10.2022 12:03:59</t>
  </si>
  <si>
    <t>05.10.2022 12:04:00</t>
  </si>
  <si>
    <t>05.10.2022 12:04:02</t>
  </si>
  <si>
    <t>05.10.2022 12:04:05</t>
  </si>
  <si>
    <t>05.10.2022 12:04:06</t>
  </si>
  <si>
    <t>05.10.2022 12:04:09</t>
  </si>
  <si>
    <t>05.10.2022 12:04:12</t>
  </si>
  <si>
    <t>05.10.2022 12:04:15</t>
  </si>
  <si>
    <t>05.10.2022 12:04:16</t>
  </si>
  <si>
    <t>05.10.2022 12:04:18</t>
  </si>
  <si>
    <t>05.10.2022 12:04:21</t>
  </si>
  <si>
    <t>05.10.2022 12:04:22</t>
  </si>
  <si>
    <t>05.10.2022 12:04:24</t>
  </si>
  <si>
    <t>05.10.2022 12:04:28</t>
  </si>
  <si>
    <t>05.10.2022 12:04:30</t>
  </si>
  <si>
    <t>05.10.2022 12:05:22</t>
  </si>
  <si>
    <t>05.10.2022 12:05:24</t>
  </si>
  <si>
    <t>05.10.2022 12:05:27</t>
  </si>
  <si>
    <t>05.10.2022 12:05:28</t>
  </si>
  <si>
    <t>05.10.2022 12:05:31</t>
  </si>
  <si>
    <t>05.10.2022 12:05:33</t>
  </si>
  <si>
    <t>05.10.2022 12:05:34</t>
  </si>
  <si>
    <t>05.10.2022 12:05:35</t>
  </si>
  <si>
    <t>05.10.2022 12:05:38</t>
  </si>
  <si>
    <t>05.10.2022 12:05:50</t>
  </si>
  <si>
    <t>05.10.2022 12:05:53</t>
  </si>
  <si>
    <t>05.10.2022 12:05:55</t>
  </si>
  <si>
    <t>05.10.2022 12:05:56</t>
  </si>
  <si>
    <t>05.10.2022 12:05:58</t>
  </si>
  <si>
    <t>05.10.2022 12:05:59</t>
  </si>
  <si>
    <t>05.10.2022 12:06:01</t>
  </si>
  <si>
    <t>05.10.2022 12:06:02</t>
  </si>
  <si>
    <t>05.10.2022 12:06:04</t>
  </si>
  <si>
    <t>05.10.2022 12:06:16</t>
  </si>
  <si>
    <t>05.10.2022 12:06:17</t>
  </si>
  <si>
    <t>05.10.2022 12:06:19</t>
  </si>
  <si>
    <t>05.10.2022 12:06:20</t>
  </si>
  <si>
    <t>05.10.2022 12:06:23</t>
  </si>
  <si>
    <t>05.10.2022 12:06:25</t>
  </si>
  <si>
    <t>05.10.2022 12:06:26</t>
  </si>
  <si>
    <t>05.10.2022 12:07:23</t>
  </si>
  <si>
    <t>05.10.2022 12:07:25</t>
  </si>
  <si>
    <t>05.10.2022 12:07:26</t>
  </si>
  <si>
    <t>05.10.2022 12:07:28</t>
  </si>
  <si>
    <t>05.10.2022 12:07:29</t>
  </si>
  <si>
    <t>05.10.2022 12:07:31</t>
  </si>
  <si>
    <t>05.10.2022 12:07:32</t>
  </si>
  <si>
    <t>05.10.2022 12:07:35</t>
  </si>
  <si>
    <t>05.10.2022 12:07:37</t>
  </si>
  <si>
    <t>05.10.2022 12:07:38</t>
  </si>
  <si>
    <t>05.10.2022 12:07:40</t>
  </si>
  <si>
    <t>05.10.2022 12:07:41</t>
  </si>
  <si>
    <t>05.10.2022 12:07:51</t>
  </si>
  <si>
    <t>05.10.2022 12:07:53</t>
  </si>
  <si>
    <t>05.10.2022 12:07:54</t>
  </si>
  <si>
    <t>05.10.2022 12:07:55</t>
  </si>
  <si>
    <t>05.10.2022 12:07:57</t>
  </si>
  <si>
    <t>05.10.2022 12:07:59</t>
  </si>
  <si>
    <t>05.10.2022 12:08:11</t>
  </si>
  <si>
    <t>05.10.2022 12:08:14</t>
  </si>
  <si>
    <t>05.10.2022 12:08:16</t>
  </si>
  <si>
    <t>05.10.2022 12:08:17</t>
  </si>
  <si>
    <t>05.10.2022 12:08:19</t>
  </si>
  <si>
    <t>05.10.2022 12:08:20</t>
  </si>
  <si>
    <t>05.10.2022 12:08:22</t>
  </si>
  <si>
    <t>05.10.2022 12:08:23</t>
  </si>
  <si>
    <t>05.10.2022 12:08:25</t>
  </si>
  <si>
    <t>05.10.2022 12:08:26</t>
  </si>
  <si>
    <t>05.10.2022 12:08:28</t>
  </si>
  <si>
    <t>05.10.2022 12:08:29</t>
  </si>
  <si>
    <t>05.10.2022 12:08:31</t>
  </si>
  <si>
    <t>05.10.2022 12:08:32</t>
  </si>
  <si>
    <t>05.10.2022 12:08:34</t>
  </si>
  <si>
    <t>05.10.2022 12:08:35</t>
  </si>
  <si>
    <t>05.10.2022 12:08:37</t>
  </si>
  <si>
    <t>05.10.2022 12:08:40</t>
  </si>
  <si>
    <t>05.10.2022 12:09:10</t>
  </si>
  <si>
    <t>05.10.2022 12:09:11</t>
  </si>
  <si>
    <t>05.10.2022 12:09:12</t>
  </si>
  <si>
    <t>05.10.2022 12:09:14</t>
  </si>
  <si>
    <t>05.10.2022 12:09:15</t>
  </si>
  <si>
    <t>05.10.2022 12:09:16</t>
  </si>
  <si>
    <t>05.10.2022 12:09:17</t>
  </si>
  <si>
    <t>05.10.2022 12:09:19</t>
  </si>
  <si>
    <t>05.10.2022 12:09:20</t>
  </si>
  <si>
    <t>05.10.2022 12:09:21</t>
  </si>
  <si>
    <t>05.10.2022 12:09:54</t>
  </si>
  <si>
    <t>05.10.2022 12:09:55</t>
  </si>
  <si>
    <t>05.10.2022 12:09:57</t>
  </si>
  <si>
    <t>05.10.2022 12:09:58</t>
  </si>
  <si>
    <t>05.10.2022 12:10:00</t>
  </si>
  <si>
    <t>05.10.2022 12:10:01</t>
  </si>
  <si>
    <t>05.10.2022 12:10:03</t>
  </si>
  <si>
    <t>05.10.2022 12:10:30</t>
  </si>
  <si>
    <t>05.10.2022 12:10:34</t>
  </si>
  <si>
    <t>05.10.2022 12:10:36</t>
  </si>
  <si>
    <t>05.10.2022 12:10:37</t>
  </si>
  <si>
    <t>05.10.2022 12:10:39</t>
  </si>
  <si>
    <t>05.10.2022 12:10:40</t>
  </si>
  <si>
    <t>05.10.2022 12:10:55</t>
  </si>
  <si>
    <t>05.10.2022 12:10:58</t>
  </si>
  <si>
    <t>05.10.2022 12:11:00</t>
  </si>
  <si>
    <t>05.10.2022 12:11:01</t>
  </si>
  <si>
    <t>05.10.2022 12:11:03</t>
  </si>
  <si>
    <t>05.10.2022 12:11:04</t>
  </si>
  <si>
    <t>05.10.2022 12:11:06</t>
  </si>
  <si>
    <t>05.10.2022 12:11:07</t>
  </si>
  <si>
    <t>05.10.2022 12:11:09</t>
  </si>
  <si>
    <t>05.10.2022 12:11:10</t>
  </si>
  <si>
    <t>05.10.2022 12:11:12</t>
  </si>
  <si>
    <t>05.10.2022 12:11:31</t>
  </si>
  <si>
    <t>05.10.2022 12:11:33</t>
  </si>
  <si>
    <t>05.10.2022 12:11:34</t>
  </si>
  <si>
    <t>05.10.2022 12:11:36</t>
  </si>
  <si>
    <t>05.10.2022 12:11:55</t>
  </si>
  <si>
    <t>05.10.2022 12:11:57</t>
  </si>
  <si>
    <t>05.10.2022 12:11:58</t>
  </si>
  <si>
    <t>05.10.2022 12:12:00</t>
  </si>
  <si>
    <t>05.10.2022 12:12:01</t>
  </si>
  <si>
    <t>05.10.2022 12:12:03</t>
  </si>
  <si>
    <t>05.10.2022 12:12:04</t>
  </si>
  <si>
    <t>05.10.2022 12:12:06</t>
  </si>
  <si>
    <t>05.10.2022 12:12:07</t>
  </si>
  <si>
    <t>05.10.2022 12:12:09</t>
  </si>
  <si>
    <t>05.10.2022 12:12:10</t>
  </si>
  <si>
    <t>05.10.2022 12:12:11</t>
  </si>
  <si>
    <t>05.10.2022 12:12:13</t>
  </si>
  <si>
    <t>05.10.2022 12:12:15</t>
  </si>
  <si>
    <t>05.10.2022 12:12:18</t>
  </si>
  <si>
    <t>05.10.2022 12:12:20</t>
  </si>
  <si>
    <t>05.10.2022 12:12:21</t>
  </si>
  <si>
    <t>05.10.2022 12:12:23</t>
  </si>
  <si>
    <t>05.10.2022 12:12:24</t>
  </si>
  <si>
    <t>05.10.2022 12:12:41</t>
  </si>
  <si>
    <t>05.10.2022 12:12:42</t>
  </si>
  <si>
    <t>05.10.2022 12:12:44</t>
  </si>
  <si>
    <t>05.10.2022 12:12:45</t>
  </si>
  <si>
    <t>05.10.2022 12:12:47</t>
  </si>
  <si>
    <t>05.10.2022 12:12:49</t>
  </si>
  <si>
    <t>05.10.2022 12:12:50</t>
  </si>
  <si>
    <t>05.10.2022 12:12:51</t>
  </si>
  <si>
    <t>05.10.2022 12:12:53</t>
  </si>
  <si>
    <t>05.10.2022 12:13:15</t>
  </si>
  <si>
    <t>05.10.2022 12:13:17</t>
  </si>
  <si>
    <t>05.10.2022 12:13:18</t>
  </si>
  <si>
    <t>05.10.2022 12:13:20</t>
  </si>
  <si>
    <t>05.10.2022 12:13:21</t>
  </si>
  <si>
    <t>05.10.2022 12:13:23</t>
  </si>
  <si>
    <t>05.10.2022 12:13:47</t>
  </si>
  <si>
    <t>05.10.2022 12:13:48</t>
  </si>
  <si>
    <t>05.10.2022 12:13:50</t>
  </si>
  <si>
    <t>05.10.2022 12:13:51</t>
  </si>
  <si>
    <t>05.10.2022 12:13:52</t>
  </si>
  <si>
    <t>05.10.2022 12:14:08</t>
  </si>
  <si>
    <t>05.10.2022 12:14:10</t>
  </si>
  <si>
    <t>05.10.2022 12:14:11</t>
  </si>
  <si>
    <t>05.10.2022 12:14:13</t>
  </si>
  <si>
    <t>05.10.2022 12:14:14</t>
  </si>
  <si>
    <t>05.10.2022 12:14:16</t>
  </si>
  <si>
    <t>05.10.2022 12:14:17</t>
  </si>
  <si>
    <t>05.10.2022 12:14:19</t>
  </si>
  <si>
    <t>05.10.2022 12:14:28</t>
  </si>
  <si>
    <t>05.10.2022 12:14:29</t>
  </si>
  <si>
    <t>05.10.2022 12:14:31</t>
  </si>
  <si>
    <t>05.10.2022 12:14:32</t>
  </si>
  <si>
    <t>05.10.2022 12:14:34</t>
  </si>
  <si>
    <t>05.10.2022 12:14:35</t>
  </si>
  <si>
    <t>05.10.2022 12:14:37</t>
  </si>
  <si>
    <t>05.10.2022 12:14:40</t>
  </si>
  <si>
    <t>05.10.2022 12:14:41</t>
  </si>
  <si>
    <t>05.10.2022 12:14:43</t>
  </si>
  <si>
    <t>05.10.2022 12:14:44</t>
  </si>
  <si>
    <t>05.10.2022 12:14:46</t>
  </si>
  <si>
    <t>05.10.2022 12:14:47</t>
  </si>
  <si>
    <t>05.10.2022 12:14:49</t>
  </si>
  <si>
    <t>05.10.2022 12:14:50</t>
  </si>
  <si>
    <t>05.10.2022 12:15:10</t>
  </si>
  <si>
    <t>05.10.2022 12:15:11</t>
  </si>
  <si>
    <t>05.10.2022 12:15:13</t>
  </si>
  <si>
    <t>05.10.2022 12:15:14</t>
  </si>
  <si>
    <t>05.10.2022 12:15:19</t>
  </si>
  <si>
    <t>05.10.2022 12:15:20</t>
  </si>
  <si>
    <t>05.10.2022 12:15:23</t>
  </si>
  <si>
    <t>05.10.2022 12:15:47</t>
  </si>
  <si>
    <t>05.10.2022 12:15:51</t>
  </si>
  <si>
    <t>05.10.2022 12:15:59</t>
  </si>
  <si>
    <t>05.10.2022 12:16:00</t>
  </si>
  <si>
    <t>05.10.2022 12:16:02</t>
  </si>
  <si>
    <t>05.10.2022 12:16:03</t>
  </si>
  <si>
    <t>05.10.2022 12:16:27</t>
  </si>
  <si>
    <t>05.10.2022 12:16:29</t>
  </si>
  <si>
    <t>05.10.2022 12:16:30</t>
  </si>
  <si>
    <t>05.10.2022 12:16:32</t>
  </si>
  <si>
    <t>05.10.2022 12:16:33</t>
  </si>
  <si>
    <t>05.10.2022 12:16:53</t>
  </si>
  <si>
    <t>05.10.2022 12:16:54</t>
  </si>
  <si>
    <t>05.10.2022 12:16:56</t>
  </si>
  <si>
    <t>05.10.2022 12:16:57</t>
  </si>
  <si>
    <t>05.10.2022 12:16:58</t>
  </si>
  <si>
    <t>05.10.2022 12:16:59</t>
  </si>
  <si>
    <t>05.10.2022 12:17:01</t>
  </si>
  <si>
    <t>05.10.2022 12:17:02</t>
  </si>
  <si>
    <t>05.10.2022 12:17:15</t>
  </si>
  <si>
    <t>05.10.2022 12:17:17</t>
  </si>
  <si>
    <t>05.10.2022 12:17:18</t>
  </si>
  <si>
    <t>05.10.2022 12:17:20</t>
  </si>
  <si>
    <t>05.10.2022 12:17:21</t>
  </si>
  <si>
    <t>05.10.2022 12:17:23</t>
  </si>
  <si>
    <t>05.10.2022 12:17:26</t>
  </si>
  <si>
    <t>05.10.2022 12:17:27</t>
  </si>
  <si>
    <t>05.10.2022 12:17:29</t>
  </si>
  <si>
    <t>05.10.2022 12:17:30</t>
  </si>
  <si>
    <t>05.10.2022 12:17:32</t>
  </si>
  <si>
    <t>05.10.2022 12:17:36</t>
  </si>
  <si>
    <t>05.10.2022 12:17:38</t>
  </si>
  <si>
    <t>05.10.2022 12:17:39</t>
  </si>
  <si>
    <t>05.10.2022 12:17:41</t>
  </si>
  <si>
    <t>05.10.2022 12:17:42</t>
  </si>
  <si>
    <t>05.10.2022 12:17:44</t>
  </si>
  <si>
    <t>05.10.2022 12:18:08</t>
  </si>
  <si>
    <t>05.10.2022 12:18:09</t>
  </si>
  <si>
    <t>05.10.2022 12:18:10</t>
  </si>
  <si>
    <t>05.10.2022 12:18:12</t>
  </si>
  <si>
    <t>05.10.2022 12:18:13</t>
  </si>
  <si>
    <t>05.10.2022 12:18:16</t>
  </si>
  <si>
    <t>05.10.2022 12:18:32</t>
  </si>
  <si>
    <t>05.10.2022 12:18:34</t>
  </si>
  <si>
    <t>05.10.2022 12:18:35</t>
  </si>
  <si>
    <t>05.10.2022 12:18:36</t>
  </si>
  <si>
    <t>05.10.2022 12:18:37</t>
  </si>
  <si>
    <t>05.10.2022 12:18:39</t>
  </si>
  <si>
    <t>05.10.2022 12:18:40</t>
  </si>
  <si>
    <t>05.10.2022 12:18:41</t>
  </si>
  <si>
    <t>05.10.2022 12:18:42</t>
  </si>
  <si>
    <t>05.10.2022 12:18:45</t>
  </si>
  <si>
    <t>05.10.2022 12:19:08</t>
  </si>
  <si>
    <t>05.10.2022 12:19:12</t>
  </si>
  <si>
    <t>05.10.2022 12:19:14</t>
  </si>
  <si>
    <t>05.10.2022 12:19:15</t>
  </si>
  <si>
    <t>05.10.2022 12:19:16</t>
  </si>
  <si>
    <t>05.10.2022 12:19:17</t>
  </si>
  <si>
    <t>05.10.2022 12:19:31</t>
  </si>
  <si>
    <t>05.10.2022 12:19:38</t>
  </si>
  <si>
    <t>05.10.2022 12:19:40</t>
  </si>
  <si>
    <t>05.10.2022 12:19:41</t>
  </si>
  <si>
    <t>05.10.2022 12:19:43</t>
  </si>
  <si>
    <t>05.10.2022 12:19:46</t>
  </si>
  <si>
    <t>05.10.2022 12:19:47</t>
  </si>
  <si>
    <t>05.10.2022 12:19:49</t>
  </si>
  <si>
    <t>05.10.2022 12:19:50</t>
  </si>
  <si>
    <t>05.10.2022 12:19:51</t>
  </si>
  <si>
    <t>05.10.2022 12:20:00</t>
  </si>
  <si>
    <t>05.10.2022 12:20:03</t>
  </si>
  <si>
    <t>05.10.2022 12:20:04</t>
  </si>
  <si>
    <t>05.10.2022 12:20:06</t>
  </si>
  <si>
    <t>05.10.2022 12:20:07</t>
  </si>
  <si>
    <t>05.10.2022 12:20:09</t>
  </si>
  <si>
    <t>05.10.2022 12:20:10</t>
  </si>
  <si>
    <t>05.10.2022 12:20:22</t>
  </si>
  <si>
    <t>05.10.2022 12:20:24</t>
  </si>
  <si>
    <t>05.10.2022 12:20:25</t>
  </si>
  <si>
    <t>05.10.2022 12:20:27</t>
  </si>
  <si>
    <t>05.10.2022 12:20:28</t>
  </si>
  <si>
    <t>05.10.2022 12:20:34</t>
  </si>
  <si>
    <t>05.10.2022 12:20:36</t>
  </si>
  <si>
    <t>05.10.2022 12:20:37</t>
  </si>
  <si>
    <t>05.10.2022 12:20:38</t>
  </si>
  <si>
    <t>05.10.2022 12:20:40</t>
  </si>
  <si>
    <t>05.10.2022 12:20:42</t>
  </si>
  <si>
    <t>05.10.2022 12:21:42</t>
  </si>
  <si>
    <t>05.10.2022 12:21:44</t>
  </si>
  <si>
    <t>05.10.2022 12:21:45</t>
  </si>
  <si>
    <t>05.10.2022 12:21:46</t>
  </si>
  <si>
    <t>05.10.2022 12:21:47</t>
  </si>
  <si>
    <t>05.10.2022 12:22:47</t>
  </si>
  <si>
    <t>05.10.2022 12:22:49</t>
  </si>
  <si>
    <t>05.10.2022 12:22:50</t>
  </si>
  <si>
    <t>05.10.2022 12:22:52</t>
  </si>
  <si>
    <t>05.10.2022 12:22:53</t>
  </si>
  <si>
    <t>05.10.2022 12:22:55</t>
  </si>
  <si>
    <t>05.10.2022 12:23:05</t>
  </si>
  <si>
    <t>05.10.2022 12:23:07</t>
  </si>
  <si>
    <t>05.10.2022 12:23:08</t>
  </si>
  <si>
    <t>05.10.2022 12:23:09</t>
  </si>
  <si>
    <t>05.10.2022 12:23:10</t>
  </si>
  <si>
    <t>05.10.2022 12:23:12</t>
  </si>
  <si>
    <t>05.10.2022 12:23:13</t>
  </si>
  <si>
    <t>05.10.2022 12:23:14</t>
  </si>
  <si>
    <t>05.10.2022 12:23:15</t>
  </si>
  <si>
    <t>05.10.2022 12:23:17</t>
  </si>
  <si>
    <t>05.10.2022 12:23:19</t>
  </si>
  <si>
    <t>05.10.2022 12:23:33</t>
  </si>
  <si>
    <t>05.10.2022 12:23:34</t>
  </si>
  <si>
    <t>05.10.2022 12:23:36</t>
  </si>
  <si>
    <t>05.10.2022 12:23:37</t>
  </si>
  <si>
    <t>05.10.2022 12:23:39</t>
  </si>
  <si>
    <t>05.10.2022 12:23:40</t>
  </si>
  <si>
    <t>05.10.2022 12:23:42</t>
  </si>
  <si>
    <t>05.10.2022 12:24:10</t>
  </si>
  <si>
    <t>05.10.2022 12:24:13</t>
  </si>
  <si>
    <t>05.10.2022 12:24:15</t>
  </si>
  <si>
    <t>05.10.2022 12:24:16</t>
  </si>
  <si>
    <t>05.10.2022 12:24:18</t>
  </si>
  <si>
    <t>05.10.2022 12:24:19</t>
  </si>
  <si>
    <t>05.10.2022 12:24:21</t>
  </si>
  <si>
    <t>05.10.2022 12:24:22</t>
  </si>
  <si>
    <t>05.10.2022 12:24:24</t>
  </si>
  <si>
    <t>05.10.2022 12:24:25</t>
  </si>
  <si>
    <t>05.10.2022 12:24:40</t>
  </si>
  <si>
    <t>05.10.2022 12:24:43</t>
  </si>
  <si>
    <t>05.10.2022 12:24:45</t>
  </si>
  <si>
    <t>05.10.2022 12:24:46</t>
  </si>
  <si>
    <t>05.10.2022 12:24:48</t>
  </si>
  <si>
    <t>05.10.2022 12:24:49</t>
  </si>
  <si>
    <t>05.10.2022 12:24:54</t>
  </si>
  <si>
    <t>05.10.2022 12:24:57</t>
  </si>
  <si>
    <t>05.10.2022 12:24:58</t>
  </si>
  <si>
    <t>05.10.2022 12:25:00</t>
  </si>
  <si>
    <t>05.10.2022 12:25:01</t>
  </si>
  <si>
    <t>05.10.2022 12:25:03</t>
  </si>
  <si>
    <t>05.10.2022 12:25:21</t>
  </si>
  <si>
    <t>05.10.2022 12:25:22</t>
  </si>
  <si>
    <t>05.10.2022 12:25:23</t>
  </si>
  <si>
    <t>05.10.2022 12:25:25</t>
  </si>
  <si>
    <t>05.10.2022 12:25:26</t>
  </si>
  <si>
    <t>05.10.2022 12:25:27</t>
  </si>
  <si>
    <t>05.10.2022 12:25:30</t>
  </si>
  <si>
    <t>05.10.2022 12:25:32</t>
  </si>
  <si>
    <t>05.10.2022 12:25:33</t>
  </si>
  <si>
    <t>05.10.2022 12:25:34</t>
  </si>
  <si>
    <t>05.10.2022 12:25:35</t>
  </si>
  <si>
    <t>05.10.2022 12:25:37</t>
  </si>
  <si>
    <t>05.10.2022 12:25:38</t>
  </si>
  <si>
    <t>05.10.2022 12:25:39</t>
  </si>
  <si>
    <t>05.10.2022 12:25:40</t>
  </si>
  <si>
    <t>05.10.2022 12:25:43</t>
  </si>
  <si>
    <t>05.10.2022 12:25:44</t>
  </si>
  <si>
    <t>05.10.2022 12:26:08</t>
  </si>
  <si>
    <t>05.10.2022 12:26:10</t>
  </si>
  <si>
    <t>05.10.2022 12:26:11</t>
  </si>
  <si>
    <t>05.10.2022 12:26:13</t>
  </si>
  <si>
    <t>05.10.2022 12:26:14</t>
  </si>
  <si>
    <t>05.10.2022 12:26:16</t>
  </si>
  <si>
    <t>05.10.2022 12:26:32</t>
  </si>
  <si>
    <t>05.10.2022 12:26:35</t>
  </si>
  <si>
    <t>05.10.2022 12:26:37</t>
  </si>
  <si>
    <t>05.10.2022 12:26:38</t>
  </si>
  <si>
    <t>05.10.2022 12:26:39</t>
  </si>
  <si>
    <t>05.10.2022 12:26:40</t>
  </si>
  <si>
    <t>05.10.2022 12:26:42</t>
  </si>
  <si>
    <t>05.10.2022 12:26:43</t>
  </si>
  <si>
    <t>05.10.2022 12:26:47</t>
  </si>
  <si>
    <t>05.10.2022 12:27:06</t>
  </si>
  <si>
    <t>05.10.2022 12:27:08</t>
  </si>
  <si>
    <t>05.10.2022 12:27:09</t>
  </si>
  <si>
    <t>05.10.2022 12:27:10</t>
  </si>
  <si>
    <t>05.10.2022 12:27:12</t>
  </si>
  <si>
    <t>05.10.2022 12:27:13</t>
  </si>
  <si>
    <t>05.10.2022 12:27:16</t>
  </si>
  <si>
    <t>05.10.2022 12:27:25</t>
  </si>
  <si>
    <t>05.10.2022 12:27:28</t>
  </si>
  <si>
    <t>05.10.2022 12:27:29</t>
  </si>
  <si>
    <t>05.10.2022 12:27:31</t>
  </si>
  <si>
    <t>05.10.2022 12:27:34</t>
  </si>
  <si>
    <t>05.10.2022 12:27:35</t>
  </si>
  <si>
    <t>05.10.2022 12:27:37</t>
  </si>
  <si>
    <t>05.10.2022 12:27:38</t>
  </si>
  <si>
    <t>05.10.2022 12:27:41</t>
  </si>
  <si>
    <t>05.10.2022 12:27:50</t>
  </si>
  <si>
    <t>05.10.2022 12:27:54</t>
  </si>
  <si>
    <t>05.10.2022 12:27:56</t>
  </si>
  <si>
    <t>05.10.2022 12:27:57</t>
  </si>
  <si>
    <t>05.10.2022 12:28:00</t>
  </si>
  <si>
    <t>05.10.2022 12:28:01</t>
  </si>
  <si>
    <t>05.10.2022 12:28:13</t>
  </si>
  <si>
    <t>05.10.2022 12:28:14</t>
  </si>
  <si>
    <t>05.10.2022 12:28:16</t>
  </si>
  <si>
    <t>05.10.2022 12:28:17</t>
  </si>
  <si>
    <t>05.10.2022 12:28:19</t>
  </si>
  <si>
    <t>05.10.2022 12:28:20</t>
  </si>
  <si>
    <t>05.10.2022 12:28:22</t>
  </si>
  <si>
    <t>05.10.2022 12:28:32</t>
  </si>
  <si>
    <t>05.10.2022 12:28:35</t>
  </si>
  <si>
    <t>05.10.2022 12:28:37</t>
  </si>
  <si>
    <t>05.10.2022 12:28:38</t>
  </si>
  <si>
    <t>05.10.2022 12:28:40</t>
  </si>
  <si>
    <t>05.10.2022 12:28:41</t>
  </si>
  <si>
    <t>05.10.2022 12:28:43</t>
  </si>
  <si>
    <t>05.10.2022 12:28:44</t>
  </si>
  <si>
    <t>05.10.2022 12:28:46</t>
  </si>
  <si>
    <t>05.10.2022 12:28:47</t>
  </si>
  <si>
    <t>05.10.2022 12:28:49</t>
  </si>
  <si>
    <t>05.10.2022 12:28:50</t>
  </si>
  <si>
    <t>05.10.2022 12:29:44</t>
  </si>
  <si>
    <t>05.10.2022 12:29:46</t>
  </si>
  <si>
    <t>05.10.2022 12:29:47</t>
  </si>
  <si>
    <t>05.10.2022 12:29:49</t>
  </si>
  <si>
    <t>05.10.2022 12:29:50</t>
  </si>
  <si>
    <t>05.10.2022 12:29:52</t>
  </si>
  <si>
    <t>05.10.2022 12:29:53</t>
  </si>
  <si>
    <t>05.10.2022 12:29:55</t>
  </si>
  <si>
    <t>05.10.2022 12:29:56</t>
  </si>
  <si>
    <t>05.10.2022 12:29:58</t>
  </si>
  <si>
    <t>05.10.2022 12:29:59</t>
  </si>
  <si>
    <t>05.10.2022 12:30:01</t>
  </si>
  <si>
    <t>05.10.2022 12:30:02</t>
  </si>
  <si>
    <t>05.10.2022 12:30:03</t>
  </si>
  <si>
    <t>05.10.2022 12:30:05</t>
  </si>
  <si>
    <t>05.10.2022 12:30:06</t>
  </si>
  <si>
    <t>05.10.2022 12:30:07</t>
  </si>
  <si>
    <t>05.10.2022 12:30:08</t>
  </si>
  <si>
    <t>05.10.2022 12:30:10</t>
  </si>
  <si>
    <t>05.10.2022 12:30:11</t>
  </si>
  <si>
    <t>05.10.2022 12:30:12</t>
  </si>
  <si>
    <t>05.10.2022 12:30:15</t>
  </si>
  <si>
    <t>05.10.2022 12:30:33</t>
  </si>
  <si>
    <t>05.10.2022 12:30:36</t>
  </si>
  <si>
    <t>05.10.2022 12:30:37</t>
  </si>
  <si>
    <t>05.10.2022 12:30:39</t>
  </si>
  <si>
    <t>05.10.2022 12:30:42</t>
  </si>
  <si>
    <t>05.10.2022 12:30:43</t>
  </si>
  <si>
    <t>05.10.2022 12:30:45</t>
  </si>
  <si>
    <t>05.10.2022 12:30:48</t>
  </si>
  <si>
    <t>05.10.2022 12:31:15</t>
  </si>
  <si>
    <t>05.10.2022 12:31:16</t>
  </si>
  <si>
    <t>05.10.2022 12:31:18</t>
  </si>
  <si>
    <t>05.10.2022 12:31:19</t>
  </si>
  <si>
    <t>05.10.2022 12:31:21</t>
  </si>
  <si>
    <t>05.10.2022 12:31:22</t>
  </si>
  <si>
    <t>05.10.2022 12:31:24</t>
  </si>
  <si>
    <t>05.10.2022 12:31:27</t>
  </si>
  <si>
    <t>05.10.2022 12:31:28</t>
  </si>
  <si>
    <t>05.10.2022 12:31:30</t>
  </si>
  <si>
    <t>05.10.2022 12:31:31</t>
  </si>
  <si>
    <t>05.10.2022 12:31:33</t>
  </si>
  <si>
    <t>05.10.2022 12:31:34</t>
  </si>
  <si>
    <t>05.10.2022 12:31:36</t>
  </si>
  <si>
    <t>05.10.2022 12:31:37</t>
  </si>
  <si>
    <t>05.10.2022 12:31:39</t>
  </si>
  <si>
    <t>05.10.2022 12:31:40</t>
  </si>
  <si>
    <t>05.10.2022 12:31:42</t>
  </si>
  <si>
    <t>05.10.2022 12:31:43</t>
  </si>
  <si>
    <t>05.10.2022 12:31:46</t>
  </si>
  <si>
    <t>05.10.2022 12:31:48</t>
  </si>
  <si>
    <t>05.10.2022 12:31:49</t>
  </si>
  <si>
    <t>05.10.2022 12:31:51</t>
  </si>
  <si>
    <t>05.10.2022 12:31:52</t>
  </si>
  <si>
    <t>05.10.2022 12:31:53</t>
  </si>
  <si>
    <t>05.10.2022 12:31:54</t>
  </si>
  <si>
    <t>05.10.2022 12:32:05</t>
  </si>
  <si>
    <t>05.10.2022 12:32:06</t>
  </si>
  <si>
    <t>05.10.2022 12:32:07</t>
  </si>
  <si>
    <t>05.10.2022 12:32:09</t>
  </si>
  <si>
    <t>05.10.2022 12:32:10</t>
  </si>
  <si>
    <t>05.10.2022 12:32:11</t>
  </si>
  <si>
    <t>05.10.2022 12:32:12</t>
  </si>
  <si>
    <t>05.10.2022 12:32:17</t>
  </si>
  <si>
    <t>05.10.2022 12:32:35</t>
  </si>
  <si>
    <t>05.10.2022 12:32:36</t>
  </si>
  <si>
    <t>05.10.2022 12:32:38</t>
  </si>
  <si>
    <t>05.10.2022 12:32:39</t>
  </si>
  <si>
    <t>05.10.2022 12:32:41</t>
  </si>
  <si>
    <t>05.10.2022 12:32:42</t>
  </si>
  <si>
    <t>05.10.2022 12:32:44</t>
  </si>
  <si>
    <t>05.10.2022 12:32:45</t>
  </si>
  <si>
    <t>05.10.2022 12:32:47</t>
  </si>
  <si>
    <t>05.10.2022 12:33:36</t>
  </si>
  <si>
    <t>05.10.2022 12:33:37</t>
  </si>
  <si>
    <t>05.10.2022 12:33:39</t>
  </si>
  <si>
    <t>05.10.2022 12:33:40</t>
  </si>
  <si>
    <t>05.10.2022 12:33:41</t>
  </si>
  <si>
    <t>05.10.2022 12:33:44</t>
  </si>
  <si>
    <t>05.10.2022 12:34:35</t>
  </si>
  <si>
    <t>05.10.2022 12:34:36</t>
  </si>
  <si>
    <t>05.10.2022 12:34:38</t>
  </si>
  <si>
    <t>05.10.2022 12:34:39</t>
  </si>
  <si>
    <t>05.10.2022 12:34:40</t>
  </si>
  <si>
    <t>05.10.2022 12:34:41</t>
  </si>
  <si>
    <t>05.10.2022 12:34:43</t>
  </si>
  <si>
    <t>05.10.2022 12:34:44</t>
  </si>
  <si>
    <t>05.10.2022 12:34:45</t>
  </si>
  <si>
    <t>05.10.2022 12:34:46</t>
  </si>
  <si>
    <t>05.10.2022 12:34:48</t>
  </si>
  <si>
    <t>05.10.2022 12:34:49</t>
  </si>
  <si>
    <t>05.10.2022 12:34:50</t>
  </si>
  <si>
    <t>05.10.2022 12:34:56</t>
  </si>
  <si>
    <t>05.10.2022 12:35:00</t>
  </si>
  <si>
    <t>05.10.2022 12:35:02</t>
  </si>
  <si>
    <t>05.10.2022 12:35:03</t>
  </si>
  <si>
    <t>05.10.2022 12:35:05</t>
  </si>
  <si>
    <t>05.10.2022 12:35:06</t>
  </si>
  <si>
    <t>05.10.2022 12:35:08</t>
  </si>
  <si>
    <t>05.10.2022 12:35:09</t>
  </si>
  <si>
    <t>05.10.2022 12:36:12</t>
  </si>
  <si>
    <t>05.10.2022 12:36:14</t>
  </si>
  <si>
    <t>05.10.2022 12:36:15</t>
  </si>
  <si>
    <t>05.10.2022 12:36:16</t>
  </si>
  <si>
    <t>05.10.2022 12:36:18</t>
  </si>
  <si>
    <t>05.10.2022 12:36:19</t>
  </si>
  <si>
    <t>05.10.2022 12:36:22</t>
  </si>
  <si>
    <t>05.10.2022 12:36:26</t>
  </si>
  <si>
    <t>05.10.2022 12:36:27</t>
  </si>
  <si>
    <t>05.10.2022 12:36:29</t>
  </si>
  <si>
    <t>05.10.2022 12:36:30</t>
  </si>
  <si>
    <t>05.10.2022 12:37:57</t>
  </si>
  <si>
    <t>05.10.2022 12:38:00</t>
  </si>
  <si>
    <t>05.10.2022 12:38:01</t>
  </si>
  <si>
    <t>05.10.2022 12:38:03</t>
  </si>
  <si>
    <t>05.10.2022 12:38:04</t>
  </si>
  <si>
    <t>05.10.2022 12:38:06</t>
  </si>
  <si>
    <t>05.10.2022 12:38:07</t>
  </si>
  <si>
    <t>05.10.2022 12:38:09</t>
  </si>
  <si>
    <t>05.10.2022 12:38:10</t>
  </si>
  <si>
    <t>05.10.2022 12:38:12</t>
  </si>
  <si>
    <t>05.10.2022 12:38:13</t>
  </si>
  <si>
    <t>05.10.2022 12:38:46</t>
  </si>
  <si>
    <t>05.10.2022 12:38:49</t>
  </si>
  <si>
    <t>05.10.2022 12:38:51</t>
  </si>
  <si>
    <t>05.10.2022 12:38:52</t>
  </si>
  <si>
    <t>05.10.2022 12:38:54</t>
  </si>
  <si>
    <t>05.10.2022 12:38:55</t>
  </si>
  <si>
    <t>05.10.2022 12:38:57</t>
  </si>
  <si>
    <t>05.10.2022 12:39:12</t>
  </si>
  <si>
    <t>05.10.2022 12:39:13</t>
  </si>
  <si>
    <t>05.10.2022 12:39:15</t>
  </si>
  <si>
    <t>05.10.2022 12:39:16</t>
  </si>
  <si>
    <t>05.10.2022 12:39:18</t>
  </si>
  <si>
    <t>05.10.2022 12:39:19</t>
  </si>
  <si>
    <t>05.10.2022 12:39:37</t>
  </si>
  <si>
    <t>05.10.2022 12:39:39</t>
  </si>
  <si>
    <t>05.10.2022 12:39:40</t>
  </si>
  <si>
    <t>05.10.2022 12:39:41</t>
  </si>
  <si>
    <t>05.10.2022 12:39:42</t>
  </si>
  <si>
    <t>05.10.2022 12:39:44</t>
  </si>
  <si>
    <t>05.10.2022 12:39:45</t>
  </si>
  <si>
    <t>05.10.2022 12:39:46</t>
  </si>
  <si>
    <t>05.10.2022 12:39:47</t>
  </si>
  <si>
    <t>05.10.2022 12:39:49</t>
  </si>
  <si>
    <t>05.10.2022 12:39:50</t>
  </si>
  <si>
    <t>05.10.2022 12:39:51</t>
  </si>
  <si>
    <t>05.10.2022 12:39:52</t>
  </si>
  <si>
    <t>05.10.2022 12:39:54</t>
  </si>
  <si>
    <t>05.10.2022 12:39:56</t>
  </si>
  <si>
    <t>05.10.2022 12:40:28</t>
  </si>
  <si>
    <t>05.10.2022 12:40:29</t>
  </si>
  <si>
    <t>05.10.2022 12:40:31</t>
  </si>
  <si>
    <t>05.10.2022 12:40:32</t>
  </si>
  <si>
    <t>05.10.2022 12:40:33</t>
  </si>
  <si>
    <t>05.10.2022 12:40:34</t>
  </si>
  <si>
    <t>05.10.2022 12:40:36</t>
  </si>
  <si>
    <t>05.10.2022 12:40:37</t>
  </si>
  <si>
    <t>05.10.2022 12:40:41</t>
  </si>
  <si>
    <t>05.10.2022 12:40:44</t>
  </si>
  <si>
    <t>05.10.2022 12:40:46</t>
  </si>
  <si>
    <t>05.10.2022 12:40:47</t>
  </si>
  <si>
    <t>05.10.2022 12:40:49</t>
  </si>
  <si>
    <t>05.10.2022 12:41:01</t>
  </si>
  <si>
    <t>05.10.2022 12:41:05</t>
  </si>
  <si>
    <t>05.10.2022 12:41:07</t>
  </si>
  <si>
    <t>05.10.2022 12:41:08</t>
  </si>
  <si>
    <t>05.10.2022 12:41:10</t>
  </si>
  <si>
    <t>05.10.2022 12:41:19</t>
  </si>
  <si>
    <t>05.10.2022 12:41:20</t>
  </si>
  <si>
    <t>05.10.2022 12:41:22</t>
  </si>
  <si>
    <t>05.10.2022 12:41:23</t>
  </si>
  <si>
    <t>05.10.2022 12:41:28</t>
  </si>
  <si>
    <t>05.10.2022 12:41:35</t>
  </si>
  <si>
    <t>05.10.2022 12:41:37</t>
  </si>
  <si>
    <t>05.10.2022 12:41:38</t>
  </si>
  <si>
    <t>05.10.2022 12:41:39</t>
  </si>
  <si>
    <t>05.10.2022 12:41:40</t>
  </si>
  <si>
    <t>05.10.2022 12:41:42</t>
  </si>
  <si>
    <t>05.10.2022 12:41:44</t>
  </si>
  <si>
    <t>05.10.2022 12:42:05</t>
  </si>
  <si>
    <t>05.10.2022 12:42:07</t>
  </si>
  <si>
    <t>05.10.2022 12:42:08</t>
  </si>
  <si>
    <t>05.10.2022 12:42:09</t>
  </si>
  <si>
    <t>05.10.2022 12:42:11</t>
  </si>
  <si>
    <t>05.10.2022 12:42:12</t>
  </si>
  <si>
    <t>05.10.2022 12:42:14</t>
  </si>
  <si>
    <t>05.10.2022 12:42:15</t>
  </si>
  <si>
    <t>05.10.2022 12:42:17</t>
  </si>
  <si>
    <t>05.10.2022 12:42:18</t>
  </si>
  <si>
    <t>05.10.2022 12:42:20</t>
  </si>
  <si>
    <t>05.10.2022 12:42:23</t>
  </si>
  <si>
    <t>05.10.2022 12:42:24</t>
  </si>
  <si>
    <t>05.10.2022 12:42:26</t>
  </si>
  <si>
    <t>05.10.2022 12:42:27</t>
  </si>
  <si>
    <t>05.10.2022 12:42:28</t>
  </si>
  <si>
    <t>05.10.2022 12:42:29</t>
  </si>
  <si>
    <t>05.10.2022 12:42:31</t>
  </si>
  <si>
    <t>05.10.2022 12:43:11</t>
  </si>
  <si>
    <t>05.10.2022 12:43:12</t>
  </si>
  <si>
    <t>05.10.2022 12:43:14</t>
  </si>
  <si>
    <t>05.10.2022 12:43:15</t>
  </si>
  <si>
    <t>05.10.2022 12:43:17</t>
  </si>
  <si>
    <t>05.10.2022 12:43:18</t>
  </si>
  <si>
    <t>05.10.2022 12:43:20</t>
  </si>
  <si>
    <t>05.10.2022 12:43:21</t>
  </si>
  <si>
    <t>05.10.2022 12:43:23</t>
  </si>
  <si>
    <t>05.10.2022 12:43:48</t>
  </si>
  <si>
    <t>05.10.2022 12:43:50</t>
  </si>
  <si>
    <t>05.10.2022 12:43:51</t>
  </si>
  <si>
    <t>05.10.2022 12:43:53</t>
  </si>
  <si>
    <t>05.10.2022 12:43:54</t>
  </si>
  <si>
    <t>05.10.2022 12:43:56</t>
  </si>
  <si>
    <t>05.10.2022 12:43:57</t>
  </si>
  <si>
    <t>05.10.2022 12:43:59</t>
  </si>
  <si>
    <t>05.10.2022 12:44:00</t>
  </si>
  <si>
    <t>05.10.2022 12:44:03</t>
  </si>
  <si>
    <t>05.10.2022 12:44:05</t>
  </si>
  <si>
    <t>05.10.2022 12:44:06</t>
  </si>
  <si>
    <t>05.10.2022 12:44:18</t>
  </si>
  <si>
    <t>05.10.2022 12:44:20</t>
  </si>
  <si>
    <t>05.10.2022 12:44:21</t>
  </si>
  <si>
    <t>05.10.2022 12:44:23</t>
  </si>
  <si>
    <t>05.10.2022 12:44:24</t>
  </si>
  <si>
    <t>05.10.2022 12:44:26</t>
  </si>
  <si>
    <t>05.10.2022 12:44:27</t>
  </si>
  <si>
    <t>05.10.2022 12:44:29</t>
  </si>
  <si>
    <t>05.10.2022 12:44:30</t>
  </si>
  <si>
    <t>05.10.2022 12:44:50</t>
  </si>
  <si>
    <t>05.10.2022 12:44:51</t>
  </si>
  <si>
    <t>05.10.2022 12:44:53</t>
  </si>
  <si>
    <t>05.10.2022 12:44:54</t>
  </si>
  <si>
    <t>05.10.2022 12:44:56</t>
  </si>
  <si>
    <t>05.10.2022 12:44:57</t>
  </si>
  <si>
    <t>05.10.2022 12:44:59</t>
  </si>
  <si>
    <t>05.10.2022 12:45:17</t>
  </si>
  <si>
    <t>05.10.2022 12:45:20</t>
  </si>
  <si>
    <t>05.10.2022 12:45:21</t>
  </si>
  <si>
    <t>05.10.2022 12:45:23</t>
  </si>
  <si>
    <t>05.10.2022 12:45:24</t>
  </si>
  <si>
    <t>05.10.2022 12:45:26</t>
  </si>
  <si>
    <t>05.10.2022 12:45:27</t>
  </si>
  <si>
    <t>05.10.2022 12:45:36</t>
  </si>
  <si>
    <t>05.10.2022 12:45:38</t>
  </si>
  <si>
    <t>05.10.2022 12:45:39</t>
  </si>
  <si>
    <t>05.10.2022 12:45:40</t>
  </si>
  <si>
    <t>05.10.2022 12:45:42</t>
  </si>
  <si>
    <t>05.10.2022 12:45:43</t>
  </si>
  <si>
    <t>05.10.2022 12:46:53</t>
  </si>
  <si>
    <t>05.10.2022 12:46:56</t>
  </si>
  <si>
    <t>05.10.2022 12:46:58</t>
  </si>
  <si>
    <t>05.10.2022 12:46:59</t>
  </si>
  <si>
    <t>05.10.2022 12:47:00</t>
  </si>
  <si>
    <t>05.10.2022 12:47:01</t>
  </si>
  <si>
    <t>05.10.2022 12:47:03</t>
  </si>
  <si>
    <t>05.10.2022 12:47:04</t>
  </si>
  <si>
    <t>05.10.2022 12:47:05</t>
  </si>
  <si>
    <t>05.10.2022 12:47:06</t>
  </si>
  <si>
    <t>05.10.2022 12:47:08</t>
  </si>
  <si>
    <t>05.10.2022 12:47:09</t>
  </si>
  <si>
    <t>05.10.2022 12:47:10</t>
  </si>
  <si>
    <t>05.10.2022 12:47:11</t>
  </si>
  <si>
    <t>05.10.2022 12:47:32</t>
  </si>
  <si>
    <t>05.10.2022 12:47:34</t>
  </si>
  <si>
    <t>05.10.2022 12:47:35</t>
  </si>
  <si>
    <t>05.10.2022 12:47:36</t>
  </si>
  <si>
    <t>05.10.2022 12:47:37</t>
  </si>
  <si>
    <t>05.10.2022 12:47:39</t>
  </si>
  <si>
    <t>05.10.2022 12:47:41</t>
  </si>
  <si>
    <t>05.10.2022 12:48:04</t>
  </si>
  <si>
    <t>05.10.2022 12:48:05</t>
  </si>
  <si>
    <t>05.10.2022 12:48:07</t>
  </si>
  <si>
    <t>05.10.2022 12:48:08</t>
  </si>
  <si>
    <t>05.10.2022 12:48:09</t>
  </si>
  <si>
    <t>05.10.2022 12:48:12</t>
  </si>
  <si>
    <t>05.10.2022 12:49:01</t>
  </si>
  <si>
    <t>05.10.2022 12:49:03</t>
  </si>
  <si>
    <t>05.10.2022 12:49:04</t>
  </si>
  <si>
    <t>05.10.2022 12:49:05</t>
  </si>
  <si>
    <t>05.10.2022 12:49:07</t>
  </si>
  <si>
    <t>05.10.2022 12:49:11</t>
  </si>
  <si>
    <t>05.10.2022 12:49:17</t>
  </si>
  <si>
    <t>05.10.2022 12:49:18</t>
  </si>
  <si>
    <t>05.10.2022 12:49:20</t>
  </si>
  <si>
    <t>05.10.2022 12:49:21</t>
  </si>
  <si>
    <t>05.10.2022 12:49:23</t>
  </si>
  <si>
    <t>05.10.2022 12:49:24</t>
  </si>
  <si>
    <t>05.10.2022 12:49:26</t>
  </si>
  <si>
    <t>05.10.2022 12:49:29</t>
  </si>
  <si>
    <t>05.10.2022 12:49:30</t>
  </si>
  <si>
    <t>05.10.2022 12:49:32</t>
  </si>
  <si>
    <t>05.10.2022 12:49:33</t>
  </si>
  <si>
    <t>05.10.2022 12:49:35</t>
  </si>
  <si>
    <t>05.10.2022 12:49:36</t>
  </si>
  <si>
    <t>05.10.2022 12:49:38</t>
  </si>
  <si>
    <t>05.10.2022 12:49:39</t>
  </si>
  <si>
    <t>05.10.2022 12:49:41</t>
  </si>
  <si>
    <t>05.10.2022 12:49:42</t>
  </si>
  <si>
    <t>05.10.2022 12:49:44</t>
  </si>
  <si>
    <t>05.10.2022 12:49:45</t>
  </si>
  <si>
    <t>05.10.2022 12:50:03</t>
  </si>
  <si>
    <t>05.10.2022 12:50:04</t>
  </si>
  <si>
    <t>05.10.2022 12:50:06</t>
  </si>
  <si>
    <t>05.10.2022 12:50:07</t>
  </si>
  <si>
    <t>05.10.2022 12:50:08</t>
  </si>
  <si>
    <t>05.10.2022 12:50:09</t>
  </si>
  <si>
    <t>05.10.2022 12:50:11</t>
  </si>
  <si>
    <t>05.10.2022 12:50:12</t>
  </si>
  <si>
    <t>05.10.2022 12:50:13</t>
  </si>
  <si>
    <t>05.10.2022 12:50:14</t>
  </si>
  <si>
    <t>05.10.2022 12:50:16</t>
  </si>
  <si>
    <t>05.10.2022 12:50:17</t>
  </si>
  <si>
    <t>05.10.2022 12:50:18</t>
  </si>
  <si>
    <t>05.10.2022 12:50:19</t>
  </si>
  <si>
    <t>05.10.2022 12:50:55</t>
  </si>
  <si>
    <t>05.10.2022 12:50:57</t>
  </si>
  <si>
    <t>05.10.2022 12:50:58</t>
  </si>
  <si>
    <t>05.10.2022 12:50:59</t>
  </si>
  <si>
    <t>05.10.2022 12:51:00</t>
  </si>
  <si>
    <t>05.10.2022 12:51:02</t>
  </si>
  <si>
    <t>05.10.2022 12:51:04</t>
  </si>
  <si>
    <t>05.10.2022 12:51:27</t>
  </si>
  <si>
    <t>05.10.2022 12:51:28</t>
  </si>
  <si>
    <t>05.10.2022 12:51:30</t>
  </si>
  <si>
    <t>05.10.2022 12:51:31</t>
  </si>
  <si>
    <t>05.10.2022 12:51:32</t>
  </si>
  <si>
    <t>05.10.2022 12:51:35</t>
  </si>
  <si>
    <t>05.10.2022 12:51:51</t>
  </si>
  <si>
    <t>05.10.2022 12:51:53</t>
  </si>
  <si>
    <t>05.10.2022 12:51:54</t>
  </si>
  <si>
    <t>05.10.2022 12:51:55</t>
  </si>
  <si>
    <t>05.10.2022 12:51:56</t>
  </si>
  <si>
    <t>05.10.2022 12:51:58</t>
  </si>
  <si>
    <t>05.10.2022 12:51:59</t>
  </si>
  <si>
    <t>05.10.2022 12:52:00</t>
  </si>
  <si>
    <t>05.10.2022 12:52:01</t>
  </si>
  <si>
    <t>05.10.2022 12:52:03</t>
  </si>
  <si>
    <t>05.10.2022 12:52:04</t>
  </si>
  <si>
    <t>05.10.2022 12:52:06</t>
  </si>
  <si>
    <t>05.10.2022 12:52:07</t>
  </si>
  <si>
    <t>05.10.2022 12:52:09</t>
  </si>
  <si>
    <t>05.10.2022 12:52:10</t>
  </si>
  <si>
    <t>05.10.2022 12:52:27</t>
  </si>
  <si>
    <t>05.10.2022 12:52:31</t>
  </si>
  <si>
    <t>05.10.2022 12:52:33</t>
  </si>
  <si>
    <t>05.10.2022 12:52:34</t>
  </si>
  <si>
    <t>05.10.2022 12:52:36</t>
  </si>
  <si>
    <t>05.10.2022 12:52:37</t>
  </si>
  <si>
    <t>05.10.2022 12:52:39</t>
  </si>
  <si>
    <t>05.10.2022 12:52:52</t>
  </si>
  <si>
    <t>05.10.2022 12:52:54</t>
  </si>
  <si>
    <t>05.10.2022 12:52:55</t>
  </si>
  <si>
    <t>05.10.2022 12:52:56</t>
  </si>
  <si>
    <t>05.10.2022 12:52:57</t>
  </si>
  <si>
    <t>05.10.2022 12:52:59</t>
  </si>
  <si>
    <t>05.10.2022 12:53:00</t>
  </si>
  <si>
    <t>05.10.2022 12:53:01</t>
  </si>
  <si>
    <t>05.10.2022 12:53:02</t>
  </si>
  <si>
    <t>05.10.2022 12:53:04</t>
  </si>
  <si>
    <t>05.10.2022 12:53:06</t>
  </si>
  <si>
    <t>05.10.2022 12:54:14</t>
  </si>
  <si>
    <t>05.10.2022 12:54:15</t>
  </si>
  <si>
    <t>05.10.2022 12:54:18</t>
  </si>
  <si>
    <t>05.10.2022 12:54:20</t>
  </si>
  <si>
    <t>05.10.2022 12:54:21</t>
  </si>
  <si>
    <t>05.10.2022 12:54:23</t>
  </si>
  <si>
    <t>05.10.2022 12:54:24</t>
  </si>
  <si>
    <t>05.10.2022 12:54:27</t>
  </si>
  <si>
    <t>05.10.2022 12:54:30</t>
  </si>
  <si>
    <t>05.10.2022 12:54:32</t>
  </si>
  <si>
    <t>05.10.2022 12:54:33</t>
  </si>
  <si>
    <t>05.10.2022 12:54:35</t>
  </si>
  <si>
    <t>05.10.2022 12:55:15</t>
  </si>
  <si>
    <t>05.10.2022 12:55:17</t>
  </si>
  <si>
    <t>05.10.2022 12:55:19</t>
  </si>
  <si>
    <t>05.10.2022 12:55:21</t>
  </si>
  <si>
    <t>05.10.2022 12:55:23</t>
  </si>
  <si>
    <t>05.10.2022 12:55:52</t>
  </si>
  <si>
    <t>05.10.2022 12:55:55</t>
  </si>
  <si>
    <t>05.10.2022 12:55:56</t>
  </si>
  <si>
    <t>05.10.2022 12:55:57</t>
  </si>
  <si>
    <t>05.10.2022 12:55:59</t>
  </si>
  <si>
    <t>05.10.2022 12:56:00</t>
  </si>
  <si>
    <t>05.10.2022 12:56:01</t>
  </si>
  <si>
    <t>05.10.2022 12:56:02</t>
  </si>
  <si>
    <t>05.10.2022 12:56:04</t>
  </si>
  <si>
    <t>05.10.2022 12:56:05</t>
  </si>
  <si>
    <t>05.10.2022 12:56:06</t>
  </si>
  <si>
    <t>05.10.2022 12:56:07</t>
  </si>
  <si>
    <t>05.10.2022 12:56:09</t>
  </si>
  <si>
    <t>05.10.2022 12:56:10</t>
  </si>
  <si>
    <t>05.10.2022 12:56:11</t>
  </si>
  <si>
    <t>05.10.2022 12:56:12</t>
  </si>
  <si>
    <t>05.10.2022 12:56:14</t>
  </si>
  <si>
    <t>05.10.2022 12:56:16</t>
  </si>
  <si>
    <t>05.10.2022 12:56:30</t>
  </si>
  <si>
    <t>05.10.2022 12:56:31</t>
  </si>
  <si>
    <t>05.10.2022 12:56:33</t>
  </si>
  <si>
    <t>05.10.2022 12:56:34</t>
  </si>
  <si>
    <t>05.10.2022 12:56:36</t>
  </si>
  <si>
    <t>05.10.2022 12:56:37</t>
  </si>
  <si>
    <t>05.10.2022 12:56:45</t>
  </si>
  <si>
    <t>05.10.2022 12:56:48</t>
  </si>
  <si>
    <t>05.10.2022 12:56:49</t>
  </si>
  <si>
    <t>05.10.2022 12:56:51</t>
  </si>
  <si>
    <t>05.10.2022 12:56:52</t>
  </si>
  <si>
    <t>05.10.2022 12:56:54</t>
  </si>
  <si>
    <t>05.10.2022 12:56:55</t>
  </si>
  <si>
    <t>05.10.2022 12:56:57</t>
  </si>
  <si>
    <t>05.10.2022 12:57:18</t>
  </si>
  <si>
    <t>05.10.2022 12:57:19</t>
  </si>
  <si>
    <t>05.10.2022 12:57:21</t>
  </si>
  <si>
    <t>05.10.2022 12:57:22</t>
  </si>
  <si>
    <t>05.10.2022 12:57:25</t>
  </si>
  <si>
    <t>05.10.2022 12:57:28</t>
  </si>
  <si>
    <t>05.10.2022 12:57:29</t>
  </si>
  <si>
    <t>05.10.2022 12:57:31</t>
  </si>
  <si>
    <t>05.10.2022 12:57:32</t>
  </si>
  <si>
    <t>05.10.2022 12:57:34</t>
  </si>
  <si>
    <t>05.10.2022 12:57:35</t>
  </si>
  <si>
    <t>05.10.2022 12:57:37</t>
  </si>
  <si>
    <t>05.10.2022 12:57:38</t>
  </si>
  <si>
    <t>05.10.2022 12:57:40</t>
  </si>
  <si>
    <t>05.10.2022 12:57:43</t>
  </si>
  <si>
    <t>05.10.2022 12:57:44</t>
  </si>
  <si>
    <t>05.10.2022 12:57:46</t>
  </si>
  <si>
    <t>05.10.2022 12:57:47</t>
  </si>
  <si>
    <t>05.10.2022 12:57:49</t>
  </si>
  <si>
    <t>05.10.2022 12:57:50</t>
  </si>
  <si>
    <t>05.10.2022 12:57:52</t>
  </si>
  <si>
    <t>05.10.2022 12:57:58</t>
  </si>
  <si>
    <t>05.10.2022 12:58:01</t>
  </si>
  <si>
    <t>05.10.2022 12:59:58</t>
  </si>
  <si>
    <t>05.10.2022 12:59:59</t>
  </si>
  <si>
    <t>05.10.2022 13:00:01</t>
  </si>
  <si>
    <t>05.10.2022 13:00:02</t>
  </si>
  <si>
    <t>05.10.2022 13:00:04</t>
  </si>
  <si>
    <t>05.10.2022 13:00:05</t>
  </si>
  <si>
    <t>05.10.2022 13:00:07</t>
  </si>
  <si>
    <t>05.10.2022 13:00:16</t>
  </si>
  <si>
    <t>05.10.2022 13:00:19</t>
  </si>
  <si>
    <t>05.10.2022 13:00:20</t>
  </si>
  <si>
    <t>05.10.2022 13:00:22</t>
  </si>
  <si>
    <t>05.10.2022 13:00:23</t>
  </si>
  <si>
    <t>05.10.2022 13:00:25</t>
  </si>
  <si>
    <t>05.10.2022 13:01:05</t>
  </si>
  <si>
    <t>05.10.2022 13:01:06</t>
  </si>
  <si>
    <t>05.10.2022 13:01:08</t>
  </si>
  <si>
    <t>05.10.2022 13:01:09</t>
  </si>
  <si>
    <t>05.10.2022 13:01:10</t>
  </si>
  <si>
    <t>05.10.2022 13:01:11</t>
  </si>
  <si>
    <t>05.10.2022 13:01:19</t>
  </si>
  <si>
    <t>05.10.2022 13:01:22</t>
  </si>
  <si>
    <t>05.10.2022 13:01:23</t>
  </si>
  <si>
    <t>05.10.2022 13:01:25</t>
  </si>
  <si>
    <t>05.10.2022 13:01:26</t>
  </si>
  <si>
    <t>05.10.2022 13:01:31</t>
  </si>
  <si>
    <t>05.10.2022 13:01:34</t>
  </si>
  <si>
    <t>05.10.2022 13:01:35</t>
  </si>
  <si>
    <t>05.10.2022 13:01:36</t>
  </si>
  <si>
    <t>05.10.2022 13:01:38</t>
  </si>
  <si>
    <t>05.10.2022 13:01:39</t>
  </si>
  <si>
    <t>05.10.2022 13:01:41</t>
  </si>
  <si>
    <t>05.10.2022 13:01:42</t>
  </si>
  <si>
    <t>05.10.2022 13:02:27</t>
  </si>
  <si>
    <t>05.10.2022 13:02:29</t>
  </si>
  <si>
    <t>05.10.2022 13:02:30</t>
  </si>
  <si>
    <t>05.10.2022 13:02:31</t>
  </si>
  <si>
    <t>05.10.2022 13:02:33</t>
  </si>
  <si>
    <t>05.10.2022 13:02:34</t>
  </si>
  <si>
    <t>05.10.2022 13:02:35</t>
  </si>
  <si>
    <t>05.10.2022 13:02:36</t>
  </si>
  <si>
    <t>05.10.2022 13:02:51</t>
  </si>
  <si>
    <t>05.10.2022 13:02:53</t>
  </si>
  <si>
    <t>05.10.2022 13:02:56</t>
  </si>
  <si>
    <t>05.10.2022 13:02:57</t>
  </si>
  <si>
    <t>05.10.2022 13:02:59</t>
  </si>
  <si>
    <t>05.10.2022 13:03:00</t>
  </si>
  <si>
    <t>05.10.2022 13:03:05</t>
  </si>
  <si>
    <t>05.10.2022 13:03:06</t>
  </si>
  <si>
    <t>05.10.2022 13:03:07</t>
  </si>
  <si>
    <t>05.10.2022 13:03:09</t>
  </si>
  <si>
    <t>05.10.2022 13:03:10</t>
  </si>
  <si>
    <t>05.10.2022 13:03:11</t>
  </si>
  <si>
    <t>05.10.2022 13:03:12</t>
  </si>
  <si>
    <t>05.10.2022 13:03:15</t>
  </si>
  <si>
    <t>05.10.2022 13:03:32</t>
  </si>
  <si>
    <t>05.10.2022 13:03:33</t>
  </si>
  <si>
    <t>05.10.2022 13:03:35</t>
  </si>
  <si>
    <t>05.10.2022 13:03:36</t>
  </si>
  <si>
    <t>05.10.2022 13:03:38</t>
  </si>
  <si>
    <t>05.10.2022 13:03:39</t>
  </si>
  <si>
    <t>05.10.2022 13:03:41</t>
  </si>
  <si>
    <t>05.10.2022 13:03:42</t>
  </si>
  <si>
    <t>05.10.2022 13:03:44</t>
  </si>
  <si>
    <t>05.10.2022 13:03:45</t>
  </si>
  <si>
    <t>05.10.2022 13:03:47</t>
  </si>
  <si>
    <t>05.10.2022 13:03:48</t>
  </si>
  <si>
    <t>05.10.2022 13:03:50</t>
  </si>
  <si>
    <t>05.10.2022 13:03:51</t>
  </si>
  <si>
    <t>05.10.2022 13:03:53</t>
  </si>
  <si>
    <t>05.10.2022 13:03:54</t>
  </si>
  <si>
    <t>05.10.2022 13:03:56</t>
  </si>
  <si>
    <t>05.10.2022 13:04:26</t>
  </si>
  <si>
    <t>05.10.2022 13:04:27</t>
  </si>
  <si>
    <t>05.10.2022 13:04:29</t>
  </si>
  <si>
    <t>05.10.2022 13:04:30</t>
  </si>
  <si>
    <t>05.10.2022 13:04:32</t>
  </si>
  <si>
    <t>05.10.2022 13:04:33</t>
  </si>
  <si>
    <t>05.10.2022 13:04:44</t>
  </si>
  <si>
    <t>05.10.2022 13:05:02</t>
  </si>
  <si>
    <t>05.10.2022 13:05:05</t>
  </si>
  <si>
    <t>05.10.2022 13:05:06</t>
  </si>
  <si>
    <t>05.10.2022 13:05:08</t>
  </si>
  <si>
    <t>05.10.2022 13:05:09</t>
  </si>
  <si>
    <t>05.10.2022 13:05:11</t>
  </si>
  <si>
    <t>05.10.2022 13:05:12</t>
  </si>
  <si>
    <t>05.10.2022 13:05:14</t>
  </si>
  <si>
    <t>05.10.2022 13:05:15</t>
  </si>
  <si>
    <t>05.10.2022 13:05:17</t>
  </si>
  <si>
    <t>05.10.2022 13:05:18</t>
  </si>
  <si>
    <t>05.10.2022 13:05:20</t>
  </si>
  <si>
    <t>05.10.2022 13:05:36</t>
  </si>
  <si>
    <t>05.10.2022 13:05:38</t>
  </si>
  <si>
    <t>05.10.2022 13:05:39</t>
  </si>
  <si>
    <t>05.10.2022 13:05:41</t>
  </si>
  <si>
    <t>05.10.2022 13:05:42</t>
  </si>
  <si>
    <t>05.10.2022 13:05:44</t>
  </si>
  <si>
    <t>05.10.2022 13:05:45</t>
  </si>
  <si>
    <t>05.10.2022 13:05:47</t>
  </si>
  <si>
    <t>05.10.2022 13:06:18</t>
  </si>
  <si>
    <t>05.10.2022 13:06:20</t>
  </si>
  <si>
    <t>05.10.2022 13:06:21</t>
  </si>
  <si>
    <t>05.10.2022 13:06:22</t>
  </si>
  <si>
    <t>05.10.2022 13:06:23</t>
  </si>
  <si>
    <t>05.10.2022 13:06:25</t>
  </si>
  <si>
    <t>05.10.2022 13:06:26</t>
  </si>
  <si>
    <t>05.10.2022 13:06:30</t>
  </si>
  <si>
    <t>05.10.2022 13:06:32</t>
  </si>
  <si>
    <t>05.10.2022 13:06:33</t>
  </si>
  <si>
    <t>05.10.2022 13:06:35</t>
  </si>
  <si>
    <t>05.10.2022 13:06:36</t>
  </si>
  <si>
    <t>05.10.2022 13:06:38</t>
  </si>
  <si>
    <t>05.10.2022 13:06:39</t>
  </si>
  <si>
    <t>05.10.2022 13:06:42</t>
  </si>
  <si>
    <t>05.10.2022 13:07:08</t>
  </si>
  <si>
    <t>05.10.2022 13:07:11</t>
  </si>
  <si>
    <t>05.10.2022 13:07:12</t>
  </si>
  <si>
    <t>05.10.2022 13:07:14</t>
  </si>
  <si>
    <t>05.10.2022 13:07:15</t>
  </si>
  <si>
    <t>05.10.2022 13:07:17</t>
  </si>
  <si>
    <t>05.10.2022 13:07:18</t>
  </si>
  <si>
    <t>05.10.2022 13:07:32</t>
  </si>
  <si>
    <t>05.10.2022 13:07:33</t>
  </si>
  <si>
    <t>05.10.2022 13:07:34</t>
  </si>
  <si>
    <t>05.10.2022 13:07:36</t>
  </si>
  <si>
    <t>05.10.2022 13:07:59</t>
  </si>
  <si>
    <t>05.10.2022 13:08:01</t>
  </si>
  <si>
    <t>05.10.2022 13:08:02</t>
  </si>
  <si>
    <t>05.10.2022 13:08:03</t>
  </si>
  <si>
    <t>05.10.2022 13:08:05</t>
  </si>
  <si>
    <t>05.10.2022 13:08:06</t>
  </si>
  <si>
    <t>05.10.2022 13:08:27</t>
  </si>
  <si>
    <t>05.10.2022 13:08:34</t>
  </si>
  <si>
    <t>05.10.2022 13:08:36</t>
  </si>
  <si>
    <t>05.10.2022 13:08:37</t>
  </si>
  <si>
    <t>05.10.2022 13:08:39</t>
  </si>
  <si>
    <t>05.10.2022 13:08:40</t>
  </si>
  <si>
    <t>05.10.2022 13:09:00</t>
  </si>
  <si>
    <t>05.10.2022 13:09:01</t>
  </si>
  <si>
    <t>05.10.2022 13:09:03</t>
  </si>
  <si>
    <t>05.10.2022 13:09:04</t>
  </si>
  <si>
    <t>05.10.2022 13:09:06</t>
  </si>
  <si>
    <t>05.10.2022 13:09:07</t>
  </si>
  <si>
    <t>05.10.2022 13:09:09</t>
  </si>
  <si>
    <t>05.10.2022 13:09:10</t>
  </si>
  <si>
    <t>05.10.2022 13:09:12</t>
  </si>
  <si>
    <t>05.10.2022 13:09:13</t>
  </si>
  <si>
    <t>05.10.2022 13:09:37</t>
  </si>
  <si>
    <t>05.10.2022 13:09:40</t>
  </si>
  <si>
    <t>05.10.2022 13:09:42</t>
  </si>
  <si>
    <t>05.10.2022 13:09:43</t>
  </si>
  <si>
    <t>05.10.2022 13:09:45</t>
  </si>
  <si>
    <t>05.10.2022 13:09:46</t>
  </si>
  <si>
    <t>05.10.2022 13:10:09</t>
  </si>
  <si>
    <t>05.10.2022 13:10:10</t>
  </si>
  <si>
    <t>05.10.2022 13:10:12</t>
  </si>
  <si>
    <t>05.10.2022 13:10:13</t>
  </si>
  <si>
    <t>05.10.2022 13:10:15</t>
  </si>
  <si>
    <t>05.10.2022 13:10:18</t>
  </si>
  <si>
    <t>05.10.2022 13:10:19</t>
  </si>
  <si>
    <t>05.10.2022 13:10:21</t>
  </si>
  <si>
    <t>05.10.2022 13:10:34</t>
  </si>
  <si>
    <t>05.10.2022 13:10:35</t>
  </si>
  <si>
    <t>05.10.2022 13:10:37</t>
  </si>
  <si>
    <t>05.10.2022 13:10:38</t>
  </si>
  <si>
    <t>05.10.2022 13:10:40</t>
  </si>
  <si>
    <t>05.10.2022 13:10:41</t>
  </si>
  <si>
    <t>05.10.2022 13:10:43</t>
  </si>
  <si>
    <t>05.10.2022 13:10:44</t>
  </si>
  <si>
    <t>05.10.2022 13:10:46</t>
  </si>
  <si>
    <t>05.10.2022 13:10:47</t>
  </si>
  <si>
    <t>05.10.2022 13:10:49</t>
  </si>
  <si>
    <t>05.10.2022 13:10:50</t>
  </si>
  <si>
    <t>05.10.2022 13:10:52</t>
  </si>
  <si>
    <t>05.10.2022 13:10:53</t>
  </si>
  <si>
    <t>05.10.2022 13:10:55</t>
  </si>
  <si>
    <t>05.10.2022 13:10:56</t>
  </si>
  <si>
    <t>05.10.2022 13:10:58</t>
  </si>
  <si>
    <t>05.10.2022 13:10:59</t>
  </si>
  <si>
    <t>05.10.2022 13:11:01</t>
  </si>
  <si>
    <t>05.10.2022 13:11:04</t>
  </si>
  <si>
    <t>05.10.2022 13:11:05</t>
  </si>
  <si>
    <t>05.10.2022 13:11:06</t>
  </si>
  <si>
    <t>05.10.2022 13:11:11</t>
  </si>
  <si>
    <t>05.10.2022 13:11:12</t>
  </si>
  <si>
    <t>05.10.2022 13:11:13</t>
  </si>
  <si>
    <t>05.10.2022 13:11:15</t>
  </si>
  <si>
    <t>05.10.2022 13:11:16</t>
  </si>
  <si>
    <t>05.10.2022 13:11:17</t>
  </si>
  <si>
    <t>05.10.2022 13:11:18</t>
  </si>
  <si>
    <t>05.10.2022 13:11:35</t>
  </si>
  <si>
    <t>05.10.2022 13:11:36</t>
  </si>
  <si>
    <t>05.10.2022 13:11:38</t>
  </si>
  <si>
    <t>05.10.2022 13:11:39</t>
  </si>
  <si>
    <t>05.10.2022 13:11:41</t>
  </si>
  <si>
    <t>05.10.2022 13:11:42</t>
  </si>
  <si>
    <t>05.10.2022 13:11:44</t>
  </si>
  <si>
    <t>05.10.2022 13:11:47</t>
  </si>
  <si>
    <t>05.10.2022 13:11:50</t>
  </si>
  <si>
    <t>05.10.2022 13:11:51</t>
  </si>
  <si>
    <t>05.10.2022 13:11:53</t>
  </si>
  <si>
    <t>05.10.2022 13:11:54</t>
  </si>
  <si>
    <t>05.10.2022 13:11:56</t>
  </si>
  <si>
    <t>05.10.2022 13:11:57</t>
  </si>
  <si>
    <t>05.10.2022 13:12:19</t>
  </si>
  <si>
    <t>05.10.2022 13:12:21</t>
  </si>
  <si>
    <t>05.10.2022 13:12:22</t>
  </si>
  <si>
    <t>05.10.2022 13:12:23</t>
  </si>
  <si>
    <t>05.10.2022 13:12:25</t>
  </si>
  <si>
    <t>05.10.2022 13:12:26</t>
  </si>
  <si>
    <t>05.10.2022 13:12:53</t>
  </si>
  <si>
    <t>05.10.2022 13:12:57</t>
  </si>
  <si>
    <t>05.10.2022 13:12:59</t>
  </si>
  <si>
    <t>05.10.2022 13:13:00</t>
  </si>
  <si>
    <t>05.10.2022 13:13:02</t>
  </si>
  <si>
    <t>05.10.2022 13:13:03</t>
  </si>
  <si>
    <t>05.10.2022 13:13:05</t>
  </si>
  <si>
    <t>05.10.2022 13:13:06</t>
  </si>
  <si>
    <t>05.10.2022 13:13:08</t>
  </si>
  <si>
    <t>05.10.2022 13:13:12</t>
  </si>
  <si>
    <t>05.10.2022 13:13:15</t>
  </si>
  <si>
    <t>05.10.2022 13:13:17</t>
  </si>
  <si>
    <t>05.10.2022 13:13:18</t>
  </si>
  <si>
    <t>05.10.2022 13:13:20</t>
  </si>
  <si>
    <t>05.10.2022 13:13:21</t>
  </si>
  <si>
    <t>05.10.2022 13:13:39</t>
  </si>
  <si>
    <t>05.10.2022 13:13:44</t>
  </si>
  <si>
    <t>05.10.2022 13:13:45</t>
  </si>
  <si>
    <t>05.10.2022 13:13:47</t>
  </si>
  <si>
    <t>05.10.2022 13:13:48</t>
  </si>
  <si>
    <t>05.10.2022 13:13:50</t>
  </si>
  <si>
    <t>05.10.2022 13:13:51</t>
  </si>
  <si>
    <t>05.10.2022 13:13:53</t>
  </si>
  <si>
    <t>05.10.2022 13:13:54</t>
  </si>
  <si>
    <t>05.10.2022 13:13:56</t>
  </si>
  <si>
    <t>05.10.2022 13:13:57</t>
  </si>
  <si>
    <t>05.10.2022 13:13:58</t>
  </si>
  <si>
    <t>05.10.2022 13:14:12</t>
  </si>
  <si>
    <t>05.10.2022 13:14:16</t>
  </si>
  <si>
    <t>05.10.2022 13:14:18</t>
  </si>
  <si>
    <t>05.10.2022 13:14:19</t>
  </si>
  <si>
    <t>05.10.2022 13:14:21</t>
  </si>
  <si>
    <t>05.10.2022 13:14:22</t>
  </si>
  <si>
    <t>05.10.2022 13:14:25</t>
  </si>
  <si>
    <t>05.10.2022 13:14:27</t>
  </si>
  <si>
    <t>05.10.2022 13:14:28</t>
  </si>
  <si>
    <t>05.10.2022 13:14:30</t>
  </si>
  <si>
    <t>05.10.2022 13:14:31</t>
  </si>
  <si>
    <t>05.10.2022 13:14:36</t>
  </si>
  <si>
    <t>05.10.2022 13:14:40</t>
  </si>
  <si>
    <t>05.10.2022 13:14:48</t>
  </si>
  <si>
    <t>05.10.2022 13:14:51</t>
  </si>
  <si>
    <t>05.10.2022 13:14:52</t>
  </si>
  <si>
    <t>05.10.2022 13:14:54</t>
  </si>
  <si>
    <t>05.10.2022 13:14:55</t>
  </si>
  <si>
    <t>05.10.2022 13:14:57</t>
  </si>
  <si>
    <t>05.10.2022 13:15:01</t>
  </si>
  <si>
    <t>05.10.2022 13:15:03</t>
  </si>
  <si>
    <t>05.10.2022 13:15:04</t>
  </si>
  <si>
    <t>05.10.2022 13:15:05</t>
  </si>
  <si>
    <t>05.10.2022 13:15:06</t>
  </si>
  <si>
    <t>05.10.2022 13:15:11</t>
  </si>
  <si>
    <t>05.10.2022 13:15:12</t>
  </si>
  <si>
    <t>05.10.2022 13:15:13</t>
  </si>
  <si>
    <t>05.10.2022 13:15:15</t>
  </si>
  <si>
    <t>05.10.2022 13:15:17</t>
  </si>
  <si>
    <t>05.10.2022 13:15:19</t>
  </si>
  <si>
    <t>05.10.2022 13:15:20</t>
  </si>
  <si>
    <t>05.10.2022 13:15:22</t>
  </si>
  <si>
    <t>05.10.2022 13:15:23</t>
  </si>
  <si>
    <t>05.10.2022 13:15:25</t>
  </si>
  <si>
    <t>05.10.2022 13:15:26</t>
  </si>
  <si>
    <t>05.10.2022 13:15:28</t>
  </si>
  <si>
    <t>05.10.2022 13:15:29</t>
  </si>
  <si>
    <t>05.10.2022 13:15:31</t>
  </si>
  <si>
    <t>05.10.2022 13:15:32</t>
  </si>
  <si>
    <t>05.10.2022 13:15:34</t>
  </si>
  <si>
    <t>05.10.2022 13:15:35</t>
  </si>
  <si>
    <t>05.10.2022 13:15:36</t>
  </si>
  <si>
    <t>05.10.2022 13:15:37</t>
  </si>
  <si>
    <t>05.10.2022 13:15:39</t>
  </si>
  <si>
    <t>05.10.2022 13:15:40</t>
  </si>
  <si>
    <t>05.10.2022 13:15:42</t>
  </si>
  <si>
    <t>05.10.2022 13:15:43</t>
  </si>
  <si>
    <t>05.10.2022 13:15:45</t>
  </si>
  <si>
    <t>05.10.2022 13:15:46</t>
  </si>
  <si>
    <t>05.10.2022 13:15:48</t>
  </si>
  <si>
    <t>05.10.2022 13:15:49</t>
  </si>
  <si>
    <t>05.10.2022 13:15:54</t>
  </si>
  <si>
    <t>05.10.2022 13:15:59</t>
  </si>
  <si>
    <t>05.10.2022 13:16:01</t>
  </si>
  <si>
    <t>05.10.2022 13:16:02</t>
  </si>
  <si>
    <t>05.10.2022 13:16:04</t>
  </si>
  <si>
    <t>05.10.2022 13:16:16</t>
  </si>
  <si>
    <t>05.10.2022 13:16:17</t>
  </si>
  <si>
    <t>05.10.2022 13:16:19</t>
  </si>
  <si>
    <t>05.10.2022 13:16:20</t>
  </si>
  <si>
    <t>05.10.2022 13:16:22</t>
  </si>
  <si>
    <t>05.10.2022 13:16:23</t>
  </si>
  <si>
    <t>05.10.2022 13:16:50</t>
  </si>
  <si>
    <t>05.10.2022 13:16:53</t>
  </si>
  <si>
    <t>05.10.2022 13:16:56</t>
  </si>
  <si>
    <t>05.10.2022 13:16:59</t>
  </si>
  <si>
    <t>05.10.2022 13:17:01</t>
  </si>
  <si>
    <t>05.10.2022 13:17:02</t>
  </si>
  <si>
    <t>05.10.2022 13:17:04</t>
  </si>
  <si>
    <t>05.10.2022 13:17:05</t>
  </si>
  <si>
    <t>05.10.2022 13:17:07</t>
  </si>
  <si>
    <t>05.10.2022 13:17:08</t>
  </si>
  <si>
    <t>05.10.2022 13:17:09</t>
  </si>
  <si>
    <t>05.10.2022 13:17:10</t>
  </si>
  <si>
    <t>05.10.2022 13:17:13</t>
  </si>
  <si>
    <t>05.10.2022 13:17:27</t>
  </si>
  <si>
    <t>05.10.2022 13:17:31</t>
  </si>
  <si>
    <t>05.10.2022 13:17:33</t>
  </si>
  <si>
    <t>05.10.2022 13:17:34</t>
  </si>
  <si>
    <t>05.10.2022 13:17:36</t>
  </si>
  <si>
    <t>05.10.2022 13:17:51</t>
  </si>
  <si>
    <t>05.10.2022 13:17:52</t>
  </si>
  <si>
    <t>05.10.2022 13:17:54</t>
  </si>
  <si>
    <t>05.10.2022 13:17:55</t>
  </si>
  <si>
    <t>05.10.2022 13:17:57</t>
  </si>
  <si>
    <t>05.10.2022 13:17:58</t>
  </si>
  <si>
    <t>05.10.2022 13:18:00</t>
  </si>
  <si>
    <t>05.10.2022 13:18:01</t>
  </si>
  <si>
    <t>05.10.2022 13:18:03</t>
  </si>
  <si>
    <t>05.10.2022 13:18:07</t>
  </si>
  <si>
    <t>05.10.2022 13:18:09</t>
  </si>
  <si>
    <t>05.10.2022 13:18:10</t>
  </si>
  <si>
    <t>05.10.2022 13:18:12</t>
  </si>
  <si>
    <t>05.10.2022 13:18:13</t>
  </si>
  <si>
    <t>05.10.2022 13:18:15</t>
  </si>
  <si>
    <t>05.10.2022 13:18:18</t>
  </si>
  <si>
    <t>05.10.2022 13:18:19</t>
  </si>
  <si>
    <t>05.10.2022 13:18:21</t>
  </si>
  <si>
    <t>05.10.2022 13:18:55</t>
  </si>
  <si>
    <t>05.10.2022 13:18:56</t>
  </si>
  <si>
    <t>05.10.2022 13:18:58</t>
  </si>
  <si>
    <t>05.10.2022 13:18:59</t>
  </si>
  <si>
    <t>05.10.2022 13:19:01</t>
  </si>
  <si>
    <t>05.10.2022 13:19:02</t>
  </si>
  <si>
    <t>05.10.2022 13:19:25</t>
  </si>
  <si>
    <t>05.10.2022 13:19:26</t>
  </si>
  <si>
    <t>05.10.2022 13:19:29</t>
  </si>
  <si>
    <t>05.10.2022 13:19:50</t>
  </si>
  <si>
    <t>05.10.2022 13:20:02</t>
  </si>
  <si>
    <t>05.10.2022 13:20:04</t>
  </si>
  <si>
    <t>05.10.2022 13:20:05</t>
  </si>
  <si>
    <t>05.10.2022 13:20:06</t>
  </si>
  <si>
    <t>05.10.2022 13:20:08</t>
  </si>
  <si>
    <t>05.10.2022 13:20:09</t>
  </si>
  <si>
    <t>05.10.2022 13:20:10</t>
  </si>
  <si>
    <t>05.10.2022 13:20:13</t>
  </si>
  <si>
    <t>05.10.2022 13:20:23</t>
  </si>
  <si>
    <t>05.10.2022 13:20:25</t>
  </si>
  <si>
    <t>05.10.2022 13:20:26</t>
  </si>
  <si>
    <t>05.10.2022 13:20:27</t>
  </si>
  <si>
    <t>05.10.2022 13:20:28</t>
  </si>
  <si>
    <t>05.10.2022 13:20:30</t>
  </si>
  <si>
    <t>05.10.2022 13:20:31</t>
  </si>
  <si>
    <t>05.10.2022 13:20:32</t>
  </si>
  <si>
    <t>05.10.2022 13:20:38</t>
  </si>
  <si>
    <t>05.10.2022 13:20:39</t>
  </si>
  <si>
    <t>05.10.2022 13:20:41</t>
  </si>
  <si>
    <t>05.10.2022 13:20:42</t>
  </si>
  <si>
    <t>05.10.2022 13:20:43</t>
  </si>
  <si>
    <t>05.10.2022 13:20:44</t>
  </si>
  <si>
    <t>05.10.2022 13:21:04</t>
  </si>
  <si>
    <t>05.10.2022 13:21:05</t>
  </si>
  <si>
    <t>05.10.2022 13:21:06</t>
  </si>
  <si>
    <t>05.10.2022 13:21:08</t>
  </si>
  <si>
    <t>05.10.2022 13:21:09</t>
  </si>
  <si>
    <t>05.10.2022 13:21:12</t>
  </si>
  <si>
    <t>05.10.2022 13:21:13</t>
  </si>
  <si>
    <t>05.10.2022 13:21:15</t>
  </si>
  <si>
    <t>05.10.2022 13:21:16</t>
  </si>
  <si>
    <t>05.10.2022 13:21:18</t>
  </si>
  <si>
    <t>05.10.2022 13:21:24</t>
  </si>
  <si>
    <t>05.10.2022 13:21:25</t>
  </si>
  <si>
    <t>05.10.2022 13:21:27</t>
  </si>
  <si>
    <t>05.10.2022 13:21:28</t>
  </si>
  <si>
    <t>05.10.2022 13:21:36</t>
  </si>
  <si>
    <t>05.10.2022 13:21:39</t>
  </si>
  <si>
    <t>05.10.2022 13:21:40</t>
  </si>
  <si>
    <t>05.10.2022 13:21:42</t>
  </si>
  <si>
    <t>05.10.2022 13:21:43</t>
  </si>
  <si>
    <t>05.10.2022 13:21:45</t>
  </si>
  <si>
    <t>05.10.2022 13:21:46</t>
  </si>
  <si>
    <t>05.10.2022 13:21:48</t>
  </si>
  <si>
    <t>05.10.2022 13:21:51</t>
  </si>
  <si>
    <t>05.10.2022 13:22:03</t>
  </si>
  <si>
    <t>05.10.2022 13:22:04</t>
  </si>
  <si>
    <t>05.10.2022 13:22:10</t>
  </si>
  <si>
    <t>05.10.2022 13:22:11</t>
  </si>
  <si>
    <t>05.10.2022 13:22:13</t>
  </si>
  <si>
    <t>05.10.2022 13:22:14</t>
  </si>
  <si>
    <t>05.10.2022 13:22:17</t>
  </si>
  <si>
    <t>05.10.2022 13:22:18</t>
  </si>
  <si>
    <t>05.10.2022 13:22:20</t>
  </si>
  <si>
    <t>05.10.2022 13:22:21</t>
  </si>
  <si>
    <t>05.10.2022 13:22:23</t>
  </si>
  <si>
    <t>05.10.2022 13:22:24</t>
  </si>
  <si>
    <t>05.10.2022 13:22:38</t>
  </si>
  <si>
    <t>05.10.2022 13:22:41</t>
  </si>
  <si>
    <t>05.10.2022 13:22:42</t>
  </si>
  <si>
    <t>05.10.2022 13:22:44</t>
  </si>
  <si>
    <t>05.10.2022 13:22:45</t>
  </si>
  <si>
    <t>05.10.2022 13:22:47</t>
  </si>
  <si>
    <t>05.10.2022 13:22:50</t>
  </si>
  <si>
    <t>05.10.2022 13:23:33</t>
  </si>
  <si>
    <t>05.10.2022 13:23:36</t>
  </si>
  <si>
    <t>05.10.2022 13:23:38</t>
  </si>
  <si>
    <t>05.10.2022 13:23:39</t>
  </si>
  <si>
    <t>05.10.2022 13:23:41</t>
  </si>
  <si>
    <t>05.10.2022 13:23:42</t>
  </si>
  <si>
    <t>05.10.2022 13:23:48</t>
  </si>
  <si>
    <t>05.10.2022 13:23:51</t>
  </si>
  <si>
    <t>05.10.2022 13:23:53</t>
  </si>
  <si>
    <t>05.10.2022 13:23:54</t>
  </si>
  <si>
    <t>05.10.2022 13:23:56</t>
  </si>
  <si>
    <t>05.10.2022 13:23:57</t>
  </si>
  <si>
    <t>05.10.2022 13:24:15</t>
  </si>
  <si>
    <t>05.10.2022 13:24:18</t>
  </si>
  <si>
    <t>05.10.2022 13:24:20</t>
  </si>
  <si>
    <t>05.10.2022 13:24:21</t>
  </si>
  <si>
    <t>05.10.2022 13:24:23</t>
  </si>
  <si>
    <t>05.10.2022 13:24:26</t>
  </si>
  <si>
    <t>05.10.2022 13:24:27</t>
  </si>
  <si>
    <t>05.10.2022 13:24:29</t>
  </si>
  <si>
    <t>05.10.2022 13:24:30</t>
  </si>
  <si>
    <t>05.10.2022 13:24:33</t>
  </si>
  <si>
    <t>05.10.2022 13:24:42</t>
  </si>
  <si>
    <t>05.10.2022 13:24:43</t>
  </si>
  <si>
    <t>05.10.2022 13:24:44</t>
  </si>
  <si>
    <t>05.10.2022 13:24:46</t>
  </si>
  <si>
    <t>05.10.2022 13:24:47</t>
  </si>
  <si>
    <t>05.10.2022 13:24:50</t>
  </si>
  <si>
    <t>05.10.2022 13:24:51</t>
  </si>
  <si>
    <t>05.10.2022 13:24:53</t>
  </si>
  <si>
    <t>05.10.2022 13:24:54</t>
  </si>
  <si>
    <t>05.10.2022 13:24:56</t>
  </si>
  <si>
    <t>05.10.2022 13:25:14</t>
  </si>
  <si>
    <t>05.10.2022 13:25:15</t>
  </si>
  <si>
    <t>05.10.2022 13:25:17</t>
  </si>
  <si>
    <t>05.10.2022 13:25:18</t>
  </si>
  <si>
    <t>05.10.2022 13:25:20</t>
  </si>
  <si>
    <t>05.10.2022 13:25:21</t>
  </si>
  <si>
    <t>05.10.2022 13:25:28</t>
  </si>
  <si>
    <t>05.10.2022 13:25:31</t>
  </si>
  <si>
    <t>05.10.2022 13:25:33</t>
  </si>
  <si>
    <t>05.10.2022 13:25:34</t>
  </si>
  <si>
    <t>05.10.2022 13:25:37</t>
  </si>
  <si>
    <t>05.10.2022 13:25:43</t>
  </si>
  <si>
    <t>05.10.2022 13:25:51</t>
  </si>
  <si>
    <t>05.10.2022 13:25:52</t>
  </si>
  <si>
    <t>05.10.2022 13:25:54</t>
  </si>
  <si>
    <t>05.10.2022 13:25:57</t>
  </si>
  <si>
    <t>05.10.2022 13:25:58</t>
  </si>
  <si>
    <t>05.10.2022 13:26:00</t>
  </si>
  <si>
    <t>05.10.2022 13:26:01</t>
  </si>
  <si>
    <t>05.10.2022 13:26:03</t>
  </si>
  <si>
    <t>05.10.2022 13:26:37</t>
  </si>
  <si>
    <t>05.10.2022 13:26:39</t>
  </si>
  <si>
    <t>05.10.2022 13:26:40</t>
  </si>
  <si>
    <t>05.10.2022 13:26:41</t>
  </si>
  <si>
    <t>05.10.2022 13:26:43</t>
  </si>
  <si>
    <t>05.10.2022 13:26:44</t>
  </si>
  <si>
    <t>05.10.2022 13:28:39</t>
  </si>
  <si>
    <t>05.10.2022 13:28:42</t>
  </si>
  <si>
    <t>05.10.2022 13:28:44</t>
  </si>
  <si>
    <t>05.10.2022 13:28:45</t>
  </si>
  <si>
    <t>05.10.2022 13:28:47</t>
  </si>
  <si>
    <t>05.10.2022 13:28:48</t>
  </si>
  <si>
    <t>05.10.2022 13:29:06</t>
  </si>
  <si>
    <t>05.10.2022 13:29:08</t>
  </si>
  <si>
    <t>05.10.2022 13:29:09</t>
  </si>
  <si>
    <t>05.10.2022 13:29:10</t>
  </si>
  <si>
    <t>05.10.2022 13:29:11</t>
  </si>
  <si>
    <t>05.10.2022 13:29:16</t>
  </si>
  <si>
    <t>05.10.2022 13:29:31</t>
  </si>
  <si>
    <t>05.10.2022 13:29:58</t>
  </si>
  <si>
    <t>05.10.2022 13:29:59</t>
  </si>
  <si>
    <t>05.10.2022 13:30:01</t>
  </si>
  <si>
    <t>05.10.2022 13:30:02</t>
  </si>
  <si>
    <t>05.10.2022 13:30:04</t>
  </si>
  <si>
    <t>05.10.2022 13:30:28</t>
  </si>
  <si>
    <t>05.10.2022 13:30:29</t>
  </si>
  <si>
    <t>05.10.2022 13:30:30</t>
  </si>
  <si>
    <t>05.10.2022 13:30:32</t>
  </si>
  <si>
    <t>05.10.2022 13:30:37</t>
  </si>
  <si>
    <t>05.10.2022 13:30:45</t>
  </si>
  <si>
    <t>05.10.2022 13:30:46</t>
  </si>
  <si>
    <t>05.10.2022 13:30:48</t>
  </si>
  <si>
    <t>05.10.2022 13:30:49</t>
  </si>
  <si>
    <t>05.10.2022 13:30:51</t>
  </si>
  <si>
    <t>05.10.2022 13:30:52</t>
  </si>
  <si>
    <t>05.10.2022 13:30:54</t>
  </si>
  <si>
    <t>05.10.2022 13:30:55</t>
  </si>
  <si>
    <t>05.10.2022 13:30:57</t>
  </si>
  <si>
    <t>05.10.2022 13:30:58</t>
  </si>
  <si>
    <t>05.10.2022 13:31:00</t>
  </si>
  <si>
    <t>05.10.2022 13:31:01</t>
  </si>
  <si>
    <t>05.10.2022 13:31:03</t>
  </si>
  <si>
    <t>05.10.2022 13:31:04</t>
  </si>
  <si>
    <t>05.10.2022 13:31:48</t>
  </si>
  <si>
    <t>05.10.2022 13:31:49</t>
  </si>
  <si>
    <t>05.10.2022 13:31:51</t>
  </si>
  <si>
    <t>05.10.2022 13:31:52</t>
  </si>
  <si>
    <t>05.10.2022 13:31:53</t>
  </si>
  <si>
    <t>05.10.2022 13:31:57</t>
  </si>
  <si>
    <t>05.10.2022 13:31:59</t>
  </si>
  <si>
    <t>05.10.2022 13:32:03</t>
  </si>
  <si>
    <t>05.10.2022 13:32:05</t>
  </si>
  <si>
    <t>05.10.2022 13:32:06</t>
  </si>
  <si>
    <t>05.10.2022 13:32:08</t>
  </si>
  <si>
    <t>05.10.2022 13:32:09</t>
  </si>
  <si>
    <t>05.10.2022 13:32:11</t>
  </si>
  <si>
    <t>05.10.2022 13:32:12</t>
  </si>
  <si>
    <t>05.10.2022 13:32:14</t>
  </si>
  <si>
    <t>05.10.2022 13:32:15</t>
  </si>
  <si>
    <t>05.10.2022 13:32:17</t>
  </si>
  <si>
    <t>05.10.2022 13:32:18</t>
  </si>
  <si>
    <t>05.10.2022 13:32:20</t>
  </si>
  <si>
    <t>05.10.2022 13:32:21</t>
  </si>
  <si>
    <t>05.10.2022 13:32:23</t>
  </si>
  <si>
    <t>05.10.2022 13:32:24</t>
  </si>
  <si>
    <t>05.10.2022 13:32:26</t>
  </si>
  <si>
    <t>05.10.2022 13:32:27</t>
  </si>
  <si>
    <t>05.10.2022 13:32:33</t>
  </si>
  <si>
    <t>05.10.2022 13:32:35</t>
  </si>
  <si>
    <t>05.10.2022 13:32:36</t>
  </si>
  <si>
    <t>05.10.2022 13:32:39</t>
  </si>
  <si>
    <t>05.10.2022 13:32:41</t>
  </si>
  <si>
    <t>05.10.2022 13:32:45</t>
  </si>
  <si>
    <t>05.10.2022 13:32:47</t>
  </si>
  <si>
    <t>05.10.2022 13:32:48</t>
  </si>
  <si>
    <t>05.10.2022 13:33:09</t>
  </si>
  <si>
    <t>05.10.2022 13:33:12</t>
  </si>
  <si>
    <t>05.10.2022 13:33:13</t>
  </si>
  <si>
    <t>05.10.2022 13:33:15</t>
  </si>
  <si>
    <t>05.10.2022 13:33:16</t>
  </si>
  <si>
    <t>05.10.2022 13:33:18</t>
  </si>
  <si>
    <t>05.10.2022 13:33:19</t>
  </si>
  <si>
    <t>05.10.2022 13:33:28</t>
  </si>
  <si>
    <t>05.10.2022 13:33:30</t>
  </si>
  <si>
    <t>05.10.2022 13:33:31</t>
  </si>
  <si>
    <t>05.10.2022 13:33:32</t>
  </si>
  <si>
    <t>05.10.2022 13:33:34</t>
  </si>
  <si>
    <t>05.10.2022 13:33:48</t>
  </si>
  <si>
    <t>05.10.2022 13:33:50</t>
  </si>
  <si>
    <t>05.10.2022 13:33:51</t>
  </si>
  <si>
    <t>05.10.2022 13:33:53</t>
  </si>
  <si>
    <t>05.10.2022 13:33:54</t>
  </si>
  <si>
    <t>05.10.2022 13:33:56</t>
  </si>
  <si>
    <t>05.10.2022 13:33:57</t>
  </si>
  <si>
    <t>05.10.2022 13:34:00</t>
  </si>
  <si>
    <t>05.10.2022 13:34:02</t>
  </si>
  <si>
    <t>05.10.2022 13:34:27</t>
  </si>
  <si>
    <t>05.10.2022 13:34:29</t>
  </si>
  <si>
    <t>05.10.2022 13:34:30</t>
  </si>
  <si>
    <t>05.10.2022 13:34:32</t>
  </si>
  <si>
    <t>05.10.2022 13:34:33</t>
  </si>
  <si>
    <t>05.10.2022 13:34:35</t>
  </si>
  <si>
    <t>05.10.2022 13:34:36</t>
  </si>
  <si>
    <t>05.10.2022 13:34:38</t>
  </si>
  <si>
    <t>05.10.2022 13:35:32</t>
  </si>
  <si>
    <t>05.10.2022 13:35:33</t>
  </si>
  <si>
    <t>05.10.2022 13:35:34</t>
  </si>
  <si>
    <t>05.10.2022 13:35:36</t>
  </si>
  <si>
    <t>05.10.2022 13:35:37</t>
  </si>
  <si>
    <t>05.10.2022 13:35:40</t>
  </si>
  <si>
    <t>05.10.2022 13:35:41</t>
  </si>
  <si>
    <t>05.10.2022 13:35:43</t>
  </si>
  <si>
    <t>05.10.2022 13:35:44</t>
  </si>
  <si>
    <t>05.10.2022 13:35:46</t>
  </si>
  <si>
    <t>05.10.2022 13:35:47</t>
  </si>
  <si>
    <t>05.10.2022 13:35:49</t>
  </si>
  <si>
    <t>05.10.2022 13:35:50</t>
  </si>
  <si>
    <t>05.10.2022 13:35:52</t>
  </si>
  <si>
    <t>05.10.2022 13:35:53</t>
  </si>
  <si>
    <t>05.10.2022 13:35:55</t>
  </si>
  <si>
    <t>05.10.2022 13:35:56</t>
  </si>
  <si>
    <t>05.10.2022 13:35:57</t>
  </si>
  <si>
    <t>05.10.2022 13:35:59</t>
  </si>
  <si>
    <t>05.10.2022 13:36:01</t>
  </si>
  <si>
    <t>05.10.2022 13:36:03</t>
  </si>
  <si>
    <t>05.10.2022 13:36:04</t>
  </si>
  <si>
    <t>05.10.2022 13:36:06</t>
  </si>
  <si>
    <t>05.10.2022 13:36:07</t>
  </si>
  <si>
    <t>05.10.2022 13:36:09</t>
  </si>
  <si>
    <t>05.10.2022 13:36:10</t>
  </si>
  <si>
    <t>05.10.2022 13:36:25</t>
  </si>
  <si>
    <t>05.10.2022 13:36:27</t>
  </si>
  <si>
    <t>05.10.2022 13:36:28</t>
  </si>
  <si>
    <t>05.10.2022 13:36:30</t>
  </si>
  <si>
    <t>05.10.2022 13:36:31</t>
  </si>
  <si>
    <t>05.10.2022 13:36:33</t>
  </si>
  <si>
    <t>05.10.2022 13:36:34</t>
  </si>
  <si>
    <t>05.10.2022 13:36:36</t>
  </si>
  <si>
    <t>05.10.2022 13:36:37</t>
  </si>
  <si>
    <t>05.10.2022 13:36:51</t>
  </si>
  <si>
    <t>05.10.2022 13:36:52</t>
  </si>
  <si>
    <t>05.10.2022 13:36:54</t>
  </si>
  <si>
    <t>05.10.2022 13:36:55</t>
  </si>
  <si>
    <t>05.10.2022 13:36:56</t>
  </si>
  <si>
    <t>05.10.2022 13:36:57</t>
  </si>
  <si>
    <t>05.10.2022 13:37:32</t>
  </si>
  <si>
    <t>05.10.2022 13:37:44</t>
  </si>
  <si>
    <t>05.10.2022 13:37:47</t>
  </si>
  <si>
    <t>05.10.2022 13:37:48</t>
  </si>
  <si>
    <t>05.10.2022 13:37:50</t>
  </si>
  <si>
    <t>05.10.2022 13:37:51</t>
  </si>
  <si>
    <t>05.10.2022 13:37:53</t>
  </si>
  <si>
    <t>05.10.2022 13:37:54</t>
  </si>
  <si>
    <t>05.10.2022 13:37:56</t>
  </si>
  <si>
    <t>05.10.2022 13:37:57</t>
  </si>
  <si>
    <t>05.10.2022 13:37:59</t>
  </si>
  <si>
    <t>05.10.2022 13:38:00</t>
  </si>
  <si>
    <t>05.10.2022 13:38:03</t>
  </si>
  <si>
    <t>05.10.2022 13:38:05</t>
  </si>
  <si>
    <t>05.10.2022 13:38:06</t>
  </si>
  <si>
    <t>05.10.2022 13:38:08</t>
  </si>
  <si>
    <t>05.10.2022 13:38:09</t>
  </si>
  <si>
    <t>05.10.2022 13:38:12</t>
  </si>
  <si>
    <t>05.10.2022 13:38:14</t>
  </si>
  <si>
    <t>05.10.2022 13:38:15</t>
  </si>
  <si>
    <t>05.10.2022 13:38:17</t>
  </si>
  <si>
    <t>05.10.2022 13:38:18</t>
  </si>
  <si>
    <t>05.10.2022 13:38:53</t>
  </si>
  <si>
    <t>05.10.2022 13:38:54</t>
  </si>
  <si>
    <t>05.10.2022 13:38:56</t>
  </si>
  <si>
    <t>05.10.2022 13:38:57</t>
  </si>
  <si>
    <t>05.10.2022 13:38:59</t>
  </si>
  <si>
    <t>05.10.2022 13:39:12</t>
  </si>
  <si>
    <t>05.10.2022 13:39:14</t>
  </si>
  <si>
    <t>05.10.2022 13:39:15</t>
  </si>
  <si>
    <t>05.10.2022 13:39:19</t>
  </si>
  <si>
    <t>05.10.2022 13:39:21</t>
  </si>
  <si>
    <t>05.10.2022 13:39:22</t>
  </si>
  <si>
    <t>05.10.2022 13:39:24</t>
  </si>
  <si>
    <t>05.10.2022 13:39:25</t>
  </si>
  <si>
    <t>05.10.2022 13:39:27</t>
  </si>
  <si>
    <t>05.10.2022 13:39:28</t>
  </si>
  <si>
    <t>05.10.2022 13:40:06</t>
  </si>
  <si>
    <t>05.10.2022 13:40:07</t>
  </si>
  <si>
    <t>05.10.2022 13:40:08</t>
  </si>
  <si>
    <t>05.10.2022 13:40:10</t>
  </si>
  <si>
    <t>05.10.2022 13:40:11</t>
  </si>
  <si>
    <t>05.10.2022 13:40:12</t>
  </si>
  <si>
    <t>05.10.2022 13:40:13</t>
  </si>
  <si>
    <t>05.10.2022 13:40:18</t>
  </si>
  <si>
    <t>05.10.2022 13:40:34</t>
  </si>
  <si>
    <t>05.10.2022 13:40:36</t>
  </si>
  <si>
    <t>05.10.2022 13:40:37</t>
  </si>
  <si>
    <t>05.10.2022 13:40:38</t>
  </si>
  <si>
    <t>05.10.2022 13:40:40</t>
  </si>
  <si>
    <t>05.10.2022 13:40:41</t>
  </si>
  <si>
    <t>05.10.2022 13:40:42</t>
  </si>
  <si>
    <t>05.10.2022 13:40:43</t>
  </si>
  <si>
    <t>05.10.2022 13:40:46</t>
  </si>
  <si>
    <t>05.10.2022 13:40:48</t>
  </si>
  <si>
    <t>05.10.2022 13:40:49</t>
  </si>
  <si>
    <t>05.10.2022 13:40:50</t>
  </si>
  <si>
    <t>05.10.2022 13:40:51</t>
  </si>
  <si>
    <t>05.10.2022 13:40:53</t>
  </si>
  <si>
    <t>05.10.2022 13:40:54</t>
  </si>
  <si>
    <t>05.10.2022 13:40:55</t>
  </si>
  <si>
    <t>05.10.2022 13:40:56</t>
  </si>
  <si>
    <t>05.10.2022 13:40:59</t>
  </si>
  <si>
    <t>05.10.2022 13:41:01</t>
  </si>
  <si>
    <t>05.10.2022 13:41:02</t>
  </si>
  <si>
    <t>05.10.2022 13:41:04</t>
  </si>
  <si>
    <t>05.10.2022 13:41:05</t>
  </si>
  <si>
    <t>05.10.2022 13:41:31</t>
  </si>
  <si>
    <t>05.10.2022 13:41:32</t>
  </si>
  <si>
    <t>05.10.2022 13:41:33</t>
  </si>
  <si>
    <t>05.10.2022 13:41:35</t>
  </si>
  <si>
    <t>05.10.2022 13:41:37</t>
  </si>
  <si>
    <t>05.10.2022 13:41:39</t>
  </si>
  <si>
    <t>05.10.2022 13:41:41</t>
  </si>
  <si>
    <t>05.10.2022 13:42:04</t>
  </si>
  <si>
    <t>05.10.2022 13:42:05</t>
  </si>
  <si>
    <t>05.10.2022 13:42:07</t>
  </si>
  <si>
    <t>05.10.2022 13:42:08</t>
  </si>
  <si>
    <t>05.10.2022 13:42:09</t>
  </si>
  <si>
    <t>05.10.2022 13:42:11</t>
  </si>
  <si>
    <t>05.10.2022 13:42:12</t>
  </si>
  <si>
    <t>05.10.2022 13:42:14</t>
  </si>
  <si>
    <t>05.10.2022 13:42:15</t>
  </si>
  <si>
    <t>05.10.2022 13:42:17</t>
  </si>
  <si>
    <t>05.10.2022 13:42:18</t>
  </si>
  <si>
    <t>05.10.2022 13:42:19</t>
  </si>
  <si>
    <t>05.10.2022 13:42:20</t>
  </si>
  <si>
    <t>05.10.2022 13:42:22</t>
  </si>
  <si>
    <t>05.10.2022 13:42:24</t>
  </si>
  <si>
    <t>05.10.2022 13:42:27</t>
  </si>
  <si>
    <t>05.10.2022 13:42:29</t>
  </si>
  <si>
    <t>05.10.2022 13:42:30</t>
  </si>
  <si>
    <t>05.10.2022 13:42:32</t>
  </si>
  <si>
    <t>05.10.2022 13:42:33</t>
  </si>
  <si>
    <t>05.10.2022 13:42:35</t>
  </si>
  <si>
    <t>05.10.2022 13:42:36</t>
  </si>
  <si>
    <t>05.10.2022 13:42:38</t>
  </si>
  <si>
    <t>05.10.2022 13:42:39</t>
  </si>
  <si>
    <t>05.10.2022 13:42:41</t>
  </si>
  <si>
    <t>05.10.2022 13:42:43</t>
  </si>
  <si>
    <t>05.10.2022 13:42:44</t>
  </si>
  <si>
    <t>05.10.2022 13:43:03</t>
  </si>
  <si>
    <t>05.10.2022 13:43:05</t>
  </si>
  <si>
    <t>05.10.2022 13:43:06</t>
  </si>
  <si>
    <t>05.10.2022 13:43:07</t>
  </si>
  <si>
    <t>05.10.2022 13:43:09</t>
  </si>
  <si>
    <t>05.10.2022 13:43:10</t>
  </si>
  <si>
    <t>05.10.2022 13:43:11</t>
  </si>
  <si>
    <t>05.10.2022 13:43:12</t>
  </si>
  <si>
    <t>05.10.2022 13:43:15</t>
  </si>
  <si>
    <t>05.10.2022 13:43:47</t>
  </si>
  <si>
    <t>05.10.2022 13:43:48</t>
  </si>
  <si>
    <t>05.10.2022 13:43:50</t>
  </si>
  <si>
    <t>05.10.2022 13:43:51</t>
  </si>
  <si>
    <t>05.10.2022 13:43:53</t>
  </si>
  <si>
    <t>05.10.2022 13:43:54</t>
  </si>
  <si>
    <t>05.10.2022 13:43:56</t>
  </si>
  <si>
    <t>05.10.2022 13:43:57</t>
  </si>
  <si>
    <t>05.10.2022 13:43:59</t>
  </si>
  <si>
    <t>05.10.2022 13:44:12</t>
  </si>
  <si>
    <t>05.10.2022 13:44:15</t>
  </si>
  <si>
    <t>05.10.2022 13:44:17</t>
  </si>
  <si>
    <t>05.10.2022 13:44:18</t>
  </si>
  <si>
    <t>05.10.2022 13:44:20</t>
  </si>
  <si>
    <t>05.10.2022 13:44:21</t>
  </si>
  <si>
    <t>05.10.2022 13:44:23</t>
  </si>
  <si>
    <t>05.10.2022 13:44:50</t>
  </si>
  <si>
    <t>05.10.2022 13:44:51</t>
  </si>
  <si>
    <t>05.10.2022 13:44:53</t>
  </si>
  <si>
    <t>05.10.2022 13:44:54</t>
  </si>
  <si>
    <t>05.10.2022 13:45:18</t>
  </si>
  <si>
    <t>05.10.2022 13:45:21</t>
  </si>
  <si>
    <t>05.10.2022 13:45:23</t>
  </si>
  <si>
    <t>05.10.2022 13:45:24</t>
  </si>
  <si>
    <t>05.10.2022 13:45:27</t>
  </si>
  <si>
    <t>05.10.2022 13:45:29</t>
  </si>
  <si>
    <t>05.10.2022 13:45:30</t>
  </si>
  <si>
    <t>05.10.2022 13:45:54</t>
  </si>
  <si>
    <t>05.10.2022 13:45:56</t>
  </si>
  <si>
    <t>05.10.2022 13:45:59</t>
  </si>
  <si>
    <t>05.10.2022 13:46:00</t>
  </si>
  <si>
    <t>05.10.2022 13:46:02</t>
  </si>
  <si>
    <t>05.10.2022 13:46:03</t>
  </si>
  <si>
    <t>05.10.2022 13:46:05</t>
  </si>
  <si>
    <t>05.10.2022 13:46:06</t>
  </si>
  <si>
    <t>05.10.2022 13:46:13</t>
  </si>
  <si>
    <t>05.10.2022 13:46:15</t>
  </si>
  <si>
    <t>05.10.2022 13:46:16</t>
  </si>
  <si>
    <t>05.10.2022 13:46:17</t>
  </si>
  <si>
    <t>05.10.2022 13:46:19</t>
  </si>
  <si>
    <t>05.10.2022 13:46:20</t>
  </si>
  <si>
    <t>05.10.2022 13:46:21</t>
  </si>
  <si>
    <t>05.10.2022 13:46:36</t>
  </si>
  <si>
    <t>05.10.2022 13:46:37</t>
  </si>
  <si>
    <t>05.10.2022 13:46:39</t>
  </si>
  <si>
    <t>05.10.2022 13:46:40</t>
  </si>
  <si>
    <t>05.10.2022 13:46:42</t>
  </si>
  <si>
    <t>05.10.2022 13:46:43</t>
  </si>
  <si>
    <t>05.10.2022 13:47:00</t>
  </si>
  <si>
    <t>05.10.2022 13:47:03</t>
  </si>
  <si>
    <t>05.10.2022 13:47:04</t>
  </si>
  <si>
    <t>05.10.2022 13:47:06</t>
  </si>
  <si>
    <t>05.10.2022 13:47:07</t>
  </si>
  <si>
    <t>05.10.2022 13:47:09</t>
  </si>
  <si>
    <t>05.10.2022 13:47:10</t>
  </si>
  <si>
    <t>05.10.2022 13:47:12</t>
  </si>
  <si>
    <t>05.10.2022 13:47:13</t>
  </si>
  <si>
    <t>05.10.2022 13:47:18</t>
  </si>
  <si>
    <t>05.10.2022 13:47:19</t>
  </si>
  <si>
    <t>05.10.2022 13:47:21</t>
  </si>
  <si>
    <t>05.10.2022 13:47:22</t>
  </si>
  <si>
    <t>05.10.2022 13:47:24</t>
  </si>
  <si>
    <t>05.10.2022 13:47:25</t>
  </si>
  <si>
    <t>05.10.2022 13:47:27</t>
  </si>
  <si>
    <t>05.10.2022 13:47:28</t>
  </si>
  <si>
    <t>05.10.2022 13:47:30</t>
  </si>
  <si>
    <t>05.10.2022 13:47:31</t>
  </si>
  <si>
    <t>05.10.2022 13:47:36</t>
  </si>
  <si>
    <t>05.10.2022 13:47:39</t>
  </si>
  <si>
    <t>05.10.2022 13:47:40</t>
  </si>
  <si>
    <t>05.10.2022 13:47:42</t>
  </si>
  <si>
    <t>05.10.2022 13:47:43</t>
  </si>
  <si>
    <t>05.10.2022 13:47:46</t>
  </si>
  <si>
    <t>05.10.2022 13:47:48</t>
  </si>
  <si>
    <t>05.10.2022 13:47:55</t>
  </si>
  <si>
    <t>05.10.2022 13:48:55</t>
  </si>
  <si>
    <t>05.10.2022 13:48:56</t>
  </si>
  <si>
    <t>05.10.2022 13:48:58</t>
  </si>
  <si>
    <t>05.10.2022 13:48:59</t>
  </si>
  <si>
    <t>05.10.2022 13:49:03</t>
  </si>
  <si>
    <t>05.10.2022 13:49:05</t>
  </si>
  <si>
    <t>05.10.2022 13:49:06</t>
  </si>
  <si>
    <t>05.10.2022 13:49:08</t>
  </si>
  <si>
    <t>05.10.2022 13:50:14</t>
  </si>
  <si>
    <t>05.10.2022 13:50:15</t>
  </si>
  <si>
    <t>05.10.2022 13:50:16</t>
  </si>
  <si>
    <t>05.10.2022 13:50:18</t>
  </si>
  <si>
    <t>05.10.2022 13:50:20</t>
  </si>
  <si>
    <t>05.10.2022 13:50:22</t>
  </si>
  <si>
    <t>05.10.2022 13:50:23</t>
  </si>
  <si>
    <t>05.10.2022 13:50:25</t>
  </si>
  <si>
    <t>05.10.2022 13:50:26</t>
  </si>
  <si>
    <t>05.10.2022 13:50:30</t>
  </si>
  <si>
    <t>05.10.2022 13:50:32</t>
  </si>
  <si>
    <t>05.10.2022 13:50:33</t>
  </si>
  <si>
    <t>05.10.2022 13:50:35</t>
  </si>
  <si>
    <t>05.10.2022 13:50:36</t>
  </si>
  <si>
    <t>05.10.2022 13:50:38</t>
  </si>
  <si>
    <t>05.10.2022 13:50:39</t>
  </si>
  <si>
    <t>05.10.2022 13:50:41</t>
  </si>
  <si>
    <t>05.10.2022 13:50:42</t>
  </si>
  <si>
    <t>05.10.2022 13:51:15</t>
  </si>
  <si>
    <t>05.10.2022 13:51:17</t>
  </si>
  <si>
    <t>05.10.2022 13:51:18</t>
  </si>
  <si>
    <t>05.10.2022 13:51:19</t>
  </si>
  <si>
    <t>05.10.2022 13:51:20</t>
  </si>
  <si>
    <t>05.10.2022 13:51:22</t>
  </si>
  <si>
    <t>05.10.2022 13:51:26</t>
  </si>
  <si>
    <t>05.10.2022 13:51:30</t>
  </si>
  <si>
    <t>05.10.2022 13:51:33</t>
  </si>
  <si>
    <t>05.10.2022 13:51:35</t>
  </si>
  <si>
    <t>05.10.2022 13:51:36</t>
  </si>
  <si>
    <t>05.10.2022 13:52:11</t>
  </si>
  <si>
    <t>05.10.2022 13:52:12</t>
  </si>
  <si>
    <t>05.10.2022 13:52:14</t>
  </si>
  <si>
    <t>05.10.2022 13:52:15</t>
  </si>
  <si>
    <t>05.10.2022 13:52:17</t>
  </si>
  <si>
    <t>05.10.2022 13:53:00</t>
  </si>
  <si>
    <t>05.10.2022 13:53:02</t>
  </si>
  <si>
    <t>05.10.2022 13:53:03</t>
  </si>
  <si>
    <t>05.10.2022 13:53:04</t>
  </si>
  <si>
    <t>05.10.2022 13:53:06</t>
  </si>
  <si>
    <t>05.10.2022 13:53:07</t>
  </si>
  <si>
    <t>05.10.2022 13:53:08</t>
  </si>
  <si>
    <t>05.10.2022 13:53:09</t>
  </si>
  <si>
    <t>05.10.2022 13:53:12</t>
  </si>
  <si>
    <t>05.10.2022 13:53:35</t>
  </si>
  <si>
    <t>05.10.2022 13:53:36</t>
  </si>
  <si>
    <t>05.10.2022 13:53:38</t>
  </si>
  <si>
    <t>05.10.2022 13:53:39</t>
  </si>
  <si>
    <t>05.10.2022 13:53:42</t>
  </si>
  <si>
    <t>05.10.2022 13:53:45</t>
  </si>
  <si>
    <t>05.10.2022 13:53:47</t>
  </si>
  <si>
    <t>05.10.2022 13:53:48</t>
  </si>
  <si>
    <t>05.10.2022 13:53:57</t>
  </si>
  <si>
    <t>05.10.2022 13:53:59</t>
  </si>
  <si>
    <t>05.10.2022 13:54:03</t>
  </si>
  <si>
    <t>05.10.2022 13:54:05</t>
  </si>
  <si>
    <t>05.10.2022 13:54:06</t>
  </si>
  <si>
    <t>05.10.2022 13:54:08</t>
  </si>
  <si>
    <t>05.10.2022 13:54:11</t>
  </si>
  <si>
    <t>05.10.2022 13:54:14</t>
  </si>
  <si>
    <t>05.10.2022 13:54:15</t>
  </si>
  <si>
    <t>05.10.2022 13:54:20</t>
  </si>
  <si>
    <t>05.10.2022 13:54:21</t>
  </si>
  <si>
    <t>05.10.2022 13:54:22</t>
  </si>
  <si>
    <t>05.10.2022 13:54:24</t>
  </si>
  <si>
    <t>05.10.2022 13:54:25</t>
  </si>
  <si>
    <t>05.10.2022 13:54:26</t>
  </si>
  <si>
    <t>05.10.2022 13:54:28</t>
  </si>
  <si>
    <t>05.10.2022 13:54:29</t>
  </si>
  <si>
    <t>05.10.2022 13:54:30</t>
  </si>
  <si>
    <t>05.10.2022 13:54:31</t>
  </si>
  <si>
    <t>05.10.2022 13:55:00</t>
  </si>
  <si>
    <t>05.10.2022 13:55:01</t>
  </si>
  <si>
    <t>05.10.2022 13:55:03</t>
  </si>
  <si>
    <t>05.10.2022 13:55:04</t>
  </si>
  <si>
    <t>05.10.2022 13:55:06</t>
  </si>
  <si>
    <t>05.10.2022 13:55:07</t>
  </si>
  <si>
    <t>05.10.2022 13:55:09</t>
  </si>
  <si>
    <t>05.10.2022 13:55:15</t>
  </si>
  <si>
    <t>05.10.2022 13:55:18</t>
  </si>
  <si>
    <t>05.10.2022 13:55:19</t>
  </si>
  <si>
    <t>05.10.2022 13:55:21</t>
  </si>
  <si>
    <t>05.10.2022 13:55:25</t>
  </si>
  <si>
    <t>05.10.2022 13:55:27</t>
  </si>
  <si>
    <t>05.10.2022 13:55:28</t>
  </si>
  <si>
    <t>05.10.2022 13:55:29</t>
  </si>
  <si>
    <t>05.10.2022 13:55:30</t>
  </si>
  <si>
    <t>05.10.2022 13:55:32</t>
  </si>
  <si>
    <t>05.10.2022 13:55:33</t>
  </si>
  <si>
    <t>05.10.2022 13:55:35</t>
  </si>
  <si>
    <t>05.10.2022 13:55:36</t>
  </si>
  <si>
    <t>05.10.2022 13:55:38</t>
  </si>
  <si>
    <t>05.10.2022 13:55:39</t>
  </si>
  <si>
    <t>05.10.2022 13:55:53</t>
  </si>
  <si>
    <t>05.10.2022 13:55:54</t>
  </si>
  <si>
    <t>05.10.2022 13:55:56</t>
  </si>
  <si>
    <t>05.10.2022 13:55:57</t>
  </si>
  <si>
    <t>05.10.2022 13:55:58</t>
  </si>
  <si>
    <t>05.10.2022 13:56:01</t>
  </si>
  <si>
    <t>05.10.2022 13:56:05</t>
  </si>
  <si>
    <t>05.10.2022 13:56:07</t>
  </si>
  <si>
    <t>05.10.2022 13:56:08</t>
  </si>
  <si>
    <t>05.10.2022 13:56:10</t>
  </si>
  <si>
    <t>05.10.2022 13:56:11</t>
  </si>
  <si>
    <t>05.10.2022 13:56:13</t>
  </si>
  <si>
    <t>05.10.2022 13:57:35</t>
  </si>
  <si>
    <t>05.10.2022 13:57:38</t>
  </si>
  <si>
    <t>05.10.2022 13:57:40</t>
  </si>
  <si>
    <t>05.10.2022 13:57:41</t>
  </si>
  <si>
    <t>05.10.2022 13:57:43</t>
  </si>
  <si>
    <t>05.10.2022 13:57:44</t>
  </si>
  <si>
    <t>05.10.2022 13:57:46</t>
  </si>
  <si>
    <t>05.10.2022 13:57:47</t>
  </si>
  <si>
    <t>05.10.2022 13:57:49</t>
  </si>
  <si>
    <t>05.10.2022 13:58:38</t>
  </si>
  <si>
    <t>05.10.2022 13:58:40</t>
  </si>
  <si>
    <t>05.10.2022 13:58:41</t>
  </si>
  <si>
    <t>05.10.2022 13:58:42</t>
  </si>
  <si>
    <t>05.10.2022 13:59:56</t>
  </si>
  <si>
    <t>05.10.2022 13:59:59</t>
  </si>
  <si>
    <t>05.10.2022 14:00:00</t>
  </si>
  <si>
    <t>05.10.2022 14:00:02</t>
  </si>
  <si>
    <t>05.10.2022 14:00:03</t>
  </si>
  <si>
    <t>05.10.2022 14:00:05</t>
  </si>
  <si>
    <t>05.10.2022 14:00:06</t>
  </si>
  <si>
    <t>05.10.2022 14:00:08</t>
  </si>
  <si>
    <t>05.10.2022 14:00:09</t>
  </si>
  <si>
    <t>05.10.2022 14:00:11</t>
  </si>
  <si>
    <t>05.10.2022 14:00:12</t>
  </si>
  <si>
    <t>05.10.2022 14:00:13</t>
  </si>
  <si>
    <t>05.10.2022 14:00:14</t>
  </si>
  <si>
    <t>05.10.2022 14:00:16</t>
  </si>
  <si>
    <t>05.10.2022 14:00:26</t>
  </si>
  <si>
    <t>05.10.2022 14:00:27</t>
  </si>
  <si>
    <t>05.10.2022 14:00:29</t>
  </si>
  <si>
    <t>05.10.2022 14:00:30</t>
  </si>
  <si>
    <t>05.10.2022 14:00:32</t>
  </si>
  <si>
    <t>05.10.2022 14:00:33</t>
  </si>
  <si>
    <t>05.10.2022 14:01:00</t>
  </si>
  <si>
    <t>05.10.2022 14:01:02</t>
  </si>
  <si>
    <t>05.10.2022 14:01:05</t>
  </si>
  <si>
    <t>05.10.2022 14:01:45</t>
  </si>
  <si>
    <t>05.10.2022 14:01:47</t>
  </si>
  <si>
    <t>05.10.2022 14:01:48</t>
  </si>
  <si>
    <t>05.10.2022 14:01:50</t>
  </si>
  <si>
    <t>05.10.2022 14:01:51</t>
  </si>
  <si>
    <t>05.10.2022 14:01:53</t>
  </si>
  <si>
    <t>05.10.2022 14:01:54</t>
  </si>
  <si>
    <t>05.10.2022 14:01:59</t>
  </si>
  <si>
    <t>05.10.2022 14:02:03</t>
  </si>
  <si>
    <t>05.10.2022 14:02:06</t>
  </si>
  <si>
    <t>05.10.2022 14:02:07</t>
  </si>
  <si>
    <t>05.10.2022 14:02:18</t>
  </si>
  <si>
    <t>05.10.2022 14:02:19</t>
  </si>
  <si>
    <t>05.10.2022 14:02:20</t>
  </si>
  <si>
    <t>05.10.2022 14:02:22</t>
  </si>
  <si>
    <t>05.10.2022 14:02:23</t>
  </si>
  <si>
    <t>05.10.2022 14:02:27</t>
  </si>
  <si>
    <t>05.10.2022 14:02:33</t>
  </si>
  <si>
    <t>05.10.2022 14:02:35</t>
  </si>
  <si>
    <t>05.10.2022 14:02:36</t>
  </si>
  <si>
    <t>05.10.2022 14:02:37</t>
  </si>
  <si>
    <t>05.10.2022 14:02:38</t>
  </si>
  <si>
    <t>05.10.2022 14:02:41</t>
  </si>
  <si>
    <t>05.10.2022 14:03:02</t>
  </si>
  <si>
    <t>05.10.2022 14:03:05</t>
  </si>
  <si>
    <t>05.10.2022 14:03:07</t>
  </si>
  <si>
    <t>05.10.2022 14:03:08</t>
  </si>
  <si>
    <t>05.10.2022 14:03:10</t>
  </si>
  <si>
    <t>05.10.2022 14:03:38</t>
  </si>
  <si>
    <t>05.10.2022 14:03:40</t>
  </si>
  <si>
    <t>05.10.2022 14:03:43</t>
  </si>
  <si>
    <t>05.10.2022 14:03:44</t>
  </si>
  <si>
    <t>05.10.2022 14:03:46</t>
  </si>
  <si>
    <t>05.10.2022 14:03:47</t>
  </si>
  <si>
    <t>05.10.2022 14:04:08</t>
  </si>
  <si>
    <t>05.10.2022 14:04:10</t>
  </si>
  <si>
    <t>05.10.2022 14:04:11</t>
  </si>
  <si>
    <t>05.10.2022 14:04:12</t>
  </si>
  <si>
    <t>05.10.2022 14:04:13</t>
  </si>
  <si>
    <t>05.10.2022 14:04:21</t>
  </si>
  <si>
    <t>05.10.2022 14:04:22</t>
  </si>
  <si>
    <t>05.10.2022 14:04:23</t>
  </si>
  <si>
    <t>05.10.2022 14:04:25</t>
  </si>
  <si>
    <t>05.10.2022 14:04:26</t>
  </si>
  <si>
    <t>05.10.2022 14:04:27</t>
  </si>
  <si>
    <t>05.10.2022 14:04:29</t>
  </si>
  <si>
    <t>05.10.2022 14:04:30</t>
  </si>
  <si>
    <t>05.10.2022 14:04:31</t>
  </si>
  <si>
    <t>05.10.2022 14:04:33</t>
  </si>
  <si>
    <t>05.10.2022 14:04:34</t>
  </si>
  <si>
    <t>05.10.2022 14:04:36</t>
  </si>
  <si>
    <t>05.10.2022 14:04:39</t>
  </si>
  <si>
    <t>05.10.2022 14:04:40</t>
  </si>
  <si>
    <t>05.10.2022 14:04:42</t>
  </si>
  <si>
    <t>05.10.2022 14:04:43</t>
  </si>
  <si>
    <t>05.10.2022 14:04:46</t>
  </si>
  <si>
    <t>05.10.2022 14:04:59</t>
  </si>
  <si>
    <t>05.10.2022 14:05:01</t>
  </si>
  <si>
    <t>05.10.2022 14:05:02</t>
  </si>
  <si>
    <t>05.10.2022 14:05:03</t>
  </si>
  <si>
    <t>05.10.2022 14:05:04</t>
  </si>
  <si>
    <t>05.10.2022 14:05:06</t>
  </si>
  <si>
    <t>05.10.2022 14:05:07</t>
  </si>
  <si>
    <t>05.10.2022 14:05:13</t>
  </si>
  <si>
    <t>05.10.2022 14:05:16</t>
  </si>
  <si>
    <t>05.10.2022 14:05:17</t>
  </si>
  <si>
    <t>05.10.2022 14:05:19</t>
  </si>
  <si>
    <t>05.10.2022 14:05:20</t>
  </si>
  <si>
    <t>05.10.2022 14:05:22</t>
  </si>
  <si>
    <t>05.10.2022 14:05:23</t>
  </si>
  <si>
    <t>05.10.2022 14:05:55</t>
  </si>
  <si>
    <t>05.10.2022 14:05:56</t>
  </si>
  <si>
    <t>05.10.2022 14:05:57</t>
  </si>
  <si>
    <t>05.10.2022 14:05:59</t>
  </si>
  <si>
    <t>05.10.2022 14:06:00</t>
  </si>
  <si>
    <t>05.10.2022 14:06:01</t>
  </si>
  <si>
    <t>05.10.2022 14:06:02</t>
  </si>
  <si>
    <t>05.10.2022 14:06:04</t>
  </si>
  <si>
    <t>05.10.2022 14:06:51</t>
  </si>
  <si>
    <t>05.10.2022 14:06:54</t>
  </si>
  <si>
    <t>05.10.2022 14:06:56</t>
  </si>
  <si>
    <t>05.10.2022 14:06:57</t>
  </si>
  <si>
    <t>05.10.2022 14:06:59</t>
  </si>
  <si>
    <t>05.10.2022 14:07:47</t>
  </si>
  <si>
    <t>05.10.2022 14:07:50</t>
  </si>
  <si>
    <t>05.10.2022 14:07:51</t>
  </si>
  <si>
    <t>05.10.2022 14:07:53</t>
  </si>
  <si>
    <t>05.10.2022 14:07:54</t>
  </si>
  <si>
    <t>05.10.2022 14:07:56</t>
  </si>
  <si>
    <t>05.10.2022 14:07:57</t>
  </si>
  <si>
    <t>05.10.2022 14:08:00</t>
  </si>
  <si>
    <t>05.10.2022 14:08:02</t>
  </si>
  <si>
    <t>05.10.2022 14:08:03</t>
  </si>
  <si>
    <t>05.10.2022 14:08:05</t>
  </si>
  <si>
    <t>05.10.2022 14:08:06</t>
  </si>
  <si>
    <t>05.10.2022 14:08:08</t>
  </si>
  <si>
    <t>05.10.2022 14:08:09</t>
  </si>
  <si>
    <t>05.10.2022 14:08:11</t>
  </si>
  <si>
    <t>05.10.2022 14:08:12</t>
  </si>
  <si>
    <t>05.10.2022 14:08:44</t>
  </si>
  <si>
    <t>05.10.2022 14:09:32</t>
  </si>
  <si>
    <t>05.10.2022 14:09:33</t>
  </si>
  <si>
    <t>05.10.2022 14:09:35</t>
  </si>
  <si>
    <t>05.10.2022 14:09:36</t>
  </si>
  <si>
    <t>05.10.2022 14:09:38</t>
  </si>
  <si>
    <t>05.10.2022 14:09:39</t>
  </si>
  <si>
    <t>05.10.2022 14:10:35</t>
  </si>
  <si>
    <t>05.10.2022 14:10:36</t>
  </si>
  <si>
    <t>05.10.2022 14:10:37</t>
  </si>
  <si>
    <t>05.10.2022 14:10:39</t>
  </si>
  <si>
    <t>05.10.2022 14:10:40</t>
  </si>
  <si>
    <t>05.10.2022 14:10:41</t>
  </si>
  <si>
    <t>05.10.2022 14:10:42</t>
  </si>
  <si>
    <t>05.10.2022 14:10:44</t>
  </si>
  <si>
    <t>05.10.2022 14:10:45</t>
  </si>
  <si>
    <t>05.10.2022 14:10:46</t>
  </si>
  <si>
    <t>05.10.2022 14:10:47</t>
  </si>
  <si>
    <t>05.10.2022 14:10:59</t>
  </si>
  <si>
    <t>05.10.2022 14:11:01</t>
  </si>
  <si>
    <t>05.10.2022 14:11:02</t>
  </si>
  <si>
    <t>05.10.2022 14:11:23</t>
  </si>
  <si>
    <t>05.10.2022 14:11:25</t>
  </si>
  <si>
    <t>05.10.2022 14:11:26</t>
  </si>
  <si>
    <t>05.10.2022 14:11:27</t>
  </si>
  <si>
    <t>05.10.2022 14:11:30</t>
  </si>
  <si>
    <t>05.10.2022 14:12:09</t>
  </si>
  <si>
    <t>05.10.2022 14:12:10</t>
  </si>
  <si>
    <t>05.10.2022 14:12:12</t>
  </si>
  <si>
    <t>05.10.2022 14:12:13</t>
  </si>
  <si>
    <t>05.10.2022 14:12:14</t>
  </si>
  <si>
    <t>05.10.2022 14:12:15</t>
  </si>
  <si>
    <t>05.10.2022 14:12:17</t>
  </si>
  <si>
    <t>05.10.2022 14:12:18</t>
  </si>
  <si>
    <t>05.10.2022 14:12:19</t>
  </si>
  <si>
    <t>05.10.2022 14:12:22</t>
  </si>
  <si>
    <t>05.10.2022 14:12:23</t>
  </si>
  <si>
    <t>05.10.2022 14:12:25</t>
  </si>
  <si>
    <t>05.10.2022 14:12:26</t>
  </si>
  <si>
    <t>05.10.2022 14:12:38</t>
  </si>
  <si>
    <t>05.10.2022 14:12:41</t>
  </si>
  <si>
    <t>05.10.2022 14:12:42</t>
  </si>
  <si>
    <t>05.10.2022 14:12:44</t>
  </si>
  <si>
    <t>05.10.2022 14:12:45</t>
  </si>
  <si>
    <t>05.10.2022 14:12:47</t>
  </si>
  <si>
    <t>05.10.2022 14:12:48</t>
  </si>
  <si>
    <t>05.10.2022 14:13:05</t>
  </si>
  <si>
    <t>05.10.2022 14:13:06</t>
  </si>
  <si>
    <t>05.10.2022 14:13:26</t>
  </si>
  <si>
    <t>05.10.2022 14:13:27</t>
  </si>
  <si>
    <t>05.10.2022 14:13:29</t>
  </si>
  <si>
    <t>05.10.2022 14:13:30</t>
  </si>
  <si>
    <t>05.10.2022 14:13:31</t>
  </si>
  <si>
    <t>05.10.2022 14:13:32</t>
  </si>
  <si>
    <t>05.10.2022 14:14:05</t>
  </si>
  <si>
    <t>05.10.2022 14:14:08</t>
  </si>
  <si>
    <t>05.10.2022 14:14:10</t>
  </si>
  <si>
    <t>05.10.2022 14:14:11</t>
  </si>
  <si>
    <t>05.10.2022 14:14:13</t>
  </si>
  <si>
    <t>05.10.2022 14:14:14</t>
  </si>
  <si>
    <t>05.10.2022 14:14:16</t>
  </si>
  <si>
    <t>05.10.2022 14:14:19</t>
  </si>
  <si>
    <t>05.10.2022 14:14:20</t>
  </si>
  <si>
    <t>05.10.2022 14:14:22</t>
  </si>
  <si>
    <t>05.10.2022 14:14:23</t>
  </si>
  <si>
    <t>05.10.2022 14:14:25</t>
  </si>
  <si>
    <t>05.10.2022 14:14:26</t>
  </si>
  <si>
    <t>05.10.2022 14:14:28</t>
  </si>
  <si>
    <t>05.10.2022 14:14:29</t>
  </si>
  <si>
    <t>05.10.2022 14:14:43</t>
  </si>
  <si>
    <t>05.10.2022 14:14:44</t>
  </si>
  <si>
    <t>05.10.2022 14:14:45</t>
  </si>
  <si>
    <t>05.10.2022 14:14:47</t>
  </si>
  <si>
    <t>05.10.2022 14:14:48</t>
  </si>
  <si>
    <t>05.10.2022 14:14:51</t>
  </si>
  <si>
    <t>05.10.2022 14:15:03</t>
  </si>
  <si>
    <t>05.10.2022 14:15:04</t>
  </si>
  <si>
    <t>05.10.2022 14:15:07</t>
  </si>
  <si>
    <t>05.10.2022 14:15:09</t>
  </si>
  <si>
    <t>05.10.2022 14:15:12</t>
  </si>
  <si>
    <t>05.10.2022 14:15:39</t>
  </si>
  <si>
    <t>05.10.2022 14:15:40</t>
  </si>
  <si>
    <t>05.10.2022 14:15:42</t>
  </si>
  <si>
    <t>05.10.2022 14:15:43</t>
  </si>
  <si>
    <t>05.10.2022 14:15:45</t>
  </si>
  <si>
    <t>05.10.2022 14:16:43</t>
  </si>
  <si>
    <t>05.10.2022 14:16:45</t>
  </si>
  <si>
    <t>05.10.2022 14:16:46</t>
  </si>
  <si>
    <t>05.10.2022 14:16:47</t>
  </si>
  <si>
    <t>05.10.2022 14:16:48</t>
  </si>
  <si>
    <t>05.10.2022 14:16:50</t>
  </si>
  <si>
    <t>05.10.2022 14:17:01</t>
  </si>
  <si>
    <t>05.10.2022 14:17:03</t>
  </si>
  <si>
    <t>05.10.2022 14:17:04</t>
  </si>
  <si>
    <t>05.10.2022 14:17:06</t>
  </si>
  <si>
    <t>05.10.2022 14:17:07</t>
  </si>
  <si>
    <t>05.10.2022 14:17:09</t>
  </si>
  <si>
    <t>05.10.2022 14:17:10</t>
  </si>
  <si>
    <t>05.10.2022 14:17:12</t>
  </si>
  <si>
    <t>05.10.2022 14:17:13</t>
  </si>
  <si>
    <t>05.10.2022 14:17:15</t>
  </si>
  <si>
    <t>05.10.2022 14:17:16</t>
  </si>
  <si>
    <t>05.10.2022 14:17:18</t>
  </si>
  <si>
    <t>05.10.2022 14:17:22</t>
  </si>
  <si>
    <t>05.10.2022 14:17:23</t>
  </si>
  <si>
    <t>05.10.2022 14:17:25</t>
  </si>
  <si>
    <t>05.10.2022 14:17:26</t>
  </si>
  <si>
    <t>05.10.2022 14:17:27</t>
  </si>
  <si>
    <t>05.10.2022 14:17:30</t>
  </si>
  <si>
    <t>05.10.2022 14:17:54</t>
  </si>
  <si>
    <t>05.10.2022 14:17:56</t>
  </si>
  <si>
    <t>05.10.2022 14:17:57</t>
  </si>
  <si>
    <t>05.10.2022 14:17:58</t>
  </si>
  <si>
    <t>05.10.2022 14:17:59</t>
  </si>
  <si>
    <t>05.10.2022 14:18:01</t>
  </si>
  <si>
    <t>05.10.2022 14:18:02</t>
  </si>
  <si>
    <t>05.10.2022 14:18:03</t>
  </si>
  <si>
    <t>05.10.2022 14:18:13</t>
  </si>
  <si>
    <t>05.10.2022 14:18:15</t>
  </si>
  <si>
    <t>05.10.2022 14:18:16</t>
  </si>
  <si>
    <t>05.10.2022 14:18:17</t>
  </si>
  <si>
    <t>05.10.2022 14:18:18</t>
  </si>
  <si>
    <t>05.10.2022 14:18:21</t>
  </si>
  <si>
    <t>05.10.2022 14:18:32</t>
  </si>
  <si>
    <t>05.10.2022 14:18:35</t>
  </si>
  <si>
    <t>05.10.2022 14:18:36</t>
  </si>
  <si>
    <t>05.10.2022 14:18:38</t>
  </si>
  <si>
    <t>05.10.2022 14:18:39</t>
  </si>
  <si>
    <t>05.10.2022 14:18:42</t>
  </si>
  <si>
    <t>05.10.2022 14:18:44</t>
  </si>
  <si>
    <t>05.10.2022 14:18:45</t>
  </si>
  <si>
    <t>05.10.2022 14:18:46</t>
  </si>
  <si>
    <t>05.10.2022 14:18:48</t>
  </si>
  <si>
    <t>05.10.2022 14:18:49</t>
  </si>
  <si>
    <t>05.10.2022 14:18:50</t>
  </si>
  <si>
    <t>05.10.2022 14:19:41</t>
  </si>
  <si>
    <t>05.10.2022 14:19:42</t>
  </si>
  <si>
    <t>05.10.2022 14:19:44</t>
  </si>
  <si>
    <t>05.10.2022 14:19:45</t>
  </si>
  <si>
    <t>05.10.2022 14:19:47</t>
  </si>
  <si>
    <t>05.10.2022 14:19:48</t>
  </si>
  <si>
    <t>05.10.2022 14:20:23</t>
  </si>
  <si>
    <t>05.10.2022 14:20:24</t>
  </si>
  <si>
    <t>05.10.2022 14:20:26</t>
  </si>
  <si>
    <t>05.10.2022 14:20:27</t>
  </si>
  <si>
    <t>05.10.2022 14:20:28</t>
  </si>
  <si>
    <t>05.10.2022 14:20:29</t>
  </si>
  <si>
    <t>05.10.2022 14:20:31</t>
  </si>
  <si>
    <t>05.10.2022 14:20:32</t>
  </si>
  <si>
    <t>05.10.2022 14:20:56</t>
  </si>
  <si>
    <t>05.10.2022 14:20:57</t>
  </si>
  <si>
    <t>05.10.2022 14:20:58</t>
  </si>
  <si>
    <t>05.10.2022 14:21:00</t>
  </si>
  <si>
    <t>05.10.2022 14:21:01</t>
  </si>
  <si>
    <t>05.10.2022 14:21:02</t>
  </si>
  <si>
    <t>05.10.2022 14:21:03</t>
  </si>
  <si>
    <t>05.10.2022 14:21:18</t>
  </si>
  <si>
    <t>05.10.2022 14:21:19</t>
  </si>
  <si>
    <t>05.10.2022 14:21:21</t>
  </si>
  <si>
    <t>05.10.2022 14:21:22</t>
  </si>
  <si>
    <t>05.10.2022 14:21:23</t>
  </si>
  <si>
    <t>05.10.2022 14:22:07</t>
  </si>
  <si>
    <t>05.10.2022 14:22:08</t>
  </si>
  <si>
    <t>05.10.2022 14:22:09</t>
  </si>
  <si>
    <t>05.10.2022 14:22:11</t>
  </si>
  <si>
    <t>05.10.2022 14:22:12</t>
  </si>
  <si>
    <t>05.10.2022 14:22:16</t>
  </si>
  <si>
    <t>05.10.2022 14:22:18</t>
  </si>
  <si>
    <t>05.10.2022 14:22:19</t>
  </si>
  <si>
    <t>05.10.2022 14:22:21</t>
  </si>
  <si>
    <t>05.10.2022 14:22:22</t>
  </si>
  <si>
    <t>05.10.2022 14:22:24</t>
  </si>
  <si>
    <t>05.10.2022 14:22:25</t>
  </si>
  <si>
    <t>05.10.2022 14:22:27</t>
  </si>
  <si>
    <t>05.10.2022 14:22:28</t>
  </si>
  <si>
    <t>05.10.2022 14:22:30</t>
  </si>
  <si>
    <t>05.10.2022 14:22:31</t>
  </si>
  <si>
    <t>05.10.2022 14:22:42</t>
  </si>
  <si>
    <t>05.10.2022 14:22:45</t>
  </si>
  <si>
    <t>05.10.2022 14:22:46</t>
  </si>
  <si>
    <t>05.10.2022 14:22:48</t>
  </si>
  <si>
    <t>05.10.2022 14:22:49</t>
  </si>
  <si>
    <t>05.10.2022 14:22:52</t>
  </si>
  <si>
    <t>05.10.2022 14:22:54</t>
  </si>
  <si>
    <t>05.10.2022 14:22:55</t>
  </si>
  <si>
    <t>05.10.2022 14:22:57</t>
  </si>
  <si>
    <t>05.10.2022 14:23:25</t>
  </si>
  <si>
    <t>05.10.2022 14:23:27</t>
  </si>
  <si>
    <t>05.10.2022 14:23:28</t>
  </si>
  <si>
    <t>05.10.2022 14:23:30</t>
  </si>
  <si>
    <t>05.10.2022 14:23:57</t>
  </si>
  <si>
    <t>05.10.2022 14:24:00</t>
  </si>
  <si>
    <t>05.10.2022 14:24:01</t>
  </si>
  <si>
    <t>05.10.2022 14:24:03</t>
  </si>
  <si>
    <t>05.10.2022 14:24:04</t>
  </si>
  <si>
    <t>05.10.2022 14:24:06</t>
  </si>
  <si>
    <t>05.10.2022 14:24:07</t>
  </si>
  <si>
    <t>05.10.2022 14:24:34</t>
  </si>
  <si>
    <t>05.10.2022 14:24:36</t>
  </si>
  <si>
    <t>05.10.2022 14:24:37</t>
  </si>
  <si>
    <t>05.10.2022 14:24:39</t>
  </si>
  <si>
    <t>05.10.2022 14:24:40</t>
  </si>
  <si>
    <t>05.10.2022 14:24:42</t>
  </si>
  <si>
    <t>05.10.2022 14:24:43</t>
  </si>
  <si>
    <t>05.10.2022 14:24:45</t>
  </si>
  <si>
    <t>05.10.2022 14:25:28</t>
  </si>
  <si>
    <t>05.10.2022 14:25:29</t>
  </si>
  <si>
    <t>05.10.2022 14:25:49</t>
  </si>
  <si>
    <t>05.10.2022 14:25:50</t>
  </si>
  <si>
    <t>05.10.2022 14:25:52</t>
  </si>
  <si>
    <t>05.10.2022 14:25:53</t>
  </si>
  <si>
    <t>05.10.2022 14:25:55</t>
  </si>
  <si>
    <t>05.10.2022 14:25:56</t>
  </si>
  <si>
    <t>05.10.2022 14:25:58</t>
  </si>
  <si>
    <t>05.10.2022 14:26:17</t>
  </si>
  <si>
    <t>05.10.2022 14:26:20</t>
  </si>
  <si>
    <t>05.10.2022 14:26:58</t>
  </si>
  <si>
    <t>05.10.2022 14:27:01</t>
  </si>
  <si>
    <t>05.10.2022 14:27:02</t>
  </si>
  <si>
    <t>05.10.2022 14:27:04</t>
  </si>
  <si>
    <t>05.10.2022 14:27:05</t>
  </si>
  <si>
    <t>05.10.2022 14:27:07</t>
  </si>
  <si>
    <t>05.10.2022 14:27:08</t>
  </si>
  <si>
    <t>05.10.2022 14:27:25</t>
  </si>
  <si>
    <t>05.10.2022 14:27:26</t>
  </si>
  <si>
    <t>05.10.2022 14:27:28</t>
  </si>
  <si>
    <t>05.10.2022 14:27:29</t>
  </si>
  <si>
    <t>05.10.2022 14:27:30</t>
  </si>
  <si>
    <t>05.10.2022 14:27:32</t>
  </si>
  <si>
    <t>05.10.2022 14:27:33</t>
  </si>
  <si>
    <t>05.10.2022 14:27:34</t>
  </si>
  <si>
    <t>05.10.2022 14:27:37</t>
  </si>
  <si>
    <t>05.10.2022 14:28:01</t>
  </si>
  <si>
    <t>05.10.2022 14:28:04</t>
  </si>
  <si>
    <t>05.10.2022 14:28:05</t>
  </si>
  <si>
    <t>05.10.2022 14:28:07</t>
  </si>
  <si>
    <t>05.10.2022 14:28:08</t>
  </si>
  <si>
    <t>05.10.2022 14:28:10</t>
  </si>
  <si>
    <t>05.10.2022 14:28:22</t>
  </si>
  <si>
    <t>05.10.2022 14:28:25</t>
  </si>
  <si>
    <t>05.10.2022 14:28:26</t>
  </si>
  <si>
    <t>05.10.2022 14:28:28</t>
  </si>
  <si>
    <t>05.10.2022 14:28:29</t>
  </si>
  <si>
    <t>05.10.2022 14:28:31</t>
  </si>
  <si>
    <t>05.10.2022 14:28:32</t>
  </si>
  <si>
    <t>05.10.2022 14:29:08</t>
  </si>
  <si>
    <t>05.10.2022 14:29:10</t>
  </si>
  <si>
    <t>05.10.2022 14:29:11</t>
  </si>
  <si>
    <t>05.10.2022 14:29:12</t>
  </si>
  <si>
    <t>05.10.2022 14:29:14</t>
  </si>
  <si>
    <t>05.10.2022 14:29:15</t>
  </si>
  <si>
    <t>05.10.2022 14:29:16</t>
  </si>
  <si>
    <t>05.10.2022 14:29:17</t>
  </si>
  <si>
    <t>05.10.2022 14:29:46</t>
  </si>
  <si>
    <t>05.10.2022 14:29:49</t>
  </si>
  <si>
    <t>05.10.2022 14:29:52</t>
  </si>
  <si>
    <t>05.10.2022 14:30:02</t>
  </si>
  <si>
    <t>05.10.2022 14:30:08</t>
  </si>
  <si>
    <t>05.10.2022 14:30:10</t>
  </si>
  <si>
    <t>05.10.2022 14:30:11</t>
  </si>
  <si>
    <t>05.10.2022 14:30:12</t>
  </si>
  <si>
    <t>05.10.2022 14:30:13</t>
  </si>
  <si>
    <t>05.10.2022 14:30:16</t>
  </si>
  <si>
    <t>05.10.2022 14:30:19</t>
  </si>
  <si>
    <t>05.10.2022 14:30:22</t>
  </si>
  <si>
    <t>05.10.2022 14:30:24</t>
  </si>
  <si>
    <t>05.10.2022 14:30:25</t>
  </si>
  <si>
    <t>05.10.2022 14:30:26</t>
  </si>
  <si>
    <t>05.10.2022 14:30:28</t>
  </si>
  <si>
    <t>05.10.2022 14:30:29</t>
  </si>
  <si>
    <t>05.10.2022 14:32:11</t>
  </si>
  <si>
    <t>05.10.2022 14:32:12</t>
  </si>
  <si>
    <t>05.10.2022 14:32:14</t>
  </si>
  <si>
    <t>05.10.2022 14:32:15</t>
  </si>
  <si>
    <t>05.10.2022 14:32:29</t>
  </si>
  <si>
    <t>05.10.2022 14:32:30</t>
  </si>
  <si>
    <t>05.10.2022 14:32:31</t>
  </si>
  <si>
    <t>05.10.2022 14:32:33</t>
  </si>
  <si>
    <t>05.10.2022 14:32:34</t>
  </si>
  <si>
    <t>05.10.2022 14:32:35</t>
  </si>
  <si>
    <t>05.10.2022 14:32:36</t>
  </si>
  <si>
    <t>05.10.2022 14:32:38</t>
  </si>
  <si>
    <t>05.10.2022 14:32:39</t>
  </si>
  <si>
    <t>05.10.2022 14:32:40</t>
  </si>
  <si>
    <t>05.10.2022 14:32:43</t>
  </si>
  <si>
    <t>05.10.2022 14:32:50</t>
  </si>
  <si>
    <t>05.10.2022 14:32:52</t>
  </si>
  <si>
    <t>05.10.2022 14:32:53</t>
  </si>
  <si>
    <t>05.10.2022 14:32:54</t>
  </si>
  <si>
    <t>05.10.2022 14:32:56</t>
  </si>
  <si>
    <t>05.10.2022 14:32:57</t>
  </si>
  <si>
    <t>05.10.2022 14:33:00</t>
  </si>
  <si>
    <t>05.10.2022 14:33:01</t>
  </si>
  <si>
    <t>05.10.2022 14:33:05</t>
  </si>
  <si>
    <t>05.10.2022 14:33:07</t>
  </si>
  <si>
    <t>05.10.2022 14:33:08</t>
  </si>
  <si>
    <t>05.10.2022 14:33:10</t>
  </si>
  <si>
    <t>05.10.2022 14:33:11</t>
  </si>
  <si>
    <t>05.10.2022 14:33:37</t>
  </si>
  <si>
    <t>05.10.2022 14:33:38</t>
  </si>
  <si>
    <t>05.10.2022 14:33:40</t>
  </si>
  <si>
    <t>05.10.2022 14:33:41</t>
  </si>
  <si>
    <t>05.10.2022 14:33:42</t>
  </si>
  <si>
    <t>05.10.2022 14:33:55</t>
  </si>
  <si>
    <t>05.10.2022 14:33:58</t>
  </si>
  <si>
    <t>05.10.2022 14:34:00</t>
  </si>
  <si>
    <t>05.10.2022 14:34:01</t>
  </si>
  <si>
    <t>05.10.2022 14:34:03</t>
  </si>
  <si>
    <t>05.10.2022 14:34:04</t>
  </si>
  <si>
    <t>05.10.2022 14:34:06</t>
  </si>
  <si>
    <t>05.10.2022 14:34:09</t>
  </si>
  <si>
    <t>05.10.2022 14:34:10</t>
  </si>
  <si>
    <t>05.10.2022 14:34:12</t>
  </si>
  <si>
    <t>05.10.2022 14:34:13</t>
  </si>
  <si>
    <t>05.10.2022 14:34:15</t>
  </si>
  <si>
    <t>05.10.2022 14:34:16</t>
  </si>
  <si>
    <t>05.10.2022 14:34:18</t>
  </si>
  <si>
    <t>05.10.2022 14:34:19</t>
  </si>
  <si>
    <t>05.10.2022 14:34:24</t>
  </si>
  <si>
    <t>05.10.2022 14:34:25</t>
  </si>
  <si>
    <t>05.10.2022 14:34:26</t>
  </si>
  <si>
    <t>05.10.2022 14:34:28</t>
  </si>
  <si>
    <t>05.10.2022 14:34:29</t>
  </si>
  <si>
    <t>05.10.2022 14:34:30</t>
  </si>
  <si>
    <t>05.10.2022 14:34:31</t>
  </si>
  <si>
    <t>05.10.2022 14:34:33</t>
  </si>
  <si>
    <t>05.10.2022 14:34:34</t>
  </si>
  <si>
    <t>05.10.2022 14:34:35</t>
  </si>
  <si>
    <t>05.10.2022 14:34:36</t>
  </si>
  <si>
    <t>05.10.2022 14:34:39</t>
  </si>
  <si>
    <t>05.10.2022 14:34:42</t>
  </si>
  <si>
    <t>05.10.2022 14:34:45</t>
  </si>
  <si>
    <t>05.10.2022 14:34:47</t>
  </si>
  <si>
    <t>05.10.2022 14:34:50</t>
  </si>
  <si>
    <t>05.10.2022 14:34:51</t>
  </si>
  <si>
    <t>05.10.2022 14:34:53</t>
  </si>
  <si>
    <t>05.10.2022 14:34:54</t>
  </si>
  <si>
    <t>05.10.2022 14:34:56</t>
  </si>
  <si>
    <t>05.10.2022 14:35:00</t>
  </si>
  <si>
    <t>05.10.2022 14:35:02</t>
  </si>
  <si>
    <t>05.10.2022 14:35:03</t>
  </si>
  <si>
    <t>05.10.2022 14:35:04</t>
  </si>
  <si>
    <t>05.10.2022 14:35:06</t>
  </si>
  <si>
    <t>05.10.2022 14:35:07</t>
  </si>
  <si>
    <t>05.10.2022 14:35:08</t>
  </si>
  <si>
    <t>05.10.2022 14:35:09</t>
  </si>
  <si>
    <t>05.10.2022 14:35:32</t>
  </si>
  <si>
    <t>05.10.2022 14:35:33</t>
  </si>
  <si>
    <t>05.10.2022 14:35:34</t>
  </si>
  <si>
    <t>05.10.2022 14:35:36</t>
  </si>
  <si>
    <t>05.10.2022 14:35:37</t>
  </si>
  <si>
    <t>05.10.2022 14:35:38</t>
  </si>
  <si>
    <t>05.10.2022 14:35:39</t>
  </si>
  <si>
    <t>05.10.2022 14:36:24</t>
  </si>
  <si>
    <t>05.10.2022 14:36:27</t>
  </si>
  <si>
    <t>05.10.2022 14:36:28</t>
  </si>
  <si>
    <t>05.10.2022 14:36:30</t>
  </si>
  <si>
    <t>05.10.2022 14:36:31</t>
  </si>
  <si>
    <t>05.10.2022 14:36:32</t>
  </si>
  <si>
    <t>05.10.2022 14:36:33</t>
  </si>
  <si>
    <t>05.10.2022 14:36:35</t>
  </si>
  <si>
    <t>05.10.2022 14:36:36</t>
  </si>
  <si>
    <t>05.10.2022 14:36:37</t>
  </si>
  <si>
    <t>05.10.2022 14:36:40</t>
  </si>
  <si>
    <t>05.10.2022 14:36:43</t>
  </si>
  <si>
    <t>05.10.2022 14:36:44</t>
  </si>
  <si>
    <t>05.10.2022 14:36:46</t>
  </si>
  <si>
    <t>05.10.2022 14:36:47</t>
  </si>
  <si>
    <t>05.10.2022 14:36:49</t>
  </si>
  <si>
    <t>05.10.2022 14:36:50</t>
  </si>
  <si>
    <t>05.10.2022 14:36:52</t>
  </si>
  <si>
    <t>05.10.2022 14:36:53</t>
  </si>
  <si>
    <t>05.10.2022 14:37:43</t>
  </si>
  <si>
    <t>05.10.2022 14:37:44</t>
  </si>
  <si>
    <t>05.10.2022 14:37:46</t>
  </si>
  <si>
    <t>05.10.2022 14:37:47</t>
  </si>
  <si>
    <t>05.10.2022 14:37:48</t>
  </si>
  <si>
    <t>05.10.2022 14:37:49</t>
  </si>
  <si>
    <t>05.10.2022 14:37:51</t>
  </si>
  <si>
    <t>05.10.2022 14:37:52</t>
  </si>
  <si>
    <t>05.10.2022 14:37:55</t>
  </si>
  <si>
    <t>05.10.2022 14:37:58</t>
  </si>
  <si>
    <t>05.10.2022 14:37:59</t>
  </si>
  <si>
    <t>05.10.2022 14:38:01</t>
  </si>
  <si>
    <t>05.10.2022 14:38:02</t>
  </si>
  <si>
    <t>05.10.2022 14:38:04</t>
  </si>
  <si>
    <t>05.10.2022 14:39:19</t>
  </si>
  <si>
    <t>05.10.2022 14:39:20</t>
  </si>
  <si>
    <t>05.10.2022 14:39:21</t>
  </si>
  <si>
    <t>05.10.2022 14:39:23</t>
  </si>
  <si>
    <t>05.10.2022 14:39:25</t>
  </si>
  <si>
    <t>05.10.2022 14:39:36</t>
  </si>
  <si>
    <t>05.10.2022 14:40:10</t>
  </si>
  <si>
    <t>05.10.2022 14:40:12</t>
  </si>
  <si>
    <t>05.10.2022 14:40:13</t>
  </si>
  <si>
    <t>05.10.2022 14:40:14</t>
  </si>
  <si>
    <t>05.10.2022 14:40:16</t>
  </si>
  <si>
    <t>05.10.2022 14:40:18</t>
  </si>
  <si>
    <t>05.10.2022 14:40:44</t>
  </si>
  <si>
    <t>05.10.2022 14:40:45</t>
  </si>
  <si>
    <t>05.10.2022 14:40:47</t>
  </si>
  <si>
    <t>05.10.2022 14:40:48</t>
  </si>
  <si>
    <t>05.10.2022 14:40:50</t>
  </si>
  <si>
    <t>05.10.2022 14:40:51</t>
  </si>
  <si>
    <t>05.10.2022 14:41:11</t>
  </si>
  <si>
    <t>05.10.2022 14:41:12</t>
  </si>
  <si>
    <t>05.10.2022 14:41:13</t>
  </si>
  <si>
    <t>05.10.2022 14:41:15</t>
  </si>
  <si>
    <t>05.10.2022 14:41:16</t>
  </si>
  <si>
    <t>05.10.2022 14:41:17</t>
  </si>
  <si>
    <t>05.10.2022 14:41:18</t>
  </si>
  <si>
    <t>05.10.2022 14:41:20</t>
  </si>
  <si>
    <t>05.10.2022 14:41:21</t>
  </si>
  <si>
    <t>05.10.2022 14:41:22</t>
  </si>
  <si>
    <t>05.10.2022 14:41:23</t>
  </si>
  <si>
    <t>05.10.2022 14:41:32</t>
  </si>
  <si>
    <t>05.10.2022 14:41:35</t>
  </si>
  <si>
    <t>05.10.2022 14:41:37</t>
  </si>
  <si>
    <t>05.10.2022 14:41:38</t>
  </si>
  <si>
    <t>05.10.2022 14:41:39</t>
  </si>
  <si>
    <t>05.10.2022 14:41:40</t>
  </si>
  <si>
    <t>05.10.2022 14:42:07</t>
  </si>
  <si>
    <t>05.10.2022 14:42:09</t>
  </si>
  <si>
    <t>05.10.2022 14:42:10</t>
  </si>
  <si>
    <t>05.10.2022 14:42:11</t>
  </si>
  <si>
    <t>05.10.2022 14:42:12</t>
  </si>
  <si>
    <t>05.10.2022 14:42:15</t>
  </si>
  <si>
    <t>05.10.2022 14:44:07</t>
  </si>
  <si>
    <t>05.10.2022 14:44:12</t>
  </si>
  <si>
    <t>05.10.2022 14:44:13</t>
  </si>
  <si>
    <t>05.10.2022 14:44:15</t>
  </si>
  <si>
    <t>05.10.2022 14:44:16</t>
  </si>
  <si>
    <t>05.10.2022 14:44:18</t>
  </si>
  <si>
    <t>05.10.2022 14:44:19</t>
  </si>
  <si>
    <t>05.10.2022 14:45:09</t>
  </si>
  <si>
    <t>05.10.2022 14:45:10</t>
  </si>
  <si>
    <t>05.10.2022 14:45:12</t>
  </si>
  <si>
    <t>05.10.2022 14:45:13</t>
  </si>
  <si>
    <t>05.10.2022 14:45:14</t>
  </si>
  <si>
    <t>05.10.2022 14:45:36</t>
  </si>
  <si>
    <t>05.10.2022 14:45:38</t>
  </si>
  <si>
    <t>05.10.2022 14:45:39</t>
  </si>
  <si>
    <t>05.10.2022 14:45:40</t>
  </si>
  <si>
    <t>05.10.2022 14:45:42</t>
  </si>
  <si>
    <t>05.10.2022 14:45:43</t>
  </si>
  <si>
    <t>05.10.2022 14:45:46</t>
  </si>
  <si>
    <t>05.10.2022 14:45:47</t>
  </si>
  <si>
    <t>05.10.2022 14:45:48</t>
  </si>
  <si>
    <t>05.10.2022 14:45:49</t>
  </si>
  <si>
    <t>05.10.2022 14:45:52</t>
  </si>
  <si>
    <t>05.10.2022 14:45:54</t>
  </si>
  <si>
    <t>05.10.2022 14:45:55</t>
  </si>
  <si>
    <t>05.10.2022 14:45:58</t>
  </si>
  <si>
    <t>05.10.2022 14:45:59</t>
  </si>
  <si>
    <t>05.10.2022 14:46:01</t>
  </si>
  <si>
    <t>05.10.2022 14:46:02</t>
  </si>
  <si>
    <t>05.10.2022 14:46:04</t>
  </si>
  <si>
    <t>05.10.2022 14:46:05</t>
  </si>
  <si>
    <t>05.10.2022 14:46:50</t>
  </si>
  <si>
    <t>05.10.2022 14:46:53</t>
  </si>
  <si>
    <t>05.10.2022 14:46:55</t>
  </si>
  <si>
    <t>05.10.2022 14:46:56</t>
  </si>
  <si>
    <t>05.10.2022 14:46:58</t>
  </si>
  <si>
    <t>05.10.2022 14:46:59</t>
  </si>
  <si>
    <t>05.10.2022 14:47:01</t>
  </si>
  <si>
    <t>05.10.2022 14:47:02</t>
  </si>
  <si>
    <t>05.10.2022 14:47:04</t>
  </si>
  <si>
    <t>05.10.2022 14:47:05</t>
  </si>
  <si>
    <t>05.10.2022 14:47:12</t>
  </si>
  <si>
    <t>05.10.2022 14:47:14</t>
  </si>
  <si>
    <t>05.10.2022 14:47:15</t>
  </si>
  <si>
    <t>05.10.2022 14:47:21</t>
  </si>
  <si>
    <t>05.10.2022 14:47:23</t>
  </si>
  <si>
    <t>05.10.2022 14:47:24</t>
  </si>
  <si>
    <t>05.10.2022 14:47:26</t>
  </si>
  <si>
    <t>05.10.2022 14:47:27</t>
  </si>
  <si>
    <t>05.10.2022 14:47:32</t>
  </si>
  <si>
    <t>05.10.2022 14:47:33</t>
  </si>
  <si>
    <t>05.10.2022 14:47:35</t>
  </si>
  <si>
    <t>05.10.2022 14:47:36</t>
  </si>
  <si>
    <t>05.10.2022 14:47:37</t>
  </si>
  <si>
    <t>05.10.2022 14:49:03</t>
  </si>
  <si>
    <t>05.10.2022 14:49:04</t>
  </si>
  <si>
    <t>05.10.2022 14:49:06</t>
  </si>
  <si>
    <t>05.10.2022 14:49:07</t>
  </si>
  <si>
    <t>05.10.2022 14:49:08</t>
  </si>
  <si>
    <t>05.10.2022 14:49:11</t>
  </si>
  <si>
    <t>05.10.2022 14:49:12</t>
  </si>
  <si>
    <t>05.10.2022 14:49:14</t>
  </si>
  <si>
    <t>05.10.2022 14:49:15</t>
  </si>
  <si>
    <t>05.10.2022 14:49:17</t>
  </si>
  <si>
    <t>05.10.2022 14:49:18</t>
  </si>
  <si>
    <t>05.10.2022 14:49:30</t>
  </si>
  <si>
    <t>05.10.2022 14:49:33</t>
  </si>
  <si>
    <t>05.10.2022 14:49:35</t>
  </si>
  <si>
    <t>05.10.2022 14:49:36</t>
  </si>
  <si>
    <t>05.10.2022 14:49:38</t>
  </si>
  <si>
    <t>05.10.2022 14:49:40</t>
  </si>
  <si>
    <t>05.10.2022 14:49:42</t>
  </si>
  <si>
    <t>05.10.2022 14:49:43</t>
  </si>
  <si>
    <t>05.10.2022 14:49:45</t>
  </si>
  <si>
    <t>05.10.2022 14:49:46</t>
  </si>
  <si>
    <t>05.10.2022 14:49:48</t>
  </si>
  <si>
    <t>05.10.2022 14:49:55</t>
  </si>
  <si>
    <t>05.10.2022 14:49:58</t>
  </si>
  <si>
    <t>05.10.2022 14:50:00</t>
  </si>
  <si>
    <t>05.10.2022 14:50:01</t>
  </si>
  <si>
    <t>05.10.2022 14:50:03</t>
  </si>
  <si>
    <t>05.10.2022 14:50:06</t>
  </si>
  <si>
    <t>05.10.2022 14:50:07</t>
  </si>
  <si>
    <t>05.10.2022 14:50:09</t>
  </si>
  <si>
    <t>05.10.2022 14:50:10</t>
  </si>
  <si>
    <t>05.10.2022 14:50:11</t>
  </si>
  <si>
    <t>05.10.2022 14:50:12</t>
  </si>
  <si>
    <t>05.10.2022 14:50:14</t>
  </si>
  <si>
    <t>05.10.2022 14:50:51</t>
  </si>
  <si>
    <t>05.10.2022 14:50:52</t>
  </si>
  <si>
    <t>05.10.2022 14:50:54</t>
  </si>
  <si>
    <t>05.10.2022 14:50:55</t>
  </si>
  <si>
    <t>05.10.2022 14:50:57</t>
  </si>
  <si>
    <t>05.10.2022 14:50:58</t>
  </si>
  <si>
    <t>05.10.2022 14:51:01</t>
  </si>
  <si>
    <t>05.10.2022 14:51:03</t>
  </si>
  <si>
    <t>05.10.2022 14:51:04</t>
  </si>
  <si>
    <t>05.10.2022 14:51:06</t>
  </si>
  <si>
    <t>05.10.2022 14:51:07</t>
  </si>
  <si>
    <t>05.10.2022 14:51:09</t>
  </si>
  <si>
    <t>05.10.2022 14:51:12</t>
  </si>
  <si>
    <t>05.10.2022 14:51:13</t>
  </si>
  <si>
    <t>05.10.2022 14:51:15</t>
  </si>
  <si>
    <t>05.10.2022 14:51:16</t>
  </si>
  <si>
    <t>05.10.2022 14:51:18</t>
  </si>
  <si>
    <t>05.10.2022 14:51:54</t>
  </si>
  <si>
    <t>05.10.2022 14:51:55</t>
  </si>
  <si>
    <t>05.10.2022 14:51:57</t>
  </si>
  <si>
    <t>05.10.2022 14:51:58</t>
  </si>
  <si>
    <t>05.10.2022 14:51:59</t>
  </si>
  <si>
    <t>05.10.2022 14:52:00</t>
  </si>
  <si>
    <t>05.10.2022 14:52:03</t>
  </si>
  <si>
    <t>05.10.2022 14:52:04</t>
  </si>
  <si>
    <t>05.10.2022 14:52:13</t>
  </si>
  <si>
    <t>05.10.2022 14:52:15</t>
  </si>
  <si>
    <t>05.10.2022 14:52:16</t>
  </si>
  <si>
    <t>05.10.2022 14:52:18</t>
  </si>
  <si>
    <t>05.10.2022 14:52:19</t>
  </si>
  <si>
    <t>05.10.2022 14:52:21</t>
  </si>
  <si>
    <t>05.10.2022 14:52:22</t>
  </si>
  <si>
    <t>05.10.2022 14:52:24</t>
  </si>
  <si>
    <t>05.10.2022 14:52:25</t>
  </si>
  <si>
    <t>05.10.2022 14:52:27</t>
  </si>
  <si>
    <t>05.10.2022 14:52:28</t>
  </si>
  <si>
    <t>05.10.2022 14:52:31</t>
  </si>
  <si>
    <t>05.10.2022 14:53:01</t>
  </si>
  <si>
    <t>05.10.2022 14:53:03</t>
  </si>
  <si>
    <t>05.10.2022 14:53:04</t>
  </si>
  <si>
    <t>05.10.2022 14:53:05</t>
  </si>
  <si>
    <t>05.10.2022 14:53:07</t>
  </si>
  <si>
    <t>05.10.2022 14:53:08</t>
  </si>
  <si>
    <t>05.10.2022 14:53:09</t>
  </si>
  <si>
    <t>05.10.2022 14:53:10</t>
  </si>
  <si>
    <t>05.10.2022 14:53:15</t>
  </si>
  <si>
    <t>05.10.2022 14:53:16</t>
  </si>
  <si>
    <t>05.10.2022 14:53:18</t>
  </si>
  <si>
    <t>05.10.2022 14:53:19</t>
  </si>
  <si>
    <t>05.10.2022 14:53:21</t>
  </si>
  <si>
    <t>05.10.2022 14:53:42</t>
  </si>
  <si>
    <t>05.10.2022 14:53:43</t>
  </si>
  <si>
    <t>05.10.2022 14:53:44</t>
  </si>
  <si>
    <t>05.10.2022 14:53:47</t>
  </si>
  <si>
    <t>05.10.2022 14:53:48</t>
  </si>
  <si>
    <t>05.10.2022 14:53:53</t>
  </si>
  <si>
    <t>05.10.2022 14:53:57</t>
  </si>
  <si>
    <t>05.10.2022 14:54:23</t>
  </si>
  <si>
    <t>05.10.2022 14:54:24</t>
  </si>
  <si>
    <t>05.10.2022 14:54:26</t>
  </si>
  <si>
    <t>05.10.2022 14:54:27</t>
  </si>
  <si>
    <t>05.10.2022 14:54:28</t>
  </si>
  <si>
    <t>05.10.2022 14:54:29</t>
  </si>
  <si>
    <t>05.10.2022 14:54:31</t>
  </si>
  <si>
    <t>05.10.2022 14:54:32</t>
  </si>
  <si>
    <t>05.10.2022 14:54:50</t>
  </si>
  <si>
    <t>05.10.2022 14:54:51</t>
  </si>
  <si>
    <t>05.10.2022 14:54:52</t>
  </si>
  <si>
    <t>05.10.2022 14:54:58</t>
  </si>
  <si>
    <t>05.10.2022 14:54:59</t>
  </si>
  <si>
    <t>05.10.2022 14:55:01</t>
  </si>
  <si>
    <t>05.10.2022 14:55:02</t>
  </si>
  <si>
    <t>05.10.2022 14:55:03</t>
  </si>
  <si>
    <t>05.10.2022 14:55:04</t>
  </si>
  <si>
    <t>05.10.2022 14:55:12</t>
  </si>
  <si>
    <t>05.10.2022 14:55:13</t>
  </si>
  <si>
    <t>05.10.2022 14:55:15</t>
  </si>
  <si>
    <t>05.10.2022 14:55:16</t>
  </si>
  <si>
    <t>05.10.2022 14:55:18</t>
  </si>
  <si>
    <t>05.10.2022 14:56:09</t>
  </si>
  <si>
    <t>05.10.2022 14:56:10</t>
  </si>
  <si>
    <t>05.10.2022 14:56:11</t>
  </si>
  <si>
    <t>05.10.2022 14:56:13</t>
  </si>
  <si>
    <t>05.10.2022 14:56:14</t>
  </si>
  <si>
    <t>05.10.2022 14:56:15</t>
  </si>
  <si>
    <t>05.10.2022 14:56:25</t>
  </si>
  <si>
    <t>05.10.2022 14:56:28</t>
  </si>
  <si>
    <t>05.10.2022 14:56:30</t>
  </si>
  <si>
    <t>05.10.2022 14:56:33</t>
  </si>
  <si>
    <t>05.10.2022 14:56:34</t>
  </si>
  <si>
    <t>05.10.2022 14:56:36</t>
  </si>
  <si>
    <t>05.10.2022 14:56:37</t>
  </si>
  <si>
    <t>05.10.2022 14:56:39</t>
  </si>
  <si>
    <t>05.10.2022 14:56:40</t>
  </si>
  <si>
    <t>05.10.2022 14:56:42</t>
  </si>
  <si>
    <t>05.10.2022 14:56:45</t>
  </si>
  <si>
    <t>05.10.2022 14:56:46</t>
  </si>
  <si>
    <t>05.10.2022 14:56:48</t>
  </si>
  <si>
    <t>05.10.2022 14:56:49</t>
  </si>
  <si>
    <t>05.10.2022 14:56:50</t>
  </si>
  <si>
    <t>05.10.2022 14:56:56</t>
  </si>
  <si>
    <t>05.10.2022 14:56:57</t>
  </si>
  <si>
    <t>05.10.2022 14:56:59</t>
  </si>
  <si>
    <t>05.10.2022 14:57:00</t>
  </si>
  <si>
    <t>05.10.2022 14:57:02</t>
  </si>
  <si>
    <t>05.10.2022 14:57:03</t>
  </si>
  <si>
    <t>05.10.2022 14:57:05</t>
  </si>
  <si>
    <t>05.10.2022 14:57:06</t>
  </si>
  <si>
    <t>05.10.2022 14:57:08</t>
  </si>
  <si>
    <t>05.10.2022 14:57:30</t>
  </si>
  <si>
    <t>05.10.2022 14:57:32</t>
  </si>
  <si>
    <t>05.10.2022 14:57:33</t>
  </si>
  <si>
    <t>05.10.2022 14:57:35</t>
  </si>
  <si>
    <t>05.10.2022 14:57:38</t>
  </si>
  <si>
    <t>05.10.2022 14:58:20</t>
  </si>
  <si>
    <t>05.10.2022 14:58:21</t>
  </si>
  <si>
    <t>05.10.2022 14:58:23</t>
  </si>
  <si>
    <t>05.10.2022 14:58:24</t>
  </si>
  <si>
    <t>05.10.2022 14:58:26</t>
  </si>
  <si>
    <t>05.10.2022 14:58:27</t>
  </si>
  <si>
    <t>05.10.2022 14:58:29</t>
  </si>
  <si>
    <t>05.10.2022 14:58:30</t>
  </si>
  <si>
    <t>05.10.2022 14:58:32</t>
  </si>
  <si>
    <t>05.10.2022 14:58:33</t>
  </si>
  <si>
    <t>05.10.2022 14:58:35</t>
  </si>
  <si>
    <t>05.10.2022 14:58:36</t>
  </si>
  <si>
    <t>05.10.2022 14:58:38</t>
  </si>
  <si>
    <t>05.10.2022 14:58:41</t>
  </si>
  <si>
    <t>05.10.2022 14:58:42</t>
  </si>
  <si>
    <t>05.10.2022 14:58:43</t>
  </si>
  <si>
    <t>05.10.2022 14:58:45</t>
  </si>
  <si>
    <t>05.10.2022 14:58:46</t>
  </si>
  <si>
    <t>05.10.2022 14:58:47</t>
  </si>
  <si>
    <t>05.10.2022 14:58:48</t>
  </si>
  <si>
    <t>05.10.2022 14:58:50</t>
  </si>
  <si>
    <t>05.10.2022 14:58:55</t>
  </si>
  <si>
    <t>05.10.2022 14:58:58</t>
  </si>
  <si>
    <t>05.10.2022 14:59:00</t>
  </si>
  <si>
    <t>05.10.2022 14:59:01</t>
  </si>
  <si>
    <t>05.10.2022 14:59:03</t>
  </si>
  <si>
    <t>05.10.2022 14:59:04</t>
  </si>
  <si>
    <t>05.10.2022 14:59:06</t>
  </si>
  <si>
    <t>05.10.2022 14:59:07</t>
  </si>
  <si>
    <t>05.10.2022 14:59:09</t>
  </si>
  <si>
    <t>05.10.2022 14:59:10</t>
  </si>
  <si>
    <t>05.10.2022 14:59:12</t>
  </si>
  <si>
    <t>05.10.2022 14:59:13</t>
  </si>
  <si>
    <t>05.10.2022 14:59:15</t>
  </si>
  <si>
    <t>05.10.2022 14:59:16</t>
  </si>
  <si>
    <t>05.10.2022 14:59:18</t>
  </si>
  <si>
    <t>05.10.2022 14:59:19</t>
  </si>
  <si>
    <t>05.10.2022 14:59:21</t>
  </si>
  <si>
    <t>05.10.2022 14:59:22</t>
  </si>
  <si>
    <t>05.10.2022 14:59:24</t>
  </si>
  <si>
    <t>05.10.2022 14:59:31</t>
  </si>
  <si>
    <t>05.10.2022 14:59:32</t>
  </si>
  <si>
    <t>05.10.2022 14:59:34</t>
  </si>
  <si>
    <t>05.10.2022 14:59:35</t>
  </si>
  <si>
    <t>05.10.2022 14:59:37</t>
  </si>
  <si>
    <t>05.10.2022 14:59:38</t>
  </si>
  <si>
    <t>05.10.2022 14:59:44</t>
  </si>
  <si>
    <t>05.10.2022 14:59:46</t>
  </si>
  <si>
    <t>05.10.2022 14:59:47</t>
  </si>
  <si>
    <t>05.10.2022 15:00:27</t>
  </si>
  <si>
    <t>05.10.2022 15:00:29</t>
  </si>
  <si>
    <t>05.10.2022 15:00:30</t>
  </si>
  <si>
    <t>05.10.2022 15:00:31</t>
  </si>
  <si>
    <t>05.10.2022 15:00:37</t>
  </si>
  <si>
    <t>05.10.2022 15:00:39</t>
  </si>
  <si>
    <t>05.10.2022 15:00:40</t>
  </si>
  <si>
    <t>05.10.2022 15:00:42</t>
  </si>
  <si>
    <t>05.10.2022 15:00:43</t>
  </si>
  <si>
    <t>05.10.2022 15:00:45</t>
  </si>
  <si>
    <t>05.10.2022 15:01:03</t>
  </si>
  <si>
    <t>05.10.2022 15:01:04</t>
  </si>
  <si>
    <t>05.10.2022 15:01:05</t>
  </si>
  <si>
    <t>05.10.2022 15:01:07</t>
  </si>
  <si>
    <t>05.10.2022 15:01:38</t>
  </si>
  <si>
    <t>05.10.2022 15:01:39</t>
  </si>
  <si>
    <t>05.10.2022 15:01:41</t>
  </si>
  <si>
    <t>05.10.2022 15:01:42</t>
  </si>
  <si>
    <t>05.10.2022 15:01:43</t>
  </si>
  <si>
    <t>05.10.2022 15:01:44</t>
  </si>
  <si>
    <t>05.10.2022 15:01:46</t>
  </si>
  <si>
    <t>05.10.2022 15:01:47</t>
  </si>
  <si>
    <t>05.10.2022 15:01:57</t>
  </si>
  <si>
    <t>05.10.2022 15:02:02</t>
  </si>
  <si>
    <t>05.10.2022 15:02:06</t>
  </si>
  <si>
    <t>05.10.2022 15:02:09</t>
  </si>
  <si>
    <t>05.10.2022 15:02:10</t>
  </si>
  <si>
    <t>05.10.2022 15:02:12</t>
  </si>
  <si>
    <t>05.10.2022 15:02:13</t>
  </si>
  <si>
    <t>05.10.2022 15:02:15</t>
  </si>
  <si>
    <t>05.10.2022 15:02:16</t>
  </si>
  <si>
    <t>05.10.2022 15:02:18</t>
  </si>
  <si>
    <t>05.10.2022 15:02:19</t>
  </si>
  <si>
    <t>05.10.2022 15:02:21</t>
  </si>
  <si>
    <t>05.10.2022 15:02:22</t>
  </si>
  <si>
    <t>05.10.2022 15:02:24</t>
  </si>
  <si>
    <t>05.10.2022 15:02:25</t>
  </si>
  <si>
    <t>05.10.2022 15:02:27</t>
  </si>
  <si>
    <t>05.10.2022 15:02:29</t>
  </si>
  <si>
    <t>05.10.2022 15:02:31</t>
  </si>
  <si>
    <t>05.10.2022 15:02:32</t>
  </si>
  <si>
    <t>05.10.2022 15:02:33</t>
  </si>
  <si>
    <t>05.10.2022 15:02:35</t>
  </si>
  <si>
    <t>05.10.2022 15:02:39</t>
  </si>
  <si>
    <t>05.10.2022 15:02:40</t>
  </si>
  <si>
    <t>05.10.2022 15:02:42</t>
  </si>
  <si>
    <t>05.10.2022 15:02:43</t>
  </si>
  <si>
    <t>05.10.2022 15:03:05</t>
  </si>
  <si>
    <t>05.10.2022 15:03:07</t>
  </si>
  <si>
    <t>05.10.2022 15:03:08</t>
  </si>
  <si>
    <t>05.10.2022 15:03:09</t>
  </si>
  <si>
    <t>05.10.2022 15:03:10</t>
  </si>
  <si>
    <t>05.10.2022 15:03:12</t>
  </si>
  <si>
    <t>05.10.2022 15:03:32</t>
  </si>
  <si>
    <t>05.10.2022 15:03:34</t>
  </si>
  <si>
    <t>05.10.2022 15:03:35</t>
  </si>
  <si>
    <t>05.10.2022 15:03:38</t>
  </si>
  <si>
    <t>05.10.2022 15:03:41</t>
  </si>
  <si>
    <t>05.10.2022 15:04:03</t>
  </si>
  <si>
    <t>05.10.2022 15:04:05</t>
  </si>
  <si>
    <t>05.10.2022 15:04:06</t>
  </si>
  <si>
    <t>05.10.2022 15:04:07</t>
  </si>
  <si>
    <t>05.10.2022 15:04:08</t>
  </si>
  <si>
    <t>05.10.2022 15:04:10</t>
  </si>
  <si>
    <t>05.10.2022 15:04:11</t>
  </si>
  <si>
    <t>05.10.2022 15:04:12</t>
  </si>
  <si>
    <t>05.10.2022 15:04:13</t>
  </si>
  <si>
    <t>05.10.2022 15:04:15</t>
  </si>
  <si>
    <t>05.10.2022 15:04:16</t>
  </si>
  <si>
    <t>05.10.2022 15:04:17</t>
  </si>
  <si>
    <t>05.10.2022 15:04:18</t>
  </si>
  <si>
    <t>05.10.2022 15:04:20</t>
  </si>
  <si>
    <t>05.10.2022 15:04:21</t>
  </si>
  <si>
    <t>05.10.2022 15:04:34</t>
  </si>
  <si>
    <t>05.10.2022 15:04:36</t>
  </si>
  <si>
    <t>05.10.2022 15:04:37</t>
  </si>
  <si>
    <t>05.10.2022 15:04:39</t>
  </si>
  <si>
    <t>05.10.2022 15:04:40</t>
  </si>
  <si>
    <t>05.10.2022 15:04:43</t>
  </si>
  <si>
    <t>05.10.2022 15:04:45</t>
  </si>
  <si>
    <t>05.10.2022 15:04:46</t>
  </si>
  <si>
    <t>05.10.2022 15:04:48</t>
  </si>
  <si>
    <t>05.10.2022 15:04:49</t>
  </si>
  <si>
    <t>05.10.2022 15:04:51</t>
  </si>
  <si>
    <t>05.10.2022 15:04:52</t>
  </si>
  <si>
    <t>05.10.2022 15:04:54</t>
  </si>
  <si>
    <t>05.10.2022 15:04:55</t>
  </si>
  <si>
    <t>05.10.2022 15:04:57</t>
  </si>
  <si>
    <t>05.10.2022 15:05:00</t>
  </si>
  <si>
    <t>05.10.2022 15:05:04</t>
  </si>
  <si>
    <t>05.10.2022 15:05:07</t>
  </si>
  <si>
    <t>05.10.2022 15:05:19</t>
  </si>
  <si>
    <t>05.10.2022 15:05:22</t>
  </si>
  <si>
    <t>05.10.2022 15:05:35</t>
  </si>
  <si>
    <t>05.10.2022 15:05:37</t>
  </si>
  <si>
    <t>05.10.2022 15:05:38</t>
  </si>
  <si>
    <t>05.10.2022 15:05:39</t>
  </si>
  <si>
    <t>05.10.2022 15:05:41</t>
  </si>
  <si>
    <t>05.10.2022 15:06:09</t>
  </si>
  <si>
    <t>05.10.2022 15:06:10</t>
  </si>
  <si>
    <t>05.10.2022 15:06:12</t>
  </si>
  <si>
    <t>05.10.2022 15:06:13</t>
  </si>
  <si>
    <t>05.10.2022 15:06:15</t>
  </si>
  <si>
    <t>05.10.2022 15:06:16</t>
  </si>
  <si>
    <t>05.10.2022 15:06:18</t>
  </si>
  <si>
    <t>05.10.2022 15:06:19</t>
  </si>
  <si>
    <t>05.10.2022 15:06:21</t>
  </si>
  <si>
    <t>05.10.2022 15:06:22</t>
  </si>
  <si>
    <t>05.10.2022 15:06:24</t>
  </si>
  <si>
    <t>05.10.2022 15:06:25</t>
  </si>
  <si>
    <t>05.10.2022 15:07:04</t>
  </si>
  <si>
    <t>05.10.2022 15:07:06</t>
  </si>
  <si>
    <t>05.10.2022 15:07:07</t>
  </si>
  <si>
    <t>05.10.2022 15:07:09</t>
  </si>
  <si>
    <t>05.10.2022 15:07:10</t>
  </si>
  <si>
    <t>05.10.2022 15:07:12</t>
  </si>
  <si>
    <t>05.10.2022 15:07:13</t>
  </si>
  <si>
    <t>05.10.2022 15:07:15</t>
  </si>
  <si>
    <t>05.10.2022 15:07:25</t>
  </si>
  <si>
    <t>05.10.2022 15:07:27</t>
  </si>
  <si>
    <t>05.10.2022 15:07:28</t>
  </si>
  <si>
    <t>05.10.2022 15:07:30</t>
  </si>
  <si>
    <t>05.10.2022 15:07:31</t>
  </si>
  <si>
    <t>05.10.2022 15:07:33</t>
  </si>
  <si>
    <t>05.10.2022 15:07:34</t>
  </si>
  <si>
    <t>05.10.2022 15:08:13</t>
  </si>
  <si>
    <t>05.10.2022 15:08:43</t>
  </si>
  <si>
    <t>05.10.2022 15:08:48</t>
  </si>
  <si>
    <t>05.10.2022 15:08:49</t>
  </si>
  <si>
    <t>05.10.2022 15:08:51</t>
  </si>
  <si>
    <t>05.10.2022 15:08:52</t>
  </si>
  <si>
    <t>05.10.2022 15:08:54</t>
  </si>
  <si>
    <t>05.10.2022 15:08:55</t>
  </si>
  <si>
    <t>05.10.2022 15:08:57</t>
  </si>
  <si>
    <t>05.10.2022 15:08:58</t>
  </si>
  <si>
    <t>05.10.2022 15:09:00</t>
  </si>
  <si>
    <t>05.10.2022 15:09:01</t>
  </si>
  <si>
    <t>05.10.2022 15:09:03</t>
  </si>
  <si>
    <t>05.10.2022 15:09:04</t>
  </si>
  <si>
    <t>05.10.2022 15:09:06</t>
  </si>
  <si>
    <t>05.10.2022 15:09:54</t>
  </si>
  <si>
    <t>05.10.2022 15:09:55</t>
  </si>
  <si>
    <t>05.10.2022 15:09:56</t>
  </si>
  <si>
    <t>05.10.2022 15:09:58</t>
  </si>
  <si>
    <t>05.10.2022 15:09:59</t>
  </si>
  <si>
    <t>05.10.2022 15:10:02</t>
  </si>
  <si>
    <t>05.10.2022 15:10:53</t>
  </si>
  <si>
    <t>05.10.2022 15:10:54</t>
  </si>
  <si>
    <t>05.10.2022 15:10:55</t>
  </si>
  <si>
    <t>05.10.2022 15:10:57</t>
  </si>
  <si>
    <t>05.10.2022 15:10:58</t>
  </si>
  <si>
    <t>05.10.2022 15:10:59</t>
  </si>
  <si>
    <t>05.10.2022 15:11:02</t>
  </si>
  <si>
    <t>05.10.2022 15:11:03</t>
  </si>
  <si>
    <t>05.10.2022 15:11:22</t>
  </si>
  <si>
    <t>05.10.2022 15:11:24</t>
  </si>
  <si>
    <t>05.10.2022 15:11:25</t>
  </si>
  <si>
    <t>05.10.2022 15:11:27</t>
  </si>
  <si>
    <t>05.10.2022 15:11:28</t>
  </si>
  <si>
    <t>05.10.2022 15:11:30</t>
  </si>
  <si>
    <t>05.10.2022 15:12:06</t>
  </si>
  <si>
    <t>05.10.2022 15:12:07</t>
  </si>
  <si>
    <t>05.10.2022 15:12:09</t>
  </si>
  <si>
    <t>05.10.2022 15:12:11</t>
  </si>
  <si>
    <t>05.10.2022 15:13:19</t>
  </si>
  <si>
    <t>05.10.2022 15:13:20</t>
  </si>
  <si>
    <t>05.10.2022 15:13:22</t>
  </si>
  <si>
    <t>05.10.2022 15:13:23</t>
  </si>
  <si>
    <t>05.10.2022 15:13:26</t>
  </si>
  <si>
    <t>05.10.2022 15:14:41</t>
  </si>
  <si>
    <t>05.10.2022 15:14:53</t>
  </si>
  <si>
    <t>05.10.2022 15:14:54</t>
  </si>
  <si>
    <t>05.10.2022 15:14:56</t>
  </si>
  <si>
    <t>05.10.2022 15:14:57</t>
  </si>
  <si>
    <t>05.10.2022 15:15:00</t>
  </si>
  <si>
    <t>05.10.2022 15:15:01</t>
  </si>
  <si>
    <t>05.10.2022 15:15:03</t>
  </si>
  <si>
    <t>05.10.2022 15:15:04</t>
  </si>
  <si>
    <t>05.10.2022 15:15:06</t>
  </si>
  <si>
    <t>05.10.2022 15:15:28</t>
  </si>
  <si>
    <t>05.10.2022 15:15:30</t>
  </si>
  <si>
    <t>05.10.2022 15:15:31</t>
  </si>
  <si>
    <t>05.10.2022 15:15:33</t>
  </si>
  <si>
    <t>05.10.2022 15:15:43</t>
  </si>
  <si>
    <t>05.10.2022 15:16:00</t>
  </si>
  <si>
    <t>05.10.2022 15:16:01</t>
  </si>
  <si>
    <t>05.10.2022 15:16:03</t>
  </si>
  <si>
    <t>05.10.2022 15:16:04</t>
  </si>
  <si>
    <t>05.10.2022 15:16:06</t>
  </si>
  <si>
    <t>05.10.2022 15:16:09</t>
  </si>
  <si>
    <t>05.10.2022 15:16:10</t>
  </si>
  <si>
    <t>05.10.2022 15:16:12</t>
  </si>
  <si>
    <t>05.10.2022 15:16:13</t>
  </si>
  <si>
    <t>05.10.2022 15:16:15</t>
  </si>
  <si>
    <t>05.10.2022 15:16:16</t>
  </si>
  <si>
    <t>05.10.2022 15:16:17</t>
  </si>
  <si>
    <t>05.10.2022 15:16:20</t>
  </si>
  <si>
    <t>05.10.2022 15:17:12</t>
  </si>
  <si>
    <t>05.10.2022 15:17:14</t>
  </si>
  <si>
    <t>05.10.2022 15:17:15</t>
  </si>
  <si>
    <t>05.10.2022 15:17:16</t>
  </si>
  <si>
    <t>05.10.2022 15:17:17</t>
  </si>
  <si>
    <t>05.10.2022 15:17:19</t>
  </si>
  <si>
    <t>05.10.2022 15:17:21</t>
  </si>
  <si>
    <t>05.10.2022 15:17:24</t>
  </si>
  <si>
    <t>05.10.2022 15:17:26</t>
  </si>
  <si>
    <t>05.10.2022 15:17:27</t>
  </si>
  <si>
    <t>05.10.2022 15:17:28</t>
  </si>
  <si>
    <t>05.10.2022 15:17:30</t>
  </si>
  <si>
    <t>05.10.2022 15:17:38</t>
  </si>
  <si>
    <t>05.10.2022 15:17:40</t>
  </si>
  <si>
    <t>05.10.2022 15:17:41</t>
  </si>
  <si>
    <t>05.10.2022 15:17:42</t>
  </si>
  <si>
    <t>05.10.2022 15:17:43</t>
  </si>
  <si>
    <t>05.10.2022 15:17:46</t>
  </si>
  <si>
    <t>05.10.2022 15:18:03</t>
  </si>
  <si>
    <t>05.10.2022 15:18:04</t>
  </si>
  <si>
    <t>05.10.2022 15:18:05</t>
  </si>
  <si>
    <t>05.10.2022 15:18:07</t>
  </si>
  <si>
    <t>05.10.2022 15:18:08</t>
  </si>
  <si>
    <t>05.10.2022 15:18:09</t>
  </si>
  <si>
    <t>05.10.2022 15:18:10</t>
  </si>
  <si>
    <t>05.10.2022 15:18:12</t>
  </si>
  <si>
    <t>05.10.2022 15:18:13</t>
  </si>
  <si>
    <t>05.10.2022 15:18:14</t>
  </si>
  <si>
    <t>05.10.2022 15:18:17</t>
  </si>
  <si>
    <t>05.10.2022 15:18:41</t>
  </si>
  <si>
    <t>05.10.2022 15:18:42</t>
  </si>
  <si>
    <t>05.10.2022 15:18:45</t>
  </si>
  <si>
    <t>05.10.2022 15:18:47</t>
  </si>
  <si>
    <t>05.10.2022 15:18:48</t>
  </si>
  <si>
    <t>05.10.2022 15:18:49</t>
  </si>
  <si>
    <t>05.10.2022 15:18:50</t>
  </si>
  <si>
    <t>05.10.2022 15:18:52</t>
  </si>
  <si>
    <t>05.10.2022 15:18:54</t>
  </si>
  <si>
    <t>05.10.2022 15:18:56</t>
  </si>
  <si>
    <t>05.10.2022 15:18:57</t>
  </si>
  <si>
    <t>05.10.2022 15:18:58</t>
  </si>
  <si>
    <t>05.10.2022 15:19:01</t>
  </si>
  <si>
    <t>05.10.2022 15:19:04</t>
  </si>
  <si>
    <t>05.10.2022 15:19:06</t>
  </si>
  <si>
    <t>05.10.2022 15:19:07</t>
  </si>
  <si>
    <t>05.10.2022 15:19:08</t>
  </si>
  <si>
    <t>05.10.2022 15:19:09</t>
  </si>
  <si>
    <t>05.10.2022 15:19:11</t>
  </si>
  <si>
    <t>05.10.2022 15:19:12</t>
  </si>
  <si>
    <t>05.10.2022 15:19:13</t>
  </si>
  <si>
    <t>05.10.2022 15:19:25</t>
  </si>
  <si>
    <t>05.10.2022 15:19:28</t>
  </si>
  <si>
    <t>05.10.2022 15:19:29</t>
  </si>
  <si>
    <t>05.10.2022 15:19:31</t>
  </si>
  <si>
    <t>05.10.2022 15:19:32</t>
  </si>
  <si>
    <t>05.10.2022 15:19:34</t>
  </si>
  <si>
    <t>05.10.2022 15:19:52</t>
  </si>
  <si>
    <t>05.10.2022 15:19:53</t>
  </si>
  <si>
    <t>05.10.2022 15:19:55</t>
  </si>
  <si>
    <t>05.10.2022 15:19:56</t>
  </si>
  <si>
    <t>05.10.2022 15:19:57</t>
  </si>
  <si>
    <t>05.10.2022 15:19:58</t>
  </si>
  <si>
    <t>05.10.2022 15:20:00</t>
  </si>
  <si>
    <t>05.10.2022 15:20:01</t>
  </si>
  <si>
    <t>05.10.2022 15:20:02</t>
  </si>
  <si>
    <t>05.10.2022 15:20:03</t>
  </si>
  <si>
    <t>05.10.2022 15:20:05</t>
  </si>
  <si>
    <t>05.10.2022 15:20:34</t>
  </si>
  <si>
    <t>05.10.2022 15:20:42</t>
  </si>
  <si>
    <t>05.10.2022 15:20:43</t>
  </si>
  <si>
    <t>05.10.2022 15:20:45</t>
  </si>
  <si>
    <t>05.10.2022 15:20:49</t>
  </si>
  <si>
    <t>05.10.2022 15:20:51</t>
  </si>
  <si>
    <t>05.10.2022 15:20:52</t>
  </si>
  <si>
    <t>05.10.2022 15:21:15</t>
  </si>
  <si>
    <t>05.10.2022 15:21:16</t>
  </si>
  <si>
    <t>05.10.2022 15:21:18</t>
  </si>
  <si>
    <t>05.10.2022 15:21:19</t>
  </si>
  <si>
    <t>05.10.2022 15:21:21</t>
  </si>
  <si>
    <t>05.10.2022 15:21:22</t>
  </si>
  <si>
    <t>05.10.2022 15:21:24</t>
  </si>
  <si>
    <t>05.10.2022 15:21:25</t>
  </si>
  <si>
    <t>05.10.2022 15:21:27</t>
  </si>
  <si>
    <t>05.10.2022 15:21:28</t>
  </si>
  <si>
    <t>05.10.2022 15:21:30</t>
  </si>
  <si>
    <t>05.10.2022 15:21:31</t>
  </si>
  <si>
    <t>05.10.2022 15:21:33</t>
  </si>
  <si>
    <t>05.10.2022 15:21:34</t>
  </si>
  <si>
    <t>05.10.2022 15:21:36</t>
  </si>
  <si>
    <t>05.10.2022 15:21:37</t>
  </si>
  <si>
    <t>05.10.2022 15:21:39</t>
  </si>
  <si>
    <t>05.10.2022 15:21:40</t>
  </si>
  <si>
    <t>05.10.2022 15:21:42</t>
  </si>
  <si>
    <t>05.10.2022 15:21:43</t>
  </si>
  <si>
    <t>05.10.2022 15:21:44</t>
  </si>
  <si>
    <t>05.10.2022 15:21:46</t>
  </si>
  <si>
    <t>05.10.2022 15:21:47</t>
  </si>
  <si>
    <t>05.10.2022 15:21:49</t>
  </si>
  <si>
    <t>05.10.2022 15:21:50</t>
  </si>
  <si>
    <t>05.10.2022 15:21:52</t>
  </si>
  <si>
    <t>05.10.2022 15:21:53</t>
  </si>
  <si>
    <t>05.10.2022 15:21:55</t>
  </si>
  <si>
    <t>05.10.2022 15:21:56</t>
  </si>
  <si>
    <t>05.10.2022 15:21:58</t>
  </si>
  <si>
    <t>05.10.2022 15:22:01</t>
  </si>
  <si>
    <t>05.10.2022 15:22:11</t>
  </si>
  <si>
    <t>05.10.2022 15:22:14</t>
  </si>
  <si>
    <t>05.10.2022 15:22:16</t>
  </si>
  <si>
    <t>05.10.2022 15:22:17</t>
  </si>
  <si>
    <t>05.10.2022 15:22:19</t>
  </si>
  <si>
    <t>05.10.2022 15:22:20</t>
  </si>
  <si>
    <t>05.10.2022 15:22:23</t>
  </si>
  <si>
    <t>05.10.2022 15:22:24</t>
  </si>
  <si>
    <t>05.10.2022 15:22:26</t>
  </si>
  <si>
    <t>05.10.2022 15:22:27</t>
  </si>
  <si>
    <t>05.10.2022 15:22:28</t>
  </si>
  <si>
    <t>05.10.2022 15:22:30</t>
  </si>
  <si>
    <t>05.10.2022 15:22:35</t>
  </si>
  <si>
    <t>05.10.2022 15:22:37</t>
  </si>
  <si>
    <t>05.10.2022 15:22:38</t>
  </si>
  <si>
    <t>05.10.2022 15:22:40</t>
  </si>
  <si>
    <t>05.10.2022 15:22:41</t>
  </si>
  <si>
    <t>05.10.2022 15:22:43</t>
  </si>
  <si>
    <t>05.10.2022 15:22:50</t>
  </si>
  <si>
    <t>05.10.2022 15:22:52</t>
  </si>
  <si>
    <t>05.10.2022 15:22:53</t>
  </si>
  <si>
    <t>05.10.2022 15:22:55</t>
  </si>
  <si>
    <t>05.10.2022 15:22:56</t>
  </si>
  <si>
    <t>05.10.2022 15:22:58</t>
  </si>
  <si>
    <t>05.10.2022 15:23:08</t>
  </si>
  <si>
    <t>05.10.2022 15:23:10</t>
  </si>
  <si>
    <t>05.10.2022 15:23:11</t>
  </si>
  <si>
    <t>05.10.2022 15:23:13</t>
  </si>
  <si>
    <t>05.10.2022 15:23:14</t>
  </si>
  <si>
    <t>05.10.2022 15:23:16</t>
  </si>
  <si>
    <t>05.10.2022 15:23:31</t>
  </si>
  <si>
    <t>05.10.2022 15:23:32</t>
  </si>
  <si>
    <t>05.10.2022 15:23:34</t>
  </si>
  <si>
    <t>05.10.2022 15:23:35</t>
  </si>
  <si>
    <t>05.10.2022 15:23:37</t>
  </si>
  <si>
    <t>05.10.2022 15:23:38</t>
  </si>
  <si>
    <t>05.10.2022 15:24:14</t>
  </si>
  <si>
    <t>05.10.2022 15:24:16</t>
  </si>
  <si>
    <t>05.10.2022 15:24:17</t>
  </si>
  <si>
    <t>05.10.2022 15:24:19</t>
  </si>
  <si>
    <t>05.10.2022 15:24:20</t>
  </si>
  <si>
    <t>05.10.2022 15:24:22</t>
  </si>
  <si>
    <t>05.10.2022 15:24:26</t>
  </si>
  <si>
    <t>05.10.2022 15:24:28</t>
  </si>
  <si>
    <t>05.10.2022 15:24:29</t>
  </si>
  <si>
    <t>05.10.2022 15:24:30</t>
  </si>
  <si>
    <t>05.10.2022 15:24:32</t>
  </si>
  <si>
    <t>05.10.2022 15:24:33</t>
  </si>
  <si>
    <t>05.10.2022 15:24:34</t>
  </si>
  <si>
    <t>05.10.2022 15:24:35</t>
  </si>
  <si>
    <t>05.10.2022 15:24:53</t>
  </si>
  <si>
    <t>05.10.2022 15:24:55</t>
  </si>
  <si>
    <t>05.10.2022 15:24:56</t>
  </si>
  <si>
    <t>05.10.2022 15:24:58</t>
  </si>
  <si>
    <t>05.10.2022 15:24:59</t>
  </si>
  <si>
    <t>05.10.2022 15:25:01</t>
  </si>
  <si>
    <t>05.10.2022 15:25:07</t>
  </si>
  <si>
    <t>05.10.2022 15:25:10</t>
  </si>
  <si>
    <t>05.10.2022 15:25:11</t>
  </si>
  <si>
    <t>05.10.2022 15:25:19</t>
  </si>
  <si>
    <t>05.10.2022 15:25:20</t>
  </si>
  <si>
    <t>05.10.2022 15:25:21</t>
  </si>
  <si>
    <t>05.10.2022 15:25:22</t>
  </si>
  <si>
    <t>05.10.2022 15:25:24</t>
  </si>
  <si>
    <t>05.10.2022 15:25:25</t>
  </si>
  <si>
    <t>05.10.2022 15:25:26</t>
  </si>
  <si>
    <t>05.10.2022 15:25:28</t>
  </si>
  <si>
    <t>05.10.2022 15:25:29</t>
  </si>
  <si>
    <t>05.10.2022 15:25:30</t>
  </si>
  <si>
    <t>05.10.2022 15:25:39</t>
  </si>
  <si>
    <t>05.10.2022 15:25:40</t>
  </si>
  <si>
    <t>05.10.2022 15:25:42</t>
  </si>
  <si>
    <t>05.10.2022 15:25:43</t>
  </si>
  <si>
    <t>05.10.2022 15:25:44</t>
  </si>
  <si>
    <t>05.10.2022 15:25:45</t>
  </si>
  <si>
    <t>05.10.2022 15:25:47</t>
  </si>
  <si>
    <t>05.10.2022 15:25:48</t>
  </si>
  <si>
    <t>05.10.2022 15:25:50</t>
  </si>
  <si>
    <t>05.10.2022 15:25:51</t>
  </si>
  <si>
    <t>05.10.2022 15:25:59</t>
  </si>
  <si>
    <t>05.10.2022 15:26:00</t>
  </si>
  <si>
    <t>05.10.2022 15:26:01</t>
  </si>
  <si>
    <t>05.10.2022 15:26:03</t>
  </si>
  <si>
    <t>05.10.2022 15:26:04</t>
  </si>
  <si>
    <t>05.10.2022 15:26:07</t>
  </si>
  <si>
    <t>05.10.2022 15:26:23</t>
  </si>
  <si>
    <t>05.10.2022 15:26:27</t>
  </si>
  <si>
    <t>05.10.2022 15:26:29</t>
  </si>
  <si>
    <t>05.10.2022 15:26:30</t>
  </si>
  <si>
    <t>05.10.2022 15:26:32</t>
  </si>
  <si>
    <t>05.10.2022 15:27:24</t>
  </si>
  <si>
    <t>05.10.2022 15:27:26</t>
  </si>
  <si>
    <t>05.10.2022 15:27:29</t>
  </si>
  <si>
    <t>05.10.2022 15:27:30</t>
  </si>
  <si>
    <t>05.10.2022 15:27:32</t>
  </si>
  <si>
    <t>05.10.2022 15:27:35</t>
  </si>
  <si>
    <t>05.10.2022 15:27:36</t>
  </si>
  <si>
    <t>05.10.2022 15:28:00</t>
  </si>
  <si>
    <t>05.10.2022 15:28:02</t>
  </si>
  <si>
    <t>05.10.2022 15:28:03</t>
  </si>
  <si>
    <t>05.10.2022 15:28:05</t>
  </si>
  <si>
    <t>05.10.2022 15:28:06</t>
  </si>
  <si>
    <t>05.10.2022 15:28:08</t>
  </si>
  <si>
    <t>05.10.2022 15:28:09</t>
  </si>
  <si>
    <t>05.10.2022 15:28:11</t>
  </si>
  <si>
    <t>05.10.2022 15:28:12</t>
  </si>
  <si>
    <t>05.10.2022 15:28:14</t>
  </si>
  <si>
    <t>05.10.2022 15:28:15</t>
  </si>
  <si>
    <t>05.10.2022 15:28:47</t>
  </si>
  <si>
    <t>05.10.2022 15:28:50</t>
  </si>
  <si>
    <t>05.10.2022 15:28:51</t>
  </si>
  <si>
    <t>05.10.2022 15:28:53</t>
  </si>
  <si>
    <t>05.10.2022 15:28:56</t>
  </si>
  <si>
    <t>05.10.2022 15:28:57</t>
  </si>
  <si>
    <t>05.10.2022 15:29:35</t>
  </si>
  <si>
    <t>05.10.2022 15:29:36</t>
  </si>
  <si>
    <t>05.10.2022 15:29:38</t>
  </si>
  <si>
    <t>05.10.2022 15:29:39</t>
  </si>
  <si>
    <t>05.10.2022 15:29:41</t>
  </si>
  <si>
    <t>05.10.2022 15:29:42</t>
  </si>
  <si>
    <t>05.10.2022 15:29:44</t>
  </si>
  <si>
    <t>05.10.2022 15:29:47</t>
  </si>
  <si>
    <t>05.10.2022 15:29:59</t>
  </si>
  <si>
    <t>05.10.2022 15:30:00</t>
  </si>
  <si>
    <t>05.10.2022 15:30:02</t>
  </si>
  <si>
    <t>05.10.2022 15:30:03</t>
  </si>
  <si>
    <t>05.10.2022 15:30:05</t>
  </si>
  <si>
    <t>05.10.2022 15:30:06</t>
  </si>
  <si>
    <t>05.10.2022 15:30:08</t>
  </si>
  <si>
    <t>05.10.2022 15:30:09</t>
  </si>
  <si>
    <t>05.10.2022 15:30:11</t>
  </si>
  <si>
    <t>05.10.2022 15:30:12</t>
  </si>
  <si>
    <t>05.10.2022 15:30:14</t>
  </si>
  <si>
    <t>05.10.2022 15:30:30</t>
  </si>
  <si>
    <t>05.10.2022 15:30:32</t>
  </si>
  <si>
    <t>05.10.2022 15:30:33</t>
  </si>
  <si>
    <t>05.10.2022 15:30:35</t>
  </si>
  <si>
    <t>05.10.2022 15:30:36</t>
  </si>
  <si>
    <t>05.10.2022 15:30:38</t>
  </si>
  <si>
    <t>05.10.2022 15:31:11</t>
  </si>
  <si>
    <t>05.10.2022 15:31:26</t>
  </si>
  <si>
    <t>05.10.2022 15:31:27</t>
  </si>
  <si>
    <t>05.10.2022 15:31:28</t>
  </si>
  <si>
    <t>05.10.2022 15:31:30</t>
  </si>
  <si>
    <t>05.10.2022 15:31:31</t>
  </si>
  <si>
    <t>05.10.2022 15:31:32</t>
  </si>
  <si>
    <t>05.10.2022 15:31:33</t>
  </si>
  <si>
    <t>05.10.2022 15:31:35</t>
  </si>
  <si>
    <t>05.10.2022 15:31:42</t>
  </si>
  <si>
    <t>05.10.2022 15:31:46</t>
  </si>
  <si>
    <t>05.10.2022 15:31:48</t>
  </si>
  <si>
    <t>05.10.2022 15:31:49</t>
  </si>
  <si>
    <t>05.10.2022 15:31:51</t>
  </si>
  <si>
    <t>05.10.2022 15:31:52</t>
  </si>
  <si>
    <t>05.10.2022 15:31:54</t>
  </si>
  <si>
    <t>05.10.2022 15:31:55</t>
  </si>
  <si>
    <t>05.10.2022 15:31:57</t>
  </si>
  <si>
    <t>05.10.2022 15:31:58</t>
  </si>
  <si>
    <t>05.10.2022 15:32:01</t>
  </si>
  <si>
    <t>05.10.2022 15:32:03</t>
  </si>
  <si>
    <t>05.10.2022 15:32:04</t>
  </si>
  <si>
    <t>05.10.2022 15:32:05</t>
  </si>
  <si>
    <t>05.10.2022 15:32:07</t>
  </si>
  <si>
    <t>05.10.2022 15:32:09</t>
  </si>
  <si>
    <t>05.10.2022 15:32:11</t>
  </si>
  <si>
    <t>05.10.2022 15:32:12</t>
  </si>
  <si>
    <t>05.10.2022 15:32:14</t>
  </si>
  <si>
    <t>05.10.2022 15:32:15</t>
  </si>
  <si>
    <t>05.10.2022 15:32:17</t>
  </si>
  <si>
    <t>05.10.2022 15:32:18</t>
  </si>
  <si>
    <t>05.10.2022 15:32:20</t>
  </si>
  <si>
    <t>05.10.2022 15:32:30</t>
  </si>
  <si>
    <t>05.10.2022 15:32:32</t>
  </si>
  <si>
    <t>05.10.2022 15:32:33</t>
  </si>
  <si>
    <t>05.10.2022 15:32:34</t>
  </si>
  <si>
    <t>05.10.2022 15:32:36</t>
  </si>
  <si>
    <t>05.10.2022 15:32:37</t>
  </si>
  <si>
    <t>05.10.2022 15:32:38</t>
  </si>
  <si>
    <t>05.10.2022 15:32:39</t>
  </si>
  <si>
    <t>05.10.2022 15:32:44</t>
  </si>
  <si>
    <t>05.10.2022 15:32:45</t>
  </si>
  <si>
    <t>05.10.2022 15:32:46</t>
  </si>
  <si>
    <t>05.10.2022 15:32:47</t>
  </si>
  <si>
    <t>05.10.2022 15:32:49</t>
  </si>
  <si>
    <t>05.10.2022 15:32:50</t>
  </si>
  <si>
    <t>05.10.2022 15:32:51</t>
  </si>
  <si>
    <t>05.10.2022 15:32:54</t>
  </si>
  <si>
    <t>05.10.2022 15:33:09</t>
  </si>
  <si>
    <t>05.10.2022 15:33:10</t>
  </si>
  <si>
    <t>05.10.2022 15:33:12</t>
  </si>
  <si>
    <t>05.10.2022 15:33:13</t>
  </si>
  <si>
    <t>05.10.2022 15:33:14</t>
  </si>
  <si>
    <t>05.10.2022 15:33:15</t>
  </si>
  <si>
    <t>05.10.2022 15:33:44</t>
  </si>
  <si>
    <t>05.10.2022 15:33:45</t>
  </si>
  <si>
    <t>05.10.2022 15:33:46</t>
  </si>
  <si>
    <t>05.10.2022 15:33:48</t>
  </si>
  <si>
    <t>05.10.2022 15:33:49</t>
  </si>
  <si>
    <t>05.10.2022 15:33:50</t>
  </si>
  <si>
    <t>05.10.2022 15:33:51</t>
  </si>
  <si>
    <t>05.10.2022 15:33:53</t>
  </si>
  <si>
    <t>05.10.2022 15:33:54</t>
  </si>
  <si>
    <t>05.10.2022 15:33:55</t>
  </si>
  <si>
    <t>05.10.2022 15:33:56</t>
  </si>
  <si>
    <t>05.10.2022 15:33:58</t>
  </si>
  <si>
    <t>05.10.2022 15:33:59</t>
  </si>
  <si>
    <t>05.10.2022 15:34:00</t>
  </si>
  <si>
    <t>05.10.2022 15:34:43</t>
  </si>
  <si>
    <t>05.10.2022 15:34:46</t>
  </si>
  <si>
    <t>05.10.2022 15:34:48</t>
  </si>
  <si>
    <t>05.10.2022 15:34:49</t>
  </si>
  <si>
    <t>05.10.2022 15:34:51</t>
  </si>
  <si>
    <t>05.10.2022 15:34:52</t>
  </si>
  <si>
    <t>05.10.2022 15:34:53</t>
  </si>
  <si>
    <t>05.10.2022 15:34:54</t>
  </si>
  <si>
    <t>05.10.2022 15:34:56</t>
  </si>
  <si>
    <t>05.10.2022 15:34:57</t>
  </si>
  <si>
    <t>05.10.2022 15:34:59</t>
  </si>
  <si>
    <t>05.10.2022 15:35:00</t>
  </si>
  <si>
    <t>05.10.2022 15:35:08</t>
  </si>
  <si>
    <t>05.10.2022 15:35:11</t>
  </si>
  <si>
    <t>05.10.2022 15:35:12</t>
  </si>
  <si>
    <t>05.10.2022 15:35:14</t>
  </si>
  <si>
    <t>05.10.2022 15:35:15</t>
  </si>
  <si>
    <t>05.10.2022 15:35:17</t>
  </si>
  <si>
    <t>05.10.2022 15:35:18</t>
  </si>
  <si>
    <t>05.10.2022 15:35:23</t>
  </si>
  <si>
    <t>05.10.2022 15:35:24</t>
  </si>
  <si>
    <t>05.10.2022 15:35:26</t>
  </si>
  <si>
    <t>05.10.2022 15:35:27</t>
  </si>
  <si>
    <t>05.10.2022 15:35:28</t>
  </si>
  <si>
    <t>05.10.2022 15:35:31</t>
  </si>
  <si>
    <t>05.10.2022 15:35:32</t>
  </si>
  <si>
    <t>05.10.2022 15:35:34</t>
  </si>
  <si>
    <t>05.10.2022 15:35:47</t>
  </si>
  <si>
    <t>05.10.2022 15:35:48</t>
  </si>
  <si>
    <t>05.10.2022 15:35:50</t>
  </si>
  <si>
    <t>05.10.2022 15:35:51</t>
  </si>
  <si>
    <t>05.10.2022 15:35:53</t>
  </si>
  <si>
    <t>05.10.2022 15:35:54</t>
  </si>
  <si>
    <t>05.10.2022 15:35:56</t>
  </si>
  <si>
    <t>05.10.2022 15:35:57</t>
  </si>
  <si>
    <t>05.10.2022 15:36:12</t>
  </si>
  <si>
    <t>05.10.2022 15:36:15</t>
  </si>
  <si>
    <t>05.10.2022 15:36:17</t>
  </si>
  <si>
    <t>05.10.2022 15:36:18</t>
  </si>
  <si>
    <t>05.10.2022 15:36:20</t>
  </si>
  <si>
    <t>05.10.2022 15:36:35</t>
  </si>
  <si>
    <t>05.10.2022 15:36:38</t>
  </si>
  <si>
    <t>05.10.2022 15:36:39</t>
  </si>
  <si>
    <t>05.10.2022 15:36:41</t>
  </si>
  <si>
    <t>05.10.2022 15:36:42</t>
  </si>
  <si>
    <t>05.10.2022 15:36:44</t>
  </si>
  <si>
    <t>05.10.2022 15:37:21</t>
  </si>
  <si>
    <t>05.10.2022 15:37:23</t>
  </si>
  <si>
    <t>05.10.2022 15:37:24</t>
  </si>
  <si>
    <t>05.10.2022 15:37:26</t>
  </si>
  <si>
    <t>05.10.2022 15:37:27</t>
  </si>
  <si>
    <t>05.10.2022 15:37:29</t>
  </si>
  <si>
    <t>05.10.2022 15:37:57</t>
  </si>
  <si>
    <t>05.10.2022 15:37:59</t>
  </si>
  <si>
    <t>05.10.2022 15:38:00</t>
  </si>
  <si>
    <t>05.10.2022 15:38:01</t>
  </si>
  <si>
    <t>05.10.2022 15:38:03</t>
  </si>
  <si>
    <t>05.10.2022 15:38:04</t>
  </si>
  <si>
    <t>05.10.2022 15:38:05</t>
  </si>
  <si>
    <t>05.10.2022 15:38:06</t>
  </si>
  <si>
    <t>05.10.2022 15:38:08</t>
  </si>
  <si>
    <t>05.10.2022 15:38:09</t>
  </si>
  <si>
    <t>05.10.2022 15:38:10</t>
  </si>
  <si>
    <t>05.10.2022 15:38:37</t>
  </si>
  <si>
    <t>05.10.2022 15:38:38</t>
  </si>
  <si>
    <t>05.10.2022 15:38:40</t>
  </si>
  <si>
    <t>05.10.2022 15:38:41</t>
  </si>
  <si>
    <t>05.10.2022 15:38:42</t>
  </si>
  <si>
    <t>05.10.2022 15:38:43</t>
  </si>
  <si>
    <t>05.10.2022 15:38:45</t>
  </si>
  <si>
    <t>05.10.2022 15:38:46</t>
  </si>
  <si>
    <t>05.10.2022 15:38:55</t>
  </si>
  <si>
    <t>05.10.2022 15:38:56</t>
  </si>
  <si>
    <t>05.10.2022 15:38:59</t>
  </si>
  <si>
    <t>05.10.2022 15:39:20</t>
  </si>
  <si>
    <t>05.10.2022 15:39:21</t>
  </si>
  <si>
    <t>05.10.2022 15:39:23</t>
  </si>
  <si>
    <t>05.10.2022 15:39:24</t>
  </si>
  <si>
    <t>05.10.2022 15:39:25</t>
  </si>
  <si>
    <t>05.10.2022 15:39:28</t>
  </si>
  <si>
    <t>05.10.2022 15:39:45</t>
  </si>
  <si>
    <t>05.10.2022 15:39:46</t>
  </si>
  <si>
    <t>05.10.2022 15:39:48</t>
  </si>
  <si>
    <t>05.10.2022 15:39:49</t>
  </si>
  <si>
    <t>05.10.2022 15:39:55</t>
  </si>
  <si>
    <t>05.10.2022 15:39:58</t>
  </si>
  <si>
    <t>05.10.2022 15:40:00</t>
  </si>
  <si>
    <t>05.10.2022 15:40:03</t>
  </si>
  <si>
    <t>05.10.2022 15:40:06</t>
  </si>
  <si>
    <t>05.10.2022 15:40:09</t>
  </si>
  <si>
    <t>05.10.2022 15:40:10</t>
  </si>
  <si>
    <t>05.10.2022 15:40:13</t>
  </si>
  <si>
    <t>05.10.2022 15:40:15</t>
  </si>
  <si>
    <t>05.10.2022 15:40:30</t>
  </si>
  <si>
    <t>05.10.2022 15:40:39</t>
  </si>
  <si>
    <t>05.10.2022 15:40:40</t>
  </si>
  <si>
    <t>05.10.2022 15:40:42</t>
  </si>
  <si>
    <t>05.10.2022 15:40:43</t>
  </si>
  <si>
    <t>05.10.2022 15:40:45</t>
  </si>
  <si>
    <t>05.10.2022 15:40:46</t>
  </si>
  <si>
    <t>05.10.2022 15:40:57</t>
  </si>
  <si>
    <t>05.10.2022 15:40:58</t>
  </si>
  <si>
    <t>05.10.2022 15:40:59</t>
  </si>
  <si>
    <t>05.10.2022 15:41:01</t>
  </si>
  <si>
    <t>05.10.2022 15:41:02</t>
  </si>
  <si>
    <t>05.10.2022 15:41:03</t>
  </si>
  <si>
    <t>05.10.2022 15:41:04</t>
  </si>
  <si>
    <t>05.10.2022 15:41:06</t>
  </si>
  <si>
    <t>05.10.2022 15:41:07</t>
  </si>
  <si>
    <t>05.10.2022 15:41:10</t>
  </si>
  <si>
    <t>05.10.2022 15:41:31</t>
  </si>
  <si>
    <t>05.10.2022 15:41:32</t>
  </si>
  <si>
    <t>05.10.2022 15:41:34</t>
  </si>
  <si>
    <t>05.10.2022 15:41:35</t>
  </si>
  <si>
    <t>05.10.2022 15:41:37</t>
  </si>
  <si>
    <t>05.10.2022 15:41:38</t>
  </si>
  <si>
    <t>05.10.2022 15:41:40</t>
  </si>
  <si>
    <t>05.10.2022 15:41:41</t>
  </si>
  <si>
    <t>05.10.2022 15:41:47</t>
  </si>
  <si>
    <t>05.10.2022 15:41:49</t>
  </si>
  <si>
    <t>05.10.2022 15:41:50</t>
  </si>
  <si>
    <t>05.10.2022 15:41:52</t>
  </si>
  <si>
    <t>05.10.2022 15:41:53</t>
  </si>
  <si>
    <t>05.10.2022 15:42:20</t>
  </si>
  <si>
    <t>05.10.2022 15:42:22</t>
  </si>
  <si>
    <t>05.10.2022 15:42:23</t>
  </si>
  <si>
    <t>05.10.2022 15:42:24</t>
  </si>
  <si>
    <t>05.10.2022 15:42:26</t>
  </si>
  <si>
    <t>05.10.2022 15:42:27</t>
  </si>
  <si>
    <t>05.10.2022 15:42:28</t>
  </si>
  <si>
    <t>05.10.2022 15:42:30</t>
  </si>
  <si>
    <t>05.10.2022 15:42:31</t>
  </si>
  <si>
    <t>05.10.2022 15:42:45</t>
  </si>
  <si>
    <t>05.10.2022 15:42:46</t>
  </si>
  <si>
    <t>05.10.2022 15:42:48</t>
  </si>
  <si>
    <t>05.10.2022 15:42:49</t>
  </si>
  <si>
    <t>05.10.2022 15:42:50</t>
  </si>
  <si>
    <t>05.10.2022 15:42:53</t>
  </si>
  <si>
    <t>05.10.2022 15:42:56</t>
  </si>
  <si>
    <t>05.10.2022 15:42:57</t>
  </si>
  <si>
    <t>05.10.2022 15:42:59</t>
  </si>
  <si>
    <t>05.10.2022 15:43:00</t>
  </si>
  <si>
    <t>05.10.2022 15:43:02</t>
  </si>
  <si>
    <t>05.10.2022 15:43:03</t>
  </si>
  <si>
    <t>05.10.2022 15:43:21</t>
  </si>
  <si>
    <t>05.10.2022 15:43:29</t>
  </si>
  <si>
    <t>05.10.2022 15:43:30</t>
  </si>
  <si>
    <t>05.10.2022 15:43:32</t>
  </si>
  <si>
    <t>05.10.2022 15:43:33</t>
  </si>
  <si>
    <t>05.10.2022 15:43:34</t>
  </si>
  <si>
    <t>05.10.2022 15:43:35</t>
  </si>
  <si>
    <t>05.10.2022 15:43:38</t>
  </si>
  <si>
    <t>05.10.2022 15:43:40</t>
  </si>
  <si>
    <t>05.10.2022 15:43:41</t>
  </si>
  <si>
    <t>05.10.2022 15:43:43</t>
  </si>
  <si>
    <t>05.10.2022 15:43:44</t>
  </si>
  <si>
    <t>05.10.2022 15:43:46</t>
  </si>
  <si>
    <t>05.10.2022 15:43:47</t>
  </si>
  <si>
    <t>05.10.2022 15:44:17</t>
  </si>
  <si>
    <t>05.10.2022 15:45:07</t>
  </si>
  <si>
    <t>05.10.2022 15:45:08</t>
  </si>
  <si>
    <t>05.10.2022 15:45:09</t>
  </si>
  <si>
    <t>05.10.2022 15:45:11</t>
  </si>
  <si>
    <t>05.10.2022 15:45:13</t>
  </si>
  <si>
    <t>05.10.2022 15:46:18</t>
  </si>
  <si>
    <t>05.10.2022 15:46:19</t>
  </si>
  <si>
    <t>05.10.2022 15:46:21</t>
  </si>
  <si>
    <t>05.10.2022 15:46:22</t>
  </si>
  <si>
    <t>05.10.2022 15:46:23</t>
  </si>
  <si>
    <t>05.10.2022 15:46:25</t>
  </si>
  <si>
    <t>05.10.2022 15:46:27</t>
  </si>
  <si>
    <t>05.10.2022 15:47:41</t>
  </si>
  <si>
    <t>05.10.2022 15:47:42</t>
  </si>
  <si>
    <t>05.10.2022 15:47:44</t>
  </si>
  <si>
    <t>05.10.2022 15:47:48</t>
  </si>
  <si>
    <t>05.10.2022 15:47:50</t>
  </si>
  <si>
    <t>05.10.2022 15:47:51</t>
  </si>
  <si>
    <t>05.10.2022 15:47:53</t>
  </si>
  <si>
    <t>05.10.2022 15:47:56</t>
  </si>
  <si>
    <t>05.10.2022 15:47:57</t>
  </si>
  <si>
    <t>05.10.2022 15:47:59</t>
  </si>
  <si>
    <t>05.10.2022 15:48:00</t>
  </si>
  <si>
    <t>05.10.2022 15:48:02</t>
  </si>
  <si>
    <t>05.10.2022 15:48:03</t>
  </si>
  <si>
    <t>05.10.2022 15:48:05</t>
  </si>
  <si>
    <t>05.10.2022 15:48:06</t>
  </si>
  <si>
    <t>05.10.2022 15:48:30</t>
  </si>
  <si>
    <t>05.10.2022 15:48:32</t>
  </si>
  <si>
    <t>05.10.2022 15:48:33</t>
  </si>
  <si>
    <t>05.10.2022 15:48:35</t>
  </si>
  <si>
    <t>05.10.2022 15:48:36</t>
  </si>
  <si>
    <t>05.10.2022 15:48:38</t>
  </si>
  <si>
    <t>05.10.2022 15:48:42</t>
  </si>
  <si>
    <t>05.10.2022 15:48:44</t>
  </si>
  <si>
    <t>05.10.2022 15:48:45</t>
  </si>
  <si>
    <t>05.10.2022 15:48:46</t>
  </si>
  <si>
    <t>05.10.2022 15:48:47</t>
  </si>
  <si>
    <t>05.10.2022 15:48:49</t>
  </si>
  <si>
    <t>05.10.2022 15:48:50</t>
  </si>
  <si>
    <t>05.10.2022 15:48:51</t>
  </si>
  <si>
    <t>05.10.2022 15:48:54</t>
  </si>
  <si>
    <t>05.10.2022 15:48:57</t>
  </si>
  <si>
    <t>05.10.2022 15:48:58</t>
  </si>
  <si>
    <t>05.10.2022 15:49:49</t>
  </si>
  <si>
    <t>05.10.2022 15:49:51</t>
  </si>
  <si>
    <t>05.10.2022 15:49:52</t>
  </si>
  <si>
    <t>05.10.2022 15:49:54</t>
  </si>
  <si>
    <t>05.10.2022 15:49:55</t>
  </si>
  <si>
    <t>05.10.2022 15:49:57</t>
  </si>
  <si>
    <t>05.10.2022 15:49:58</t>
  </si>
  <si>
    <t>05.10.2022 15:50:00</t>
  </si>
  <si>
    <t>05.10.2022 15:50:01</t>
  </si>
  <si>
    <t>05.10.2022 15:50:04</t>
  </si>
  <si>
    <t>05.10.2022 15:50:07</t>
  </si>
  <si>
    <t>05.10.2022 15:50:28</t>
  </si>
  <si>
    <t>05.10.2022 15:50:30</t>
  </si>
  <si>
    <t>05.10.2022 15:50:31</t>
  </si>
  <si>
    <t>05.10.2022 15:50:33</t>
  </si>
  <si>
    <t>05.10.2022 15:50:34</t>
  </si>
  <si>
    <t>05.10.2022 15:50:42</t>
  </si>
  <si>
    <t>05.10.2022 15:50:43</t>
  </si>
  <si>
    <t>05.10.2022 15:50:45</t>
  </si>
  <si>
    <t>05.10.2022 15:50:46</t>
  </si>
  <si>
    <t>05.10.2022 15:50:47</t>
  </si>
  <si>
    <t>05.10.2022 15:50:48</t>
  </si>
  <si>
    <t>05.10.2022 15:50:50</t>
  </si>
  <si>
    <t>05.10.2022 15:50:52</t>
  </si>
  <si>
    <t>05.10.2022 15:51:07</t>
  </si>
  <si>
    <t>05.10.2022 15:51:09</t>
  </si>
  <si>
    <t>05.10.2022 15:51:10</t>
  </si>
  <si>
    <t>05.10.2022 15:51:12</t>
  </si>
  <si>
    <t>05.10.2022 15:51:13</t>
  </si>
  <si>
    <t>05.10.2022 15:51:15</t>
  </si>
  <si>
    <t>05.10.2022 15:51:16</t>
  </si>
  <si>
    <t>05.10.2022 15:51:18</t>
  </si>
  <si>
    <t>05.10.2022 15:51:19</t>
  </si>
  <si>
    <t>05.10.2022 15:51:22</t>
  </si>
  <si>
    <t>05.10.2022 15:51:24</t>
  </si>
  <si>
    <t>05.10.2022 15:51:25</t>
  </si>
  <si>
    <t>05.10.2022 15:51:26</t>
  </si>
  <si>
    <t>05.10.2022 15:51:28</t>
  </si>
  <si>
    <t>05.10.2022 15:51:29</t>
  </si>
  <si>
    <t>05.10.2022 15:51:30</t>
  </si>
  <si>
    <t>05.10.2022 15:52:13</t>
  </si>
  <si>
    <t>05.10.2022 15:52:15</t>
  </si>
  <si>
    <t>05.10.2022 15:52:16</t>
  </si>
  <si>
    <t>05.10.2022 15:52:17</t>
  </si>
  <si>
    <t>05.10.2022 15:52:19</t>
  </si>
  <si>
    <t>05.10.2022 15:52:23</t>
  </si>
  <si>
    <t>05.10.2022 15:52:24</t>
  </si>
  <si>
    <t>05.10.2022 15:52:27</t>
  </si>
  <si>
    <t>05.10.2022 15:52:29</t>
  </si>
  <si>
    <t>05.10.2022 15:52:30</t>
  </si>
  <si>
    <t>05.10.2022 15:52:32</t>
  </si>
  <si>
    <t>05.10.2022 15:52:33</t>
  </si>
  <si>
    <t>05.10.2022 15:52:47</t>
  </si>
  <si>
    <t>05.10.2022 15:52:51</t>
  </si>
  <si>
    <t>05.10.2022 15:52:53</t>
  </si>
  <si>
    <t>05.10.2022 15:52:57</t>
  </si>
  <si>
    <t>05.10.2022 15:52:59</t>
  </si>
  <si>
    <t>05.10.2022 15:53:00</t>
  </si>
  <si>
    <t>05.10.2022 15:53:04</t>
  </si>
  <si>
    <t>05.10.2022 15:53:06</t>
  </si>
  <si>
    <t>05.10.2022 15:53:09</t>
  </si>
  <si>
    <t>05.10.2022 15:53:10</t>
  </si>
  <si>
    <t>05.10.2022 15:53:12</t>
  </si>
  <si>
    <t>05.10.2022 15:53:13</t>
  </si>
  <si>
    <t>05.10.2022 15:53:15</t>
  </si>
  <si>
    <t>05.10.2022 15:53:19</t>
  </si>
  <si>
    <t>05.10.2022 15:53:43</t>
  </si>
  <si>
    <t>05.10.2022 15:53:45</t>
  </si>
  <si>
    <t>05.10.2022 15:53:46</t>
  </si>
  <si>
    <t>05.10.2022 15:53:47</t>
  </si>
  <si>
    <t>05.10.2022 15:53:49</t>
  </si>
  <si>
    <t>05.10.2022 15:53:50</t>
  </si>
  <si>
    <t>05.10.2022 15:53:53</t>
  </si>
  <si>
    <t>05.10.2022 15:53:54</t>
  </si>
  <si>
    <t>05.10.2022 15:53:56</t>
  </si>
  <si>
    <t>05.10.2022 15:53:57</t>
  </si>
  <si>
    <t>05.10.2022 15:53:59</t>
  </si>
  <si>
    <t>05.10.2022 15:54:00</t>
  </si>
  <si>
    <t>05.10.2022 15:54:51</t>
  </si>
  <si>
    <t>05.10.2022 15:54:53</t>
  </si>
  <si>
    <t>05.10.2022 15:54:54</t>
  </si>
  <si>
    <t>05.10.2022 15:54:56</t>
  </si>
  <si>
    <t>05.10.2022 15:54:57</t>
  </si>
  <si>
    <t>05.10.2022 15:54:59</t>
  </si>
  <si>
    <t>05.10.2022 15:55:12</t>
  </si>
  <si>
    <t>05.10.2022 15:55:35</t>
  </si>
  <si>
    <t>05.10.2022 15:55:38</t>
  </si>
  <si>
    <t>05.10.2022 15:55:39</t>
  </si>
  <si>
    <t>05.10.2022 15:55:41</t>
  </si>
  <si>
    <t>05.10.2022 15:55:42</t>
  </si>
  <si>
    <t>05.10.2022 15:55:44</t>
  </si>
  <si>
    <t>05.10.2022 15:56:41</t>
  </si>
  <si>
    <t>05.10.2022 15:56:50</t>
  </si>
  <si>
    <t>05.10.2022 15:56:51</t>
  </si>
  <si>
    <t>05.10.2022 15:56:53</t>
  </si>
  <si>
    <t>05.10.2022 15:56:54</t>
  </si>
  <si>
    <t>05.10.2022 15:56:56</t>
  </si>
  <si>
    <t>05.10.2022 15:56:57</t>
  </si>
  <si>
    <t>05.10.2022 15:56:59</t>
  </si>
  <si>
    <t>05.10.2022 15:57:02</t>
  </si>
  <si>
    <t>05.10.2022 15:57:03</t>
  </si>
  <si>
    <t>05.10.2022 15:57:05</t>
  </si>
  <si>
    <t>05.10.2022 15:57:06</t>
  </si>
  <si>
    <t>05.10.2022 15:57:08</t>
  </si>
  <si>
    <t>05.10.2022 15:57:09</t>
  </si>
  <si>
    <t>05.10.2022 15:57:25</t>
  </si>
  <si>
    <t>05.10.2022 15:57:27</t>
  </si>
  <si>
    <t>05.10.2022 15:57:28</t>
  </si>
  <si>
    <t>05.10.2022 15:57:29</t>
  </si>
  <si>
    <t>05.10.2022 15:57:31</t>
  </si>
  <si>
    <t>05.10.2022 15:57:32</t>
  </si>
  <si>
    <t>05.10.2022 15:57:35</t>
  </si>
  <si>
    <t>05.10.2022 15:57:36</t>
  </si>
  <si>
    <t>05.10.2022 15:57:37</t>
  </si>
  <si>
    <t>05.10.2022 15:57:39</t>
  </si>
  <si>
    <t>05.10.2022 15:57:40</t>
  </si>
  <si>
    <t>05.10.2022 15:57:41</t>
  </si>
  <si>
    <t>05.10.2022 15:57:42</t>
  </si>
  <si>
    <t>05.10.2022 15:57:44</t>
  </si>
  <si>
    <t>05.10.2022 15:57:46</t>
  </si>
  <si>
    <t>05.10.2022 15:57:54</t>
  </si>
  <si>
    <t>05.10.2022 15:57:55</t>
  </si>
  <si>
    <t>05.10.2022 15:57:57</t>
  </si>
  <si>
    <t>05.10.2022 15:57:58</t>
  </si>
  <si>
    <t>05.10.2022 15:57:59</t>
  </si>
  <si>
    <t>05.10.2022 15:58:00</t>
  </si>
  <si>
    <t>05.10.2022 15:58:02</t>
  </si>
  <si>
    <t>05.10.2022 15:58:04</t>
  </si>
  <si>
    <t>05.10.2022 15:58:06</t>
  </si>
  <si>
    <t>05.10.2022 15:58:09</t>
  </si>
  <si>
    <t>05.10.2022 15:58:10</t>
  </si>
  <si>
    <t>05.10.2022 15:58:12</t>
  </si>
  <si>
    <t>05.10.2022 15:58:13</t>
  </si>
  <si>
    <t>05.10.2022 15:58:15</t>
  </si>
  <si>
    <t>05.10.2022 15:58:16</t>
  </si>
  <si>
    <t>05.10.2022 15:58:17</t>
  </si>
  <si>
    <t>05.10.2022 15:58:19</t>
  </si>
  <si>
    <t>05.10.2022 15:58:59</t>
  </si>
  <si>
    <t>05.10.2022 15:59:00</t>
  </si>
  <si>
    <t>05.10.2022 15:59:02</t>
  </si>
  <si>
    <t>05.10.2022 15:59:03</t>
  </si>
  <si>
    <t>05.10.2022 15:59:04</t>
  </si>
  <si>
    <t>05.10.2022 15:59:05</t>
  </si>
  <si>
    <t>05.10.2022 15:59:40</t>
  </si>
  <si>
    <t>05.10.2022 15:59:41</t>
  </si>
  <si>
    <t>05.10.2022 15:59:43</t>
  </si>
  <si>
    <t>05.10.2022 15:59:44</t>
  </si>
  <si>
    <t>05.10.2022 15:59:46</t>
  </si>
  <si>
    <t>05.10.2022 15:59:47</t>
  </si>
  <si>
    <t>05.10.2022 15:59:49</t>
  </si>
  <si>
    <t>05.10.2022 15:59:50</t>
  </si>
  <si>
    <t>05.10.2022 15:59:52</t>
  </si>
  <si>
    <t>05.10.2022 15:59:53</t>
  </si>
  <si>
    <t>05.10.2022 16:00:01</t>
  </si>
  <si>
    <t>05.10.2022 16:00:02</t>
  </si>
  <si>
    <t>05.10.2022 16:00:03</t>
  </si>
  <si>
    <t>05.10.2022 16:00:05</t>
  </si>
  <si>
    <t>05.10.2022 16:00:10</t>
  </si>
  <si>
    <t>05.10.2022 16:00:12</t>
  </si>
  <si>
    <t>05.10.2022 16:00:13</t>
  </si>
  <si>
    <t>05.10.2022 16:00:15</t>
  </si>
  <si>
    <t>05.10.2022 16:00:16</t>
  </si>
  <si>
    <t>05.10.2022 16:00:18</t>
  </si>
  <si>
    <t>05.10.2022 16:00:19</t>
  </si>
  <si>
    <t>05.10.2022 16:00:21</t>
  </si>
  <si>
    <t>05.10.2022 16:00:22</t>
  </si>
  <si>
    <t>05.10.2022 16:00:24</t>
  </si>
  <si>
    <t>05.10.2022 16:00:25</t>
  </si>
  <si>
    <t>05.10.2022 16:00:27</t>
  </si>
  <si>
    <t>05.10.2022 16:00:28</t>
  </si>
  <si>
    <t>05.10.2022 16:00:30</t>
  </si>
  <si>
    <t>05.10.2022 16:00:31</t>
  </si>
  <si>
    <t>05.10.2022 16:01:18</t>
  </si>
  <si>
    <t>05.10.2022 16:01:19</t>
  </si>
  <si>
    <t>05.10.2022 16:01:21</t>
  </si>
  <si>
    <t>05.10.2022 16:02:28</t>
  </si>
  <si>
    <t>05.10.2022 16:02:29</t>
  </si>
  <si>
    <t>05.10.2022 16:02:31</t>
  </si>
  <si>
    <t>05.10.2022 16:02:32</t>
  </si>
  <si>
    <t>05.10.2022 16:02:34</t>
  </si>
  <si>
    <t>05.10.2022 16:02:35</t>
  </si>
  <si>
    <t>05.10.2022 16:02:53</t>
  </si>
  <si>
    <t>05.10.2022 16:02:55</t>
  </si>
  <si>
    <t>05.10.2022 16:02:56</t>
  </si>
  <si>
    <t>05.10.2022 16:02:58</t>
  </si>
  <si>
    <t>05.10.2022 16:03:07</t>
  </si>
  <si>
    <t>05.10.2022 16:03:08</t>
  </si>
  <si>
    <t>05.10.2022 16:03:10</t>
  </si>
  <si>
    <t>05.10.2022 16:03:11</t>
  </si>
  <si>
    <t>05.10.2022 16:03:13</t>
  </si>
  <si>
    <t>05.10.2022 16:03:14</t>
  </si>
  <si>
    <t>05.10.2022 16:03:16</t>
  </si>
  <si>
    <t>05.10.2022 16:03:17</t>
  </si>
  <si>
    <t>05.10.2022 16:03:19</t>
  </si>
  <si>
    <t>05.10.2022 16:03:20</t>
  </si>
  <si>
    <t>05.10.2022 16:03:23</t>
  </si>
  <si>
    <t>05.10.2022 16:04:03</t>
  </si>
  <si>
    <t>05.10.2022 16:04:05</t>
  </si>
  <si>
    <t>05.10.2022 16:04:06</t>
  </si>
  <si>
    <t>05.10.2022 16:04:07</t>
  </si>
  <si>
    <t>05.10.2022 16:04:17</t>
  </si>
  <si>
    <t>05.10.2022 16:04:19</t>
  </si>
  <si>
    <t>05.10.2022 16:04:20</t>
  </si>
  <si>
    <t>05.10.2022 16:04:22</t>
  </si>
  <si>
    <t>05.10.2022 16:04:23</t>
  </si>
  <si>
    <t>05.10.2022 16:04:25</t>
  </si>
  <si>
    <t>05.10.2022 16:04:44</t>
  </si>
  <si>
    <t>05.10.2022 16:04:46</t>
  </si>
  <si>
    <t>05.10.2022 16:04:47</t>
  </si>
  <si>
    <t>05.10.2022 16:04:49</t>
  </si>
  <si>
    <t>05.10.2022 16:04:50</t>
  </si>
  <si>
    <t>05.10.2022 16:04:55</t>
  </si>
  <si>
    <t>05.10.2022 16:05:14</t>
  </si>
  <si>
    <t>05.10.2022 16:05:17</t>
  </si>
  <si>
    <t>05.10.2022 16:05:19</t>
  </si>
  <si>
    <t>05.10.2022 16:05:22</t>
  </si>
  <si>
    <t>05.10.2022 16:05:23</t>
  </si>
  <si>
    <t>05.10.2022 16:05:25</t>
  </si>
  <si>
    <t>05.10.2022 16:05:52</t>
  </si>
  <si>
    <t>05.10.2022 16:05:53</t>
  </si>
  <si>
    <t>05.10.2022 16:05:54</t>
  </si>
  <si>
    <t>05.10.2022 16:05:56</t>
  </si>
  <si>
    <t>05.10.2022 16:05:57</t>
  </si>
  <si>
    <t>05.10.2022 16:05:58</t>
  </si>
  <si>
    <t>05.10.2022 16:05:59</t>
  </si>
  <si>
    <t>05.10.2022 16:06:01</t>
  </si>
  <si>
    <t>05.10.2022 16:06:02</t>
  </si>
  <si>
    <t>05.10.2022 16:06:03</t>
  </si>
  <si>
    <t>05.10.2022 16:06:06</t>
  </si>
  <si>
    <t>05.10.2022 16:07:31</t>
  </si>
  <si>
    <t>05.10.2022 16:07:33</t>
  </si>
  <si>
    <t>05.10.2022 16:07:34</t>
  </si>
  <si>
    <t>05.10.2022 16:07:36</t>
  </si>
  <si>
    <t>05.10.2022 16:07:37</t>
  </si>
  <si>
    <t>05.10.2022 16:07:39</t>
  </si>
  <si>
    <t>05.10.2022 16:07:40</t>
  </si>
  <si>
    <t>05.10.2022 16:07:42</t>
  </si>
  <si>
    <t>05.10.2022 16:07:43</t>
  </si>
  <si>
    <t>05.10.2022 16:07:45</t>
  </si>
  <si>
    <t>05.10.2022 16:07:46</t>
  </si>
  <si>
    <t>05.10.2022 16:07:48</t>
  </si>
  <si>
    <t>05.10.2022 16:07:49</t>
  </si>
  <si>
    <t>05.10.2022 16:07:51</t>
  </si>
  <si>
    <t>05.10.2022 16:07:52</t>
  </si>
  <si>
    <t>05.10.2022 16:07:54</t>
  </si>
  <si>
    <t>05.10.2022 16:07:55</t>
  </si>
  <si>
    <t>05.10.2022 16:07:57</t>
  </si>
  <si>
    <t>05.10.2022 16:08:12</t>
  </si>
  <si>
    <t>05.10.2022 16:08:13</t>
  </si>
  <si>
    <t>05.10.2022 16:08:15</t>
  </si>
  <si>
    <t>05.10.2022 16:08:16</t>
  </si>
  <si>
    <t>05.10.2022 16:08:17</t>
  </si>
  <si>
    <t>05.10.2022 16:08:18</t>
  </si>
  <si>
    <t>05.10.2022 16:08:21</t>
  </si>
  <si>
    <t>05.10.2022 16:08:23</t>
  </si>
  <si>
    <t>05.10.2022 16:08:24</t>
  </si>
  <si>
    <t>05.10.2022 16:08:26</t>
  </si>
  <si>
    <t>05.10.2022 16:08:27</t>
  </si>
  <si>
    <t>05.10.2022 16:08:54</t>
  </si>
  <si>
    <t>05.10.2022 16:08:56</t>
  </si>
  <si>
    <t>05.10.2022 16:08:57</t>
  </si>
  <si>
    <t>05.10.2022 16:08:58</t>
  </si>
  <si>
    <t>05.10.2022 16:08:59</t>
  </si>
  <si>
    <t>05.10.2022 16:09:02</t>
  </si>
  <si>
    <t>05.10.2022 16:09:55</t>
  </si>
  <si>
    <t>05.10.2022 16:09:56</t>
  </si>
  <si>
    <t>05.10.2022 16:09:58</t>
  </si>
  <si>
    <t>05.10.2022 16:09:59</t>
  </si>
  <si>
    <t>05.10.2022 16:10:01</t>
  </si>
  <si>
    <t>05.10.2022 16:10:02</t>
  </si>
  <si>
    <t>05.10.2022 16:10:17</t>
  </si>
  <si>
    <t>05.10.2022 16:10:19</t>
  </si>
  <si>
    <t>05.10.2022 16:10:20</t>
  </si>
  <si>
    <t>05.10.2022 16:10:22</t>
  </si>
  <si>
    <t>05.10.2022 16:10:23</t>
  </si>
  <si>
    <t>05.10.2022 16:10:25</t>
  </si>
  <si>
    <t>05.10.2022 16:10:47</t>
  </si>
  <si>
    <t>05.10.2022 16:10:49</t>
  </si>
  <si>
    <t>05.10.2022 16:10:50</t>
  </si>
  <si>
    <t>05.10.2022 16:10:51</t>
  </si>
  <si>
    <t>05.10.2022 16:10:53</t>
  </si>
  <si>
    <t>05.10.2022 16:10:54</t>
  </si>
  <si>
    <t>05.10.2022 16:10:56</t>
  </si>
  <si>
    <t>05.10.2022 16:10:57</t>
  </si>
  <si>
    <t>05.10.2022 16:10:59</t>
  </si>
  <si>
    <t>05.10.2022 16:11:00</t>
  </si>
  <si>
    <t>05.10.2022 16:11:02</t>
  </si>
  <si>
    <t>05.10.2022 16:11:03</t>
  </si>
  <si>
    <t>05.10.2022 16:11:05</t>
  </si>
  <si>
    <t>05.10.2022 16:11:06</t>
  </si>
  <si>
    <t>05.10.2022 16:11:07</t>
  </si>
  <si>
    <t>05.10.2022 16:11:08</t>
  </si>
  <si>
    <t>05.10.2022 16:11:23</t>
  </si>
  <si>
    <t>05.10.2022 16:11:25</t>
  </si>
  <si>
    <t>05.10.2022 16:11:28</t>
  </si>
  <si>
    <t>05.10.2022 16:11:29</t>
  </si>
  <si>
    <t>05.10.2022 16:11:41</t>
  </si>
  <si>
    <t>05.10.2022 16:11:43</t>
  </si>
  <si>
    <t>05.10.2022 16:11:44</t>
  </si>
  <si>
    <t>05.10.2022 16:11:46</t>
  </si>
  <si>
    <t>05.10.2022 16:11:47</t>
  </si>
  <si>
    <t>05.10.2022 16:11:49</t>
  </si>
  <si>
    <t>05.10.2022 16:11:50</t>
  </si>
  <si>
    <t>05.10.2022 16:11:52</t>
  </si>
  <si>
    <t>05.10.2022 16:11:55</t>
  </si>
  <si>
    <t>05.10.2022 16:12:09</t>
  </si>
  <si>
    <t>05.10.2022 16:12:12</t>
  </si>
  <si>
    <t>05.10.2022 16:12:14</t>
  </si>
  <si>
    <t>05.10.2022 16:12:15</t>
  </si>
  <si>
    <t>05.10.2022 16:12:17</t>
  </si>
  <si>
    <t>05.10.2022 16:12:18</t>
  </si>
  <si>
    <t>05.10.2022 16:12:20</t>
  </si>
  <si>
    <t>05.10.2022 16:12:21</t>
  </si>
  <si>
    <t>05.10.2022 16:12:23</t>
  </si>
  <si>
    <t>05.10.2022 16:12:24</t>
  </si>
  <si>
    <t>05.10.2022 16:12:26</t>
  </si>
  <si>
    <t>05.10.2022 16:12:27</t>
  </si>
  <si>
    <t>05.10.2022 16:12:29</t>
  </si>
  <si>
    <t>05.10.2022 16:12:30</t>
  </si>
  <si>
    <t>05.10.2022 16:12:32</t>
  </si>
  <si>
    <t>05.10.2022 16:12:33</t>
  </si>
  <si>
    <t>05.10.2022 16:12:42</t>
  </si>
  <si>
    <t>05.10.2022 16:12:44</t>
  </si>
  <si>
    <t>05.10.2022 16:12:45</t>
  </si>
  <si>
    <t>05.10.2022 16:12:47</t>
  </si>
  <si>
    <t>05.10.2022 16:12:48</t>
  </si>
  <si>
    <t>05.10.2022 16:12:50</t>
  </si>
  <si>
    <t>05.10.2022 16:12:51</t>
  </si>
  <si>
    <t>05.10.2022 16:12:53</t>
  </si>
  <si>
    <t>05.10.2022 16:12:54</t>
  </si>
  <si>
    <t>05.10.2022 16:12:56</t>
  </si>
  <si>
    <t>05.10.2022 16:12:57</t>
  </si>
  <si>
    <t>05.10.2022 16:13:00</t>
  </si>
  <si>
    <t>05.10.2022 16:13:02</t>
  </si>
  <si>
    <t>05.10.2022 16:13:03</t>
  </si>
  <si>
    <t>05.10.2022 16:13:11</t>
  </si>
  <si>
    <t>05.10.2022 16:13:12</t>
  </si>
  <si>
    <t>05.10.2022 16:13:14</t>
  </si>
  <si>
    <t>05.10.2022 16:13:15</t>
  </si>
  <si>
    <t>05.10.2022 16:13:17</t>
  </si>
  <si>
    <t>05.10.2022 16:13:39</t>
  </si>
  <si>
    <t>05.10.2022 16:13:42</t>
  </si>
  <si>
    <t>05.10.2022 16:13:44</t>
  </si>
  <si>
    <t>05.10.2022 16:13:45</t>
  </si>
  <si>
    <t>05.10.2022 16:13:47</t>
  </si>
  <si>
    <t>05.10.2022 16:13:48</t>
  </si>
  <si>
    <t>05.10.2022 16:13:50</t>
  </si>
  <si>
    <t>05.10.2022 16:13:51</t>
  </si>
  <si>
    <t>05.10.2022 16:13:53</t>
  </si>
  <si>
    <t>05.10.2022 16:13:54</t>
  </si>
  <si>
    <t>05.10.2022 16:13:55</t>
  </si>
  <si>
    <t>05.10.2022 16:14:01</t>
  </si>
  <si>
    <t>05.10.2022 16:14:03</t>
  </si>
  <si>
    <t>05.10.2022 16:14:04</t>
  </si>
  <si>
    <t>05.10.2022 16:14:05</t>
  </si>
  <si>
    <t>05.10.2022 16:14:07</t>
  </si>
  <si>
    <t>05.10.2022 16:14:08</t>
  </si>
  <si>
    <t>05.10.2022 16:14:09</t>
  </si>
  <si>
    <t>05.10.2022 16:14:11</t>
  </si>
  <si>
    <t>05.10.2022 16:14:13</t>
  </si>
  <si>
    <t>05.10.2022 16:14:39</t>
  </si>
  <si>
    <t>05.10.2022 16:14:40</t>
  </si>
  <si>
    <t>05.10.2022 16:14:42</t>
  </si>
  <si>
    <t>05.10.2022 16:14:43</t>
  </si>
  <si>
    <t>05.10.2022 16:14:45</t>
  </si>
  <si>
    <t>05.10.2022 16:14:46</t>
  </si>
  <si>
    <t>05.10.2022 16:14:56</t>
  </si>
  <si>
    <t>05.10.2022 16:14:58</t>
  </si>
  <si>
    <t>05.10.2022 16:14:59</t>
  </si>
  <si>
    <t>05.10.2022 16:15:00</t>
  </si>
  <si>
    <t>05.10.2022 16:15:02</t>
  </si>
  <si>
    <t>05.10.2022 16:15:03</t>
  </si>
  <si>
    <t>05.10.2022 16:15:05</t>
  </si>
  <si>
    <t>05.10.2022 16:15:06</t>
  </si>
  <si>
    <t>05.10.2022 16:15:07</t>
  </si>
  <si>
    <t>05.10.2022 16:15:09</t>
  </si>
  <si>
    <t>05.10.2022 16:15:10</t>
  </si>
  <si>
    <t>05.10.2022 16:15:12</t>
  </si>
  <si>
    <t>05.10.2022 16:15:13</t>
  </si>
  <si>
    <t>05.10.2022 16:15:35</t>
  </si>
  <si>
    <t>05.10.2022 16:15:37</t>
  </si>
  <si>
    <t>05.10.2022 16:15:38</t>
  </si>
  <si>
    <t>05.10.2022 16:15:40</t>
  </si>
  <si>
    <t>05.10.2022 16:15:41</t>
  </si>
  <si>
    <t>05.10.2022 16:15:43</t>
  </si>
  <si>
    <t>05.10.2022 16:15:44</t>
  </si>
  <si>
    <t>05.10.2022 16:15:59</t>
  </si>
  <si>
    <t>05.10.2022 16:16:02</t>
  </si>
  <si>
    <t>05.10.2022 16:16:04</t>
  </si>
  <si>
    <t>05.10.2022 16:16:05</t>
  </si>
  <si>
    <t>05.10.2022 16:16:07</t>
  </si>
  <si>
    <t>05.10.2022 16:16:08</t>
  </si>
  <si>
    <t>05.10.2022 16:16:10</t>
  </si>
  <si>
    <t>05.10.2022 16:16:11</t>
  </si>
  <si>
    <t>05.10.2022 16:17:56</t>
  </si>
  <si>
    <t>05.10.2022 16:17:58</t>
  </si>
  <si>
    <t>05.10.2022 16:17:59</t>
  </si>
  <si>
    <t>05.10.2022 16:18:01</t>
  </si>
  <si>
    <t>05.10.2022 16:18:04</t>
  </si>
  <si>
    <t>05.10.2022 16:18:47</t>
  </si>
  <si>
    <t>05.10.2022 16:18:50</t>
  </si>
  <si>
    <t>05.10.2022 16:18:52</t>
  </si>
  <si>
    <t>05.10.2022 16:18:53</t>
  </si>
  <si>
    <t>05.10.2022 16:18:55</t>
  </si>
  <si>
    <t>05.10.2022 16:18:56</t>
  </si>
  <si>
    <t>05.10.2022 16:18:59</t>
  </si>
  <si>
    <t>05.10.2022 16:19:01</t>
  </si>
  <si>
    <t>05.10.2022 16:19:02</t>
  </si>
  <si>
    <t>05.10.2022 16:19:04</t>
  </si>
  <si>
    <t>05.10.2022 16:19:05</t>
  </si>
  <si>
    <t>05.10.2022 16:19:07</t>
  </si>
  <si>
    <t>05.10.2022 16:19:08</t>
  </si>
  <si>
    <t>05.10.2022 16:19:10</t>
  </si>
  <si>
    <t>05.10.2022 16:19:11</t>
  </si>
  <si>
    <t>05.10.2022 16:19:23</t>
  </si>
  <si>
    <t>05.10.2022 16:19:25</t>
  </si>
  <si>
    <t>05.10.2022 16:19:28</t>
  </si>
  <si>
    <t>05.10.2022 16:19:29</t>
  </si>
  <si>
    <t>05.10.2022 16:19:31</t>
  </si>
  <si>
    <t>05.10.2022 16:19:32</t>
  </si>
  <si>
    <t>05.10.2022 16:19:34</t>
  </si>
  <si>
    <t>05.10.2022 16:19:35</t>
  </si>
  <si>
    <t>05.10.2022 16:19:38</t>
  </si>
  <si>
    <t>05.10.2022 16:19:52</t>
  </si>
  <si>
    <t>05.10.2022 16:20:05</t>
  </si>
  <si>
    <t>05.10.2022 16:20:07</t>
  </si>
  <si>
    <t>05.10.2022 16:20:10</t>
  </si>
  <si>
    <t>05.10.2022 16:20:11</t>
  </si>
  <si>
    <t>05.10.2022 16:20:13</t>
  </si>
  <si>
    <t>05.10.2022 16:20:14</t>
  </si>
  <si>
    <t>05.10.2022 16:20:17</t>
  </si>
  <si>
    <t>05.10.2022 16:20:18</t>
  </si>
  <si>
    <t>05.10.2022 16:20:20</t>
  </si>
  <si>
    <t>05.10.2022 16:20:21</t>
  </si>
  <si>
    <t>05.10.2022 16:20:23</t>
  </si>
  <si>
    <t>05.10.2022 16:20:44</t>
  </si>
  <si>
    <t>05.10.2022 16:20:45</t>
  </si>
  <si>
    <t>05.10.2022 16:20:47</t>
  </si>
  <si>
    <t>05.10.2022 16:20:48</t>
  </si>
  <si>
    <t>05.10.2022 16:20:50</t>
  </si>
  <si>
    <t>05.10.2022 16:20:51</t>
  </si>
  <si>
    <t>05.10.2022 16:20:53</t>
  </si>
  <si>
    <t>05.10.2022 16:20:54</t>
  </si>
  <si>
    <t>05.10.2022 16:20:56</t>
  </si>
  <si>
    <t>05.10.2022 16:20:57</t>
  </si>
  <si>
    <t>05.10.2022 16:20:59</t>
  </si>
  <si>
    <t>05.10.2022 16:21:00</t>
  </si>
  <si>
    <t>05.10.2022 16:21:02</t>
  </si>
  <si>
    <t>05.10.2022 16:21:03</t>
  </si>
  <si>
    <t>05.10.2022 16:21:05</t>
  </si>
  <si>
    <t>05.10.2022 16:21:06</t>
  </si>
  <si>
    <t>05.10.2022 16:21:14</t>
  </si>
  <si>
    <t>05.10.2022 16:21:17</t>
  </si>
  <si>
    <t>05.10.2022 16:21:18</t>
  </si>
  <si>
    <t>05.10.2022 16:21:20</t>
  </si>
  <si>
    <t>05.10.2022 16:21:21</t>
  </si>
  <si>
    <t>05.10.2022 16:21:27</t>
  </si>
  <si>
    <t>05.10.2022 16:21:29</t>
  </si>
  <si>
    <t>05.10.2022 16:21:30</t>
  </si>
  <si>
    <t>05.10.2022 16:21:32</t>
  </si>
  <si>
    <t>05.10.2022 16:21:33</t>
  </si>
  <si>
    <t>05.10.2022 16:21:35</t>
  </si>
  <si>
    <t>05.10.2022 16:21:36</t>
  </si>
  <si>
    <t>05.10.2022 16:21:38</t>
  </si>
  <si>
    <t>05.10.2022 16:21:39</t>
  </si>
  <si>
    <t>05.10.2022 16:22:11</t>
  </si>
  <si>
    <t>05.10.2022 16:22:14</t>
  </si>
  <si>
    <t>05.10.2022 16:22:15</t>
  </si>
  <si>
    <t>05.10.2022 16:22:17</t>
  </si>
  <si>
    <t>05.10.2022 16:22:18</t>
  </si>
  <si>
    <t>05.10.2022 16:22:20</t>
  </si>
  <si>
    <t>05.10.2022 16:22:21</t>
  </si>
  <si>
    <t>05.10.2022 16:22:23</t>
  </si>
  <si>
    <t>05.10.2022 16:22:24</t>
  </si>
  <si>
    <t>05.10.2022 16:22:26</t>
  </si>
  <si>
    <t>05.10.2022 16:22:27</t>
  </si>
  <si>
    <t>05.10.2022 16:22:29</t>
  </si>
  <si>
    <t>05.10.2022 16:22:30</t>
  </si>
  <si>
    <t>05.10.2022 16:22:32</t>
  </si>
  <si>
    <t>05.10.2022 16:22:33</t>
  </si>
  <si>
    <t>05.10.2022 16:22:35</t>
  </si>
  <si>
    <t>05.10.2022 16:22:36</t>
  </si>
  <si>
    <t>05.10.2022 16:22:37</t>
  </si>
  <si>
    <t>05.10.2022 16:22:40</t>
  </si>
  <si>
    <t>05.10.2022 16:22:42</t>
  </si>
  <si>
    <t>05.10.2022 16:22:43</t>
  </si>
  <si>
    <t>05.10.2022 16:22:45</t>
  </si>
  <si>
    <t>05.10.2022 16:22:46</t>
  </si>
  <si>
    <t>05.10.2022 16:22:48</t>
  </si>
  <si>
    <t>05.10.2022 16:23:00</t>
  </si>
  <si>
    <t>05.10.2022 16:23:01</t>
  </si>
  <si>
    <t>05.10.2022 16:23:03</t>
  </si>
  <si>
    <t>05.10.2022 16:23:04</t>
  </si>
  <si>
    <t>05.10.2022 16:23:06</t>
  </si>
  <si>
    <t>05.10.2022 16:23:07</t>
  </si>
  <si>
    <t>05.10.2022 16:23:09</t>
  </si>
  <si>
    <t>05.10.2022 16:23:10</t>
  </si>
  <si>
    <t>05.10.2022 16:23:12</t>
  </si>
  <si>
    <t>05.10.2022 16:23:49</t>
  </si>
  <si>
    <t>05.10.2022 16:23:51</t>
  </si>
  <si>
    <t>05.10.2022 16:23:52</t>
  </si>
  <si>
    <t>05.10.2022 16:23:54</t>
  </si>
  <si>
    <t>05.10.2022 16:23:55</t>
  </si>
  <si>
    <t>05.10.2022 16:23:57</t>
  </si>
  <si>
    <t>05.10.2022 16:23:58</t>
  </si>
  <si>
    <t>05.10.2022 16:24:00</t>
  </si>
  <si>
    <t>05.10.2022 16:24:01</t>
  </si>
  <si>
    <t>05.10.2022 16:24:04</t>
  </si>
  <si>
    <t>05.10.2022 16:24:21</t>
  </si>
  <si>
    <t>05.10.2022 16:24:22</t>
  </si>
  <si>
    <t>05.10.2022 16:24:24</t>
  </si>
  <si>
    <t>05.10.2022 16:24:27</t>
  </si>
  <si>
    <t>05.10.2022 16:24:30</t>
  </si>
  <si>
    <t>05.10.2022 16:24:31</t>
  </si>
  <si>
    <t>05.10.2022 16:24:33</t>
  </si>
  <si>
    <t>05.10.2022 16:24:36</t>
  </si>
  <si>
    <t>05.10.2022 16:24:37</t>
  </si>
  <si>
    <t>05.10.2022 16:24:39</t>
  </si>
  <si>
    <t>05.10.2022 16:24:40</t>
  </si>
  <si>
    <t>05.10.2022 16:24:42</t>
  </si>
  <si>
    <t>05.10.2022 16:24:55</t>
  </si>
  <si>
    <t>05.10.2022 16:24:57</t>
  </si>
  <si>
    <t>05.10.2022 16:24:58</t>
  </si>
  <si>
    <t>05.10.2022 16:25:00</t>
  </si>
  <si>
    <t>05.10.2022 16:25:01</t>
  </si>
  <si>
    <t>05.10.2022 16:25:03</t>
  </si>
  <si>
    <t>05.10.2022 16:25:04</t>
  </si>
  <si>
    <t>05.10.2022 16:25:06</t>
  </si>
  <si>
    <t>05.10.2022 16:25:07</t>
  </si>
  <si>
    <t>05.10.2022 16:25:09</t>
  </si>
  <si>
    <t>05.10.2022 16:25:10</t>
  </si>
  <si>
    <t>05.10.2022 16:25:12</t>
  </si>
  <si>
    <t>05.10.2022 16:25:13</t>
  </si>
  <si>
    <t>05.10.2022 16:25:15</t>
  </si>
  <si>
    <t>05.10.2022 16:25:16</t>
  </si>
  <si>
    <t>05.10.2022 16:25:18</t>
  </si>
  <si>
    <t>05.10.2022 16:25:19</t>
  </si>
  <si>
    <t>05.10.2022 16:25:21</t>
  </si>
  <si>
    <t>05.10.2022 16:25:24</t>
  </si>
  <si>
    <t>05.10.2022 16:26:00</t>
  </si>
  <si>
    <t>05.10.2022 16:26:01</t>
  </si>
  <si>
    <t>05.10.2022 16:26:03</t>
  </si>
  <si>
    <t>05.10.2022 16:26:04</t>
  </si>
  <si>
    <t>05.10.2022 16:26:06</t>
  </si>
  <si>
    <t>05.10.2022 16:26:07</t>
  </si>
  <si>
    <t>05.10.2022 16:26:09</t>
  </si>
  <si>
    <t>05.10.2022 16:26:10</t>
  </si>
  <si>
    <t>05.10.2022 16:26:12</t>
  </si>
  <si>
    <t>05.10.2022 16:26:13</t>
  </si>
  <si>
    <t>05.10.2022 16:26:21</t>
  </si>
  <si>
    <t>05.10.2022 16:26:28</t>
  </si>
  <si>
    <t>05.10.2022 16:26:30</t>
  </si>
  <si>
    <t>05.10.2022 16:26:33</t>
  </si>
  <si>
    <t>05.10.2022 16:26:34</t>
  </si>
  <si>
    <t>05.10.2022 16:26:36</t>
  </si>
  <si>
    <t>05.10.2022 16:26:37</t>
  </si>
  <si>
    <t>05.10.2022 16:26:39</t>
  </si>
  <si>
    <t>05.10.2022 16:26:40</t>
  </si>
  <si>
    <t>05.10.2022 16:26:42</t>
  </si>
  <si>
    <t>05.10.2022 16:26:43</t>
  </si>
  <si>
    <t>05.10.2022 16:26:45</t>
  </si>
  <si>
    <t>05.10.2022 16:26:46</t>
  </si>
  <si>
    <t>05.10.2022 16:26:48</t>
  </si>
  <si>
    <t>05.10.2022 16:26:49</t>
  </si>
  <si>
    <t>05.10.2022 16:26:51</t>
  </si>
  <si>
    <t>05.10.2022 16:26:52</t>
  </si>
  <si>
    <t>05.10.2022 16:27:04</t>
  </si>
  <si>
    <t>05.10.2022 16:27:06</t>
  </si>
  <si>
    <t>05.10.2022 16:27:10</t>
  </si>
  <si>
    <t>05.10.2022 16:27:12</t>
  </si>
  <si>
    <t>05.10.2022 16:27:13</t>
  </si>
  <si>
    <t>05.10.2022 16:27:16</t>
  </si>
  <si>
    <t>05.10.2022 16:27:18</t>
  </si>
  <si>
    <t>05.10.2022 16:27:19</t>
  </si>
  <si>
    <t>05.10.2022 16:27:21</t>
  </si>
  <si>
    <t>05.10.2022 16:27:24</t>
  </si>
  <si>
    <t>05.10.2022 16:27:28</t>
  </si>
  <si>
    <t>05.10.2022 16:27:30</t>
  </si>
  <si>
    <t>05.10.2022 16:27:31</t>
  </si>
  <si>
    <t>05.10.2022 16:27:55</t>
  </si>
  <si>
    <t>05.10.2022 16:27:57</t>
  </si>
  <si>
    <t>05.10.2022 16:27:58</t>
  </si>
  <si>
    <t>05.10.2022 16:28:00</t>
  </si>
  <si>
    <t>05.10.2022 16:28:01</t>
  </si>
  <si>
    <t>05.10.2022 16:28:03</t>
  </si>
  <si>
    <t>05.10.2022 16:28:06</t>
  </si>
  <si>
    <t>05.10.2022 16:28:07</t>
  </si>
  <si>
    <t>05.10.2022 16:28:09</t>
  </si>
  <si>
    <t>05.10.2022 16:28:10</t>
  </si>
  <si>
    <t>05.10.2022 16:28:12</t>
  </si>
  <si>
    <t>05.10.2022 16:28:15</t>
  </si>
  <si>
    <t>05.10.2022 16:28:16</t>
  </si>
  <si>
    <t>05.10.2022 16:28:43</t>
  </si>
  <si>
    <t>05.10.2022 16:28:45</t>
  </si>
  <si>
    <t>05.10.2022 16:28:46</t>
  </si>
  <si>
    <t>05.10.2022 16:28:48</t>
  </si>
  <si>
    <t>05.10.2022 16:28:49</t>
  </si>
  <si>
    <t>05.10.2022 16:28:51</t>
  </si>
  <si>
    <t>05.10.2022 16:29:04</t>
  </si>
  <si>
    <t>05.10.2022 16:29:24</t>
  </si>
  <si>
    <t>05.10.2022 16:29:25</t>
  </si>
  <si>
    <t>05.10.2022 16:29:27</t>
  </si>
  <si>
    <t>05.10.2022 16:29:28</t>
  </si>
  <si>
    <t>05.10.2022 16:29:30</t>
  </si>
  <si>
    <t>05.10.2022 16:29:55</t>
  </si>
  <si>
    <t>05.10.2022 16:29:57</t>
  </si>
  <si>
    <t>05.10.2022 16:29:58</t>
  </si>
  <si>
    <t>05.10.2022 16:30:00</t>
  </si>
  <si>
    <t>05.10.2022 16:30:01</t>
  </si>
  <si>
    <t>05.10.2022 16:30:04</t>
  </si>
  <si>
    <t>05.10.2022 16:30:06</t>
  </si>
  <si>
    <t>05.10.2022 16:30:07</t>
  </si>
  <si>
    <t>05.10.2022 16:30:09</t>
  </si>
  <si>
    <t>05.10.2022 16:30:10</t>
  </si>
  <si>
    <t>05.10.2022 16:30:12</t>
  </si>
  <si>
    <t>05.10.2022 16:30:13</t>
  </si>
  <si>
    <t>05.10.2022 16:30:15</t>
  </si>
  <si>
    <t>05.10.2022 16:30:18</t>
  </si>
  <si>
    <t>05.10.2022 16:30:19</t>
  </si>
  <si>
    <t>05.10.2022 16:30:25</t>
  </si>
  <si>
    <t>05.10.2022 16:30:30</t>
  </si>
  <si>
    <t>05.10.2022 16:30:31</t>
  </si>
  <si>
    <t>05.10.2022 16:30:36</t>
  </si>
  <si>
    <t>05.10.2022 16:30:38</t>
  </si>
  <si>
    <t>05.10.2022 16:30:40</t>
  </si>
  <si>
    <t>05.10.2022 16:30:55</t>
  </si>
  <si>
    <t>05.10.2022 16:30:56</t>
  </si>
  <si>
    <t>05.10.2022 16:30:58</t>
  </si>
  <si>
    <t>05.10.2022 16:30:59</t>
  </si>
  <si>
    <t>05.10.2022 16:31:01</t>
  </si>
  <si>
    <t>05.10.2022 16:31:02</t>
  </si>
  <si>
    <t>05.10.2022 16:31:04</t>
  </si>
  <si>
    <t>05.10.2022 16:31:07</t>
  </si>
  <si>
    <t>05.10.2022 16:31:08</t>
  </si>
  <si>
    <t>05.10.2022 16:31:10</t>
  </si>
  <si>
    <t>05.10.2022 16:31:11</t>
  </si>
  <si>
    <t>05.10.2022 16:31:13</t>
  </si>
  <si>
    <t>05.10.2022 16:32:08</t>
  </si>
  <si>
    <t>05.10.2022 16:32:10</t>
  </si>
  <si>
    <t>05.10.2022 16:32:11</t>
  </si>
  <si>
    <t>05.10.2022 16:32:13</t>
  </si>
  <si>
    <t>05.10.2022 16:32:16</t>
  </si>
  <si>
    <t>05.10.2022 16:32:25</t>
  </si>
  <si>
    <t>05.10.2022 16:32:28</t>
  </si>
  <si>
    <t>05.10.2022 16:32:31</t>
  </si>
  <si>
    <t>05.10.2022 16:32:32</t>
  </si>
  <si>
    <t>05.10.2022 16:32:34</t>
  </si>
  <si>
    <t>05.10.2022 16:32:35</t>
  </si>
  <si>
    <t>05.10.2022 16:32:37</t>
  </si>
  <si>
    <t>05.10.2022 16:32:38</t>
  </si>
  <si>
    <t>05.10.2022 16:32:40</t>
  </si>
  <si>
    <t>05.10.2022 16:32:41</t>
  </si>
  <si>
    <t>05.10.2022 16:33:10</t>
  </si>
  <si>
    <t>05.10.2022 16:33:11</t>
  </si>
  <si>
    <t>05.10.2022 16:33:13</t>
  </si>
  <si>
    <t>05.10.2022 16:33:14</t>
  </si>
  <si>
    <t>05.10.2022 16:33:16</t>
  </si>
  <si>
    <t>05.10.2022 16:33:17</t>
  </si>
  <si>
    <t>05.10.2022 16:33:35</t>
  </si>
  <si>
    <t>05.10.2022 16:33:38</t>
  </si>
  <si>
    <t>05.10.2022 16:33:40</t>
  </si>
  <si>
    <t>05.10.2022 16:33:41</t>
  </si>
  <si>
    <t>05.10.2022 16:33:43</t>
  </si>
  <si>
    <t>05.10.2022 16:33:44</t>
  </si>
  <si>
    <t>05.10.2022 16:33:46</t>
  </si>
  <si>
    <t>05.10.2022 16:33:47</t>
  </si>
  <si>
    <t>05.10.2022 16:33:50</t>
  </si>
  <si>
    <t>05.10.2022 16:33:52</t>
  </si>
  <si>
    <t>05.10.2022 16:33:53</t>
  </si>
  <si>
    <t>05.10.2022 16:33:55</t>
  </si>
  <si>
    <t>05.10.2022 16:33:58</t>
  </si>
  <si>
    <t>05.10.2022 16:34:02</t>
  </si>
  <si>
    <t>05.10.2022 16:34:34</t>
  </si>
  <si>
    <t>05.10.2022 16:34:35</t>
  </si>
  <si>
    <t>05.10.2022 16:34:37</t>
  </si>
  <si>
    <t>05.10.2022 16:34:38</t>
  </si>
  <si>
    <t>05.10.2022 16:34:40</t>
  </si>
  <si>
    <t>05.10.2022 16:34:41</t>
  </si>
  <si>
    <t>05.10.2022 16:34:43</t>
  </si>
  <si>
    <t>05.10.2022 16:34:44</t>
  </si>
  <si>
    <t>05.10.2022 16:34:46</t>
  </si>
  <si>
    <t>05.10.2022 16:34:53</t>
  </si>
  <si>
    <t>05.10.2022 16:34:55</t>
  </si>
  <si>
    <t>05.10.2022 16:34:56</t>
  </si>
  <si>
    <t>05.10.2022 16:34:58</t>
  </si>
  <si>
    <t>05.10.2022 16:34:59</t>
  </si>
  <si>
    <t>05.10.2022 16:35:01</t>
  </si>
  <si>
    <t>05.10.2022 16:35:53</t>
  </si>
  <si>
    <t>05.10.2022 16:35:56</t>
  </si>
  <si>
    <t>05.10.2022 16:35:58</t>
  </si>
  <si>
    <t>05.10.2022 16:35:59</t>
  </si>
  <si>
    <t>05.10.2022 16:36:01</t>
  </si>
  <si>
    <t>05.10.2022 16:36:02</t>
  </si>
  <si>
    <t>05.10.2022 16:36:37</t>
  </si>
  <si>
    <t>05.10.2022 16:36:38</t>
  </si>
  <si>
    <t>05.10.2022 16:36:40</t>
  </si>
  <si>
    <t>05.10.2022 16:36:41</t>
  </si>
  <si>
    <t>05.10.2022 16:36:43</t>
  </si>
  <si>
    <t>05.10.2022 16:36:46</t>
  </si>
  <si>
    <t>05.10.2022 16:37:26</t>
  </si>
  <si>
    <t>05.10.2022 16:37:28</t>
  </si>
  <si>
    <t>05.10.2022 16:37:29</t>
  </si>
  <si>
    <t>05.10.2022 16:37:31</t>
  </si>
  <si>
    <t>05.10.2022 16:37:32</t>
  </si>
  <si>
    <t>05.10.2022 16:39:13</t>
  </si>
  <si>
    <t>05.10.2022 16:39:14</t>
  </si>
  <si>
    <t>05.10.2022 16:39:16</t>
  </si>
  <si>
    <t>05.10.2022 16:39:17</t>
  </si>
  <si>
    <t>05.10.2022 16:39:19</t>
  </si>
  <si>
    <t>05.10.2022 16:39:20</t>
  </si>
  <si>
    <t>05.10.2022 16:39:32</t>
  </si>
  <si>
    <t>05.10.2022 16:39:35</t>
  </si>
  <si>
    <t>05.10.2022 16:39:37</t>
  </si>
  <si>
    <t>05.10.2022 16:39:38</t>
  </si>
  <si>
    <t>05.10.2022 16:39:40</t>
  </si>
  <si>
    <t>05.10.2022 16:39:41</t>
  </si>
  <si>
    <t>05.10.2022 16:39:43</t>
  </si>
  <si>
    <t>05.10.2022 16:39:53</t>
  </si>
  <si>
    <t>05.10.2022 16:39:55</t>
  </si>
  <si>
    <t>05.10.2022 16:39:58</t>
  </si>
  <si>
    <t>05.10.2022 16:39:59</t>
  </si>
  <si>
    <t>05.10.2022 16:40:04</t>
  </si>
  <si>
    <t>05.10.2022 16:40:05</t>
  </si>
  <si>
    <t>05.10.2022 16:40:07</t>
  </si>
  <si>
    <t>05.10.2022 16:40:08</t>
  </si>
  <si>
    <t>05.10.2022 16:40:10</t>
  </si>
  <si>
    <t>05.10.2022 16:40:13</t>
  </si>
  <si>
    <t>05.10.2022 16:41:04</t>
  </si>
  <si>
    <t>05.10.2022 16:41:05</t>
  </si>
  <si>
    <t>05.10.2022 16:41:07</t>
  </si>
  <si>
    <t>05.10.2022 16:41:08</t>
  </si>
  <si>
    <t>05.10.2022 16:41:10</t>
  </si>
  <si>
    <t>05.10.2022 16:41:53</t>
  </si>
  <si>
    <t>05.10.2022 16:41:55</t>
  </si>
  <si>
    <t>05.10.2022 16:41:56</t>
  </si>
  <si>
    <t>05.10.2022 16:41:58</t>
  </si>
  <si>
    <t>05.10.2022 16:42:01</t>
  </si>
  <si>
    <t>05.10.2022 16:42:14</t>
  </si>
  <si>
    <t>05.10.2022 16:42:16</t>
  </si>
  <si>
    <t>05.10.2022 16:42:17</t>
  </si>
  <si>
    <t>05.10.2022 16:42:19</t>
  </si>
  <si>
    <t>05.10.2022 16:42:20</t>
  </si>
  <si>
    <t>05.10.2022 16:42:22</t>
  </si>
  <si>
    <t>05.10.2022 16:42:25</t>
  </si>
  <si>
    <t>05.10.2022 16:42:26</t>
  </si>
  <si>
    <t>05.10.2022 16:42:29</t>
  </si>
  <si>
    <t>05.10.2022 16:42:30</t>
  </si>
  <si>
    <t>05.10.2022 16:42:32</t>
  </si>
  <si>
    <t>05.10.2022 16:42:35</t>
  </si>
  <si>
    <t>05.10.2022 16:43:05</t>
  </si>
  <si>
    <t>05.10.2022 16:43:06</t>
  </si>
  <si>
    <t>05.10.2022 16:43:08</t>
  </si>
  <si>
    <t>05.10.2022 16:43:09</t>
  </si>
  <si>
    <t>05.10.2022 16:43:11</t>
  </si>
  <si>
    <t>05.10.2022 16:43:12</t>
  </si>
  <si>
    <t>05.10.2022 16:43:14</t>
  </si>
  <si>
    <t>05.10.2022 16:43:30</t>
  </si>
  <si>
    <t>05.10.2022 16:43:32</t>
  </si>
  <si>
    <t>05.10.2022 16:43:35</t>
  </si>
  <si>
    <t>05.10.2022 16:43:36</t>
  </si>
  <si>
    <t>05.10.2022 16:43:38</t>
  </si>
  <si>
    <t>05.10.2022 16:43:39</t>
  </si>
  <si>
    <t>05.10.2022 16:43:41</t>
  </si>
  <si>
    <t>05.10.2022 16:43:42</t>
  </si>
  <si>
    <t>05.10.2022 16:43:45</t>
  </si>
  <si>
    <t>05.10.2022 16:43:51</t>
  </si>
  <si>
    <t>05.10.2022 16:43:53</t>
  </si>
  <si>
    <t>05.10.2022 16:43:54</t>
  </si>
  <si>
    <t>05.10.2022 16:43:56</t>
  </si>
  <si>
    <t>05.10.2022 16:44:08</t>
  </si>
  <si>
    <t>05.10.2022 16:44:09</t>
  </si>
  <si>
    <t>05.10.2022 16:44:11</t>
  </si>
  <si>
    <t>05.10.2022 16:44:12</t>
  </si>
  <si>
    <t>05.10.2022 16:44:14</t>
  </si>
  <si>
    <t>05.10.2022 16:44:15</t>
  </si>
  <si>
    <t>05.10.2022 16:44:23</t>
  </si>
  <si>
    <t>05.10.2022 16:44:24</t>
  </si>
  <si>
    <t>05.10.2022 16:44:27</t>
  </si>
  <si>
    <t>05.10.2022 16:44:30</t>
  </si>
  <si>
    <t>05.10.2022 16:44:33</t>
  </si>
  <si>
    <t>05.10.2022 16:44:35</t>
  </si>
  <si>
    <t>05.10.2022 16:44:36</t>
  </si>
  <si>
    <t>05.10.2022 16:44:38</t>
  </si>
  <si>
    <t>05.10.2022 16:44:39</t>
  </si>
  <si>
    <t>05.10.2022 16:45:11</t>
  </si>
  <si>
    <t>05.10.2022 16:45:12</t>
  </si>
  <si>
    <t>05.10.2022 16:45:14</t>
  </si>
  <si>
    <t>05.10.2022 16:45:15</t>
  </si>
  <si>
    <t>05.10.2022 16:45:17</t>
  </si>
  <si>
    <t>05.10.2022 16:45:21</t>
  </si>
  <si>
    <t>05.10.2022 16:45:53</t>
  </si>
  <si>
    <t>05.10.2022 16:45:56</t>
  </si>
  <si>
    <t>05.10.2022 16:45:57</t>
  </si>
  <si>
    <t>05.10.2022 16:45:59</t>
  </si>
  <si>
    <t>05.10.2022 16:46:00</t>
  </si>
  <si>
    <t>05.10.2022 16:46:02</t>
  </si>
  <si>
    <t>05.10.2022 16:46:03</t>
  </si>
  <si>
    <t>05.10.2022 16:46:05</t>
  </si>
  <si>
    <t>05.10.2022 16:46:06</t>
  </si>
  <si>
    <t>05.10.2022 16:46:14</t>
  </si>
  <si>
    <t>05.10.2022 16:46:15</t>
  </si>
  <si>
    <t>05.10.2022 16:46:17</t>
  </si>
  <si>
    <t>05.10.2022 16:46:18</t>
  </si>
  <si>
    <t>05.10.2022 16:46:20</t>
  </si>
  <si>
    <t>05.10.2022 16:46:21</t>
  </si>
  <si>
    <t>05.10.2022 16:46:23</t>
  </si>
  <si>
    <t>05.10.2022 16:46:24</t>
  </si>
  <si>
    <t>05.10.2022 16:46:27</t>
  </si>
  <si>
    <t>05.10.2022 16:46:30</t>
  </si>
  <si>
    <t>05.10.2022 16:47:05</t>
  </si>
  <si>
    <t>05.10.2022 16:47:06</t>
  </si>
  <si>
    <t>05.10.2022 16:47:08</t>
  </si>
  <si>
    <t>05.10.2022 16:47:09</t>
  </si>
  <si>
    <t>05.10.2022 16:47:11</t>
  </si>
  <si>
    <t>05.10.2022 16:47:12</t>
  </si>
  <si>
    <t>05.10.2022 16:47:14</t>
  </si>
  <si>
    <t>05.10.2022 16:47:15</t>
  </si>
  <si>
    <t>05.10.2022 16:47:39</t>
  </si>
  <si>
    <t>05.10.2022 16:47:42</t>
  </si>
  <si>
    <t>05.10.2022 16:47:44</t>
  </si>
  <si>
    <t>05.10.2022 16:47:45</t>
  </si>
  <si>
    <t>05.10.2022 16:47:47</t>
  </si>
  <si>
    <t>05.10.2022 16:47:48</t>
  </si>
  <si>
    <t>05.10.2022 16:47:50</t>
  </si>
  <si>
    <t>05.10.2022 16:47:51</t>
  </si>
  <si>
    <t>05.10.2022 16:48:14</t>
  </si>
  <si>
    <t>05.10.2022 16:48:15</t>
  </si>
  <si>
    <t>05.10.2022 16:48:17</t>
  </si>
  <si>
    <t>05.10.2022 16:48:18</t>
  </si>
  <si>
    <t>05.10.2022 16:49:03</t>
  </si>
  <si>
    <t>05.10.2022 16:49:04</t>
  </si>
  <si>
    <t>05.10.2022 16:49:06</t>
  </si>
  <si>
    <t>05.10.2022 16:49:07</t>
  </si>
  <si>
    <t>05.10.2022 16:49:09</t>
  </si>
  <si>
    <t>05.10.2022 16:49:10</t>
  </si>
  <si>
    <t>05.10.2022 16:49:15</t>
  </si>
  <si>
    <t>05.10.2022 16:49:16</t>
  </si>
  <si>
    <t>05.10.2022 16:49:18</t>
  </si>
  <si>
    <t>05.10.2022 16:49:19</t>
  </si>
  <si>
    <t>05.10.2022 16:49:21</t>
  </si>
  <si>
    <t>05.10.2022 16:49:24</t>
  </si>
  <si>
    <t>05.10.2022 16:49:25</t>
  </si>
  <si>
    <t>05.10.2022 16:49:27</t>
  </si>
  <si>
    <t>05.10.2022 16:49:28</t>
  </si>
  <si>
    <t>05.10.2022 16:49:30</t>
  </si>
  <si>
    <t>05.10.2022 16:49:42</t>
  </si>
  <si>
    <t>05.10.2022 16:49:45</t>
  </si>
  <si>
    <t>05.10.2022 16:49:46</t>
  </si>
  <si>
    <t>05.10.2022 16:49:48</t>
  </si>
  <si>
    <t>05.10.2022 16:49:49</t>
  </si>
  <si>
    <t>05.10.2022 16:49:51</t>
  </si>
  <si>
    <t>05.10.2022 16:50:25</t>
  </si>
  <si>
    <t>05.10.2022 16:50:27</t>
  </si>
  <si>
    <t>05.10.2022 16:50:28</t>
  </si>
  <si>
    <t>05.10.2022 16:50:30</t>
  </si>
  <si>
    <t>05.10.2022 16:50:31</t>
  </si>
  <si>
    <t>05.10.2022 16:50:34</t>
  </si>
  <si>
    <t>05.10.2022 16:50:49</t>
  </si>
  <si>
    <t>05.10.2022 16:50:51</t>
  </si>
  <si>
    <t>05.10.2022 16:50:52</t>
  </si>
  <si>
    <t>05.10.2022 16:50:54</t>
  </si>
  <si>
    <t>05.10.2022 16:50:55</t>
  </si>
  <si>
    <t>05.10.2022 16:50:57</t>
  </si>
  <si>
    <t>05.10.2022 16:50:58</t>
  </si>
  <si>
    <t>05.10.2022 16:51:00</t>
  </si>
  <si>
    <t>05.10.2022 16:51:01</t>
  </si>
  <si>
    <t>05.10.2022 16:51:03</t>
  </si>
  <si>
    <t>05.10.2022 16:51:04</t>
  </si>
  <si>
    <t>05.10.2022 16:51:06</t>
  </si>
  <si>
    <t>05.10.2022 16:51:07</t>
  </si>
  <si>
    <t>05.10.2022 16:51:09</t>
  </si>
  <si>
    <t>05.10.2022 16:51:15</t>
  </si>
  <si>
    <t>05.10.2022 16:51:16</t>
  </si>
  <si>
    <t>05.10.2022 16:51:18</t>
  </si>
  <si>
    <t>05.10.2022 16:51:19</t>
  </si>
  <si>
    <t>05.10.2022 16:51:21</t>
  </si>
  <si>
    <t>05.10.2022 16:51:22</t>
  </si>
  <si>
    <t>05.10.2022 16:51:27</t>
  </si>
  <si>
    <t>05.10.2022 16:51:28</t>
  </si>
  <si>
    <t>05.10.2022 16:51:30</t>
  </si>
  <si>
    <t>05.10.2022 16:51:31</t>
  </si>
  <si>
    <t>05.10.2022 16:51:33</t>
  </si>
  <si>
    <t>05.10.2022 16:51:34</t>
  </si>
  <si>
    <t>05.10.2022 16:51:36</t>
  </si>
  <si>
    <t>05.10.2022 16:51:37</t>
  </si>
  <si>
    <t>05.10.2022 16:51:39</t>
  </si>
  <si>
    <t>05.10.2022 16:51:40</t>
  </si>
  <si>
    <t>05.10.2022 16:51:43</t>
  </si>
  <si>
    <t>05.10.2022 16:51:45</t>
  </si>
  <si>
    <t>05.10.2022 16:51:46</t>
  </si>
  <si>
    <t>05.10.2022 16:51:48</t>
  </si>
  <si>
    <t>05.10.2022 16:51:49</t>
  </si>
  <si>
    <t>05.10.2022 16:51:51</t>
  </si>
  <si>
    <t>05.10.2022 16:51:52</t>
  </si>
  <si>
    <t>05.10.2022 16:51:54</t>
  </si>
  <si>
    <t>05.10.2022 16:51:55</t>
  </si>
  <si>
    <t>05.10.2022 16:51:57</t>
  </si>
  <si>
    <t>05.10.2022 16:51:58</t>
  </si>
  <si>
    <t>05.10.2022 16:52:00</t>
  </si>
  <si>
    <t>05.10.2022 16:52:15</t>
  </si>
  <si>
    <t>05.10.2022 16:52:16</t>
  </si>
  <si>
    <t>05.10.2022 16:52:18</t>
  </si>
  <si>
    <t>05.10.2022 16:52:19</t>
  </si>
  <si>
    <t>05.10.2022 16:52:22</t>
  </si>
  <si>
    <t>05.10.2022 16:52:46</t>
  </si>
  <si>
    <t>05.10.2022 16:52:48</t>
  </si>
  <si>
    <t>05.10.2022 16:52:49</t>
  </si>
  <si>
    <t>05.10.2022 16:52:51</t>
  </si>
  <si>
    <t>05.10.2022 16:52:52</t>
  </si>
  <si>
    <t>05.10.2022 16:52:54</t>
  </si>
  <si>
    <t>05.10.2022 16:52:55</t>
  </si>
  <si>
    <t>05.10.2022 16:52:57</t>
  </si>
  <si>
    <t>05.10.2022 16:53:00</t>
  </si>
  <si>
    <t>05.10.2022 16:53:51</t>
  </si>
  <si>
    <t>05.10.2022 16:53:52</t>
  </si>
  <si>
    <t>05.10.2022 16:53:54</t>
  </si>
  <si>
    <t>05.10.2022 16:53:55</t>
  </si>
  <si>
    <t>05.10.2022 16:53:57</t>
  </si>
  <si>
    <t>05.10.2022 16:53:58</t>
  </si>
  <si>
    <t>05.10.2022 16:54:09</t>
  </si>
  <si>
    <t>05.10.2022 16:54:10</t>
  </si>
  <si>
    <t>05.10.2022 16:54:12</t>
  </si>
  <si>
    <t>05.10.2022 16:54:13</t>
  </si>
  <si>
    <t>05.10.2022 16:54:15</t>
  </si>
  <si>
    <t>05.10.2022 16:54:16</t>
  </si>
  <si>
    <t>05.10.2022 16:54:18</t>
  </si>
  <si>
    <t>05.10.2022 16:54:19</t>
  </si>
  <si>
    <t>05.10.2022 16:54:21</t>
  </si>
  <si>
    <t>05.10.2022 16:54:22</t>
  </si>
  <si>
    <t>05.10.2022 16:54:24</t>
  </si>
  <si>
    <t>05.10.2022 16:54:25</t>
  </si>
  <si>
    <t>05.10.2022 16:54:27</t>
  </si>
  <si>
    <t>05.10.2022 16:55:13</t>
  </si>
  <si>
    <t>05.10.2022 16:55:15</t>
  </si>
  <si>
    <t>05.10.2022 16:55:16</t>
  </si>
  <si>
    <t>05.10.2022 16:55:18</t>
  </si>
  <si>
    <t>05.10.2022 16:55:19</t>
  </si>
  <si>
    <t>05.10.2022 16:55:21</t>
  </si>
  <si>
    <t>05.10.2022 16:55:36</t>
  </si>
  <si>
    <t>05.10.2022 16:55:39</t>
  </si>
  <si>
    <t>05.10.2022 16:55:49</t>
  </si>
  <si>
    <t>05.10.2022 16:55:52</t>
  </si>
  <si>
    <t>05.10.2022 16:55:54</t>
  </si>
  <si>
    <t>05.10.2022 16:55:55</t>
  </si>
  <si>
    <t>05.10.2022 16:55:57</t>
  </si>
  <si>
    <t>05.10.2022 16:55:58</t>
  </si>
  <si>
    <t>05.10.2022 16:56:00</t>
  </si>
  <si>
    <t>05.10.2022 16:56:10</t>
  </si>
  <si>
    <t>05.10.2022 16:56:13</t>
  </si>
  <si>
    <t>05.10.2022 16:56:16</t>
  </si>
  <si>
    <t>05.10.2022 16:56:17</t>
  </si>
  <si>
    <t>05.10.2022 16:56:19</t>
  </si>
  <si>
    <t>05.10.2022 16:56:20</t>
  </si>
  <si>
    <t>05.10.2022 16:56:22</t>
  </si>
  <si>
    <t>05.10.2022 16:56:23</t>
  </si>
  <si>
    <t>05.10.2022 16:56:34</t>
  </si>
  <si>
    <t>05.10.2022 16:56:38</t>
  </si>
  <si>
    <t>05.10.2022 16:56:40</t>
  </si>
  <si>
    <t>05.10.2022 16:56:41</t>
  </si>
  <si>
    <t>05.10.2022 16:56:43</t>
  </si>
  <si>
    <t>05.10.2022 16:56:44</t>
  </si>
  <si>
    <t>05.10.2022 16:56:46</t>
  </si>
  <si>
    <t>05.10.2022 16:56:47</t>
  </si>
  <si>
    <t>05.10.2022 16:56:49</t>
  </si>
  <si>
    <t>05.10.2022 16:56:50</t>
  </si>
  <si>
    <t>05.10.2022 16:56:52</t>
  </si>
  <si>
    <t>05.10.2022 16:56:53</t>
  </si>
  <si>
    <t>05.10.2022 16:56:55</t>
  </si>
  <si>
    <t>05.10.2022 16:56:56</t>
  </si>
  <si>
    <t>05.10.2022 16:56:59</t>
  </si>
  <si>
    <t>05.10.2022 16:57:01</t>
  </si>
  <si>
    <t>05.10.2022 16:57:02</t>
  </si>
  <si>
    <t>05.10.2022 16:57:05</t>
  </si>
  <si>
    <t>05.10.2022 16:57:35</t>
  </si>
  <si>
    <t>05.10.2022 16:57:37</t>
  </si>
  <si>
    <t>05.10.2022 16:57:38</t>
  </si>
  <si>
    <t>05.10.2022 16:57:40</t>
  </si>
  <si>
    <t>05.10.2022 16:57:41</t>
  </si>
  <si>
    <t>05.10.2022 16:57:43</t>
  </si>
  <si>
    <t>05.10.2022 16:57:44</t>
  </si>
  <si>
    <t>05.10.2022 16:57:53</t>
  </si>
  <si>
    <t>05.10.2022 16:57:55</t>
  </si>
  <si>
    <t>05.10.2022 16:57:56</t>
  </si>
  <si>
    <t>05.10.2022 16:57:58</t>
  </si>
  <si>
    <t>05.10.2022 16:57:59</t>
  </si>
  <si>
    <t>05.10.2022 16:58:05</t>
  </si>
  <si>
    <t>05.10.2022 16:58:07</t>
  </si>
  <si>
    <t>05.10.2022 16:58:08</t>
  </si>
  <si>
    <t>05.10.2022 16:58:10</t>
  </si>
  <si>
    <t>05.10.2022 16:58:11</t>
  </si>
  <si>
    <t>05.10.2022 16:58:13</t>
  </si>
  <si>
    <t>05.10.2022 16:58:14</t>
  </si>
  <si>
    <t>05.10.2022 16:58:16</t>
  </si>
  <si>
    <t>05.10.2022 16:58:24</t>
  </si>
  <si>
    <t>05.10.2022 16:58:25</t>
  </si>
  <si>
    <t>05.10.2022 16:59:31</t>
  </si>
  <si>
    <t>05.10.2022 16:59:34</t>
  </si>
  <si>
    <t>05.10.2022 16:59:37</t>
  </si>
  <si>
    <t>05.10.2022 16:59:40</t>
  </si>
  <si>
    <t>05.10.2022 16:59:43</t>
  </si>
  <si>
    <t>05.10.2022 16:59:44</t>
  </si>
  <si>
    <t>05.10.2022 16:59:46</t>
  </si>
  <si>
    <t>05.10.2022 16:59:47</t>
  </si>
  <si>
    <t>05.10.2022 16:59:49</t>
  </si>
  <si>
    <t>05.10.2022 16:59:50</t>
  </si>
  <si>
    <t>05.10.2022 16:59:52</t>
  </si>
  <si>
    <t>05.10.2022 16:59:55</t>
  </si>
  <si>
    <t>05.10.2022 16:59:56</t>
  </si>
  <si>
    <t>05.10.2022 16:59:58</t>
  </si>
  <si>
    <t>05.10.2022 16:59:59</t>
  </si>
  <si>
    <t>05.10.2022 17:00:02</t>
  </si>
  <si>
    <t>05.10.2022 17:00:14</t>
  </si>
  <si>
    <t>05.10.2022 17:00:17</t>
  </si>
  <si>
    <t>05.10.2022 17:00:19</t>
  </si>
  <si>
    <t>05.10.2022 17:00:20</t>
  </si>
  <si>
    <t>05.10.2022 17:00:22</t>
  </si>
  <si>
    <t>05.10.2022 17:00:23</t>
  </si>
  <si>
    <t>05.10.2022 17:00:25</t>
  </si>
  <si>
    <t>05.10.2022 17:02:13</t>
  </si>
  <si>
    <t>05.10.2022 17:02:16</t>
  </si>
  <si>
    <t>05.10.2022 17:02:17</t>
  </si>
  <si>
    <t>05.10.2022 17:02:19</t>
  </si>
  <si>
    <t>05.10.2022 17:02:20</t>
  </si>
  <si>
    <t>05.10.2022 17:02:22</t>
  </si>
  <si>
    <t>05.10.2022 17:02:23</t>
  </si>
  <si>
    <t>05.10.2022 17:02:41</t>
  </si>
  <si>
    <t>05.10.2022 17:02:43</t>
  </si>
  <si>
    <t>05.10.2022 17:02:44</t>
  </si>
  <si>
    <t>05.10.2022 17:02:46</t>
  </si>
  <si>
    <t>05.10.2022 17:02:47</t>
  </si>
  <si>
    <t>05.10.2022 17:03:16</t>
  </si>
  <si>
    <t>05.10.2022 17:03:17</t>
  </si>
  <si>
    <t>05.10.2022 17:03:19</t>
  </si>
  <si>
    <t>05.10.2022 17:03:20</t>
  </si>
  <si>
    <t>05.10.2022 17:03:22</t>
  </si>
  <si>
    <t>05.10.2022 17:03:29</t>
  </si>
  <si>
    <t>05.10.2022 17:03:32</t>
  </si>
  <si>
    <t>05.10.2022 17:03:34</t>
  </si>
  <si>
    <t>05.10.2022 17:03:35</t>
  </si>
  <si>
    <t>05.10.2022 17:03:37</t>
  </si>
  <si>
    <t>05.10.2022 17:03:38</t>
  </si>
  <si>
    <t>05.10.2022 17:03:40</t>
  </si>
  <si>
    <t>05.10.2022 17:03:41</t>
  </si>
  <si>
    <t>05.10.2022 17:03:43</t>
  </si>
  <si>
    <t>05.10.2022 17:03:44</t>
  </si>
  <si>
    <t>05.10.2022 17:03:46</t>
  </si>
  <si>
    <t>05.10.2022 17:03:47</t>
  </si>
  <si>
    <t>05.10.2022 17:03:58</t>
  </si>
  <si>
    <t>05.10.2022 17:03:59</t>
  </si>
  <si>
    <t>05.10.2022 17:04:01</t>
  </si>
  <si>
    <t>05.10.2022 17:04:02</t>
  </si>
  <si>
    <t>05.10.2022 17:04:04</t>
  </si>
  <si>
    <t>05.10.2022 17:04:07</t>
  </si>
  <si>
    <t>05.10.2022 17:04:08</t>
  </si>
  <si>
    <t>05.10.2022 17:04:10</t>
  </si>
  <si>
    <t>05.10.2022 17:04:11</t>
  </si>
  <si>
    <t>05.10.2022 17:04:13</t>
  </si>
  <si>
    <t>05.10.2022 17:04:16</t>
  </si>
  <si>
    <t>05.10.2022 17:04:17</t>
  </si>
  <si>
    <t>05.10.2022 17:04:19</t>
  </si>
  <si>
    <t>05.10.2022 17:04:20</t>
  </si>
  <si>
    <t>05.10.2022 17:04:43</t>
  </si>
  <si>
    <t>05.10.2022 17:04:44</t>
  </si>
  <si>
    <t>05.10.2022 17:04:46</t>
  </si>
  <si>
    <t>05.10.2022 17:04:47</t>
  </si>
  <si>
    <t>05.10.2022 17:04:49</t>
  </si>
  <si>
    <t>05.10.2022 17:04:50</t>
  </si>
  <si>
    <t>05.10.2022 17:04:53</t>
  </si>
  <si>
    <t>05.10.2022 17:04:55</t>
  </si>
  <si>
    <t>05.10.2022 17:04:58</t>
  </si>
  <si>
    <t>05.10.2022 17:04:59</t>
  </si>
  <si>
    <t>05.10.2022 17:05:01</t>
  </si>
  <si>
    <t>05.10.2022 17:05:02</t>
  </si>
  <si>
    <t>05.10.2022 17:05:04</t>
  </si>
  <si>
    <t>05.10.2022 17:05:05</t>
  </si>
  <si>
    <t>05.10.2022 17:06:22</t>
  </si>
  <si>
    <t>05.10.2022 17:06:26</t>
  </si>
  <si>
    <t>05.10.2022 17:06:28</t>
  </si>
  <si>
    <t>05.10.2022 17:06:29</t>
  </si>
  <si>
    <t>05.10.2022 17:06:31</t>
  </si>
  <si>
    <t>05.10.2022 17:06:34</t>
  </si>
  <si>
    <t>05.10.2022 17:06:35</t>
  </si>
  <si>
    <t>05.10.2022 17:06:37</t>
  </si>
  <si>
    <t>05.10.2022 17:06:38</t>
  </si>
  <si>
    <t>05.10.2022 17:06:40</t>
  </si>
  <si>
    <t>05.10.2022 17:06:43</t>
  </si>
  <si>
    <t>05.10.2022 17:07:14</t>
  </si>
  <si>
    <t>05.10.2022 17:07:16</t>
  </si>
  <si>
    <t>05.10.2022 17:07:17</t>
  </si>
  <si>
    <t>05.10.2022 17:07:19</t>
  </si>
  <si>
    <t>05.10.2022 17:07:20</t>
  </si>
  <si>
    <t>05.10.2022 17:07:22</t>
  </si>
  <si>
    <t>05.10.2022 17:07:23</t>
  </si>
  <si>
    <t>05.10.2022 17:07:26</t>
  </si>
  <si>
    <t>05.10.2022 17:07:56</t>
  </si>
  <si>
    <t>05.10.2022 17:07:59</t>
  </si>
  <si>
    <t>05.10.2022 17:08:01</t>
  </si>
  <si>
    <t>05.10.2022 17:08:02</t>
  </si>
  <si>
    <t>05.10.2022 17:08:04</t>
  </si>
  <si>
    <t>05.10.2022 17:08:05</t>
  </si>
  <si>
    <t>05.10.2022 17:08:07</t>
  </si>
  <si>
    <t>05.10.2022 17:08:08</t>
  </si>
  <si>
    <t>05.10.2022 17:08:10</t>
  </si>
  <si>
    <t>05.10.2022 17:08:11</t>
  </si>
  <si>
    <t>05.10.2022 17:08:19</t>
  </si>
  <si>
    <t>05.10.2022 17:08:20</t>
  </si>
  <si>
    <t>05.10.2022 17:08:22</t>
  </si>
  <si>
    <t>05.10.2022 17:08:23</t>
  </si>
  <si>
    <t>05.10.2022 17:08:25</t>
  </si>
  <si>
    <t>05.10.2022 17:08:34</t>
  </si>
  <si>
    <t>05.10.2022 17:08:37</t>
  </si>
  <si>
    <t>05.10.2022 17:08:38</t>
  </si>
  <si>
    <t>05.10.2022 17:08:40</t>
  </si>
  <si>
    <t>05.10.2022 17:08:41</t>
  </si>
  <si>
    <t>05.10.2022 17:08:43</t>
  </si>
  <si>
    <t>05.10.2022 17:09:02</t>
  </si>
  <si>
    <t>05.10.2022 17:09:04</t>
  </si>
  <si>
    <t>05.10.2022 17:09:05</t>
  </si>
  <si>
    <t>05.10.2022 17:09:07</t>
  </si>
  <si>
    <t>05.10.2022 17:09:08</t>
  </si>
  <si>
    <t>05.10.2022 17:09:10</t>
  </si>
  <si>
    <t>05.10.2022 17:09:13</t>
  </si>
  <si>
    <t>05.10.2022 17:09:14</t>
  </si>
  <si>
    <t>05.10.2022 17:09:16</t>
  </si>
  <si>
    <t>05.10.2022 17:09:17</t>
  </si>
  <si>
    <t>05.10.2022 17:09:56</t>
  </si>
  <si>
    <t>05.10.2022 17:09:58</t>
  </si>
  <si>
    <t>05.10.2022 17:09:59</t>
  </si>
  <si>
    <t>05.10.2022 17:10:04</t>
  </si>
  <si>
    <t>05.10.2022 17:10:20</t>
  </si>
  <si>
    <t>05.10.2022 17:10:23</t>
  </si>
  <si>
    <t>05.10.2022 17:10:25</t>
  </si>
  <si>
    <t>05.10.2022 17:10:26</t>
  </si>
  <si>
    <t>05.10.2022 17:10:28</t>
  </si>
  <si>
    <t>05.10.2022 17:10:29</t>
  </si>
  <si>
    <t>05.10.2022 17:10:31</t>
  </si>
  <si>
    <t>05.10.2022 17:10:41</t>
  </si>
  <si>
    <t>05.10.2022 17:11:01</t>
  </si>
  <si>
    <t>05.10.2022 17:11:02</t>
  </si>
  <si>
    <t>05.10.2022 17:11:10</t>
  </si>
  <si>
    <t>05.10.2022 17:11:11</t>
  </si>
  <si>
    <t>05.10.2022 17:11:13</t>
  </si>
  <si>
    <t>05.10.2022 17:11:14</t>
  </si>
  <si>
    <t>05.10.2022 17:11:16</t>
  </si>
  <si>
    <t>05.10.2022 17:11:17</t>
  </si>
  <si>
    <t>05.10.2022 17:11:20</t>
  </si>
  <si>
    <t>05.10.2022 17:11:22</t>
  </si>
  <si>
    <t>05.10.2022 17:11:23</t>
  </si>
  <si>
    <t>05.10.2022 17:11:25</t>
  </si>
  <si>
    <t>05.10.2022 17:11:26</t>
  </si>
  <si>
    <t>05.10.2022 17:11:49</t>
  </si>
  <si>
    <t>05.10.2022 17:11:50</t>
  </si>
  <si>
    <t>05.10.2022 17:11:52</t>
  </si>
  <si>
    <t>05.10.2022 17:11:53</t>
  </si>
  <si>
    <t>05.10.2022 17:11:55</t>
  </si>
  <si>
    <t>05.10.2022 17:11:56</t>
  </si>
  <si>
    <t>05.10.2022 17:11:58</t>
  </si>
  <si>
    <t>05.10.2022 17:12:04</t>
  </si>
  <si>
    <t>05.10.2022 17:12:05</t>
  </si>
  <si>
    <t>05.10.2022 17:12:07</t>
  </si>
  <si>
    <t>05.10.2022 17:12:08</t>
  </si>
  <si>
    <t>05.10.2022 17:12:16</t>
  </si>
  <si>
    <t>05.10.2022 17:12:17</t>
  </si>
  <si>
    <t>05.10.2022 17:12:41</t>
  </si>
  <si>
    <t>05.10.2022 17:12:43</t>
  </si>
  <si>
    <t>05.10.2022 17:12:44</t>
  </si>
  <si>
    <t>05.10.2022 17:12:46</t>
  </si>
  <si>
    <t>05.10.2022 17:12:47</t>
  </si>
  <si>
    <t>05.10.2022 17:12:49</t>
  </si>
  <si>
    <t>05.10.2022 17:12:55</t>
  </si>
  <si>
    <t>05.10.2022 17:15:08</t>
  </si>
  <si>
    <t>05.10.2022 17:15:10</t>
  </si>
  <si>
    <t>05.10.2022 17:15:11</t>
  </si>
  <si>
    <t>05.10.2022 17:15:13</t>
  </si>
  <si>
    <t>05.10.2022 17:15:14</t>
  </si>
  <si>
    <t>05.10.2022 17:15:19</t>
  </si>
  <si>
    <t>05.10.2022 17:15:20</t>
  </si>
  <si>
    <t>05.10.2022 17:15:22</t>
  </si>
  <si>
    <t>05.10.2022 17:15:23</t>
  </si>
  <si>
    <t>05.10.2022 17:15:25</t>
  </si>
  <si>
    <t>05.10.2022 17:15:47</t>
  </si>
  <si>
    <t>05.10.2022 17:15:49</t>
  </si>
  <si>
    <t>05.10.2022 17:15:50</t>
  </si>
  <si>
    <t>05.10.2022 17:15:52</t>
  </si>
  <si>
    <t>05.10.2022 17:16:25</t>
  </si>
  <si>
    <t>05.10.2022 17:16:26</t>
  </si>
  <si>
    <t>05.10.2022 17:16:28</t>
  </si>
  <si>
    <t>05.10.2022 17:16:29</t>
  </si>
  <si>
    <t>05.10.2022 17:16:31</t>
  </si>
  <si>
    <t>05.10.2022 17:17:05</t>
  </si>
  <si>
    <t>05.10.2022 17:17:08</t>
  </si>
  <si>
    <t>05.10.2022 17:17:10</t>
  </si>
  <si>
    <t>05.10.2022 17:17:11</t>
  </si>
  <si>
    <t>05.10.2022 17:17:13</t>
  </si>
  <si>
    <t>05.10.2022 17:17:14</t>
  </si>
  <si>
    <t>05.10.2022 17:17:16</t>
  </si>
  <si>
    <t>05.10.2022 17:17:17</t>
  </si>
  <si>
    <t>05.10.2022 17:17:19</t>
  </si>
  <si>
    <t>05.10.2022 17:17:20</t>
  </si>
  <si>
    <t>05.10.2022 17:17:22</t>
  </si>
  <si>
    <t>05.10.2022 17:17:23</t>
  </si>
  <si>
    <t>05.10.2022 17:18:13</t>
  </si>
  <si>
    <t>05.10.2022 17:18:14</t>
  </si>
  <si>
    <t>05.10.2022 17:18:16</t>
  </si>
  <si>
    <t>05.10.2022 17:18:17</t>
  </si>
  <si>
    <t>05.10.2022 17:18:19</t>
  </si>
  <si>
    <t>05.10.2022 17:18:25</t>
  </si>
  <si>
    <t>05.10.2022 17:18:26</t>
  </si>
  <si>
    <t>05.10.2022 17:18:28</t>
  </si>
  <si>
    <t>05.10.2022 17:18:29</t>
  </si>
  <si>
    <t>05.10.2022 17:18:31</t>
  </si>
  <si>
    <t>05.10.2022 17:18:32</t>
  </si>
  <si>
    <t>05.10.2022 17:18:34</t>
  </si>
  <si>
    <t>05.10.2022 17:19:08</t>
  </si>
  <si>
    <t>05.10.2022 17:19:10</t>
  </si>
  <si>
    <t>05.10.2022 17:19:11</t>
  </si>
  <si>
    <t>05.10.2022 17:19:13</t>
  </si>
  <si>
    <t>05.10.2022 17:19:14</t>
  </si>
  <si>
    <t>05.10.2022 17:19:16</t>
  </si>
  <si>
    <t>05.10.2022 17:19:17</t>
  </si>
  <si>
    <t>05.10.2022 17:19:46</t>
  </si>
  <si>
    <t>05.10.2022 17:19:47</t>
  </si>
  <si>
    <t>05.10.2022 17:19:49</t>
  </si>
  <si>
    <t>05.10.2022 17:19:50</t>
  </si>
  <si>
    <t>05.10.2022 17:19:52</t>
  </si>
  <si>
    <t>05.10.2022 17:19:53</t>
  </si>
  <si>
    <t>05.10.2022 17:19:58</t>
  </si>
  <si>
    <t>05.10.2022 17:19:59</t>
  </si>
  <si>
    <t>05.10.2022 17:20:01</t>
  </si>
  <si>
    <t>05.10.2022 17:20:02</t>
  </si>
  <si>
    <t>05.10.2022 17:20:04</t>
  </si>
  <si>
    <t>05.10.2022 17:20:05</t>
  </si>
  <si>
    <t>05.10.2022 17:21:40</t>
  </si>
  <si>
    <t>05.10.2022 17:21:41</t>
  </si>
  <si>
    <t>05.10.2022 17:21:43</t>
  </si>
  <si>
    <t>05.10.2022 17:21:44</t>
  </si>
  <si>
    <t>05.10.2022 17:22:11</t>
  </si>
  <si>
    <t>05.10.2022 17:22:13</t>
  </si>
  <si>
    <t>05.10.2022 17:22:14</t>
  </si>
  <si>
    <t>05.10.2022 17:22:16</t>
  </si>
  <si>
    <t>05.10.2022 17:22:17</t>
  </si>
  <si>
    <t>05.10.2022 17:22:19</t>
  </si>
  <si>
    <t>05.10.2022 17:22:20</t>
  </si>
  <si>
    <t>05.10.2022 17:22:23</t>
  </si>
  <si>
    <t>05.10.2022 17:22:25</t>
  </si>
  <si>
    <t>05.10.2022 17:22:26</t>
  </si>
  <si>
    <t>05.10.2022 17:22:28</t>
  </si>
  <si>
    <t>05.10.2022 17:22:29</t>
  </si>
  <si>
    <t>05.10.2022 17:22:31</t>
  </si>
  <si>
    <t>05.10.2022 17:22:32</t>
  </si>
  <si>
    <t>05.10.2022 17:22:34</t>
  </si>
  <si>
    <t>05.10.2022 17:22:35</t>
  </si>
  <si>
    <t>05.10.2022 17:22:37</t>
  </si>
  <si>
    <t>05.10.2022 17:22:41</t>
  </si>
  <si>
    <t>05.10.2022 17:22:44</t>
  </si>
  <si>
    <t>05.10.2022 17:22:45</t>
  </si>
  <si>
    <t>05.10.2022 17:22:47</t>
  </si>
  <si>
    <t>05.10.2022 17:22:48</t>
  </si>
  <si>
    <t>05.10.2022 17:22:50</t>
  </si>
  <si>
    <t>05.10.2022 17:22:51</t>
  </si>
  <si>
    <t>05.10.2022 17:22:53</t>
  </si>
  <si>
    <t>05.10.2022 17:22:54</t>
  </si>
  <si>
    <t>05.10.2022 17:22:57</t>
  </si>
  <si>
    <t>05.10.2022 17:22:59</t>
  </si>
  <si>
    <t>05.10.2022 17:23:00</t>
  </si>
  <si>
    <t>05.10.2022 17:23:02</t>
  </si>
  <si>
    <t>05.10.2022 17:23:03</t>
  </si>
  <si>
    <t>05.10.2022 17:23:29</t>
  </si>
  <si>
    <t>05.10.2022 17:23:30</t>
  </si>
  <si>
    <t>05.10.2022 17:23:32</t>
  </si>
  <si>
    <t>05.10.2022 17:23:33</t>
  </si>
  <si>
    <t>05.10.2022 17:23:36</t>
  </si>
  <si>
    <t>05.10.2022 17:23:38</t>
  </si>
  <si>
    <t>05.10.2022 17:24:03</t>
  </si>
  <si>
    <t>05.10.2022 17:24:06</t>
  </si>
  <si>
    <t>05.10.2022 17:24:08</t>
  </si>
  <si>
    <t>05.10.2022 17:24:09</t>
  </si>
  <si>
    <t>05.10.2022 17:24:11</t>
  </si>
  <si>
    <t>05.10.2022 17:24:12</t>
  </si>
  <si>
    <t>05.10.2022 17:24:18</t>
  </si>
  <si>
    <t>05.10.2022 17:24:19</t>
  </si>
  <si>
    <t>05.10.2022 17:24:21</t>
  </si>
  <si>
    <t>05.10.2022 17:24:22</t>
  </si>
  <si>
    <t>05.10.2022 17:24:24</t>
  </si>
  <si>
    <t>05.10.2022 17:24:25</t>
  </si>
  <si>
    <t>05.10.2022 17:24:33</t>
  </si>
  <si>
    <t>05.10.2022 17:24:34</t>
  </si>
  <si>
    <t>05.10.2022 17:24:36</t>
  </si>
  <si>
    <t>05.10.2022 17:24:37</t>
  </si>
  <si>
    <t>05.10.2022 17:24:39</t>
  </si>
  <si>
    <t>05.10.2022 17:24:40</t>
  </si>
  <si>
    <t>05.10.2022 17:24:42</t>
  </si>
  <si>
    <t>05.10.2022 17:24:43</t>
  </si>
  <si>
    <t>05.10.2022 17:24:45</t>
  </si>
  <si>
    <t>05.10.2022 17:25:21</t>
  </si>
  <si>
    <t>05.10.2022 17:25:22</t>
  </si>
  <si>
    <t>05.10.2022 17:25:24</t>
  </si>
  <si>
    <t>05.10.2022 17:25:25</t>
  </si>
  <si>
    <t>05.10.2022 17:25:27</t>
  </si>
  <si>
    <t>05.10.2022 17:26:04</t>
  </si>
  <si>
    <t>05.10.2022 17:26:09</t>
  </si>
  <si>
    <t>05.10.2022 17:26:30</t>
  </si>
  <si>
    <t>05.10.2022 17:26:33</t>
  </si>
  <si>
    <t>05.10.2022 17:26:34</t>
  </si>
  <si>
    <t>05.10.2022 17:26:36</t>
  </si>
  <si>
    <t>05.10.2022 17:26:37</t>
  </si>
  <si>
    <t>05.10.2022 17:26:39</t>
  </si>
  <si>
    <t>05.10.2022 17:26:59</t>
  </si>
  <si>
    <t>05.10.2022 17:27:01</t>
  </si>
  <si>
    <t>05.10.2022 17:27:02</t>
  </si>
  <si>
    <t>05.10.2022 17:27:04</t>
  </si>
  <si>
    <t>05.10.2022 17:27:05</t>
  </si>
  <si>
    <t>05.10.2022 17:27:16</t>
  </si>
  <si>
    <t>05.10.2022 17:27:26</t>
  </si>
  <si>
    <t>05.10.2022 17:27:28</t>
  </si>
  <si>
    <t>05.10.2022 17:27:32</t>
  </si>
  <si>
    <t>05.10.2022 17:27:34</t>
  </si>
  <si>
    <t>05.10.2022 17:27:35</t>
  </si>
  <si>
    <t>05.10.2022 17:27:37</t>
  </si>
  <si>
    <t>05.10.2022 17:27:38</t>
  </si>
  <si>
    <t>05.10.2022 17:28:05</t>
  </si>
  <si>
    <t>05.10.2022 17:28:07</t>
  </si>
  <si>
    <t>05.10.2022 17:28:08</t>
  </si>
  <si>
    <t>05.10.2022 17:28:10</t>
  </si>
  <si>
    <t>05.10.2022 17:28:11</t>
  </si>
  <si>
    <t>05.10.2022 17:28:13</t>
  </si>
  <si>
    <t>05.10.2022 17:28:14</t>
  </si>
  <si>
    <t>05.10.2022 17:28:31</t>
  </si>
  <si>
    <t>05.10.2022 17:28:32</t>
  </si>
  <si>
    <t>05.10.2022 17:28:34</t>
  </si>
  <si>
    <t>05.10.2022 17:28:35</t>
  </si>
  <si>
    <t>05.10.2022 17:28:37</t>
  </si>
  <si>
    <t>05.10.2022 17:28:38</t>
  </si>
  <si>
    <t>05.10.2022 17:28:40</t>
  </si>
  <si>
    <t>05.10.2022 17:28:41</t>
  </si>
  <si>
    <t>05.10.2022 17:28:44</t>
  </si>
  <si>
    <t>05.10.2022 17:29:07</t>
  </si>
  <si>
    <t>05.10.2022 17:29:08</t>
  </si>
  <si>
    <t>05.10.2022 17:29:10</t>
  </si>
  <si>
    <t>05.10.2022 17:29:11</t>
  </si>
  <si>
    <t>05.10.2022 17:29:13</t>
  </si>
  <si>
    <t>05.10.2022 17:29:16</t>
  </si>
  <si>
    <t>05.10.2022 17:29:37</t>
  </si>
  <si>
    <t>05.10.2022 17:29:38</t>
  </si>
  <si>
    <t>05.10.2022 17:29:40</t>
  </si>
  <si>
    <t>05.10.2022 17:29:41</t>
  </si>
  <si>
    <t>05.10.2022 17:29:43</t>
  </si>
  <si>
    <t>05.10.2022 17:29:44</t>
  </si>
  <si>
    <t>05.10.2022 17:29:46</t>
  </si>
  <si>
    <t>05.10.2022 17:29:47</t>
  </si>
  <si>
    <t>05.10.2022 17:29:49</t>
  </si>
  <si>
    <t>05.10.2022 17:29:58</t>
  </si>
  <si>
    <t>05.10.2022 17:29:59</t>
  </si>
  <si>
    <t>05.10.2022 17:30:01</t>
  </si>
  <si>
    <t>05.10.2022 17:30:02</t>
  </si>
  <si>
    <t>05.10.2022 17:30:04</t>
  </si>
  <si>
    <t>05.10.2022 17:30:13</t>
  </si>
  <si>
    <t>05.10.2022 17:30:14</t>
  </si>
  <si>
    <t>05.10.2022 17:30:16</t>
  </si>
  <si>
    <t>05.10.2022 17:30:17</t>
  </si>
  <si>
    <t>05.10.2022 17:30:19</t>
  </si>
  <si>
    <t>05.10.2022 17:30:20</t>
  </si>
  <si>
    <t>05.10.2022 17:30:37</t>
  </si>
  <si>
    <t>05.10.2022 17:30:40</t>
  </si>
  <si>
    <t>05.10.2022 17:30:41</t>
  </si>
  <si>
    <t>05.10.2022 17:30:43</t>
  </si>
  <si>
    <t>05.10.2022 17:30:44</t>
  </si>
  <si>
    <t>05.10.2022 17:30:46</t>
  </si>
  <si>
    <t>05.10.2022 17:30:47</t>
  </si>
  <si>
    <t>05.10.2022 17:30:49</t>
  </si>
  <si>
    <t>05.10.2022 17:30:50</t>
  </si>
  <si>
    <t>05.10.2022 17:31:04</t>
  </si>
  <si>
    <t>05.10.2022 17:31:05</t>
  </si>
  <si>
    <t>05.10.2022 17:31:07</t>
  </si>
  <si>
    <t>05.10.2022 17:31:08</t>
  </si>
  <si>
    <t>05.10.2022 17:31:25</t>
  </si>
  <si>
    <t>05.10.2022 17:31:26</t>
  </si>
  <si>
    <t>05.10.2022 17:31:28</t>
  </si>
  <si>
    <t>05.10.2022 17:31:29</t>
  </si>
  <si>
    <t>05.10.2022 17:31:31</t>
  </si>
  <si>
    <t>05.10.2022 17:31:32</t>
  </si>
  <si>
    <t>05.10.2022 17:31:34</t>
  </si>
  <si>
    <t>05.10.2022 17:31:37</t>
  </si>
  <si>
    <t>05.10.2022 17:32:09</t>
  </si>
  <si>
    <t>05.10.2022 17:32:11</t>
  </si>
  <si>
    <t>05.10.2022 17:32:12</t>
  </si>
  <si>
    <t>05.10.2022 17:32:14</t>
  </si>
  <si>
    <t>05.10.2022 17:32:15</t>
  </si>
  <si>
    <t>05.10.2022 17:32:17</t>
  </si>
  <si>
    <t>05.10.2022 17:32:20</t>
  </si>
  <si>
    <t>05.10.2022 17:32:21</t>
  </si>
  <si>
    <t>05.10.2022 17:32:23</t>
  </si>
  <si>
    <t>05.10.2022 17:32:24</t>
  </si>
  <si>
    <t>05.10.2022 17:32:26</t>
  </si>
  <si>
    <t>05.10.2022 17:32:29</t>
  </si>
  <si>
    <t>05.10.2022 17:34:03</t>
  </si>
  <si>
    <t>05.10.2022 17:34:05</t>
  </si>
  <si>
    <t>05.10.2022 17:34:06</t>
  </si>
  <si>
    <t>05.10.2022 17:34:08</t>
  </si>
  <si>
    <t>05.10.2022 17:34:09</t>
  </si>
  <si>
    <t>05.10.2022 17:34:11</t>
  </si>
  <si>
    <t>05.10.2022 17:34:12</t>
  </si>
  <si>
    <t>05.10.2022 17:34:14</t>
  </si>
  <si>
    <t>05.10.2022 17:34:24</t>
  </si>
  <si>
    <t>05.10.2022 17:34:27</t>
  </si>
  <si>
    <t>05.10.2022 17:34:29</t>
  </si>
  <si>
    <t>05.10.2022 17:34:30</t>
  </si>
  <si>
    <t>05.10.2022 17:34:32</t>
  </si>
  <si>
    <t>05.10.2022 17:34:33</t>
  </si>
  <si>
    <t>05.10.2022 17:35:12</t>
  </si>
  <si>
    <t>05.10.2022 17:35:14</t>
  </si>
  <si>
    <t>05.10.2022 17:35:15</t>
  </si>
  <si>
    <t>05.10.2022 17:35:17</t>
  </si>
  <si>
    <t>05.10.2022 17:35:18</t>
  </si>
  <si>
    <t>05.10.2022 17:35:20</t>
  </si>
  <si>
    <t>05.10.2022 17:35:21</t>
  </si>
  <si>
    <t>05.10.2022 17:35:23</t>
  </si>
  <si>
    <t>05.10.2022 17:35:24</t>
  </si>
  <si>
    <t>05.10.2022 17:36:11</t>
  </si>
  <si>
    <t>05.10.2022 17:36:14</t>
  </si>
  <si>
    <t>05.10.2022 17:36:15</t>
  </si>
  <si>
    <t>05.10.2022 17:36:17</t>
  </si>
  <si>
    <t>05.10.2022 17:36:18</t>
  </si>
  <si>
    <t>05.10.2022 17:36:20</t>
  </si>
  <si>
    <t>05.10.2022 17:37:20</t>
  </si>
  <si>
    <t>05.10.2022 17:37:23</t>
  </si>
  <si>
    <t>05.10.2022 17:37:24</t>
  </si>
  <si>
    <t>05.10.2022 17:37:26</t>
  </si>
  <si>
    <t>05.10.2022 17:37:27</t>
  </si>
  <si>
    <t>05.10.2022 17:37:29</t>
  </si>
  <si>
    <t>05.10.2022 17:39:02</t>
  </si>
  <si>
    <t>05.10.2022 17:39:03</t>
  </si>
  <si>
    <t>05.10.2022 17:39:05</t>
  </si>
  <si>
    <t>05.10.2022 17:39:06</t>
  </si>
  <si>
    <t>05.10.2022 17:39:08</t>
  </si>
  <si>
    <t>05.10.2022 17:39:09</t>
  </si>
  <si>
    <t>05.10.2022 17:39:11</t>
  </si>
  <si>
    <t>05.10.2022 17:39:12</t>
  </si>
  <si>
    <t>05.10.2022 17:39:14</t>
  </si>
  <si>
    <t>05.10.2022 17:39:29</t>
  </si>
  <si>
    <t>05.10.2022 17:39:30</t>
  </si>
  <si>
    <t>05.10.2022 17:39:32</t>
  </si>
  <si>
    <t>05.10.2022 17:39:33</t>
  </si>
  <si>
    <t>05.10.2022 17:39:36</t>
  </si>
  <si>
    <t>05.10.2022 17:39:59</t>
  </si>
  <si>
    <t>05.10.2022 17:40:00</t>
  </si>
  <si>
    <t>05.10.2022 17:40:03</t>
  </si>
  <si>
    <t>05.10.2022 17:40:05</t>
  </si>
  <si>
    <t>05.10.2022 17:40:06</t>
  </si>
  <si>
    <t>05.10.2022 17:40:08</t>
  </si>
  <si>
    <t>05.10.2022 17:40:09</t>
  </si>
  <si>
    <t>05.10.2022 17:40:32</t>
  </si>
  <si>
    <t>05.10.2022 17:40:33</t>
  </si>
  <si>
    <t>05.10.2022 17:40:35</t>
  </si>
  <si>
    <t>05.10.2022 17:40:36</t>
  </si>
  <si>
    <t>05.10.2022 17:40:38</t>
  </si>
  <si>
    <t>05.10.2022 17:40:39</t>
  </si>
  <si>
    <t>05.10.2022 17:40:41</t>
  </si>
  <si>
    <t>05.10.2022 17:40:54</t>
  </si>
  <si>
    <t>05.10.2022 17:40:56</t>
  </si>
  <si>
    <t>05.10.2022 17:40:57</t>
  </si>
  <si>
    <t>05.10.2022 17:40:59</t>
  </si>
  <si>
    <t>05.10.2022 17:41:00</t>
  </si>
  <si>
    <t>05.10.2022 17:41:02</t>
  </si>
  <si>
    <t>05.10.2022 17:41:03</t>
  </si>
  <si>
    <t>05.10.2022 17:41:05</t>
  </si>
  <si>
    <t>05.10.2022 17:41:06</t>
  </si>
  <si>
    <t>05.10.2022 17:41:08</t>
  </si>
  <si>
    <t>05.10.2022 17:41:09</t>
  </si>
  <si>
    <t>05.10.2022 17:41:11</t>
  </si>
  <si>
    <t>05.10.2022 17:41:44</t>
  </si>
  <si>
    <t>05.10.2022 17:41:45</t>
  </si>
  <si>
    <t>05.10.2022 17:41:47</t>
  </si>
  <si>
    <t>05.10.2022 17:41:48</t>
  </si>
  <si>
    <t>05.10.2022 17:41:50</t>
  </si>
  <si>
    <t>05.10.2022 17:43:00</t>
  </si>
  <si>
    <t>05.10.2022 17:43:02</t>
  </si>
  <si>
    <t>05.10.2022 17:43:03</t>
  </si>
  <si>
    <t>05.10.2022 17:43:05</t>
  </si>
  <si>
    <t>05.10.2022 17:43:06</t>
  </si>
  <si>
    <t>05.10.2022 17:43:11</t>
  </si>
  <si>
    <t>05.10.2022 17:43:12</t>
  </si>
  <si>
    <t>05.10.2022 17:43:14</t>
  </si>
  <si>
    <t>05.10.2022 17:43:15</t>
  </si>
  <si>
    <t>05.10.2022 17:43:17</t>
  </si>
  <si>
    <t>05.10.2022 17:43:18</t>
  </si>
  <si>
    <t>05.10.2022 17:43:24</t>
  </si>
  <si>
    <t>05.10.2022 17:43:27</t>
  </si>
  <si>
    <t>05.10.2022 17:43:30</t>
  </si>
  <si>
    <t>05.10.2022 17:43:33</t>
  </si>
  <si>
    <t>05.10.2022 17:43:35</t>
  </si>
  <si>
    <t>05.10.2022 17:43:36</t>
  </si>
  <si>
    <t>05.10.2022 17:43:38</t>
  </si>
  <si>
    <t>05.10.2022 17:44:29</t>
  </si>
  <si>
    <t>05.10.2022 17:44:30</t>
  </si>
  <si>
    <t>05.10.2022 17:44:32</t>
  </si>
  <si>
    <t>05.10.2022 17:44:33</t>
  </si>
  <si>
    <t>05.10.2022 17:44:47</t>
  </si>
  <si>
    <t>05.10.2022 17:44:48</t>
  </si>
  <si>
    <t>05.10.2022 17:44:50</t>
  </si>
  <si>
    <t>05.10.2022 17:44:51</t>
  </si>
  <si>
    <t>05.10.2022 17:44:53</t>
  </si>
  <si>
    <t>05.10.2022 17:44:54</t>
  </si>
  <si>
    <t>05.10.2022 17:44:56</t>
  </si>
  <si>
    <t>05.10.2022 17:44:59</t>
  </si>
  <si>
    <t>05.10.2022 17:45:00</t>
  </si>
  <si>
    <t>05.10.2022 17:45:02</t>
  </si>
  <si>
    <t>05.10.2022 17:45:03</t>
  </si>
  <si>
    <t>05.10.2022 17:45:09</t>
  </si>
  <si>
    <t>05.10.2022 17:45:11</t>
  </si>
  <si>
    <t>05.10.2022 17:45:12</t>
  </si>
  <si>
    <t>05.10.2022 17:45:18</t>
  </si>
  <si>
    <t>05.10.2022 17:45:53</t>
  </si>
  <si>
    <t>05.10.2022 17:45:54</t>
  </si>
  <si>
    <t>05.10.2022 17:45:56</t>
  </si>
  <si>
    <t>05.10.2022 17:45:59</t>
  </si>
  <si>
    <t>05.10.2022 17:46:11</t>
  </si>
  <si>
    <t>05.10.2022 17:46:15</t>
  </si>
  <si>
    <t>05.10.2022 17:46:17</t>
  </si>
  <si>
    <t>05.10.2022 17:46:18</t>
  </si>
  <si>
    <t>05.10.2022 17:46:20</t>
  </si>
  <si>
    <t>05.10.2022 17:46:21</t>
  </si>
  <si>
    <t>05.10.2022 17:46:47</t>
  </si>
  <si>
    <t>05.10.2022 17:46:48</t>
  </si>
  <si>
    <t>05.10.2022 17:46:50</t>
  </si>
  <si>
    <t>05.10.2022 17:46:51</t>
  </si>
  <si>
    <t>05.10.2022 17:46:53</t>
  </si>
  <si>
    <t>05.10.2022 17:46:56</t>
  </si>
  <si>
    <t>05.10.2022 17:46:57</t>
  </si>
  <si>
    <t>05.10.2022 17:46:59</t>
  </si>
  <si>
    <t>05.10.2022 17:47:03</t>
  </si>
  <si>
    <t>05.10.2022 17:47:05</t>
  </si>
  <si>
    <t>05.10.2022 17:47:06</t>
  </si>
  <si>
    <t>05.10.2022 17:47:08</t>
  </si>
  <si>
    <t>05.10.2022 17:47:09</t>
  </si>
  <si>
    <t>05.10.2022 17:47:23</t>
  </si>
  <si>
    <t>05.10.2022 17:47:24</t>
  </si>
  <si>
    <t>05.10.2022 17:47:26</t>
  </si>
  <si>
    <t>05.10.2022 17:47:27</t>
  </si>
  <si>
    <t>05.10.2022 17:47:29</t>
  </si>
  <si>
    <t>05.10.2022 17:47:30</t>
  </si>
  <si>
    <t>05.10.2022 17:47:32</t>
  </si>
  <si>
    <t>05.10.2022 17:48:12</t>
  </si>
  <si>
    <t>05.10.2022 17:48:14</t>
  </si>
  <si>
    <t>05.10.2022 17:48:15</t>
  </si>
  <si>
    <t>05.10.2022 17:48:18</t>
  </si>
  <si>
    <t>05.10.2022 17:48:20</t>
  </si>
  <si>
    <t>05.10.2022 17:48:21</t>
  </si>
  <si>
    <t>05.10.2022 17:48:24</t>
  </si>
  <si>
    <t>05.10.2022 17:48:26</t>
  </si>
  <si>
    <t>05.10.2022 17:48:27</t>
  </si>
  <si>
    <t>05.10.2022 17:48:29</t>
  </si>
  <si>
    <t>05.10.2022 17:48:30</t>
  </si>
  <si>
    <t>05.10.2022 17:48:35</t>
  </si>
  <si>
    <t>05.10.2022 17:48:51</t>
  </si>
  <si>
    <t>05.10.2022 17:48:54</t>
  </si>
  <si>
    <t>05.10.2022 17:48:56</t>
  </si>
  <si>
    <t>05.10.2022 17:48:57</t>
  </si>
  <si>
    <t>05.10.2022 17:48:59</t>
  </si>
  <si>
    <t>05.10.2022 17:49:00</t>
  </si>
  <si>
    <t>05.10.2022 17:49:02</t>
  </si>
  <si>
    <t>05.10.2022 17:49:30</t>
  </si>
  <si>
    <t>05.10.2022 17:49:33</t>
  </si>
  <si>
    <t>05.10.2022 17:49:35</t>
  </si>
  <si>
    <t>05.10.2022 17:49:36</t>
  </si>
  <si>
    <t>05.10.2022 17:49:38</t>
  </si>
  <si>
    <t>05.10.2022 17:49:39</t>
  </si>
  <si>
    <t>05.10.2022 17:50:11</t>
  </si>
  <si>
    <t>05.10.2022 17:50:12</t>
  </si>
  <si>
    <t>05.10.2022 17:50:14</t>
  </si>
  <si>
    <t>05.10.2022 17:50:15</t>
  </si>
  <si>
    <t>05.10.2022 17:50:17</t>
  </si>
  <si>
    <t>05.10.2022 17:50:18</t>
  </si>
  <si>
    <t>05.10.2022 17:50:20</t>
  </si>
  <si>
    <t>05.10.2022 17:50:21</t>
  </si>
  <si>
    <t>05.10.2022 17:50:23</t>
  </si>
  <si>
    <t>05.10.2022 17:50:24</t>
  </si>
  <si>
    <t>05.10.2022 17:50:26</t>
  </si>
  <si>
    <t>05.10.2022 17:50:27</t>
  </si>
  <si>
    <t>05.10.2022 17:50:39</t>
  </si>
  <si>
    <t>05.10.2022 17:50:41</t>
  </si>
  <si>
    <t>05.10.2022 17:50:42</t>
  </si>
  <si>
    <t>05.10.2022 17:50:44</t>
  </si>
  <si>
    <t>05.10.2022 17:50:45</t>
  </si>
  <si>
    <t>05.10.2022 17:51:35</t>
  </si>
  <si>
    <t>05.10.2022 17:51:36</t>
  </si>
  <si>
    <t>05.10.2022 17:51:38</t>
  </si>
  <si>
    <t>05.10.2022 17:51:39</t>
  </si>
  <si>
    <t>05.10.2022 17:51:41</t>
  </si>
  <si>
    <t>05.10.2022 17:51:42</t>
  </si>
  <si>
    <t>05.10.2022 17:51:44</t>
  </si>
  <si>
    <t>05.10.2022 17:51:45</t>
  </si>
  <si>
    <t>05.10.2022 17:51:47</t>
  </si>
  <si>
    <t>05.10.2022 17:52:29</t>
  </si>
  <si>
    <t>05.10.2022 17:52:30</t>
  </si>
  <si>
    <t>05.10.2022 17:52:32</t>
  </si>
  <si>
    <t>05.10.2022 17:52:33</t>
  </si>
  <si>
    <t>05.10.2022 17:52:35</t>
  </si>
  <si>
    <t>05.10.2022 17:52:36</t>
  </si>
  <si>
    <t>05.10.2022 17:52:38</t>
  </si>
  <si>
    <t>05.10.2022 17:52:39</t>
  </si>
  <si>
    <t>05.10.2022 17:52:41</t>
  </si>
  <si>
    <t>05.10.2022 17:52:42</t>
  </si>
  <si>
    <t>05.10.2022 17:52:44</t>
  </si>
  <si>
    <t>05.10.2022 17:52:45</t>
  </si>
  <si>
    <t>05.10.2022 17:52:54</t>
  </si>
  <si>
    <t>05.10.2022 17:52:57</t>
  </si>
  <si>
    <t>05.10.2022 17:52:59</t>
  </si>
  <si>
    <t>05.10.2022 17:53:00</t>
  </si>
  <si>
    <t>05.10.2022 17:53:02</t>
  </si>
  <si>
    <t>05.10.2022 17:53:03</t>
  </si>
  <si>
    <t>05.10.2022 17:53:05</t>
  </si>
  <si>
    <t>05.10.2022 17:55:06</t>
  </si>
  <si>
    <t>05.10.2022 17:55:08</t>
  </si>
  <si>
    <t>05.10.2022 17:55:09</t>
  </si>
  <si>
    <t>05.10.2022 17:55:11</t>
  </si>
  <si>
    <t>05.10.2022 17:55:12</t>
  </si>
  <si>
    <t>05.10.2022 17:55:14</t>
  </si>
  <si>
    <t>05.10.2022 17:55:15</t>
  </si>
  <si>
    <t>05.10.2022 17:55:35</t>
  </si>
  <si>
    <t>05.10.2022 17:55:36</t>
  </si>
  <si>
    <t>05.10.2022 17:56:11</t>
  </si>
  <si>
    <t>05.10.2022 17:56:12</t>
  </si>
  <si>
    <t>05.10.2022 17:56:14</t>
  </si>
  <si>
    <t>05.10.2022 17:56:15</t>
  </si>
  <si>
    <t>05.10.2022 17:56:17</t>
  </si>
  <si>
    <t>05.10.2022 17:56:18</t>
  </si>
  <si>
    <t>05.10.2022 17:56:20</t>
  </si>
  <si>
    <t>05.10.2022 17:56:21</t>
  </si>
  <si>
    <t>05.10.2022 17:56:23</t>
  </si>
  <si>
    <t>05.10.2022 17:57:06</t>
  </si>
  <si>
    <t>05.10.2022 17:57:09</t>
  </si>
  <si>
    <t>05.10.2022 17:57:11</t>
  </si>
  <si>
    <t>05.10.2022 17:57:12</t>
  </si>
  <si>
    <t>05.10.2022 17:57:14</t>
  </si>
  <si>
    <t>05.10.2022 17:57:15</t>
  </si>
  <si>
    <t>05.10.2022 17:57:17</t>
  </si>
  <si>
    <t>05.10.2022 17:57:18</t>
  </si>
  <si>
    <t>05.10.2022 17:58:18</t>
  </si>
  <si>
    <t>05.10.2022 17:58:20</t>
  </si>
  <si>
    <t>05.10.2022 17:58:21</t>
  </si>
  <si>
    <t>05.10.2022 17:58:23</t>
  </si>
  <si>
    <t>05.10.2022 17:58:24</t>
  </si>
  <si>
    <t>05.10.2022 17:58:27</t>
  </si>
  <si>
    <t>05.10.2022 17:58:36</t>
  </si>
  <si>
    <t>05.10.2022 17:58:38</t>
  </si>
  <si>
    <t>05.10.2022 17:58:39</t>
  </si>
  <si>
    <t>05.10.2022 17:58:41</t>
  </si>
  <si>
    <t>05.10.2022 17:58:42</t>
  </si>
  <si>
    <t>05.10.2022 17:58:44</t>
  </si>
  <si>
    <t>05.10.2022 17:58:45</t>
  </si>
  <si>
    <t>05.10.2022 17:58:47</t>
  </si>
  <si>
    <t>05.10.2022 17:58:48</t>
  </si>
  <si>
    <t>05.10.2022 17:58:50</t>
  </si>
  <si>
    <t>05.10.2022 17:59:00</t>
  </si>
  <si>
    <t>05.10.2022 17:59:02</t>
  </si>
  <si>
    <t>05.10.2022 17:59:03</t>
  </si>
  <si>
    <t>05.10.2022 17:59:05</t>
  </si>
  <si>
    <t>05.10.2022 17:59:06</t>
  </si>
  <si>
    <t>05.10.2022 17:59:08</t>
  </si>
  <si>
    <t>05.10.2022 17:59:32</t>
  </si>
  <si>
    <t>05.10.2022 17:59:33</t>
  </si>
  <si>
    <t>05.10.2022 17:59:35</t>
  </si>
  <si>
    <t>05.10.2022 17:59:36</t>
  </si>
  <si>
    <t>05.10.2022 17:59:38</t>
  </si>
  <si>
    <t>05.10.2022 17:59:48</t>
  </si>
  <si>
    <t>05.10.2022 17:59:51</t>
  </si>
  <si>
    <t>05.10.2022 17:59:53</t>
  </si>
  <si>
    <t>05.10.2022 17:59:54</t>
  </si>
  <si>
    <t>05.10.2022 17:59:56</t>
  </si>
  <si>
    <t>05.10.2022 17:59:57</t>
  </si>
  <si>
    <t>05.10.2022 18:00:11</t>
  </si>
  <si>
    <t>05.10.2022 18:00:12</t>
  </si>
  <si>
    <t>05.10.2022 18:00:14</t>
  </si>
  <si>
    <t>05.10.2022 18:00:15</t>
  </si>
  <si>
    <t>05.10.2022 18:00:26</t>
  </si>
  <si>
    <t>05.10.2022 18:00:27</t>
  </si>
  <si>
    <t>05.10.2022 18:00:29</t>
  </si>
  <si>
    <t>05.10.2022 18:00:30</t>
  </si>
  <si>
    <t>05.10.2022 18:00:32</t>
  </si>
  <si>
    <t>05.10.2022 18:00:36</t>
  </si>
  <si>
    <t>05.10.2022 18:00:39</t>
  </si>
  <si>
    <t>05.10.2022 18:01:09</t>
  </si>
  <si>
    <t>05.10.2022 18:01:12</t>
  </si>
  <si>
    <t>05.10.2022 18:01:14</t>
  </si>
  <si>
    <t>05.10.2022 18:01:15</t>
  </si>
  <si>
    <t>05.10.2022 18:01:17</t>
  </si>
  <si>
    <t>05.10.2022 18:01:18</t>
  </si>
  <si>
    <t>05.10.2022 18:01:56</t>
  </si>
  <si>
    <t>05.10.2022 18:01:57</t>
  </si>
  <si>
    <t>05.10.2022 18:01:59</t>
  </si>
  <si>
    <t>05.10.2022 18:02:02</t>
  </si>
  <si>
    <t>05.10.2022 18:02:03</t>
  </si>
  <si>
    <t>05.10.2022 18:02:06</t>
  </si>
  <si>
    <t>05.10.2022 18:02:08</t>
  </si>
  <si>
    <t>05.10.2022 18:02:09</t>
  </si>
  <si>
    <t>05.10.2022 18:02:11</t>
  </si>
  <si>
    <t>05.10.2022 18:02:12</t>
  </si>
  <si>
    <t>05.10.2022 18:02:14</t>
  </si>
  <si>
    <t>05.10.2022 18:02:15</t>
  </si>
  <si>
    <t>05.10.2022 18:02:17</t>
  </si>
  <si>
    <t>05.10.2022 18:02:18</t>
  </si>
  <si>
    <t>05.10.2022 18:02:36</t>
  </si>
  <si>
    <t>05.10.2022 18:02:38</t>
  </si>
  <si>
    <t>05.10.2022 18:02:39</t>
  </si>
  <si>
    <t>05.10.2022 18:02:41</t>
  </si>
  <si>
    <t>05.10.2022 18:03:12</t>
  </si>
  <si>
    <t>05.10.2022 18:03:14</t>
  </si>
  <si>
    <t>05.10.2022 18:03:15</t>
  </si>
  <si>
    <t>05.10.2022 18:03:17</t>
  </si>
  <si>
    <t>05.10.2022 18:03:21</t>
  </si>
  <si>
    <t>05.10.2022 18:03:23</t>
  </si>
  <si>
    <t>05.10.2022 18:03:24</t>
  </si>
  <si>
    <t>05.10.2022 18:03:38</t>
  </si>
  <si>
    <t>05.10.2022 18:03:41</t>
  </si>
  <si>
    <t>05.10.2022 18:03:42</t>
  </si>
  <si>
    <t>05.10.2022 18:03:44</t>
  </si>
  <si>
    <t>05.10.2022 18:03:45</t>
  </si>
  <si>
    <t>05.10.2022 18:03:47</t>
  </si>
  <si>
    <t>05.10.2022 18:03:48</t>
  </si>
  <si>
    <t>05.10.2022 18:03:50</t>
  </si>
  <si>
    <t>05.10.2022 18:04:06</t>
  </si>
  <si>
    <t>05.10.2022 18:04:09</t>
  </si>
  <si>
    <t>05.10.2022 18:04:10</t>
  </si>
  <si>
    <t>05.10.2022 18:04:12</t>
  </si>
  <si>
    <t>05.10.2022 18:04:13</t>
  </si>
  <si>
    <t>05.10.2022 18:04:15</t>
  </si>
  <si>
    <t>05.10.2022 18:04:16</t>
  </si>
  <si>
    <t>05.10.2022 18:04:18</t>
  </si>
  <si>
    <t>05.10.2022 18:04:19</t>
  </si>
  <si>
    <t>05.10.2022 18:04:58</t>
  </si>
  <si>
    <t>05.10.2022 18:05:00</t>
  </si>
  <si>
    <t>05.10.2022 18:05:01</t>
  </si>
  <si>
    <t>05.10.2022 18:05:03</t>
  </si>
  <si>
    <t>05.10.2022 18:05:04</t>
  </si>
  <si>
    <t>05.10.2022 18:05:06</t>
  </si>
  <si>
    <t>05.10.2022 18:05:07</t>
  </si>
  <si>
    <t>05.10.2022 18:05:09</t>
  </si>
  <si>
    <t>05.10.2022 18:05:12</t>
  </si>
  <si>
    <t>05.10.2022 18:05:49</t>
  </si>
  <si>
    <t>05.10.2022 18:05:52</t>
  </si>
  <si>
    <t>05.10.2022 18:05:54</t>
  </si>
  <si>
    <t>05.10.2022 18:05:55</t>
  </si>
  <si>
    <t>05.10.2022 18:05:57</t>
  </si>
  <si>
    <t>05.10.2022 18:06:15</t>
  </si>
  <si>
    <t>05.10.2022 18:06:16</t>
  </si>
  <si>
    <t>05.10.2022 18:06:18</t>
  </si>
  <si>
    <t>05.10.2022 18:06:19</t>
  </si>
  <si>
    <t>05.10.2022 18:06:21</t>
  </si>
  <si>
    <t>05.10.2022 18:06:24</t>
  </si>
  <si>
    <t>05.10.2022 18:07:04</t>
  </si>
  <si>
    <t>05.10.2022 18:07:07</t>
  </si>
  <si>
    <t>05.10.2022 18:07:09</t>
  </si>
  <si>
    <t>05.10.2022 18:07:10</t>
  </si>
  <si>
    <t>05.10.2022 18:07:12</t>
  </si>
  <si>
    <t>05.10.2022 18:07:13</t>
  </si>
  <si>
    <t>05.10.2022 18:07:42</t>
  </si>
  <si>
    <t>05.10.2022 18:07:45</t>
  </si>
  <si>
    <t>05.10.2022 18:08:06</t>
  </si>
  <si>
    <t>05.10.2022 18:08:07</t>
  </si>
  <si>
    <t>05.10.2022 18:08:09</t>
  </si>
  <si>
    <t>05.10.2022 18:08:10</t>
  </si>
  <si>
    <t>05.10.2022 18:08:12</t>
  </si>
  <si>
    <t>05.10.2022 18:08:13</t>
  </si>
  <si>
    <t>05.10.2022 18:08:16</t>
  </si>
  <si>
    <t>05.10.2022 18:08:18</t>
  </si>
  <si>
    <t>05.10.2022 18:08:19</t>
  </si>
  <si>
    <t>05.10.2022 18:08:21</t>
  </si>
  <si>
    <t>05.10.2022 18:08:22</t>
  </si>
  <si>
    <t>05.10.2022 18:08:24</t>
  </si>
  <si>
    <t>05.10.2022 18:08:27</t>
  </si>
  <si>
    <t>05.10.2022 18:08:28</t>
  </si>
  <si>
    <t>05.10.2022 18:08:30</t>
  </si>
  <si>
    <t>05.10.2022 18:08:31</t>
  </si>
  <si>
    <t>05.10.2022 18:08:33</t>
  </si>
  <si>
    <t>05.10.2022 18:08:34</t>
  </si>
  <si>
    <t>05.10.2022 18:08:36</t>
  </si>
  <si>
    <t>05.10.2022 18:08:57</t>
  </si>
  <si>
    <t>05.10.2022 18:09:00</t>
  </si>
  <si>
    <t>05.10.2022 18:09:01</t>
  </si>
  <si>
    <t>05.10.2022 18:09:03</t>
  </si>
  <si>
    <t>05.10.2022 18:09:04</t>
  </si>
  <si>
    <t>05.10.2022 18:09:06</t>
  </si>
  <si>
    <t>05.10.2022 18:09:07</t>
  </si>
  <si>
    <t>05.10.2022 18:09:21</t>
  </si>
  <si>
    <t>05.10.2022 18:09:24</t>
  </si>
  <si>
    <t>05.10.2022 18:09:25</t>
  </si>
  <si>
    <t>05.10.2022 18:09:27</t>
  </si>
  <si>
    <t>05.10.2022 18:09:28</t>
  </si>
  <si>
    <t>05.10.2022 18:09:30</t>
  </si>
  <si>
    <t>05.10.2022 18:09:46</t>
  </si>
  <si>
    <t>05.10.2022 18:09:48</t>
  </si>
  <si>
    <t>05.10.2022 18:09:49</t>
  </si>
  <si>
    <t>05.10.2022 18:09:51</t>
  </si>
  <si>
    <t>05.10.2022 18:09:52</t>
  </si>
  <si>
    <t>05.10.2022 18:09:54</t>
  </si>
  <si>
    <t>05.10.2022 18:10:46</t>
  </si>
  <si>
    <t>05.10.2022 18:10:48</t>
  </si>
  <si>
    <t>05.10.2022 18:10:49</t>
  </si>
  <si>
    <t>05.10.2022 18:10:52</t>
  </si>
  <si>
    <t>05.10.2022 18:11:01</t>
  </si>
  <si>
    <t>05.10.2022 18:11:15</t>
  </si>
  <si>
    <t>05.10.2022 18:11:54</t>
  </si>
  <si>
    <t>05.10.2022 18:11:55</t>
  </si>
  <si>
    <t>05.10.2022 18:11:57</t>
  </si>
  <si>
    <t>05.10.2022 18:12:01</t>
  </si>
  <si>
    <t>05.10.2022 18:12:06</t>
  </si>
  <si>
    <t>05.10.2022 18:12:07</t>
  </si>
  <si>
    <t>05.10.2022 18:12:09</t>
  </si>
  <si>
    <t>05.10.2022 18:12:10</t>
  </si>
  <si>
    <t>05.10.2022 18:12:12</t>
  </si>
  <si>
    <t>05.10.2022 18:12:13</t>
  </si>
  <si>
    <t>05.10.2022 18:12:15</t>
  </si>
  <si>
    <t>05.10.2022 18:12:16</t>
  </si>
  <si>
    <t>05.10.2022 18:12:19</t>
  </si>
  <si>
    <t>05.10.2022 18:12:21</t>
  </si>
  <si>
    <t>05.10.2022 18:12:22</t>
  </si>
  <si>
    <t>05.10.2022 18:12:37</t>
  </si>
  <si>
    <t>05.10.2022 18:12:39</t>
  </si>
  <si>
    <t>05.10.2022 18:12:42</t>
  </si>
  <si>
    <t>05.10.2022 18:12:43</t>
  </si>
  <si>
    <t>05.10.2022 18:12:45</t>
  </si>
  <si>
    <t>05.10.2022 18:12:46</t>
  </si>
  <si>
    <t>05.10.2022 18:13:01</t>
  </si>
  <si>
    <t>05.10.2022 18:13:04</t>
  </si>
  <si>
    <t>05.10.2022 18:13:06</t>
  </si>
  <si>
    <t>05.10.2022 18:13:07</t>
  </si>
  <si>
    <t>05.10.2022 18:13:09</t>
  </si>
  <si>
    <t>05.10.2022 18:13:10</t>
  </si>
  <si>
    <t>05.10.2022 18:13:12</t>
  </si>
  <si>
    <t>05.10.2022 18:13:13</t>
  </si>
  <si>
    <t>05.10.2022 18:13:16</t>
  </si>
  <si>
    <t>05.10.2022 18:13:28</t>
  </si>
  <si>
    <t>05.10.2022 18:13:33</t>
  </si>
  <si>
    <t>05.10.2022 18:13:34</t>
  </si>
  <si>
    <t>05.10.2022 18:13:36</t>
  </si>
  <si>
    <t>05.10.2022 18:13:37</t>
  </si>
  <si>
    <t>05.10.2022 18:13:39</t>
  </si>
  <si>
    <t>05.10.2022 18:13:42</t>
  </si>
  <si>
    <t>05.10.2022 18:13:45</t>
  </si>
  <si>
    <t>05.10.2022 18:13:46</t>
  </si>
  <si>
    <t>05.10.2022 18:13:48</t>
  </si>
  <si>
    <t>05.10.2022 18:13:49</t>
  </si>
  <si>
    <t>05.10.2022 18:13:51</t>
  </si>
  <si>
    <t>05.10.2022 18:15:27</t>
  </si>
  <si>
    <t>05.10.2022 18:15:28</t>
  </si>
  <si>
    <t>05.10.2022 18:15:30</t>
  </si>
  <si>
    <t>05.10.2022 18:15:31</t>
  </si>
  <si>
    <t>05.10.2022 18:15:33</t>
  </si>
  <si>
    <t>05.10.2022 18:15:34</t>
  </si>
  <si>
    <t>05.10.2022 18:16:30</t>
  </si>
  <si>
    <t>05.10.2022 18:16:31</t>
  </si>
  <si>
    <t>05.10.2022 18:16:33</t>
  </si>
  <si>
    <t>05.10.2022 18:16:34</t>
  </si>
  <si>
    <t>05.10.2022 18:16:54</t>
  </si>
  <si>
    <t>05.10.2022 18:16:55</t>
  </si>
  <si>
    <t>05.10.2022 18:16:57</t>
  </si>
  <si>
    <t>05.10.2022 18:16:58</t>
  </si>
  <si>
    <t>05.10.2022 18:17:00</t>
  </si>
  <si>
    <t>05.10.2022 18:17:01</t>
  </si>
  <si>
    <t>05.10.2022 18:17:03</t>
  </si>
  <si>
    <t>05.10.2022 18:17:24</t>
  </si>
  <si>
    <t>05.10.2022 18:17:25</t>
  </si>
  <si>
    <t>05.10.2022 18:17:26</t>
  </si>
  <si>
    <t>05.10.2022 18:17:35</t>
  </si>
  <si>
    <t>05.10.2022 18:17:43</t>
  </si>
  <si>
    <t>05.10.2022 18:17:44</t>
  </si>
  <si>
    <t>05.10.2022 18:17:47</t>
  </si>
  <si>
    <t>05.10.2022 18:17:49</t>
  </si>
  <si>
    <t>05.10.2022 18:17:50</t>
  </si>
  <si>
    <t>05.10.2022 18:17:52</t>
  </si>
  <si>
    <t>05.10.2022 18:17:53</t>
  </si>
  <si>
    <t>05.10.2022 18:17:55</t>
  </si>
  <si>
    <t>05.10.2022 18:17:56</t>
  </si>
  <si>
    <t>05.10.2022 18:17:59</t>
  </si>
  <si>
    <t>05.10.2022 18:18:41</t>
  </si>
  <si>
    <t>05.10.2022 18:18:43</t>
  </si>
  <si>
    <t>05.10.2022 18:18:44</t>
  </si>
  <si>
    <t>05.10.2022 18:18:46</t>
  </si>
  <si>
    <t>05.10.2022 18:18:49</t>
  </si>
  <si>
    <t>05.10.2022 18:19:08</t>
  </si>
  <si>
    <t>05.10.2022 18:19:10</t>
  </si>
  <si>
    <t>05.10.2022 18:19:11</t>
  </si>
  <si>
    <t>05.10.2022 18:19:13</t>
  </si>
  <si>
    <t>05.10.2022 18:19:38</t>
  </si>
  <si>
    <t>05.10.2022 18:19:40</t>
  </si>
  <si>
    <t>05.10.2022 18:19:41</t>
  </si>
  <si>
    <t>05.10.2022 18:19:43</t>
  </si>
  <si>
    <t>05.10.2022 18:19:46</t>
  </si>
  <si>
    <t>05.10.2022 18:19:49</t>
  </si>
  <si>
    <t>05.10.2022 18:19:50</t>
  </si>
  <si>
    <t>05.10.2022 18:19:52</t>
  </si>
  <si>
    <t>05.10.2022 18:19:53</t>
  </si>
  <si>
    <t>05.10.2022 18:19:55</t>
  </si>
  <si>
    <t>05.10.2022 18:19:56</t>
  </si>
  <si>
    <t>05.10.2022 18:20:11</t>
  </si>
  <si>
    <t>05.10.2022 18:20:13</t>
  </si>
  <si>
    <t>05.10.2022 18:20:14</t>
  </si>
  <si>
    <t>05.10.2022 18:20:16</t>
  </si>
  <si>
    <t>05.10.2022 18:20:19</t>
  </si>
  <si>
    <t>05.10.2022 18:21:38</t>
  </si>
  <si>
    <t>05.10.2022 18:21:39</t>
  </si>
  <si>
    <t>05.10.2022 18:21:41</t>
  </si>
  <si>
    <t>05.10.2022 18:21:42</t>
  </si>
  <si>
    <t>05.10.2022 18:21:44</t>
  </si>
  <si>
    <t>05.10.2022 18:21:45</t>
  </si>
  <si>
    <t>05.10.2022 18:21:47</t>
  </si>
  <si>
    <t>05.10.2022 18:21:48</t>
  </si>
  <si>
    <t>05.10.2022 18:21:50</t>
  </si>
  <si>
    <t>05.10.2022 18:21:51</t>
  </si>
  <si>
    <t>05.10.2022 18:22:11</t>
  </si>
  <si>
    <t>05.10.2022 18:22:12</t>
  </si>
  <si>
    <t>05.10.2022 18:22:14</t>
  </si>
  <si>
    <t>05.10.2022 18:22:15</t>
  </si>
  <si>
    <t>05.10.2022 18:22:17</t>
  </si>
  <si>
    <t>05.10.2022 18:22:18</t>
  </si>
  <si>
    <t>05.10.2022 18:22:20</t>
  </si>
  <si>
    <t>05.10.2022 18:22:21</t>
  </si>
  <si>
    <t>05.10.2022 18:22:23</t>
  </si>
  <si>
    <t>05.10.2022 18:22:24</t>
  </si>
  <si>
    <t>05.10.2022 18:22:27</t>
  </si>
  <si>
    <t>05.10.2022 18:22:29</t>
  </si>
  <si>
    <t>05.10.2022 18:22:30</t>
  </si>
  <si>
    <t>05.10.2022 18:22:32</t>
  </si>
  <si>
    <t>05.10.2022 18:22:33</t>
  </si>
  <si>
    <t>05.10.2022 18:22:35</t>
  </si>
  <si>
    <t>05.10.2022 18:23:29</t>
  </si>
  <si>
    <t>05.10.2022 18:23:48</t>
  </si>
  <si>
    <t>05.10.2022 18:23:50</t>
  </si>
  <si>
    <t>05.10.2022 18:23:51</t>
  </si>
  <si>
    <t>05.10.2022 18:23:53</t>
  </si>
  <si>
    <t>05.10.2022 18:23:54</t>
  </si>
  <si>
    <t>05.10.2022 18:23:56</t>
  </si>
  <si>
    <t>05.10.2022 18:23:57</t>
  </si>
  <si>
    <t>05.10.2022 18:23:59</t>
  </si>
  <si>
    <t>05.10.2022 18:24:00</t>
  </si>
  <si>
    <t>05.10.2022 18:24:02</t>
  </si>
  <si>
    <t>05.10.2022 18:24:17</t>
  </si>
  <si>
    <t>05.10.2022 18:24:18</t>
  </si>
  <si>
    <t>05.10.2022 18:24:20</t>
  </si>
  <si>
    <t>05.10.2022 18:24:21</t>
  </si>
  <si>
    <t>05.10.2022 18:24:23</t>
  </si>
  <si>
    <t>05.10.2022 18:24:24</t>
  </si>
  <si>
    <t>05.10.2022 18:24:26</t>
  </si>
  <si>
    <t>05.10.2022 18:25:45</t>
  </si>
  <si>
    <t>05.10.2022 18:25:48</t>
  </si>
  <si>
    <t>05.10.2022 18:25:50</t>
  </si>
  <si>
    <t>05.10.2022 18:25:51</t>
  </si>
  <si>
    <t>05.10.2022 18:25:53</t>
  </si>
  <si>
    <t>05.10.2022 18:25:54</t>
  </si>
  <si>
    <t>05.10.2022 18:25:56</t>
  </si>
  <si>
    <t>05.10.2022 18:25:57</t>
  </si>
  <si>
    <t>05.10.2022 18:25:59</t>
  </si>
  <si>
    <t>05.10.2022 18:26:41</t>
  </si>
  <si>
    <t>05.10.2022 18:26:45</t>
  </si>
  <si>
    <t>05.10.2022 18:26:47</t>
  </si>
  <si>
    <t>05.10.2022 18:26:48</t>
  </si>
  <si>
    <t>05.10.2022 18:26:50</t>
  </si>
  <si>
    <t>05.10.2022 18:26:51</t>
  </si>
  <si>
    <t>05.10.2022 18:26:53</t>
  </si>
  <si>
    <t>05.10.2022 18:27:29</t>
  </si>
  <si>
    <t>05.10.2022 18:27:30</t>
  </si>
  <si>
    <t>05.10.2022 18:27:32</t>
  </si>
  <si>
    <t>05.10.2022 18:27:33</t>
  </si>
  <si>
    <t>05.10.2022 18:27:35</t>
  </si>
  <si>
    <t>05.10.2022 18:27:36</t>
  </si>
  <si>
    <t>05.10.2022 18:27:39</t>
  </si>
  <si>
    <t>05.10.2022 18:28:50</t>
  </si>
  <si>
    <t>05.10.2022 18:28:51</t>
  </si>
  <si>
    <t>05.10.2022 18:28:53</t>
  </si>
  <si>
    <t>05.10.2022 18:28:54</t>
  </si>
  <si>
    <t>05.10.2022 18:28:56</t>
  </si>
  <si>
    <t>05.10.2022 18:28:57</t>
  </si>
  <si>
    <t>05.10.2022 18:29:12</t>
  </si>
  <si>
    <t>05.10.2022 18:29:14</t>
  </si>
  <si>
    <t>05.10.2022 18:29:15</t>
  </si>
  <si>
    <t>05.10.2022 18:29:17</t>
  </si>
  <si>
    <t>05.10.2022 18:29:18</t>
  </si>
  <si>
    <t>05.10.2022 18:29:20</t>
  </si>
  <si>
    <t>05.10.2022 18:29:21</t>
  </si>
  <si>
    <t>05.10.2022 18:29:23</t>
  </si>
  <si>
    <t>05.10.2022 18:29:24</t>
  </si>
  <si>
    <t>05.10.2022 18:29:26</t>
  </si>
  <si>
    <t>05.10.2022 18:29:36</t>
  </si>
  <si>
    <t>05.10.2022 18:29:38</t>
  </si>
  <si>
    <t>05.10.2022 18:29:39</t>
  </si>
  <si>
    <t>05.10.2022 18:29:41</t>
  </si>
  <si>
    <t>05.10.2022 18:29:42</t>
  </si>
  <si>
    <t>05.10.2022 18:30:21</t>
  </si>
  <si>
    <t>05.10.2022 18:30:23</t>
  </si>
  <si>
    <t>05.10.2022 18:30:24</t>
  </si>
  <si>
    <t>05.10.2022 18:30:26</t>
  </si>
  <si>
    <t>05.10.2022 18:30:27</t>
  </si>
  <si>
    <t>05.10.2022 18:30:29</t>
  </si>
  <si>
    <t>05.10.2022 18:30:32</t>
  </si>
  <si>
    <t>05.10.2022 18:30:33</t>
  </si>
  <si>
    <t>05.10.2022 18:30:51</t>
  </si>
  <si>
    <t>05.10.2022 18:30:53</t>
  </si>
  <si>
    <t>05.10.2022 18:30:54</t>
  </si>
  <si>
    <t>05.10.2022 18:30:56</t>
  </si>
  <si>
    <t>05.10.2022 18:30:57</t>
  </si>
  <si>
    <t>05.10.2022 18:30:59</t>
  </si>
  <si>
    <t>05.10.2022 18:31:00</t>
  </si>
  <si>
    <t>05.10.2022 18:31:02</t>
  </si>
  <si>
    <t>05.10.2022 18:31:05</t>
  </si>
  <si>
    <t>05.10.2022 18:31:06</t>
  </si>
  <si>
    <t>05.10.2022 18:31:08</t>
  </si>
  <si>
    <t>05.10.2022 18:31:09</t>
  </si>
  <si>
    <t>05.10.2022 18:31:11</t>
  </si>
  <si>
    <t>05.10.2022 18:31:12</t>
  </si>
  <si>
    <t>05.10.2022 18:31:14</t>
  </si>
  <si>
    <t>05.10.2022 18:31:15</t>
  </si>
  <si>
    <t>05.10.2022 18:31:17</t>
  </si>
  <si>
    <t>05.10.2022 18:31:18</t>
  </si>
  <si>
    <t>05.10.2022 18:31:30</t>
  </si>
  <si>
    <t>05.10.2022 18:31:33</t>
  </si>
  <si>
    <t>05.10.2022 18:31:35</t>
  </si>
  <si>
    <t>05.10.2022 18:31:36</t>
  </si>
  <si>
    <t>05.10.2022 18:31:38</t>
  </si>
  <si>
    <t>05.10.2022 18:31:39</t>
  </si>
  <si>
    <t>05.10.2022 18:31:45</t>
  </si>
  <si>
    <t>05.10.2022 18:31:46</t>
  </si>
  <si>
    <t>05.10.2022 18:31:48</t>
  </si>
  <si>
    <t>05.10.2022 18:31:49</t>
  </si>
  <si>
    <t>05.10.2022 18:32:06</t>
  </si>
  <si>
    <t>05.10.2022 18:32:07</t>
  </si>
  <si>
    <t>05.10.2022 18:32:09</t>
  </si>
  <si>
    <t>05.10.2022 18:32:10</t>
  </si>
  <si>
    <t>05.10.2022 18:32:12</t>
  </si>
  <si>
    <t>05.10.2022 18:32:13</t>
  </si>
  <si>
    <t>05.10.2022 18:32:15</t>
  </si>
  <si>
    <t>05.10.2022 18:33:31</t>
  </si>
  <si>
    <t>05.10.2022 18:33:33</t>
  </si>
  <si>
    <t>05.10.2022 18:33:34</t>
  </si>
  <si>
    <t>05.10.2022 18:33:36</t>
  </si>
  <si>
    <t>05.10.2022 18:33:37</t>
  </si>
  <si>
    <t>05.10.2022 18:33:39</t>
  </si>
  <si>
    <t>05.10.2022 18:34:04</t>
  </si>
  <si>
    <t>05.10.2022 18:34:07</t>
  </si>
  <si>
    <t>05.10.2022 18:35:03</t>
  </si>
  <si>
    <t>05.10.2022 18:35:06</t>
  </si>
  <si>
    <t>05.10.2022 18:35:07</t>
  </si>
  <si>
    <t>05.10.2022 18:35:09</t>
  </si>
  <si>
    <t>05.10.2022 18:35:10</t>
  </si>
  <si>
    <t>05.10.2022 18:35:13</t>
  </si>
  <si>
    <t>05.10.2022 18:35:15</t>
  </si>
  <si>
    <t>05.10.2022 18:35:16</t>
  </si>
  <si>
    <t>05.10.2022 18:35:18</t>
  </si>
  <si>
    <t>05.10.2022 18:35:19</t>
  </si>
  <si>
    <t>05.10.2022 18:37:16</t>
  </si>
  <si>
    <t>05.10.2022 18:37:19</t>
  </si>
  <si>
    <t>05.10.2022 18:37:21</t>
  </si>
  <si>
    <t>05.10.2022 18:37:22</t>
  </si>
  <si>
    <t>05.10.2022 18:37:24</t>
  </si>
  <si>
    <t>05.10.2022 18:37:28</t>
  </si>
  <si>
    <t>05.10.2022 18:37:30</t>
  </si>
  <si>
    <t>05.10.2022 18:37:55</t>
  </si>
  <si>
    <t>05.10.2022 18:37:57</t>
  </si>
  <si>
    <t>05.10.2022 18:37:58</t>
  </si>
  <si>
    <t>05.10.2022 18:38:00</t>
  </si>
  <si>
    <t>05.10.2022 18:38:01</t>
  </si>
  <si>
    <t>05.10.2022 18:38:03</t>
  </si>
  <si>
    <t>05.10.2022 18:38:04</t>
  </si>
  <si>
    <t>05.10.2022 18:38:06</t>
  </si>
  <si>
    <t>05.10.2022 18:38:07</t>
  </si>
  <si>
    <t>05.10.2022 18:38:09</t>
  </si>
  <si>
    <t>05.10.2022 18:38:48</t>
  </si>
  <si>
    <t>05.10.2022 18:38:49</t>
  </si>
  <si>
    <t>05.10.2022 18:38:51</t>
  </si>
  <si>
    <t>05.10.2022 18:38:52</t>
  </si>
  <si>
    <t>05.10.2022 18:38:54</t>
  </si>
  <si>
    <t>05.10.2022 18:38:55</t>
  </si>
  <si>
    <t>05.10.2022 18:38:57</t>
  </si>
  <si>
    <t>05.10.2022 18:38:58</t>
  </si>
  <si>
    <t>05.10.2022 18:39:36</t>
  </si>
  <si>
    <t>05.10.2022 18:39:37</t>
  </si>
  <si>
    <t>05.10.2022 18:39:39</t>
  </si>
  <si>
    <t>05.10.2022 18:39:40</t>
  </si>
  <si>
    <t>05.10.2022 18:39:42</t>
  </si>
  <si>
    <t>05.10.2022 18:40:03</t>
  </si>
  <si>
    <t>05.10.2022 18:40:04</t>
  </si>
  <si>
    <t>05.10.2022 18:40:12</t>
  </si>
  <si>
    <t>05.10.2022 18:40:13</t>
  </si>
  <si>
    <t>05.10.2022 18:40:15</t>
  </si>
  <si>
    <t>05.10.2022 18:40:16</t>
  </si>
  <si>
    <t>05.10.2022 18:40:18</t>
  </si>
  <si>
    <t>05.10.2022 18:40:19</t>
  </si>
  <si>
    <t>05.10.2022 18:40:21</t>
  </si>
  <si>
    <t>05.10.2022 18:40:22</t>
  </si>
  <si>
    <t>05.10.2022 18:40:28</t>
  </si>
  <si>
    <t>05.10.2022 18:40:30</t>
  </si>
  <si>
    <t>05.10.2022 18:40:43</t>
  </si>
  <si>
    <t>05.10.2022 18:40:45</t>
  </si>
  <si>
    <t>05.10.2022 18:40:46</t>
  </si>
  <si>
    <t>05.10.2022 18:40:48</t>
  </si>
  <si>
    <t>05.10.2022 18:41:16</t>
  </si>
  <si>
    <t>05.10.2022 18:41:18</t>
  </si>
  <si>
    <t>05.10.2022 18:41:19</t>
  </si>
  <si>
    <t>05.10.2022 18:41:21</t>
  </si>
  <si>
    <t>05.10.2022 18:41:22</t>
  </si>
  <si>
    <t>05.10.2022 18:41:24</t>
  </si>
  <si>
    <t>05.10.2022 18:41:30</t>
  </si>
  <si>
    <t>05.10.2022 18:41:31</t>
  </si>
  <si>
    <t>05.10.2022 18:41:33</t>
  </si>
  <si>
    <t>05.10.2022 18:41:34</t>
  </si>
  <si>
    <t>05.10.2022 18:41:36</t>
  </si>
  <si>
    <t>05.10.2022 18:41:37</t>
  </si>
  <si>
    <t>05.10.2022 18:41:42</t>
  </si>
  <si>
    <t>05.10.2022 18:41:43</t>
  </si>
  <si>
    <t>05.10.2022 18:41:45</t>
  </si>
  <si>
    <t>05.10.2022 18:42:13</t>
  </si>
  <si>
    <t>05.10.2022 18:42:15</t>
  </si>
  <si>
    <t>05.10.2022 18:42:16</t>
  </si>
  <si>
    <t>05.10.2022 18:42:18</t>
  </si>
  <si>
    <t>05.10.2022 18:42:19</t>
  </si>
  <si>
    <t>05.10.2022 18:42:21</t>
  </si>
  <si>
    <t>05.10.2022 18:42:45</t>
  </si>
  <si>
    <t>05.10.2022 18:42:46</t>
  </si>
  <si>
    <t>05.10.2022 18:42:48</t>
  </si>
  <si>
    <t>05.10.2022 18:42:49</t>
  </si>
  <si>
    <t>05.10.2022 18:42:51</t>
  </si>
  <si>
    <t>05.10.2022 18:42:52</t>
  </si>
  <si>
    <t>05.10.2022 18:42:54</t>
  </si>
  <si>
    <t>05.10.2022 18:45:01</t>
  </si>
  <si>
    <t>05.10.2022 18:45:03</t>
  </si>
  <si>
    <t>05.10.2022 18:45:04</t>
  </si>
  <si>
    <t>05.10.2022 18:45:06</t>
  </si>
  <si>
    <t>05.10.2022 18:45:07</t>
  </si>
  <si>
    <t>05.10.2022 18:45:09</t>
  </si>
  <si>
    <t>05.10.2022 18:45:48</t>
  </si>
  <si>
    <t>05.10.2022 18:45:51</t>
  </si>
  <si>
    <t>05.10.2022 18:45:54</t>
  </si>
  <si>
    <t>05.10.2022 18:45:55</t>
  </si>
  <si>
    <t>05.10.2022 18:45:57</t>
  </si>
  <si>
    <t>05.10.2022 18:45:58</t>
  </si>
  <si>
    <t>05.10.2022 18:46:00</t>
  </si>
  <si>
    <t>05.10.2022 18:46:10</t>
  </si>
  <si>
    <t>05.10.2022 18:46:12</t>
  </si>
  <si>
    <t>05.10.2022 18:46:13</t>
  </si>
  <si>
    <t>05.10.2022 18:46:15</t>
  </si>
  <si>
    <t>05.10.2022 18:46:16</t>
  </si>
  <si>
    <t>05.10.2022 18:46:18</t>
  </si>
  <si>
    <t>05.10.2022 18:46:19</t>
  </si>
  <si>
    <t>05.10.2022 18:46:21</t>
  </si>
  <si>
    <t>05.10.2022 18:46:22</t>
  </si>
  <si>
    <t>05.10.2022 18:46:24</t>
  </si>
  <si>
    <t>05.10.2022 18:46:25</t>
  </si>
  <si>
    <t>05.10.2022 18:46:27</t>
  </si>
  <si>
    <t>05.10.2022 18:46:28</t>
  </si>
  <si>
    <t>05.10.2022 18:46:30</t>
  </si>
  <si>
    <t>05.10.2022 18:47:00</t>
  </si>
  <si>
    <t>05.10.2022 18:47:01</t>
  </si>
  <si>
    <t>05.10.2022 18:47:03</t>
  </si>
  <si>
    <t>05.10.2022 18:47:04</t>
  </si>
  <si>
    <t>05.10.2022 18:47:06</t>
  </si>
  <si>
    <t>05.10.2022 18:47:07</t>
  </si>
  <si>
    <t>05.10.2022 18:47:09</t>
  </si>
  <si>
    <t>05.10.2022 18:47:10</t>
  </si>
  <si>
    <t>05.10.2022 18:47:42</t>
  </si>
  <si>
    <t>05.10.2022 18:47:43</t>
  </si>
  <si>
    <t>05.10.2022 18:47:45</t>
  </si>
  <si>
    <t>05.10.2022 18:47:46</t>
  </si>
  <si>
    <t>05.10.2022 18:48:06</t>
  </si>
  <si>
    <t>05.10.2022 18:48:09</t>
  </si>
  <si>
    <t>05.10.2022 18:48:10</t>
  </si>
  <si>
    <t>05.10.2022 18:48:12</t>
  </si>
  <si>
    <t>05.10.2022 18:48:13</t>
  </si>
  <si>
    <t>05.10.2022 18:48:51</t>
  </si>
  <si>
    <t>05.10.2022 18:48:54</t>
  </si>
  <si>
    <t>05.10.2022 18:48:55</t>
  </si>
  <si>
    <t>05.10.2022 18:48:57</t>
  </si>
  <si>
    <t>05.10.2022 18:48:58</t>
  </si>
  <si>
    <t>05.10.2022 18:49:00</t>
  </si>
  <si>
    <t>05.10.2022 18:49:01</t>
  </si>
  <si>
    <t>05.10.2022 18:50:01</t>
  </si>
  <si>
    <t>05.10.2022 18:50:04</t>
  </si>
  <si>
    <t>05.10.2022 18:50:06</t>
  </si>
  <si>
    <t>05.10.2022 18:50:07</t>
  </si>
  <si>
    <t>05.10.2022 18:50:09</t>
  </si>
  <si>
    <t>05.10.2022 18:51:10</t>
  </si>
  <si>
    <t>05.10.2022 18:51:13</t>
  </si>
  <si>
    <t>05.10.2022 18:51:15</t>
  </si>
  <si>
    <t>05.10.2022 18:51:16</t>
  </si>
  <si>
    <t>05.10.2022 18:51:18</t>
  </si>
  <si>
    <t>05.10.2022 18:51:19</t>
  </si>
  <si>
    <t>05.10.2022 18:51:55</t>
  </si>
  <si>
    <t>05.10.2022 18:51:57</t>
  </si>
  <si>
    <t>05.10.2022 18:51:58</t>
  </si>
  <si>
    <t>05.10.2022 18:52:00</t>
  </si>
  <si>
    <t>05.10.2022 18:52:01</t>
  </si>
  <si>
    <t>05.10.2022 18:52:03</t>
  </si>
  <si>
    <t>05.10.2022 18:52:19</t>
  </si>
  <si>
    <t>05.10.2022 18:52:22</t>
  </si>
  <si>
    <t>05.10.2022 18:52:24</t>
  </si>
  <si>
    <t>05.10.2022 18:52:25</t>
  </si>
  <si>
    <t>05.10.2022 18:52:27</t>
  </si>
  <si>
    <t>05.10.2022 18:52:28</t>
  </si>
  <si>
    <t>05.10.2022 18:52:30</t>
  </si>
  <si>
    <t>05.10.2022 18:53:19</t>
  </si>
  <si>
    <t>05.10.2022 18:53:21</t>
  </si>
  <si>
    <t>05.10.2022 18:53:22</t>
  </si>
  <si>
    <t>05.10.2022 18:53:24</t>
  </si>
  <si>
    <t>05.10.2022 18:53:25</t>
  </si>
  <si>
    <t>05.10.2022 18:53:27</t>
  </si>
  <si>
    <t>05.10.2022 18:53:28</t>
  </si>
  <si>
    <t>05.10.2022 18:53:30</t>
  </si>
  <si>
    <t>05.10.2022 18:53:31</t>
  </si>
  <si>
    <t>05.10.2022 18:53:43</t>
  </si>
  <si>
    <t>05.10.2022 18:53:45</t>
  </si>
  <si>
    <t>05.10.2022 18:53:46</t>
  </si>
  <si>
    <t>05.10.2022 18:53:48</t>
  </si>
  <si>
    <t>05.10.2022 18:53:49</t>
  </si>
  <si>
    <t>05.10.2022 18:53:51</t>
  </si>
  <si>
    <t>05.10.2022 18:53:52</t>
  </si>
  <si>
    <t>05.10.2022 18:53:54</t>
  </si>
  <si>
    <t>05.10.2022 18:53:55</t>
  </si>
  <si>
    <t>05.10.2022 18:54:18</t>
  </si>
  <si>
    <t>05.10.2022 18:54:19</t>
  </si>
  <si>
    <t>05.10.2022 18:54:21</t>
  </si>
  <si>
    <t>05.10.2022 18:54:22</t>
  </si>
  <si>
    <t>05.10.2022 18:54:24</t>
  </si>
  <si>
    <t>05.10.2022 18:54:25</t>
  </si>
  <si>
    <t>05.10.2022 18:54:27</t>
  </si>
  <si>
    <t>05.10.2022 18:55:57</t>
  </si>
  <si>
    <t>05.10.2022 18:56:00</t>
  </si>
  <si>
    <t>05.10.2022 18:56:01</t>
  </si>
  <si>
    <t>05.10.2022 18:56:03</t>
  </si>
  <si>
    <t>05.10.2022 18:56:04</t>
  </si>
  <si>
    <t>05.10.2022 18:56:06</t>
  </si>
  <si>
    <t>05.10.2022 18:56:15</t>
  </si>
  <si>
    <t>05.10.2022 18:56:16</t>
  </si>
  <si>
    <t>05.10.2022 18:56:18</t>
  </si>
  <si>
    <t>05.10.2022 18:56:19</t>
  </si>
  <si>
    <t>05.10.2022 18:56:21</t>
  </si>
  <si>
    <t>05.10.2022 18:57:06</t>
  </si>
  <si>
    <t>05.10.2022 18:57:07</t>
  </si>
  <si>
    <t>05.10.2022 18:57:09</t>
  </si>
  <si>
    <t>05.10.2022 18:57:10</t>
  </si>
  <si>
    <t>05.10.2022 18:57:13</t>
  </si>
  <si>
    <t>05.10.2022 18:57:40</t>
  </si>
  <si>
    <t>05.10.2022 18:57:42</t>
  </si>
  <si>
    <t>05.10.2022 18:57:43</t>
  </si>
  <si>
    <t>05.10.2022 18:57:45</t>
  </si>
  <si>
    <t>05.10.2022 18:57:46</t>
  </si>
  <si>
    <t>05.10.2022 18:57:48</t>
  </si>
  <si>
    <t>05.10.2022 18:57:49</t>
  </si>
  <si>
    <t>05.10.2022 18:57:51</t>
  </si>
  <si>
    <t>05.10.2022 18:57:52</t>
  </si>
  <si>
    <t>05.10.2022 18:57:54</t>
  </si>
  <si>
    <t>05.10.2022 18:57:55</t>
  </si>
  <si>
    <t>05.10.2022 18:57:57</t>
  </si>
  <si>
    <t>05.10.2022 18:58:00</t>
  </si>
  <si>
    <t>05.10.2022 18:58:01</t>
  </si>
  <si>
    <t>05.10.2022 18:58:25</t>
  </si>
  <si>
    <t>05.10.2022 18:58:27</t>
  </si>
  <si>
    <t>05.10.2022 18:58:28</t>
  </si>
  <si>
    <t>05.10.2022 18:58:30</t>
  </si>
  <si>
    <t>05.10.2022 18:58:31</t>
  </si>
  <si>
    <t>05.10.2022 18:58:33</t>
  </si>
  <si>
    <t>05.10.2022 18:58:34</t>
  </si>
  <si>
    <t>05.10.2022 18:58:36</t>
  </si>
  <si>
    <t>05.10.2022 18:59:03</t>
  </si>
  <si>
    <t>05.10.2022 19:00:03</t>
  </si>
  <si>
    <t>05.10.2022 19:00:06</t>
  </si>
  <si>
    <t>05.10.2022 19:00:07</t>
  </si>
  <si>
    <t>05.10.2022 19:00:09</t>
  </si>
  <si>
    <t>05.10.2022 19:00:10</t>
  </si>
  <si>
    <t>05.10.2022 19:00:12</t>
  </si>
  <si>
    <t>05.10.2022 19:00:13</t>
  </si>
  <si>
    <t>05.10.2022 19:00:15</t>
  </si>
  <si>
    <t>05.10.2022 19:00:31</t>
  </si>
  <si>
    <t>05.10.2022 19:00:33</t>
  </si>
  <si>
    <t>05.10.2022 19:00:34</t>
  </si>
  <si>
    <t>05.10.2022 19:00:36</t>
  </si>
  <si>
    <t>05.10.2022 19:00:37</t>
  </si>
  <si>
    <t>05.10.2022 19:00:39</t>
  </si>
  <si>
    <t>05.10.2022 19:00:40</t>
  </si>
  <si>
    <t>05.10.2022 19:00:42</t>
  </si>
  <si>
    <t>05.10.2022 19:00:43</t>
  </si>
  <si>
    <t>05.10.2022 19:00:45</t>
  </si>
  <si>
    <t>05.10.2022 19:00:46</t>
  </si>
  <si>
    <t>05.10.2022 19:00:48</t>
  </si>
  <si>
    <t>05.10.2022 19:00:49</t>
  </si>
  <si>
    <t>05.10.2022 19:00:51</t>
  </si>
  <si>
    <t>05.10.2022 19:00:52</t>
  </si>
  <si>
    <t>05.10.2022 19:00:54</t>
  </si>
  <si>
    <t>05.10.2022 19:00:55</t>
  </si>
  <si>
    <t>05.10.2022 19:00:57</t>
  </si>
  <si>
    <t>05.10.2022 19:00:58</t>
  </si>
  <si>
    <t>05.10.2022 19:01:25</t>
  </si>
  <si>
    <t>05.10.2022 19:01:27</t>
  </si>
  <si>
    <t>05.10.2022 19:01:28</t>
  </si>
  <si>
    <t>05.10.2022 19:01:30</t>
  </si>
  <si>
    <t>05.10.2022 19:01:31</t>
  </si>
  <si>
    <t>05.10.2022 19:01:33</t>
  </si>
  <si>
    <t>05.10.2022 19:01:34</t>
  </si>
  <si>
    <t>05.10.2022 19:01:36</t>
  </si>
  <si>
    <t>05.10.2022 19:01:39</t>
  </si>
  <si>
    <t>05.10.2022 19:02:28</t>
  </si>
  <si>
    <t>05.10.2022 19:02:31</t>
  </si>
  <si>
    <t>05.10.2022 19:02:33</t>
  </si>
  <si>
    <t>05.10.2022 19:02:34</t>
  </si>
  <si>
    <t>05.10.2022 19:02:36</t>
  </si>
  <si>
    <t>05.10.2022 19:02:37</t>
  </si>
  <si>
    <t>05.10.2022 19:02:39</t>
  </si>
  <si>
    <t>05.10.2022 19:02:40</t>
  </si>
  <si>
    <t>05.10.2022 19:03:09</t>
  </si>
  <si>
    <t>05.10.2022 19:03:10</t>
  </si>
  <si>
    <t>05.10.2022 19:03:12</t>
  </si>
  <si>
    <t>05.10.2022 19:03:13</t>
  </si>
  <si>
    <t>05.10.2022 19:03:15</t>
  </si>
  <si>
    <t>05.10.2022 19:03:16</t>
  </si>
  <si>
    <t>05.10.2022 19:03:18</t>
  </si>
  <si>
    <t>05.10.2022 19:03:19</t>
  </si>
  <si>
    <t>05.10.2022 19:03:21</t>
  </si>
  <si>
    <t>05.10.2022 19:03:22</t>
  </si>
  <si>
    <t>05.10.2022 19:03:39</t>
  </si>
  <si>
    <t>05.10.2022 19:03:42</t>
  </si>
  <si>
    <t>05.10.2022 19:03:46</t>
  </si>
  <si>
    <t>05.10.2022 19:04:04</t>
  </si>
  <si>
    <t>05.10.2022 19:04:05</t>
  </si>
  <si>
    <t>05.10.2022 19:04:07</t>
  </si>
  <si>
    <t>05.10.2022 19:04:08</t>
  </si>
  <si>
    <t>05.10.2022 19:04:10</t>
  </si>
  <si>
    <t>05.10.2022 19:04:11</t>
  </si>
  <si>
    <t>05.10.2022 19:04:13</t>
  </si>
  <si>
    <t>05.10.2022 19:04:14</t>
  </si>
  <si>
    <t>05.10.2022 19:04:16</t>
  </si>
  <si>
    <t>05.10.2022 19:04:17</t>
  </si>
  <si>
    <t>05.10.2022 19:04:19</t>
  </si>
  <si>
    <t>05.10.2022 19:04:20</t>
  </si>
  <si>
    <t>05.10.2022 19:04:22</t>
  </si>
  <si>
    <t>05.10.2022 19:04:23</t>
  </si>
  <si>
    <t>05.10.2022 19:04:25</t>
  </si>
  <si>
    <t>05.10.2022 19:04:26</t>
  </si>
  <si>
    <t>05.10.2022 19:04:56</t>
  </si>
  <si>
    <t>05.10.2022 19:04:57</t>
  </si>
  <si>
    <t>05.10.2022 19:04:59</t>
  </si>
  <si>
    <t>05.10.2022 19:05:00</t>
  </si>
  <si>
    <t>05.10.2022 19:05:02</t>
  </si>
  <si>
    <t>05.10.2022 19:06:12</t>
  </si>
  <si>
    <t>05.10.2022 19:06:14</t>
  </si>
  <si>
    <t>05.10.2022 19:06:15</t>
  </si>
  <si>
    <t>05.10.2022 19:06:17</t>
  </si>
  <si>
    <t>05.10.2022 19:06:18</t>
  </si>
  <si>
    <t>05.10.2022 19:06:20</t>
  </si>
  <si>
    <t>05.10.2022 19:06:21</t>
  </si>
  <si>
    <t>05.10.2022 19:07:27</t>
  </si>
  <si>
    <t>05.10.2022 19:07:29</t>
  </si>
  <si>
    <t>05.10.2022 19:07:30</t>
  </si>
  <si>
    <t>05.10.2022 19:07:32</t>
  </si>
  <si>
    <t>05.10.2022 19:07:56</t>
  </si>
  <si>
    <t>05.10.2022 19:07:57</t>
  </si>
  <si>
    <t>05.10.2022 19:07:59</t>
  </si>
  <si>
    <t>05.10.2022 19:08:00</t>
  </si>
  <si>
    <t>05.10.2022 19:08:09</t>
  </si>
  <si>
    <t>05.10.2022 19:08:11</t>
  </si>
  <si>
    <t>05.10.2022 19:08:12</t>
  </si>
  <si>
    <t>05.10.2022 19:08:14</t>
  </si>
  <si>
    <t>05.10.2022 19:08:15</t>
  </si>
  <si>
    <t>05.10.2022 19:08:54</t>
  </si>
  <si>
    <t>05.10.2022 19:08:56</t>
  </si>
  <si>
    <t>05.10.2022 19:08:57</t>
  </si>
  <si>
    <t>05.10.2022 19:08:59</t>
  </si>
  <si>
    <t>05.10.2022 19:09:00</t>
  </si>
  <si>
    <t>05.10.2022 19:10:15</t>
  </si>
  <si>
    <t>05.10.2022 19:10:17</t>
  </si>
  <si>
    <t>05.10.2022 19:10:29</t>
  </si>
  <si>
    <t>05.10.2022 19:10:32</t>
  </si>
  <si>
    <t>05.10.2022 19:10:33</t>
  </si>
  <si>
    <t>05.10.2022 19:10:35</t>
  </si>
  <si>
    <t>05.10.2022 19:10:36</t>
  </si>
  <si>
    <t>05.10.2022 19:10:38</t>
  </si>
  <si>
    <t>05.10.2022 19:11:53</t>
  </si>
  <si>
    <t>05.10.2022 19:11:54</t>
  </si>
  <si>
    <t>05.10.2022 19:11:56</t>
  </si>
  <si>
    <t>05.10.2022 19:11:57</t>
  </si>
  <si>
    <t>05.10.2022 19:12:00</t>
  </si>
  <si>
    <t>05.10.2022 19:12:24</t>
  </si>
  <si>
    <t>05.10.2022 19:12:27</t>
  </si>
  <si>
    <t>05.10.2022 19:12:29</t>
  </si>
  <si>
    <t>05.10.2022 19:12:30</t>
  </si>
  <si>
    <t>05.10.2022 19:12:32</t>
  </si>
  <si>
    <t>05.10.2022 19:12:33</t>
  </si>
  <si>
    <t>05.10.2022 19:13:23</t>
  </si>
  <si>
    <t>05.10.2022 19:13:24</t>
  </si>
  <si>
    <t>05.10.2022 19:13:26</t>
  </si>
  <si>
    <t>05.10.2022 19:13:27</t>
  </si>
  <si>
    <t>05.10.2022 19:14:09</t>
  </si>
  <si>
    <t>05.10.2022 19:14:11</t>
  </si>
  <si>
    <t>05.10.2022 19:14:12</t>
  </si>
  <si>
    <t>05.10.2022 19:14:14</t>
  </si>
  <si>
    <t>05.10.2022 19:14:15</t>
  </si>
  <si>
    <t>05.10.2022 19:14:18</t>
  </si>
  <si>
    <t>05.10.2022 19:14:33</t>
  </si>
  <si>
    <t>05.10.2022 19:14:35</t>
  </si>
  <si>
    <t>05.10.2022 19:14:36</t>
  </si>
  <si>
    <t>05.10.2022 19:14:38</t>
  </si>
  <si>
    <t>05.10.2022 19:14:39</t>
  </si>
  <si>
    <t>05.10.2022 19:14:41</t>
  </si>
  <si>
    <t>05.10.2022 19:14:44</t>
  </si>
  <si>
    <t>05.10.2022 19:15:54</t>
  </si>
  <si>
    <t>05.10.2022 19:15:56</t>
  </si>
  <si>
    <t>05.10.2022 19:15:57</t>
  </si>
  <si>
    <t>05.10.2022 19:15:59</t>
  </si>
  <si>
    <t>05.10.2022 19:16:00</t>
  </si>
  <si>
    <t>05.10.2022 19:16:02</t>
  </si>
  <si>
    <t>05.10.2022 19:16:03</t>
  </si>
  <si>
    <t>05.10.2022 19:16:05</t>
  </si>
  <si>
    <t>05.10.2022 19:16:06</t>
  </si>
  <si>
    <t>05.10.2022 19:16:09</t>
  </si>
  <si>
    <t>05.10.2022 19:16:12</t>
  </si>
  <si>
    <t>05.10.2022 19:16:14</t>
  </si>
  <si>
    <t>05.10.2022 19:16:15</t>
  </si>
  <si>
    <t>05.10.2022 19:16:18</t>
  </si>
  <si>
    <t>05.10.2022 19:17:00</t>
  </si>
  <si>
    <t>05.10.2022 19:17:03</t>
  </si>
  <si>
    <t>05.10.2022 19:17:05</t>
  </si>
  <si>
    <t>05.10.2022 19:17:06</t>
  </si>
  <si>
    <t>05.10.2022 19:19:15</t>
  </si>
  <si>
    <t>05.10.2022 19:19:18</t>
  </si>
  <si>
    <t>05.10.2022 19:19:20</t>
  </si>
  <si>
    <t>05.10.2022 19:19:21</t>
  </si>
  <si>
    <t>05.10.2022 19:19:23</t>
  </si>
  <si>
    <t>05.10.2022 19:19:24</t>
  </si>
  <si>
    <t>05.10.2022 19:20:12</t>
  </si>
  <si>
    <t>05.10.2022 19:20:15</t>
  </si>
  <si>
    <t>05.10.2022 19:20:17</t>
  </si>
  <si>
    <t>05.10.2022 19:20:21</t>
  </si>
  <si>
    <t>05.10.2022 19:20:23</t>
  </si>
  <si>
    <t>05.10.2022 19:20:24</t>
  </si>
  <si>
    <t>05.10.2022 19:20:26</t>
  </si>
  <si>
    <t>05.10.2022 19:20:27</t>
  </si>
  <si>
    <t>05.10.2022 19:21:08</t>
  </si>
  <si>
    <t>05.10.2022 19:21:09</t>
  </si>
  <si>
    <t>05.10.2022 19:21:11</t>
  </si>
  <si>
    <t>05.10.2022 19:21:12</t>
  </si>
  <si>
    <t>05.10.2022 19:21:36</t>
  </si>
  <si>
    <t>05.10.2022 19:21:38</t>
  </si>
  <si>
    <t>05.10.2022 19:21:39</t>
  </si>
  <si>
    <t>05.10.2022 19:21:41</t>
  </si>
  <si>
    <t>05.10.2022 19:21:44</t>
  </si>
  <si>
    <t>05.10.2022 19:23:47</t>
  </si>
  <si>
    <t>05.10.2022 19:23:48</t>
  </si>
  <si>
    <t>05.10.2022 19:23:50</t>
  </si>
  <si>
    <t>05.10.2022 19:23:51</t>
  </si>
  <si>
    <t>05.10.2022 19:23:53</t>
  </si>
  <si>
    <t>05.10.2022 19:23:54</t>
  </si>
  <si>
    <t>05.10.2022 19:23:56</t>
  </si>
  <si>
    <t>05.10.2022 19:26:47</t>
  </si>
  <si>
    <t>05.10.2022 19:26:50</t>
  </si>
  <si>
    <t>05.10.2022 19:26:51</t>
  </si>
  <si>
    <t>05.10.2022 19:26:53</t>
  </si>
  <si>
    <t>05.10.2022 19:26:54</t>
  </si>
  <si>
    <t>05.10.2022 19:26:56</t>
  </si>
  <si>
    <t>05.10.2022 19:26:57</t>
  </si>
  <si>
    <t>05.10.2022 19:26:59</t>
  </si>
  <si>
    <t>05.10.2022 19:27:00</t>
  </si>
  <si>
    <t>05.10.2022 19:27:02</t>
  </si>
  <si>
    <t>05.10.2022 19:27:45</t>
  </si>
  <si>
    <t>05.10.2022 19:27:47</t>
  </si>
  <si>
    <t>05.10.2022 19:27:48</t>
  </si>
  <si>
    <t>05.10.2022 19:27:50</t>
  </si>
  <si>
    <t>05.10.2022 19:27:51</t>
  </si>
  <si>
    <t>05.10.2022 19:27:53</t>
  </si>
  <si>
    <t>05.10.2022 19:29:08</t>
  </si>
  <si>
    <t>05.10.2022 19:29:11</t>
  </si>
  <si>
    <t>05.10.2022 19:29:12</t>
  </si>
  <si>
    <t>05.10.2022 19:29:14</t>
  </si>
  <si>
    <t>05.10.2022 19:29:15</t>
  </si>
  <si>
    <t>05.10.2022 19:29:17</t>
  </si>
  <si>
    <t>05.10.2022 19:29:18</t>
  </si>
  <si>
    <t>05.10.2022 19:30:05</t>
  </si>
  <si>
    <t>05.10.2022 19:30:06</t>
  </si>
  <si>
    <t>05.10.2022 19:30:08</t>
  </si>
  <si>
    <t>05.10.2022 19:30:09</t>
  </si>
  <si>
    <t>05.10.2022 19:30:11</t>
  </si>
  <si>
    <t>05.10.2022 19:30:12</t>
  </si>
  <si>
    <t>05.10.2022 19:30:14</t>
  </si>
  <si>
    <t>05.10.2022 19:30:15</t>
  </si>
  <si>
    <t>05.10.2022 19:30:17</t>
  </si>
  <si>
    <t>05.10.2022 19:32:02</t>
  </si>
  <si>
    <t>05.10.2022 19:32:03</t>
  </si>
  <si>
    <t>05.10.2022 19:32:05</t>
  </si>
  <si>
    <t>05.10.2022 19:32:06</t>
  </si>
  <si>
    <t>05.10.2022 19:32:08</t>
  </si>
  <si>
    <t>05.10.2022 19:32:09</t>
  </si>
  <si>
    <t>05.10.2022 19:32:11</t>
  </si>
  <si>
    <t>05.10.2022 19:33:14</t>
  </si>
  <si>
    <t>05.10.2022 19:33:15</t>
  </si>
  <si>
    <t>05.10.2022 19:33:17</t>
  </si>
  <si>
    <t>05.10.2022 19:33:18</t>
  </si>
  <si>
    <t>05.10.2022 19:33:20</t>
  </si>
  <si>
    <t>05.10.2022 19:33:21</t>
  </si>
  <si>
    <t>05.10.2022 19:34:30</t>
  </si>
  <si>
    <t>05.10.2022 19:34:33</t>
  </si>
  <si>
    <t>05.10.2022 19:34:35</t>
  </si>
  <si>
    <t>05.10.2022 19:34:36</t>
  </si>
  <si>
    <t>05.10.2022 19:34:38</t>
  </si>
  <si>
    <t>05.10.2022 19:34:39</t>
  </si>
  <si>
    <t>05.10.2022 19:34:41</t>
  </si>
  <si>
    <t>05.10.2022 19:34:42</t>
  </si>
  <si>
    <t>05.10.2022 19:36:02</t>
  </si>
  <si>
    <t>05.10.2022 19:36:05</t>
  </si>
  <si>
    <t>05.10.2022 19:36:06</t>
  </si>
  <si>
    <t>05.10.2022 19:36:08</t>
  </si>
  <si>
    <t>05.10.2022 19:36:09</t>
  </si>
  <si>
    <t>05.10.2022 19:36:11</t>
  </si>
  <si>
    <t>05.10.2022 19:36:12</t>
  </si>
  <si>
    <t>05.10.2022 19:40:18</t>
  </si>
  <si>
    <t>05.10.2022 19:40:20</t>
  </si>
  <si>
    <t>05.10.2022 19:40:21</t>
  </si>
  <si>
    <t>05.10.2022 19:40:23</t>
  </si>
  <si>
    <t>05.10.2022 19:40:24</t>
  </si>
  <si>
    <t>05.10.2022 19:40:35</t>
  </si>
  <si>
    <t>05.10.2022 19:40:45</t>
  </si>
  <si>
    <t>05.10.2022 19:41:06</t>
  </si>
  <si>
    <t>05.10.2022 19:41:08</t>
  </si>
  <si>
    <t>05.10.2022 19:41:09</t>
  </si>
  <si>
    <t>05.10.2022 19:41:11</t>
  </si>
  <si>
    <t>05.10.2022 19:41:14</t>
  </si>
  <si>
    <t>05.10.2022 19:41:59</t>
  </si>
  <si>
    <t>05.10.2022 19:42:00</t>
  </si>
  <si>
    <t>05.10.2022 19:42:02</t>
  </si>
  <si>
    <t>05.10.2022 19:42:03</t>
  </si>
  <si>
    <t>05.10.2022 19:42:05</t>
  </si>
  <si>
    <t>05.10.2022 19:42:06</t>
  </si>
  <si>
    <t>05.10.2022 19:42:14</t>
  </si>
  <si>
    <t>05.10.2022 19:42:15</t>
  </si>
  <si>
    <t>05.10.2022 19:42:17</t>
  </si>
  <si>
    <t>05.10.2022 19:42:18</t>
  </si>
  <si>
    <t>05.10.2022 19:42:20</t>
  </si>
  <si>
    <t>05.10.2022 19:42:21</t>
  </si>
  <si>
    <t>05.10.2022 19:42:45</t>
  </si>
  <si>
    <t>05.10.2022 19:42:47</t>
  </si>
  <si>
    <t>05.10.2022 19:42:48</t>
  </si>
  <si>
    <t>05.10.2022 19:42:50</t>
  </si>
  <si>
    <t>05.10.2022 19:42:51</t>
  </si>
  <si>
    <t>05.10.2022 19:42:53</t>
  </si>
  <si>
    <t>05.10.2022 19:44:42</t>
  </si>
  <si>
    <t>05.10.2022 19:44:45</t>
  </si>
  <si>
    <t>05.10.2022 19:44:47</t>
  </si>
  <si>
    <t>05.10.2022 19:44:48</t>
  </si>
  <si>
    <t>05.10.2022 19:44:50</t>
  </si>
  <si>
    <t>05.10.2022 19:44:51</t>
  </si>
  <si>
    <t>05.10.2022 19:45:39</t>
  </si>
  <si>
    <t>05.10.2022 19:45:41</t>
  </si>
  <si>
    <t>05.10.2022 19:45:42</t>
  </si>
  <si>
    <t>05.10.2022 19:45:44</t>
  </si>
  <si>
    <t>05.10.2022 19:45:45</t>
  </si>
  <si>
    <t>05.10.2022 19:45:47</t>
  </si>
  <si>
    <t>05.10.2022 19:45:48</t>
  </si>
  <si>
    <t>05.10.2022 19:49:41</t>
  </si>
  <si>
    <t>05.10.2022 19:49:44</t>
  </si>
  <si>
    <t>05.10.2022 19:49:45</t>
  </si>
  <si>
    <t>05.10.2022 19:49:47</t>
  </si>
  <si>
    <t>05.10.2022 19:49:48</t>
  </si>
  <si>
    <t>05.10.2022 19:49:50</t>
  </si>
  <si>
    <t>05.10.2022 19:52:54</t>
  </si>
  <si>
    <t>05.10.2022 19:52:56</t>
  </si>
  <si>
    <t>05.10.2022 19:52:57</t>
  </si>
  <si>
    <t>05.10.2022 19:52:59</t>
  </si>
  <si>
    <t>05.10.2022 19:53:00</t>
  </si>
  <si>
    <t>05.10.2022 19:53:02</t>
  </si>
  <si>
    <t>05.10.2022 19:53:03</t>
  </si>
  <si>
    <t>05.10.2022 19:53:05</t>
  </si>
  <si>
    <t>05.10.2022 19:55:03</t>
  </si>
  <si>
    <t>05.10.2022 19:55:05</t>
  </si>
  <si>
    <t>05.10.2022 19:55:08</t>
  </si>
  <si>
    <t>05.10.2022 19:55:11</t>
  </si>
  <si>
    <t>05.10.2022 19:55:12</t>
  </si>
  <si>
    <t>05.10.2022 19:55:14</t>
  </si>
  <si>
    <t>05.10.2022 19:55:15</t>
  </si>
  <si>
    <t>05.10.2022 19:56:02</t>
  </si>
  <si>
    <t>05.10.2022 19:56:03</t>
  </si>
  <si>
    <t>05.10.2022 19:56:05</t>
  </si>
  <si>
    <t>05.10.2022 19:57:35</t>
  </si>
  <si>
    <t>05.10.2022 19:57:38</t>
  </si>
  <si>
    <t>05.10.2022 19:57:39</t>
  </si>
  <si>
    <t>05.10.2022 19:57:41</t>
  </si>
  <si>
    <t>05.10.2022 19:57:42</t>
  </si>
  <si>
    <t>05.10.2022 19:57:44</t>
  </si>
  <si>
    <t>05.10.2022 19:58:57</t>
  </si>
  <si>
    <t>05.10.2022 19:58:59</t>
  </si>
  <si>
    <t>05.10.2022 19:59:00</t>
  </si>
  <si>
    <t>05.10.2022 19:59:02</t>
  </si>
  <si>
    <t>05.10.2022 19:59:03</t>
  </si>
  <si>
    <t>05.10.2022 19:59:05</t>
  </si>
  <si>
    <t>05.10.2022 19:59:08</t>
  </si>
  <si>
    <t>05.10.2022 20:00:54</t>
  </si>
  <si>
    <t>05.10.2022 20:00:56</t>
  </si>
  <si>
    <t>05.10.2022 20:00:57</t>
  </si>
  <si>
    <t>05.10.2022 20:00:59</t>
  </si>
  <si>
    <t>05.10.2022 20:01:00</t>
  </si>
  <si>
    <t>05.10.2022 20:01:02</t>
  </si>
  <si>
    <t>05.10.2022 20:01:05</t>
  </si>
  <si>
    <t>05.10.2022 20:01:24</t>
  </si>
  <si>
    <t>05.10.2022 20:01:26</t>
  </si>
  <si>
    <t>05.10.2022 20:01:27</t>
  </si>
  <si>
    <t>05.10.2022 20:01:29</t>
  </si>
  <si>
    <t>05.10.2022 20:01:30</t>
  </si>
  <si>
    <t>05.10.2022 20:01:32</t>
  </si>
  <si>
    <t>05.10.2022 20:01:35</t>
  </si>
  <si>
    <t>05.10.2022 20:01:38</t>
  </si>
  <si>
    <t>05.10.2022 20:01:39</t>
  </si>
  <si>
    <t>05.10.2022 20:01:41</t>
  </si>
  <si>
    <t>05.10.2022 20:01:42</t>
  </si>
  <si>
    <t>05.10.2022 20:01:44</t>
  </si>
  <si>
    <t>05.10.2022 20:01:45</t>
  </si>
  <si>
    <t>05.10.2022 20:03:14</t>
  </si>
  <si>
    <t>05.10.2022 20:03:17</t>
  </si>
  <si>
    <t>05.10.2022 20:03:41</t>
  </si>
  <si>
    <t>05.10.2022 20:03:44</t>
  </si>
  <si>
    <t>05.10.2022 20:03:45</t>
  </si>
  <si>
    <t>05.10.2022 20:03:47</t>
  </si>
  <si>
    <t>05.10.2022 20:03:48</t>
  </si>
  <si>
    <t>05.10.2022 20:03:50</t>
  </si>
  <si>
    <t>05.10.2022 20:05:02</t>
  </si>
  <si>
    <t>05.10.2022 20:05:03</t>
  </si>
  <si>
    <t>05.10.2022 20:05:05</t>
  </si>
  <si>
    <t>05.10.2022 20:05:06</t>
  </si>
  <si>
    <t>05.10.2022 20:05:08</t>
  </si>
  <si>
    <t>05.10.2022 20:05:09</t>
  </si>
  <si>
    <t>05.10.2022 20:05:11</t>
  </si>
  <si>
    <t>05.10.2022 20:07:00</t>
  </si>
  <si>
    <t>05.10.2022 20:07:02</t>
  </si>
  <si>
    <t>05.10.2022 20:07:03</t>
  </si>
  <si>
    <t>05.10.2022 20:07:05</t>
  </si>
  <si>
    <t>05.10.2022 20:07:06</t>
  </si>
  <si>
    <t>05.10.2022 20:07:09</t>
  </si>
  <si>
    <t>05.10.2022 20:07:23</t>
  </si>
  <si>
    <t>05.10.2022 20:07:26</t>
  </si>
  <si>
    <t>05.10.2022 20:07:27</t>
  </si>
  <si>
    <t>05.10.2022 20:07:29</t>
  </si>
  <si>
    <t>05.10.2022 20:07:30</t>
  </si>
  <si>
    <t>05.10.2022 20:07:32</t>
  </si>
  <si>
    <t>05.10.2022 20:09:00</t>
  </si>
  <si>
    <t>05.10.2022 20:09:02</t>
  </si>
  <si>
    <t>05.10.2022 20:09:03</t>
  </si>
  <si>
    <t>05.10.2022 20:09:05</t>
  </si>
  <si>
    <t>05.10.2022 20:09:06</t>
  </si>
  <si>
    <t>05.10.2022 20:09:08</t>
  </si>
  <si>
    <t>05.10.2022 20:10:51</t>
  </si>
  <si>
    <t>05.10.2022 20:10:53</t>
  </si>
  <si>
    <t>05.10.2022 20:10:54</t>
  </si>
  <si>
    <t>05.10.2022 20:10:56</t>
  </si>
  <si>
    <t>05.10.2022 20:10:57</t>
  </si>
  <si>
    <t>05.10.2022 20:10:59</t>
  </si>
  <si>
    <t>05.10.2022 20:11:23</t>
  </si>
  <si>
    <t>05.10.2022 20:11:24</t>
  </si>
  <si>
    <t>05.10.2022 20:11:26</t>
  </si>
  <si>
    <t>05.10.2022 20:13:23</t>
  </si>
  <si>
    <t>05.10.2022 20:13:26</t>
  </si>
  <si>
    <t>05.10.2022 20:13:27</t>
  </si>
  <si>
    <t>05.10.2022 20:13:29</t>
  </si>
  <si>
    <t>05.10.2022 20:13:30</t>
  </si>
  <si>
    <t>05.10.2022 20:13:32</t>
  </si>
  <si>
    <t>05.10.2022 20:17:26</t>
  </si>
  <si>
    <t>05.10.2022 20:17:27</t>
  </si>
  <si>
    <t>05.10.2022 20:17:29</t>
  </si>
  <si>
    <t>05.10.2022 20:17:30</t>
  </si>
  <si>
    <t>05.10.2022 20:17:33</t>
  </si>
  <si>
    <t>05.10.2022 20:18:20</t>
  </si>
  <si>
    <t>05.10.2022 20:18:21</t>
  </si>
  <si>
    <t>05.10.2022 20:18:23</t>
  </si>
  <si>
    <t>05.10.2022 20:18:24</t>
  </si>
  <si>
    <t>05.10.2022 20:18:26</t>
  </si>
  <si>
    <t>05.10.2022 20:18:27</t>
  </si>
  <si>
    <t>05.10.2022 20:18:29</t>
  </si>
  <si>
    <t>05.10.2022 20:19:56</t>
  </si>
  <si>
    <t>05.10.2022 20:19:59</t>
  </si>
  <si>
    <t>05.10.2022 20:20:00</t>
  </si>
  <si>
    <t>05.10.2022 20:20:02</t>
  </si>
  <si>
    <t>05.10.2022 20:20:03</t>
  </si>
  <si>
    <t>05.10.2022 20:20:05</t>
  </si>
  <si>
    <t>05.10.2022 20:20:06</t>
  </si>
  <si>
    <t>05.10.2022 20:20:08</t>
  </si>
  <si>
    <t>05.10.2022 20:20:11</t>
  </si>
  <si>
    <t>05.10.2022 20:20:12</t>
  </si>
  <si>
    <t>05.10.2022 20:20:14</t>
  </si>
  <si>
    <t>05.10.2022 20:20:15</t>
  </si>
  <si>
    <t>05.10.2022 20:22:24</t>
  </si>
  <si>
    <t>05.10.2022 20:22:26</t>
  </si>
  <si>
    <t>05.10.2022 20:22:27</t>
  </si>
  <si>
    <t>05.10.2022 20:22:29</t>
  </si>
  <si>
    <t>05.10.2022 20:22:30</t>
  </si>
  <si>
    <t>05.10.2022 20:22:32</t>
  </si>
  <si>
    <t>05.10.2022 20:23:39</t>
  </si>
  <si>
    <t>05.10.2022 20:23:42</t>
  </si>
  <si>
    <t>05.10.2022 20:23:44</t>
  </si>
  <si>
    <t>05.10.2022 20:23:45</t>
  </si>
  <si>
    <t>05.10.2022 20:23:47</t>
  </si>
  <si>
    <t>05.10.2022 20:23:48</t>
  </si>
  <si>
    <t>05.10.2022 20:24:54</t>
  </si>
  <si>
    <t>05.10.2022 20:24:56</t>
  </si>
  <si>
    <t>05.10.2022 20:24:57</t>
  </si>
  <si>
    <t>05.10.2022 20:24:59</t>
  </si>
  <si>
    <t>05.10.2022 20:25:00</t>
  </si>
  <si>
    <t>05.10.2022 20:25:02</t>
  </si>
  <si>
    <t>05.10.2022 20:25:05</t>
  </si>
  <si>
    <t>05.10.2022 20:25:41</t>
  </si>
  <si>
    <t>05.10.2022 20:25:42</t>
  </si>
  <si>
    <t>05.10.2022 20:25:44</t>
  </si>
  <si>
    <t>05.10.2022 20:25:45</t>
  </si>
  <si>
    <t>05.10.2022 20:25:47</t>
  </si>
  <si>
    <t>05.10.2022 20:25:48</t>
  </si>
  <si>
    <t>05.10.2022 20:25:50</t>
  </si>
  <si>
    <t>05.10.2022 20:25:51</t>
  </si>
  <si>
    <t>05.10.2022 20:28:09</t>
  </si>
  <si>
    <t>05.10.2022 20:28:11</t>
  </si>
  <si>
    <t>05.10.2022 20:28:12</t>
  </si>
  <si>
    <t>05.10.2022 20:28:14</t>
  </si>
  <si>
    <t>05.10.2022 20:28:15</t>
  </si>
  <si>
    <t>05.10.2022 20:28:17</t>
  </si>
  <si>
    <t>05.10.2022 20:28:18</t>
  </si>
  <si>
    <t>05.10.2022 20:28:20</t>
  </si>
  <si>
    <t>05.10.2022 20:31:41</t>
  </si>
  <si>
    <t>05.10.2022 20:31:42</t>
  </si>
  <si>
    <t>05.10.2022 20:31:44</t>
  </si>
  <si>
    <t>05.10.2022 20:31:45</t>
  </si>
  <si>
    <t>05.10.2022 20:31:48</t>
  </si>
  <si>
    <t>05.10.2022 20:34:14</t>
  </si>
  <si>
    <t>05.10.2022 20:34:15</t>
  </si>
  <si>
    <t>05.10.2022 20:34:18</t>
  </si>
  <si>
    <t>05.10.2022 20:34:21</t>
  </si>
  <si>
    <t>05.10.2022 20:34:23</t>
  </si>
  <si>
    <t>05.10.2022 20:34:24</t>
  </si>
  <si>
    <t>05.10.2022 20:34:29</t>
  </si>
  <si>
    <t>05.10.2022 20:34:30</t>
  </si>
  <si>
    <t>05.10.2022 20:34:32</t>
  </si>
  <si>
    <t>05.10.2022 20:34:33</t>
  </si>
  <si>
    <t>05.10.2022 20:34:36</t>
  </si>
  <si>
    <t>05.10.2022 20:34:51</t>
  </si>
  <si>
    <t>05.10.2022 20:34:53</t>
  </si>
  <si>
    <t>05.10.2022 20:34:54</t>
  </si>
  <si>
    <t>05.10.2022 20:34:56</t>
  </si>
  <si>
    <t>05.10.2022 20:34:57</t>
  </si>
  <si>
    <t>05.10.2022 20:34:59</t>
  </si>
  <si>
    <t>05.10.2022 20:35:00</t>
  </si>
  <si>
    <t>05.10.2022 20:35:03</t>
  </si>
  <si>
    <t>05.10.2022 20:35:05</t>
  </si>
  <si>
    <t>05.10.2022 20:35:06</t>
  </si>
  <si>
    <t>05.10.2022 20:35:08</t>
  </si>
  <si>
    <t>05.10.2022 20:35:09</t>
  </si>
  <si>
    <t>05.10.2022 20:36:08</t>
  </si>
  <si>
    <t>05.10.2022 20:36:11</t>
  </si>
  <si>
    <t>05.10.2022 20:36:12</t>
  </si>
  <si>
    <t>05.10.2022 20:36:14</t>
  </si>
  <si>
    <t>05.10.2022 20:36:15</t>
  </si>
  <si>
    <t>05.10.2022 20:36:17</t>
  </si>
  <si>
    <t>05.10.2022 20:36:18</t>
  </si>
  <si>
    <t>05.10.2022 20:37:29</t>
  </si>
  <si>
    <t>05.10.2022 20:37:32</t>
  </si>
  <si>
    <t>05.10.2022 20:37:33</t>
  </si>
  <si>
    <t>05.10.2022 20:37:35</t>
  </si>
  <si>
    <t>05.10.2022 20:37:36</t>
  </si>
  <si>
    <t>05.10.2022 20:37:38</t>
  </si>
  <si>
    <t>05.10.2022 20:37:39</t>
  </si>
  <si>
    <t>05.10.2022 20:38:48</t>
  </si>
  <si>
    <t>05.10.2022 20:38:50</t>
  </si>
  <si>
    <t>05.10.2022 20:38:51</t>
  </si>
  <si>
    <t>05.10.2022 20:38:53</t>
  </si>
  <si>
    <t>05.10.2022 20:38:54</t>
  </si>
  <si>
    <t>05.10.2022 20:39:23</t>
  </si>
  <si>
    <t>05.10.2022 20:39:48</t>
  </si>
  <si>
    <t>05.10.2022 20:39:50</t>
  </si>
  <si>
    <t>05.10.2022 20:39:51</t>
  </si>
  <si>
    <t>05.10.2022 20:39:53</t>
  </si>
  <si>
    <t>05.10.2022 20:39:54</t>
  </si>
  <si>
    <t>05.10.2022 20:39:56</t>
  </si>
  <si>
    <t>05.10.2022 20:43:15</t>
  </si>
  <si>
    <t>05.10.2022 20:43:17</t>
  </si>
  <si>
    <t>05.10.2022 20:43:18</t>
  </si>
  <si>
    <t>05.10.2022 20:43:20</t>
  </si>
  <si>
    <t>05.10.2022 20:43:21</t>
  </si>
  <si>
    <t>05.10.2022 20:43:23</t>
  </si>
  <si>
    <t>05.10.2022 20:43:24</t>
  </si>
  <si>
    <t>05.10.2022 20:43:26</t>
  </si>
  <si>
    <t>05.10.2022 20:43:27</t>
  </si>
  <si>
    <t>05.10.2022 20:43:32</t>
  </si>
  <si>
    <t>05.10.2022 20:43:33</t>
  </si>
  <si>
    <t>05.10.2022 20:43:39</t>
  </si>
  <si>
    <t>05.10.2022 20:43:41</t>
  </si>
  <si>
    <t>05.10.2022 20:44:48</t>
  </si>
  <si>
    <t>05.10.2022 20:44:50</t>
  </si>
  <si>
    <t>05.10.2022 20:44:51</t>
  </si>
  <si>
    <t>05.10.2022 20:44:54</t>
  </si>
  <si>
    <t>05.10.2022 20:44:56</t>
  </si>
  <si>
    <t>05.10.2022 20:44:57</t>
  </si>
  <si>
    <t>05.10.2022 20:44:59</t>
  </si>
  <si>
    <t>05.10.2022 20:45:00</t>
  </si>
  <si>
    <t>05.10.2022 20:45:02</t>
  </si>
  <si>
    <t>05.10.2022 20:45:03</t>
  </si>
  <si>
    <t>05.10.2022 20:45:05</t>
  </si>
  <si>
    <t>05.10.2022 20:45:06</t>
  </si>
  <si>
    <t>05.10.2022 20:45:54</t>
  </si>
  <si>
    <t>05.10.2022 20:45:55</t>
  </si>
  <si>
    <t>05.10.2022 20:45:57</t>
  </si>
  <si>
    <t>05.10.2022 20:45:58</t>
  </si>
  <si>
    <t>05.10.2022 20:46:01</t>
  </si>
  <si>
    <t>05.10.2022 20:46:19</t>
  </si>
  <si>
    <t>05.10.2022 20:46:21</t>
  </si>
  <si>
    <t>05.10.2022 20:46:22</t>
  </si>
  <si>
    <t>05.10.2022 20:46:24</t>
  </si>
  <si>
    <t>05.10.2022 20:46:25</t>
  </si>
  <si>
    <t>05.10.2022 20:46:58</t>
  </si>
  <si>
    <t>05.10.2022 20:47:00</t>
  </si>
  <si>
    <t>05.10.2022 20:47:01</t>
  </si>
  <si>
    <t>05.10.2022 20:47:03</t>
  </si>
  <si>
    <t>05.10.2022 20:47:04</t>
  </si>
  <si>
    <t>05.10.2022 20:47:21</t>
  </si>
  <si>
    <t>05.10.2022 20:47:24</t>
  </si>
  <si>
    <t>05.10.2022 20:47:25</t>
  </si>
  <si>
    <t>05.10.2022 20:47:27</t>
  </si>
  <si>
    <t>05.10.2022 20:47:28</t>
  </si>
  <si>
    <t>05.10.2022 20:47:30</t>
  </si>
  <si>
    <t>05.10.2022 20:47:31</t>
  </si>
  <si>
    <t>05.10.2022 20:47:33</t>
  </si>
  <si>
    <t>05.10.2022 20:47:34</t>
  </si>
  <si>
    <t>05.10.2022 20:47:36</t>
  </si>
  <si>
    <t>05.10.2022 20:47:37</t>
  </si>
  <si>
    <t>05.10.2022 20:47:39</t>
  </si>
  <si>
    <t>05.10.2022 20:47:40</t>
  </si>
  <si>
    <t>05.10.2022 20:47:42</t>
  </si>
  <si>
    <t>05.10.2022 20:47:43</t>
  </si>
  <si>
    <t>05.10.2022 20:47:45</t>
  </si>
  <si>
    <t>05.10.2022 20:47:49</t>
  </si>
  <si>
    <t>05.10.2022 20:47:51</t>
  </si>
  <si>
    <t>05.10.2022 20:47:52</t>
  </si>
  <si>
    <t>05.10.2022 20:47:54</t>
  </si>
  <si>
    <t>05.10.2022 20:47:57</t>
  </si>
  <si>
    <t>05.10.2022 20:50:46</t>
  </si>
  <si>
    <t>05.10.2022 20:50:48</t>
  </si>
  <si>
    <t>05.10.2022 20:50:49</t>
  </si>
  <si>
    <t>05.10.2022 20:50:51</t>
  </si>
  <si>
    <t>05.10.2022 20:50:52</t>
  </si>
  <si>
    <t>05.10.2022 20:50:54</t>
  </si>
  <si>
    <t>05.10.2022 20:50:55</t>
  </si>
  <si>
    <t>05.10.2022 20:50:57</t>
  </si>
  <si>
    <t>05.10.2022 20:51:04</t>
  </si>
  <si>
    <t>05.10.2022 20:51:06</t>
  </si>
  <si>
    <t>05.10.2022 20:51:07</t>
  </si>
  <si>
    <t>05.10.2022 20:51:09</t>
  </si>
  <si>
    <t>05.10.2022 20:51:10</t>
  </si>
  <si>
    <t>05.10.2022 20:51:12</t>
  </si>
  <si>
    <t>05.10.2022 20:51:13</t>
  </si>
  <si>
    <t>05.10.2022 20:51:15</t>
  </si>
  <si>
    <t>05.10.2022 20:51:16</t>
  </si>
  <si>
    <t>05.10.2022 20:51:18</t>
  </si>
  <si>
    <t>05.10.2022 20:52:01</t>
  </si>
  <si>
    <t>05.10.2022 20:52:03</t>
  </si>
  <si>
    <t>05.10.2022 20:52:04</t>
  </si>
  <si>
    <t>05.10.2022 20:52:19</t>
  </si>
  <si>
    <t>05.10.2022 20:52:22</t>
  </si>
  <si>
    <t>05.10.2022 20:52:24</t>
  </si>
  <si>
    <t>05.10.2022 20:52:25</t>
  </si>
  <si>
    <t>05.10.2022 20:53:24</t>
  </si>
  <si>
    <t>05.10.2022 20:53:25</t>
  </si>
  <si>
    <t>05.10.2022 20:53:27</t>
  </si>
  <si>
    <t>05.10.2022 20:53:28</t>
  </si>
  <si>
    <t>05.10.2022 20:53:30</t>
  </si>
  <si>
    <t>05.10.2022 20:53:31</t>
  </si>
  <si>
    <t>05.10.2022 20:55:21</t>
  </si>
  <si>
    <t>05.10.2022 20:55:22</t>
  </si>
  <si>
    <t>05.10.2022 20:55:24</t>
  </si>
  <si>
    <t>05.10.2022 20:55:25</t>
  </si>
  <si>
    <t>05.10.2022 20:55:27</t>
  </si>
  <si>
    <t>05.10.2022 20:55:30</t>
  </si>
  <si>
    <t>05.10.2022 21:00:52</t>
  </si>
  <si>
    <t>05.10.2022 21:00:54</t>
  </si>
  <si>
    <t>05.10.2022 21:00:55</t>
  </si>
  <si>
    <t>05.10.2022 21:00:57</t>
  </si>
  <si>
    <t>05.10.2022 21:00:58</t>
  </si>
  <si>
    <t>05.10.2022 21:01:00</t>
  </si>
  <si>
    <t>05.10.2022 21:02:25</t>
  </si>
  <si>
    <t>05.10.2022 21:02:27</t>
  </si>
  <si>
    <t>05.10.2022 21:02:28</t>
  </si>
  <si>
    <t>05.10.2022 21:02:30</t>
  </si>
  <si>
    <t>05.10.2022 21:02:31</t>
  </si>
  <si>
    <t>05.10.2022 21:05:09</t>
  </si>
  <si>
    <t>05.10.2022 21:05:10</t>
  </si>
  <si>
    <t>05.10.2022 21:05:12</t>
  </si>
  <si>
    <t>05.10.2022 21:05:13</t>
  </si>
  <si>
    <t>05.10.2022 21:05:15</t>
  </si>
  <si>
    <t>05.10.2022 21:05:16</t>
  </si>
  <si>
    <t>05.10.2022 21:05:18</t>
  </si>
  <si>
    <t>05.10.2022 21:05:19</t>
  </si>
  <si>
    <t>05.10.2022 21:05:21</t>
  </si>
  <si>
    <t>05.10.2022 21:07:42</t>
  </si>
  <si>
    <t>05.10.2022 21:08:07</t>
  </si>
  <si>
    <t>05.10.2022 21:08:09</t>
  </si>
  <si>
    <t>05.10.2022 21:08:10</t>
  </si>
  <si>
    <t>05.10.2022 21:08:12</t>
  </si>
  <si>
    <t>05.10.2022 21:08:25</t>
  </si>
  <si>
    <t>05.10.2022 21:08:27</t>
  </si>
  <si>
    <t>05.10.2022 21:08:28</t>
  </si>
  <si>
    <t>05.10.2022 21:08:30</t>
  </si>
  <si>
    <t>05.10.2022 21:08:31</t>
  </si>
  <si>
    <t>05.10.2022 21:08:33</t>
  </si>
  <si>
    <t>05.10.2022 21:08:45</t>
  </si>
  <si>
    <t>05.10.2022 21:08:46</t>
  </si>
  <si>
    <t>05.10.2022 21:08:48</t>
  </si>
  <si>
    <t>05.10.2022 21:08:49</t>
  </si>
  <si>
    <t>05.10.2022 21:08:51</t>
  </si>
  <si>
    <t>05.10.2022 21:10:55</t>
  </si>
  <si>
    <t>05.10.2022 21:10:57</t>
  </si>
  <si>
    <t>05.10.2022 21:10:58</t>
  </si>
  <si>
    <t>05.10.2022 21:11:00</t>
  </si>
  <si>
    <t>05.10.2022 21:11:01</t>
  </si>
  <si>
    <t>05.10.2022 21:11:42</t>
  </si>
  <si>
    <t>05.10.2022 21:11:48</t>
  </si>
  <si>
    <t>05.10.2022 21:12:31</t>
  </si>
  <si>
    <t>05.10.2022 21:12:32</t>
  </si>
  <si>
    <t>05.10.2022 21:12:34</t>
  </si>
  <si>
    <t>05.10.2022 21:12:35</t>
  </si>
  <si>
    <t>05.10.2022 21:12:37</t>
  </si>
  <si>
    <t>05.10.2022 21:13:44</t>
  </si>
  <si>
    <t>05.10.2022 21:13:46</t>
  </si>
  <si>
    <t>05.10.2022 21:13:47</t>
  </si>
  <si>
    <t>05.10.2022 21:13:49</t>
  </si>
  <si>
    <t>05.10.2022 21:13:50</t>
  </si>
  <si>
    <t>05.10.2022 21:13:52</t>
  </si>
  <si>
    <t>05.10.2022 21:13:53</t>
  </si>
  <si>
    <t>05.10.2022 21:13:55</t>
  </si>
  <si>
    <t>05.10.2022 21:19:38</t>
  </si>
  <si>
    <t>05.10.2022 21:19:40</t>
  </si>
  <si>
    <t>05.10.2022 21:19:41</t>
  </si>
  <si>
    <t>05.10.2022 21:19:43</t>
  </si>
  <si>
    <t>05.10.2022 21:19:44</t>
  </si>
  <si>
    <t>05.10.2022 21:19:46</t>
  </si>
  <si>
    <t>05.10.2022 21:19:47</t>
  </si>
  <si>
    <t>05.10.2022 21:19:49</t>
  </si>
  <si>
    <t>05.10.2022 21:19:50</t>
  </si>
  <si>
    <t>05.10.2022 21:20:04</t>
  </si>
  <si>
    <t>05.10.2022 21:20:05</t>
  </si>
  <si>
    <t>05.10.2022 21:20:07</t>
  </si>
  <si>
    <t>05.10.2022 21:20:08</t>
  </si>
  <si>
    <t>05.10.2022 21:20:10</t>
  </si>
  <si>
    <t>05.10.2022 21:20:11</t>
  </si>
  <si>
    <t>05.10.2022 21:20:26</t>
  </si>
  <si>
    <t>05.10.2022 21:20:28</t>
  </si>
  <si>
    <t>05.10.2022 21:20:29</t>
  </si>
  <si>
    <t>05.10.2022 21:20:31</t>
  </si>
  <si>
    <t>05.10.2022 21:20:32</t>
  </si>
  <si>
    <t>05.10.2022 21:20:34</t>
  </si>
  <si>
    <t>05.10.2022 21:20:35</t>
  </si>
  <si>
    <t>05.10.2022 21:20:37</t>
  </si>
  <si>
    <t>05.10.2022 21:21:08</t>
  </si>
  <si>
    <t>05.10.2022 21:21:10</t>
  </si>
  <si>
    <t>05.10.2022 21:21:11</t>
  </si>
  <si>
    <t>05.10.2022 21:21:13</t>
  </si>
  <si>
    <t>05.10.2022 21:21:14</t>
  </si>
  <si>
    <t>05.10.2022 21:21:16</t>
  </si>
  <si>
    <t>05.10.2022 21:21:19</t>
  </si>
  <si>
    <t>05.10.2022 21:21:20</t>
  </si>
  <si>
    <t>05.10.2022 21:22:25</t>
  </si>
  <si>
    <t>05.10.2022 21:22:26</t>
  </si>
  <si>
    <t>05.10.2022 21:22:28</t>
  </si>
  <si>
    <t>05.10.2022 21:22:29</t>
  </si>
  <si>
    <t>05.10.2022 21:22:31</t>
  </si>
  <si>
    <t>05.10.2022 21:22:32</t>
  </si>
  <si>
    <t>05.10.2022 21:22:34</t>
  </si>
  <si>
    <t>05.10.2022 21:22:35</t>
  </si>
  <si>
    <t>05.10.2022 21:22:37</t>
  </si>
  <si>
    <t>05.10.2022 21:22:38</t>
  </si>
  <si>
    <t>05.10.2022 21:22:40</t>
  </si>
  <si>
    <t>05.10.2022 21:22:41</t>
  </si>
  <si>
    <t>05.10.2022 21:22:43</t>
  </si>
  <si>
    <t>05.10.2022 21:23:02</t>
  </si>
  <si>
    <t>05.10.2022 21:23:17</t>
  </si>
  <si>
    <t>05.10.2022 21:23:19</t>
  </si>
  <si>
    <t>05.10.2022 21:23:20</t>
  </si>
  <si>
    <t>05.10.2022 21:23:22</t>
  </si>
  <si>
    <t>05.10.2022 21:23:23</t>
  </si>
  <si>
    <t>05.10.2022 21:23:25</t>
  </si>
  <si>
    <t>05.10.2022 21:23:26</t>
  </si>
  <si>
    <t>05.10.2022 21:30:13</t>
  </si>
  <si>
    <t>05.10.2022 21:30:14</t>
  </si>
  <si>
    <t>05.10.2022 21:30:16</t>
  </si>
  <si>
    <t>05.10.2022 21:30:17</t>
  </si>
  <si>
    <t>05.10.2022 21:30:19</t>
  </si>
  <si>
    <t>05.10.2022 21:30:53</t>
  </si>
  <si>
    <t>05.10.2022 21:30:55</t>
  </si>
  <si>
    <t>05.10.2022 21:30:56</t>
  </si>
  <si>
    <t>05.10.2022 21:30:58</t>
  </si>
  <si>
    <t>05.10.2022 21:30:59</t>
  </si>
  <si>
    <t>05.10.2022 21:32:53</t>
  </si>
  <si>
    <t>05.10.2022 21:32:55</t>
  </si>
  <si>
    <t>05.10.2022 21:32:56</t>
  </si>
  <si>
    <t>05.10.2022 21:32:59</t>
  </si>
  <si>
    <t>05.10.2022 21:33:01</t>
  </si>
  <si>
    <t>05.10.2022 21:33:02</t>
  </si>
  <si>
    <t>05.10.2022 21:34:07</t>
  </si>
  <si>
    <t>05.10.2022 21:34:08</t>
  </si>
  <si>
    <t>05.10.2022 21:34:10</t>
  </si>
  <si>
    <t>05.10.2022 21:34:11</t>
  </si>
  <si>
    <t>05.10.2022 21:34:13</t>
  </si>
  <si>
    <t>05.10.2022 21:34:16</t>
  </si>
  <si>
    <t>05.10.2022 21:34:17</t>
  </si>
  <si>
    <t>05.10.2022 21:34:19</t>
  </si>
  <si>
    <t>05.10.2022 21:34:20</t>
  </si>
  <si>
    <t>05.10.2022 21:34:22</t>
  </si>
  <si>
    <t>05.10.2022 21:34:23</t>
  </si>
  <si>
    <t>05.10.2022 21:34:26</t>
  </si>
  <si>
    <t>05.10.2022 21:35:08</t>
  </si>
  <si>
    <t>05.10.2022 21:35:09</t>
  </si>
  <si>
    <t>05.10.2022 21:35:11</t>
  </si>
  <si>
    <t>05.10.2022 21:35:12</t>
  </si>
  <si>
    <t>05.10.2022 21:37:48</t>
  </si>
  <si>
    <t>05.10.2022 21:37:51</t>
  </si>
  <si>
    <t>05.10.2022 21:37:53</t>
  </si>
  <si>
    <t>05.10.2022 21:37:54</t>
  </si>
  <si>
    <t>05.10.2022 21:37:56</t>
  </si>
  <si>
    <t>05.10.2022 21:37:57</t>
  </si>
  <si>
    <t>05.10.2022 21:37:59</t>
  </si>
  <si>
    <t>05.10.2022 21:38:00</t>
  </si>
  <si>
    <t>05.10.2022 21:38:02</t>
  </si>
  <si>
    <t>05.10.2022 21:38:03</t>
  </si>
  <si>
    <t>05.10.2022 21:38:05</t>
  </si>
  <si>
    <t>05.10.2022 21:39:15</t>
  </si>
  <si>
    <t>05.10.2022 21:39:18</t>
  </si>
  <si>
    <t>05.10.2022 21:39:20</t>
  </si>
  <si>
    <t>05.10.2022 21:39:21</t>
  </si>
  <si>
    <t>05.10.2022 21:39:23</t>
  </si>
  <si>
    <t>05.10.2022 21:39:24</t>
  </si>
  <si>
    <t>05.10.2022 21:40:15</t>
  </si>
  <si>
    <t>05.10.2022 21:40:18</t>
  </si>
  <si>
    <t>05.10.2022 21:40:20</t>
  </si>
  <si>
    <t>05.10.2022 21:40:21</t>
  </si>
  <si>
    <t>05.10.2022 21:40:23</t>
  </si>
  <si>
    <t>05.10.2022 21:40:24</t>
  </si>
  <si>
    <t>05.10.2022 21:40:26</t>
  </si>
  <si>
    <t>05.10.2022 21:40:27</t>
  </si>
  <si>
    <t>05.10.2022 21:40:29</t>
  </si>
  <si>
    <t>05.10.2022 21:43:05</t>
  </si>
  <si>
    <t>05.10.2022 21:43:06</t>
  </si>
  <si>
    <t>05.10.2022 21:43:39</t>
  </si>
  <si>
    <t>05.10.2022 21:43:41</t>
  </si>
  <si>
    <t>05.10.2022 21:43:42</t>
  </si>
  <si>
    <t>05.10.2022 21:43:45</t>
  </si>
  <si>
    <t>05.10.2022 21:43:47</t>
  </si>
  <si>
    <t>05.10.2022 21:43:48</t>
  </si>
  <si>
    <t>05.10.2022 21:43:50</t>
  </si>
  <si>
    <t>05.10.2022 21:43:51</t>
  </si>
  <si>
    <t>05.10.2022 21:43:53</t>
  </si>
  <si>
    <t>05.10.2022 21:44:02</t>
  </si>
  <si>
    <t>05.10.2022 21:44:03</t>
  </si>
  <si>
    <t>05.10.2022 21:44:05</t>
  </si>
  <si>
    <t>05.10.2022 21:44:06</t>
  </si>
  <si>
    <t>05.10.2022 21:44:09</t>
  </si>
  <si>
    <t>05.10.2022 21:44:11</t>
  </si>
  <si>
    <t>05.10.2022 21:44:12</t>
  </si>
  <si>
    <t>05.10.2022 21:45:35</t>
  </si>
  <si>
    <t>05.10.2022 21:45:36</t>
  </si>
  <si>
    <t>05.10.2022 21:45:38</t>
  </si>
  <si>
    <t>05.10.2022 21:45:39</t>
  </si>
  <si>
    <t>05.10.2022 21:46:09</t>
  </si>
  <si>
    <t>05.10.2022 21:46:12</t>
  </si>
  <si>
    <t>05.10.2022 21:46:14</t>
  </si>
  <si>
    <t>05.10.2022 21:46:15</t>
  </si>
  <si>
    <t>05.10.2022 21:46:17</t>
  </si>
  <si>
    <t>05.10.2022 21:46:18</t>
  </si>
  <si>
    <t>05.10.2022 21:48:06</t>
  </si>
  <si>
    <t>05.10.2022 21:48:08</t>
  </si>
  <si>
    <t>05.10.2022 21:48:09</t>
  </si>
  <si>
    <t>05.10.2022 21:48:11</t>
  </si>
  <si>
    <t>05.10.2022 21:49:17</t>
  </si>
  <si>
    <t>05.10.2022 21:49:18</t>
  </si>
  <si>
    <t>05.10.2022 21:49:20</t>
  </si>
  <si>
    <t>05.10.2022 21:49:21</t>
  </si>
  <si>
    <t>05.10.2022 21:49:23</t>
  </si>
  <si>
    <t>05.10.2022 21:49:24</t>
  </si>
  <si>
    <t>05.10.2022 21:49:26</t>
  </si>
  <si>
    <t>05.10.2022 21:49:27</t>
  </si>
  <si>
    <t>05.10.2022 21:49:29</t>
  </si>
  <si>
    <t>05.10.2022 21:49:32</t>
  </si>
  <si>
    <t>05.10.2022 21:51:15</t>
  </si>
  <si>
    <t>05.10.2022 21:51:17</t>
  </si>
  <si>
    <t>05.10.2022 21:51:18</t>
  </si>
  <si>
    <t>05.10.2022 21:51:20</t>
  </si>
  <si>
    <t>05.10.2022 21:51:21</t>
  </si>
  <si>
    <t>05.10.2022 21:52:06</t>
  </si>
  <si>
    <t>05.10.2022 21:52:08</t>
  </si>
  <si>
    <t>05.10.2022 21:52:09</t>
  </si>
  <si>
    <t>05.10.2022 21:52:11</t>
  </si>
  <si>
    <t>05.10.2022 21:52:12</t>
  </si>
  <si>
    <t>05.10.2022 21:52:14</t>
  </si>
  <si>
    <t>05.10.2022 21:52:20</t>
  </si>
  <si>
    <t>05.10.2022 21:52:21</t>
  </si>
  <si>
    <t>05.10.2022 21:52:23</t>
  </si>
  <si>
    <t>05.10.2022 21:52:24</t>
  </si>
  <si>
    <t>05.10.2022 21:52:26</t>
  </si>
  <si>
    <t>05.10.2022 21:52:27</t>
  </si>
  <si>
    <t>05.10.2022 21:54:03</t>
  </si>
  <si>
    <t>05.10.2022 21:54:05</t>
  </si>
  <si>
    <t>05.10.2022 21:54:06</t>
  </si>
  <si>
    <t>05.10.2022 21:54:08</t>
  </si>
  <si>
    <t>05.10.2022 21:54:09</t>
  </si>
  <si>
    <t>05.10.2022 21:57:48</t>
  </si>
  <si>
    <t>05.10.2022 21:57:51</t>
  </si>
  <si>
    <t>05.10.2022 21:57:53</t>
  </si>
  <si>
    <t>05.10.2022 21:57:54</t>
  </si>
  <si>
    <t>05.10.2022 21:57:56</t>
  </si>
  <si>
    <t>05.10.2022 21:57:57</t>
  </si>
  <si>
    <t>05.10.2022 22:02:15</t>
  </si>
  <si>
    <t>05.10.2022 22:02:18</t>
  </si>
  <si>
    <t>05.10.2022 22:02:20</t>
  </si>
  <si>
    <t>05.10.2022 22:02:21</t>
  </si>
  <si>
    <t>05.10.2022 22:02:23</t>
  </si>
  <si>
    <t>05.10.2022 22:02:24</t>
  </si>
  <si>
    <t>05.10.2022 22:04:06</t>
  </si>
  <si>
    <t>05.10.2022 22:04:09</t>
  </si>
  <si>
    <t>05.10.2022 22:04:11</t>
  </si>
  <si>
    <t>05.10.2022 22:04:12</t>
  </si>
  <si>
    <t>05.10.2022 22:04:14</t>
  </si>
  <si>
    <t>05.10.2022 22:04:15</t>
  </si>
  <si>
    <t>05.10.2022 22:04:20</t>
  </si>
  <si>
    <t>05.10.2022 22:04:21</t>
  </si>
  <si>
    <t>05.10.2022 22:04:23</t>
  </si>
  <si>
    <t>05.10.2022 22:04:24</t>
  </si>
  <si>
    <t>05.10.2022 22:04:26</t>
  </si>
  <si>
    <t>05.10.2022 22:06:20</t>
  </si>
  <si>
    <t>05.10.2022 22:06:23</t>
  </si>
  <si>
    <t>05.10.2022 22:06:24</t>
  </si>
  <si>
    <t>05.10.2022 22:06:26</t>
  </si>
  <si>
    <t>05.10.2022 22:06:27</t>
  </si>
  <si>
    <t>05.10.2022 22:06:29</t>
  </si>
  <si>
    <t>05.10.2022 22:06:30</t>
  </si>
  <si>
    <t>05.10.2022 22:06:32</t>
  </si>
  <si>
    <t>05.10.2022 22:07:48</t>
  </si>
  <si>
    <t>05.10.2022 22:08:00</t>
  </si>
  <si>
    <t>05.10.2022 22:08:02</t>
  </si>
  <si>
    <t>05.10.2022 22:08:03</t>
  </si>
  <si>
    <t>05.10.2022 22:08:05</t>
  </si>
  <si>
    <t>05.10.2022 22:08:06</t>
  </si>
  <si>
    <t>05.10.2022 22:08:08</t>
  </si>
  <si>
    <t>05.10.2022 22:08:11</t>
  </si>
  <si>
    <t>05.10.2022 22:08:45</t>
  </si>
  <si>
    <t>05.10.2022 22:08:47</t>
  </si>
  <si>
    <t>05.10.2022 22:08:48</t>
  </si>
  <si>
    <t>05.10.2022 22:08:50</t>
  </si>
  <si>
    <t>05.10.2022 22:08:51</t>
  </si>
  <si>
    <t>05.10.2022 22:08:53</t>
  </si>
  <si>
    <t>05.10.2022 22:08:57</t>
  </si>
  <si>
    <t>05.10.2022 22:11:47</t>
  </si>
  <si>
    <t>05.10.2022 22:11:48</t>
  </si>
  <si>
    <t>05.10.2022 22:11:50</t>
  </si>
  <si>
    <t>05.10.2022 22:11:51</t>
  </si>
  <si>
    <t>05.10.2022 22:11:53</t>
  </si>
  <si>
    <t>05.10.2022 22:11:54</t>
  </si>
  <si>
    <t>05.10.2022 22:11:56</t>
  </si>
  <si>
    <t>05.10.2022 22:18:06</t>
  </si>
  <si>
    <t>05.10.2022 22:18:07</t>
  </si>
  <si>
    <t>05.10.2022 22:18:09</t>
  </si>
  <si>
    <t>05.10.2022 22:18:10</t>
  </si>
  <si>
    <t>05.10.2022 22:18:13</t>
  </si>
  <si>
    <t>05.10.2022 22:21:13</t>
  </si>
  <si>
    <t>05.10.2022 22:21:15</t>
  </si>
  <si>
    <t>05.10.2022 22:21:16</t>
  </si>
  <si>
    <t>05.10.2022 22:21:18</t>
  </si>
  <si>
    <t>05.10.2022 22:35:49</t>
  </si>
  <si>
    <t>05.10.2022 22:35:51</t>
  </si>
  <si>
    <t>05.10.2022 22:35:52</t>
  </si>
  <si>
    <t>05.10.2022 22:35:54</t>
  </si>
  <si>
    <t>05.10.2022 22:35:55</t>
  </si>
  <si>
    <t>05.10.2022 22:35:57</t>
  </si>
  <si>
    <t>05.10.2022 22:36:15</t>
  </si>
  <si>
    <t>05.10.2022 22:36:16</t>
  </si>
  <si>
    <t>05.10.2022 22:36:18</t>
  </si>
  <si>
    <t>05.10.2022 22:36:19</t>
  </si>
  <si>
    <t>05.10.2022 22:36:27</t>
  </si>
  <si>
    <t>05.10.2022 22:36:28</t>
  </si>
  <si>
    <t>05.10.2022 22:36:30</t>
  </si>
  <si>
    <t>05.10.2022 22:36:31</t>
  </si>
  <si>
    <t>05.10.2022 22:36:33</t>
  </si>
  <si>
    <t>05.10.2022 22:36:34</t>
  </si>
  <si>
    <t>05.10.2022 22:36:36</t>
  </si>
  <si>
    <t>05.10.2022 22:40:42</t>
  </si>
  <si>
    <t>05.10.2022 22:40:43</t>
  </si>
  <si>
    <t>05.10.2022 22:40:45</t>
  </si>
  <si>
    <t>05.10.2022 22:40:46</t>
  </si>
  <si>
    <t>05.10.2022 22:40:49</t>
  </si>
  <si>
    <t>05.10.2022 22:48:27</t>
  </si>
  <si>
    <t>05.10.2022 22:48:28</t>
  </si>
  <si>
    <t>05.10.2022 22:48:30</t>
  </si>
  <si>
    <t>05.10.2022 22:48:31</t>
  </si>
  <si>
    <t>05.10.2022 22:48:33</t>
  </si>
  <si>
    <t>05.10.2022 22:50:07</t>
  </si>
  <si>
    <t>05.10.2022 22:50:09</t>
  </si>
  <si>
    <t>05.10.2022 22:50:10</t>
  </si>
  <si>
    <t>05.10.2022 22:50:12</t>
  </si>
  <si>
    <t>05.10.2022 22:50:13</t>
  </si>
  <si>
    <t>05.10.2022 22:50:15</t>
  </si>
  <si>
    <t>05.10.2022 22:50:16</t>
  </si>
  <si>
    <t>05.10.2022 22:50:18</t>
  </si>
  <si>
    <t>05.10.2022 22:50:19</t>
  </si>
  <si>
    <t>05.10.2022 22:53:10</t>
  </si>
  <si>
    <t>05.10.2022 22:53:12</t>
  </si>
  <si>
    <t>05.10.2022 22:53:13</t>
  </si>
  <si>
    <t>05.10.2022 22:53:15</t>
  </si>
  <si>
    <t>05.10.2022 22:53:16</t>
  </si>
  <si>
    <t>05.10.2022 22:53:48</t>
  </si>
  <si>
    <t>05.10.2022 22:53:49</t>
  </si>
  <si>
    <t>05.10.2022 22:55:01</t>
  </si>
  <si>
    <t>05.10.2022 22:55:03</t>
  </si>
  <si>
    <t>05.10.2022 22:55:04</t>
  </si>
  <si>
    <t>05.10.2022 22:55:06</t>
  </si>
  <si>
    <t>05.10.2022 22:55:07</t>
  </si>
  <si>
    <t>05.10.2022 22:57:10</t>
  </si>
  <si>
    <t>05.10.2022 22:57:12</t>
  </si>
  <si>
    <t>05.10.2022 22:57:13</t>
  </si>
  <si>
    <t>05.10.2022 22:57:15</t>
  </si>
  <si>
    <t>05.10.2022 23:21:01</t>
  </si>
  <si>
    <t>05.10.2022 23:21:03</t>
  </si>
  <si>
    <t>05.10.2022 23:21:04</t>
  </si>
  <si>
    <t>05.10.2022 23:21:06</t>
  </si>
  <si>
    <t>05.10.2022 23:21:07</t>
  </si>
  <si>
    <t>05.10.2022 23:21:09</t>
  </si>
  <si>
    <t>05.10.2022 23:26:00</t>
  </si>
  <si>
    <t>05.10.2022 23:26:01</t>
  </si>
  <si>
    <t>05.10.2022 23:26:03</t>
  </si>
  <si>
    <t>05.10.2022 23:26:04</t>
  </si>
  <si>
    <t>05.10.2022 23:26:06</t>
  </si>
  <si>
    <t>06.10.2022 00:03:37</t>
  </si>
  <si>
    <t>06.10.2022 00:40:42</t>
  </si>
  <si>
    <t>06.10.2022 00:40:43</t>
  </si>
  <si>
    <t>06.10.2022 00:40:45</t>
  </si>
  <si>
    <t>06.10.2022 00:42:04</t>
  </si>
  <si>
    <t>06.10.2022 00:42:06</t>
  </si>
  <si>
    <t>06.10.2022 00:42:07</t>
  </si>
  <si>
    <t>06.10.2022 00:42:09</t>
  </si>
  <si>
    <t>06.10.2022 00:42:36</t>
  </si>
  <si>
    <t>06.10.2022 00:48:24</t>
  </si>
  <si>
    <t>06.10.2022 01:17:34</t>
  </si>
  <si>
    <t>06.10.2022 01:17:36</t>
  </si>
  <si>
    <t>06.10.2022 01:17:37</t>
  </si>
  <si>
    <t>06.10.2022 01:17:39</t>
  </si>
  <si>
    <t>06.10.2022 01:39:42</t>
  </si>
  <si>
    <t>06.10.2022 01:39:45</t>
  </si>
  <si>
    <t>06.10.2022 01:39:46</t>
  </si>
  <si>
    <t>06.10.2022 01:39:48</t>
  </si>
  <si>
    <t>06.10.2022 01:39:49</t>
  </si>
  <si>
    <t>06.10.2022 01:39:51</t>
  </si>
  <si>
    <t>06.10.2022 01:39:52</t>
  </si>
  <si>
    <t>06.10.2022 01:39:54</t>
  </si>
  <si>
    <t>06.10.2022 01:59:49</t>
  </si>
  <si>
    <t>06.10.2022 01:59:51</t>
  </si>
  <si>
    <t>06.10.2022 01:59:52</t>
  </si>
  <si>
    <t>06.10.2022 01:59:54</t>
  </si>
  <si>
    <t>06.10.2022 01:59:55</t>
  </si>
  <si>
    <t>06.10.2022 01:59:58</t>
  </si>
  <si>
    <t>06.10.2022 02:03:42</t>
  </si>
  <si>
    <t>06.10.2022 02:03:43</t>
  </si>
  <si>
    <t>06.10.2022 02:03:45</t>
  </si>
  <si>
    <t>06.10.2022 02:03:46</t>
  </si>
  <si>
    <t>06.10.2022 02:13:40</t>
  </si>
  <si>
    <t>06.10.2022 02:13:42</t>
  </si>
  <si>
    <t>06.10.2022 02:13:43</t>
  </si>
  <si>
    <t>06.10.2022 02:13:45</t>
  </si>
  <si>
    <t>06.10.2022 02:13:46</t>
  </si>
  <si>
    <t>06.10.2022 02:28:24</t>
  </si>
  <si>
    <t>06.10.2022 02:28:25</t>
  </si>
  <si>
    <t>06.10.2022 02:28:27</t>
  </si>
  <si>
    <t>06.10.2022 02:28:28</t>
  </si>
  <si>
    <t>06.10.2022 02:28:31</t>
  </si>
  <si>
    <t>06.10.2022 02:36:01</t>
  </si>
  <si>
    <t>06.10.2022 02:36:03</t>
  </si>
  <si>
    <t>06.10.2022 02:36:04</t>
  </si>
  <si>
    <t>06.10.2022 02:36:06</t>
  </si>
  <si>
    <t>06.10.2022 02:36:07</t>
  </si>
  <si>
    <t>06.10.2022 02:40:55</t>
  </si>
  <si>
    <t>06.10.2022 02:40:57</t>
  </si>
  <si>
    <t>06.10.2022 02:40:58</t>
  </si>
  <si>
    <t>06.10.2022 02:41:00</t>
  </si>
  <si>
    <t>06.10.2022 02:41:01</t>
  </si>
  <si>
    <t>06.10.2022 03:18:04</t>
  </si>
  <si>
    <t>06.10.2022 03:18:06</t>
  </si>
  <si>
    <t>06.10.2022 03:18:07</t>
  </si>
  <si>
    <t>06.10.2022 03:18:09</t>
  </si>
  <si>
    <t>06.10.2022 03:22:58</t>
  </si>
  <si>
    <t>06.10.2022 03:23:00</t>
  </si>
  <si>
    <t>06.10.2022 03:23:01</t>
  </si>
  <si>
    <t>06.10.2022 03:23:03</t>
  </si>
  <si>
    <t>06.10.2022 03:23:04</t>
  </si>
  <si>
    <t>06.10.2022 03:23:06</t>
  </si>
  <si>
    <t>06.10.2022 03:31:34</t>
  </si>
  <si>
    <t>06.10.2022 03:31:36</t>
  </si>
  <si>
    <t>06.10.2022 03:31:37</t>
  </si>
  <si>
    <t>06.10.2022 03:31:39</t>
  </si>
  <si>
    <t>06.10.2022 03:31:40</t>
  </si>
  <si>
    <t>06.10.2022 03:31:42</t>
  </si>
  <si>
    <t>06.10.2022 03:32:15</t>
  </si>
  <si>
    <t>06.10.2022 03:32:16</t>
  </si>
  <si>
    <t>06.10.2022 03:32:18</t>
  </si>
  <si>
    <t>06.10.2022 03:32:19</t>
  </si>
  <si>
    <t>06.10.2022 03:32:21</t>
  </si>
  <si>
    <t>06.10.2022 03:32:22</t>
  </si>
  <si>
    <t>06.10.2022 03:32:24</t>
  </si>
  <si>
    <t>06.10.2022 03:59:16</t>
  </si>
  <si>
    <t>06.10.2022 03:59:18</t>
  </si>
  <si>
    <t>06.10.2022 03:59:19</t>
  </si>
  <si>
    <t>06.10.2022 03:59:21</t>
  </si>
  <si>
    <t>06.10.2022 03:59:22</t>
  </si>
  <si>
    <t>06.10.2022 03:59:24</t>
  </si>
  <si>
    <t>06.10.2022 03:59:25</t>
  </si>
  <si>
    <t>06.10.2022 03:59:28</t>
  </si>
  <si>
    <t>06.10.2022 04:06:16</t>
  </si>
  <si>
    <t>06.10.2022 04:06:18</t>
  </si>
  <si>
    <t>06.10.2022 04:06:19</t>
  </si>
  <si>
    <t>06.10.2022 04:06:22</t>
  </si>
  <si>
    <t>06.10.2022 04:07:18</t>
  </si>
  <si>
    <t>06.10.2022 04:07:19</t>
  </si>
  <si>
    <t>06.10.2022 04:07:21</t>
  </si>
  <si>
    <t>06.10.2022 04:07:22</t>
  </si>
  <si>
    <t>06.10.2022 04:15:33</t>
  </si>
  <si>
    <t>06.10.2022 04:15:34</t>
  </si>
  <si>
    <t>06.10.2022 04:15:36</t>
  </si>
  <si>
    <t>06.10.2022 04:15:37</t>
  </si>
  <si>
    <t>06.10.2022 04:15:49</t>
  </si>
  <si>
    <t>06.10.2022 04:15:51</t>
  </si>
  <si>
    <t>06.10.2022 04:15:52</t>
  </si>
  <si>
    <t>06.10.2022 04:15:54</t>
  </si>
  <si>
    <t>06.10.2022 04:16:13</t>
  </si>
  <si>
    <t>06.10.2022 04:16:15</t>
  </si>
  <si>
    <t>06.10.2022 04:16:16</t>
  </si>
  <si>
    <t>06.10.2022 04:16:18</t>
  </si>
  <si>
    <t>06.10.2022 04:16:19</t>
  </si>
  <si>
    <t>06.10.2022 04:23:07</t>
  </si>
  <si>
    <t>06.10.2022 04:23:09</t>
  </si>
  <si>
    <t>06.10.2022 04:23:10</t>
  </si>
  <si>
    <t>06.10.2022 04:23:12</t>
  </si>
  <si>
    <t>06.10.2022 04:23:15</t>
  </si>
  <si>
    <t>06.10.2022 04:41:34</t>
  </si>
  <si>
    <t>06.10.2022 04:41:36</t>
  </si>
  <si>
    <t>06.10.2022 04:41:37</t>
  </si>
  <si>
    <t>06.10.2022 04:41:39</t>
  </si>
  <si>
    <t>06.10.2022 04:47:37</t>
  </si>
  <si>
    <t>06.10.2022 04:47:39</t>
  </si>
  <si>
    <t>06.10.2022 04:47:40</t>
  </si>
  <si>
    <t>06.10.2022 04:47:42</t>
  </si>
  <si>
    <t>06.10.2022 04:49:40</t>
  </si>
  <si>
    <t>06.10.2022 04:49:42</t>
  </si>
  <si>
    <t>06.10.2022 04:49:43</t>
  </si>
  <si>
    <t>06.10.2022 04:49:45</t>
  </si>
  <si>
    <t>06.10.2022 04:49:46</t>
  </si>
  <si>
    <t>06.10.2022 04:49:48</t>
  </si>
  <si>
    <t>06.10.2022 04:55:15</t>
  </si>
  <si>
    <t>06.10.2022 04:55:18</t>
  </si>
  <si>
    <t>06.10.2022 04:55:19</t>
  </si>
  <si>
    <t>06.10.2022 04:55:21</t>
  </si>
  <si>
    <t>06.10.2022 04:55:22</t>
  </si>
  <si>
    <t>06.10.2022 04:55:24</t>
  </si>
  <si>
    <t>06.10.2022 04:55:25</t>
  </si>
  <si>
    <t>06.10.2022 04:59:12</t>
  </si>
  <si>
    <t>06.10.2022 04:59:13</t>
  </si>
  <si>
    <t>06.10.2022 04:59:15</t>
  </si>
  <si>
    <t>06.10.2022 04:59:16</t>
  </si>
  <si>
    <t>06.10.2022 05:09:07</t>
  </si>
  <si>
    <t>06.10.2022 05:09:09</t>
  </si>
  <si>
    <t>06.10.2022 05:09:10</t>
  </si>
  <si>
    <t>06.10.2022 05:09:12</t>
  </si>
  <si>
    <t>06.10.2022 05:09:13</t>
  </si>
  <si>
    <t>06.10.2022 05:12:42</t>
  </si>
  <si>
    <t>06.10.2022 05:13:07</t>
  </si>
  <si>
    <t>06.10.2022 05:13:09</t>
  </si>
  <si>
    <t>06.10.2022 05:13:10</t>
  </si>
  <si>
    <t>06.10.2022 05:13:12</t>
  </si>
  <si>
    <t>06.10.2022 05:13:13</t>
  </si>
  <si>
    <t>06.10.2022 05:13:15</t>
  </si>
  <si>
    <t>06.10.2022 05:13:16</t>
  </si>
  <si>
    <t>06.10.2022 05:13:34</t>
  </si>
  <si>
    <t>06.10.2022 05:13:36</t>
  </si>
  <si>
    <t>06.10.2022 05:13:37</t>
  </si>
  <si>
    <t>06.10.2022 05:13:39</t>
  </si>
  <si>
    <t>06.10.2022 05:13:42</t>
  </si>
  <si>
    <t>06.10.2022 05:15:15</t>
  </si>
  <si>
    <t>06.10.2022 05:15:18</t>
  </si>
  <si>
    <t>06.10.2022 05:15:19</t>
  </si>
  <si>
    <t>06.10.2022 05:15:21</t>
  </si>
  <si>
    <t>06.10.2022 05:15:22</t>
  </si>
  <si>
    <t>06.10.2022 05:18:00</t>
  </si>
  <si>
    <t>06.10.2022 05:18:01</t>
  </si>
  <si>
    <t>06.10.2022 05:18:03</t>
  </si>
  <si>
    <t>06.10.2022 05:18:04</t>
  </si>
  <si>
    <t>06.10.2022 05:18:06</t>
  </si>
  <si>
    <t>06.10.2022 05:19:24</t>
  </si>
  <si>
    <t>06.10.2022 05:19:25</t>
  </si>
  <si>
    <t>06.10.2022 05:19:27</t>
  </si>
  <si>
    <t>06.10.2022 05:19:28</t>
  </si>
  <si>
    <t>06.10.2022 05:19:30</t>
  </si>
  <si>
    <t>06.10.2022 05:19:31</t>
  </si>
  <si>
    <t>06.10.2022 05:19:36</t>
  </si>
  <si>
    <t>06.10.2022 05:19:37</t>
  </si>
  <si>
    <t>06.10.2022 05:19:39</t>
  </si>
  <si>
    <t>06.10.2022 05:19:40</t>
  </si>
  <si>
    <t>06.10.2022 05:19:42</t>
  </si>
  <si>
    <t>06.10.2022 05:20:31</t>
  </si>
  <si>
    <t>06.10.2022 05:20:33</t>
  </si>
  <si>
    <t>06.10.2022 05:20:34</t>
  </si>
  <si>
    <t>06.10.2022 05:20:36</t>
  </si>
  <si>
    <t>06.10.2022 05:20:37</t>
  </si>
  <si>
    <t>06.10.2022 05:20:39</t>
  </si>
  <si>
    <t>06.10.2022 05:20:40</t>
  </si>
  <si>
    <t>06.10.2022 05:20:42</t>
  </si>
  <si>
    <t>06.10.2022 05:20:43</t>
  </si>
  <si>
    <t>06.10.2022 05:20:45</t>
  </si>
  <si>
    <t>06.10.2022 05:20:46</t>
  </si>
  <si>
    <t>06.10.2022 05:20:48</t>
  </si>
  <si>
    <t>06.10.2022 05:23:06</t>
  </si>
  <si>
    <t>06.10.2022 05:23:07</t>
  </si>
  <si>
    <t>06.10.2022 05:23:09</t>
  </si>
  <si>
    <t>06.10.2022 05:23:10</t>
  </si>
  <si>
    <t>06.10.2022 05:25:21</t>
  </si>
  <si>
    <t>06.10.2022 05:25:22</t>
  </si>
  <si>
    <t>06.10.2022 05:25:24</t>
  </si>
  <si>
    <t>06.10.2022 05:25:25</t>
  </si>
  <si>
    <t>06.10.2022 05:25:28</t>
  </si>
  <si>
    <t>06.10.2022 05:28:13</t>
  </si>
  <si>
    <t>06.10.2022 05:28:15</t>
  </si>
  <si>
    <t>06.10.2022 05:28:16</t>
  </si>
  <si>
    <t>06.10.2022 05:28:18</t>
  </si>
  <si>
    <t>06.10.2022 05:28:19</t>
  </si>
  <si>
    <t>06.10.2022 05:28:21</t>
  </si>
  <si>
    <t>06.10.2022 05:28:22</t>
  </si>
  <si>
    <t>06.10.2022 05:28:24</t>
  </si>
  <si>
    <t>06.10.2022 05:28:25</t>
  </si>
  <si>
    <t>06.10.2022 05:28:27</t>
  </si>
  <si>
    <t>06.10.2022 05:29:25</t>
  </si>
  <si>
    <t>06.10.2022 05:29:27</t>
  </si>
  <si>
    <t>06.10.2022 05:29:28</t>
  </si>
  <si>
    <t>06.10.2022 05:29:30</t>
  </si>
  <si>
    <t>06.10.2022 05:29:33</t>
  </si>
  <si>
    <t>06.10.2022 05:31:00</t>
  </si>
  <si>
    <t>06.10.2022 05:31:03</t>
  </si>
  <si>
    <t>06.10.2022 05:31:04</t>
  </si>
  <si>
    <t>06.10.2022 05:31:06</t>
  </si>
  <si>
    <t>06.10.2022 05:31:07</t>
  </si>
  <si>
    <t>06.10.2022 05:31:09</t>
  </si>
  <si>
    <t>06.10.2022 05:31:10</t>
  </si>
  <si>
    <t>06.10.2022 05:31:12</t>
  </si>
  <si>
    <t>06.10.2022 05:31:13</t>
  </si>
  <si>
    <t>06.10.2022 05:31:15</t>
  </si>
  <si>
    <t>06.10.2022 05:31:16</t>
  </si>
  <si>
    <t>06.10.2022 05:31:18</t>
  </si>
  <si>
    <t>06.10.2022 05:33:03</t>
  </si>
  <si>
    <t>06.10.2022 05:33:06</t>
  </si>
  <si>
    <t>06.10.2022 05:33:07</t>
  </si>
  <si>
    <t>06.10.2022 05:33:09</t>
  </si>
  <si>
    <t>06.10.2022 05:33:10</t>
  </si>
  <si>
    <t>06.10.2022 05:33:12</t>
  </si>
  <si>
    <t>06.10.2022 05:36:31</t>
  </si>
  <si>
    <t>06.10.2022 05:36:33</t>
  </si>
  <si>
    <t>06.10.2022 05:36:34</t>
  </si>
  <si>
    <t>06.10.2022 05:37:07</t>
  </si>
  <si>
    <t>06.10.2022 05:37:09</t>
  </si>
  <si>
    <t>06.10.2022 05:37:10</t>
  </si>
  <si>
    <t>06.10.2022 05:37:12</t>
  </si>
  <si>
    <t>06.10.2022 05:37:13</t>
  </si>
  <si>
    <t>06.10.2022 05:38:37</t>
  </si>
  <si>
    <t>06.10.2022 05:38:39</t>
  </si>
  <si>
    <t>06.10.2022 05:38:42</t>
  </si>
  <si>
    <t>06.10.2022 05:38:43</t>
  </si>
  <si>
    <t>06.10.2022 05:39:03</t>
  </si>
  <si>
    <t>06.10.2022 05:39:04</t>
  </si>
  <si>
    <t>06.10.2022 05:39:06</t>
  </si>
  <si>
    <t>06.10.2022 05:39:07</t>
  </si>
  <si>
    <t>06.10.2022 05:39:09</t>
  </si>
  <si>
    <t>06.10.2022 05:39:10</t>
  </si>
  <si>
    <t>06.10.2022 05:39:33</t>
  </si>
  <si>
    <t>06.10.2022 05:39:36</t>
  </si>
  <si>
    <t>06.10.2022 05:42:48</t>
  </si>
  <si>
    <t>06.10.2022 05:42:49</t>
  </si>
  <si>
    <t>06.10.2022 05:42:51</t>
  </si>
  <si>
    <t>06.10.2022 05:42:52</t>
  </si>
  <si>
    <t>06.10.2022 05:42:54</t>
  </si>
  <si>
    <t>06.10.2022 05:42:58</t>
  </si>
  <si>
    <t>06.10.2022 05:43:00</t>
  </si>
  <si>
    <t>06.10.2022 05:43:01</t>
  </si>
  <si>
    <t>06.10.2022 05:43:03</t>
  </si>
  <si>
    <t>06.10.2022 05:43:04</t>
  </si>
  <si>
    <t>06.10.2022 05:43:07</t>
  </si>
  <si>
    <t>06.10.2022 05:43:09</t>
  </si>
  <si>
    <t>06.10.2022 05:44:04</t>
  </si>
  <si>
    <t>06.10.2022 05:44:06</t>
  </si>
  <si>
    <t>06.10.2022 05:44:07</t>
  </si>
  <si>
    <t>06.10.2022 05:44:09</t>
  </si>
  <si>
    <t>06.10.2022 05:44:10</t>
  </si>
  <si>
    <t>06.10.2022 05:44:13</t>
  </si>
  <si>
    <t>06.10.2022 05:46:01</t>
  </si>
  <si>
    <t>06.10.2022 05:46:03</t>
  </si>
  <si>
    <t>06.10.2022 05:46:04</t>
  </si>
  <si>
    <t>06.10.2022 05:46:06</t>
  </si>
  <si>
    <t>06.10.2022 05:46:07</t>
  </si>
  <si>
    <t>06.10.2022 05:46:42</t>
  </si>
  <si>
    <t>06.10.2022 05:46:43</t>
  </si>
  <si>
    <t>06.10.2022 05:46:45</t>
  </si>
  <si>
    <t>06.10.2022 05:46:46</t>
  </si>
  <si>
    <t>06.10.2022 05:46:48</t>
  </si>
  <si>
    <t>06.10.2022 05:46:49</t>
  </si>
  <si>
    <t>06.10.2022 05:47:42</t>
  </si>
  <si>
    <t>06.10.2022 05:47:43</t>
  </si>
  <si>
    <t>06.10.2022 05:47:45</t>
  </si>
  <si>
    <t>06.10.2022 05:47:46</t>
  </si>
  <si>
    <t>06.10.2022 05:47:48</t>
  </si>
  <si>
    <t>06.10.2022 05:47:49</t>
  </si>
  <si>
    <t>06.10.2022 05:47:51</t>
  </si>
  <si>
    <t>06.10.2022 05:47:54</t>
  </si>
  <si>
    <t>06.10.2022 05:47:55</t>
  </si>
  <si>
    <t>06.10.2022 05:47:57</t>
  </si>
  <si>
    <t>06.10.2022 05:47:58</t>
  </si>
  <si>
    <t>06.10.2022 05:48:01</t>
  </si>
  <si>
    <t>06.10.2022 05:49:51</t>
  </si>
  <si>
    <t>06.10.2022 05:49:52</t>
  </si>
  <si>
    <t>06.10.2022 05:49:54</t>
  </si>
  <si>
    <t>06.10.2022 05:49:55</t>
  </si>
  <si>
    <t>06.10.2022 05:49:57</t>
  </si>
  <si>
    <t>06.10.2022 05:49:58</t>
  </si>
  <si>
    <t>06.10.2022 05:50:28</t>
  </si>
  <si>
    <t>06.10.2022 05:50:30</t>
  </si>
  <si>
    <t>06.10.2022 05:50:31</t>
  </si>
  <si>
    <t>06.10.2022 05:50:33</t>
  </si>
  <si>
    <t>06.10.2022 05:50:34</t>
  </si>
  <si>
    <t>06.10.2022 05:50:49</t>
  </si>
  <si>
    <t>06.10.2022 05:50:51</t>
  </si>
  <si>
    <t>06.10.2022 05:50:52</t>
  </si>
  <si>
    <t>06.10.2022 05:50:54</t>
  </si>
  <si>
    <t>06.10.2022 05:50:55</t>
  </si>
  <si>
    <t>06.10.2022 05:50:57</t>
  </si>
  <si>
    <t>06.10.2022 05:51:11</t>
  </si>
  <si>
    <t>06.10.2022 05:51:13</t>
  </si>
  <si>
    <t>06.10.2022 05:51:14</t>
  </si>
  <si>
    <t>06.10.2022 05:51:16</t>
  </si>
  <si>
    <t>06.10.2022 05:51:17</t>
  </si>
  <si>
    <t>06.10.2022 05:51:19</t>
  </si>
  <si>
    <t>06.10.2022 05:51:34</t>
  </si>
  <si>
    <t>06.10.2022 05:51:35</t>
  </si>
  <si>
    <t>06.10.2022 05:51:38</t>
  </si>
  <si>
    <t>06.10.2022 05:51:40</t>
  </si>
  <si>
    <t>06.10.2022 05:51:52</t>
  </si>
  <si>
    <t>06.10.2022 05:51:53</t>
  </si>
  <si>
    <t>06.10.2022 05:51:55</t>
  </si>
  <si>
    <t>06.10.2022 05:51:58</t>
  </si>
  <si>
    <t>06.10.2022 05:52:07</t>
  </si>
  <si>
    <t>06.10.2022 05:52:08</t>
  </si>
  <si>
    <t>06.10.2022 05:52:10</t>
  </si>
  <si>
    <t>06.10.2022 05:52:11</t>
  </si>
  <si>
    <t>06.10.2022 05:52:13</t>
  </si>
  <si>
    <t>06.10.2022 05:52:14</t>
  </si>
  <si>
    <t>06.10.2022 05:52:16</t>
  </si>
  <si>
    <t>06.10.2022 05:52:17</t>
  </si>
  <si>
    <t>06.10.2022 05:52:19</t>
  </si>
  <si>
    <t>06.10.2022 05:52:20</t>
  </si>
  <si>
    <t>06.10.2022 05:52:22</t>
  </si>
  <si>
    <t>06.10.2022 05:52:23</t>
  </si>
  <si>
    <t>06.10.2022 05:52:25</t>
  </si>
  <si>
    <t>06.10.2022 05:52:26</t>
  </si>
  <si>
    <t>06.10.2022 05:52:58</t>
  </si>
  <si>
    <t>06.10.2022 05:52:59</t>
  </si>
  <si>
    <t>06.10.2022 05:53:01</t>
  </si>
  <si>
    <t>06.10.2022 05:53:02</t>
  </si>
  <si>
    <t>06.10.2022 05:53:04</t>
  </si>
  <si>
    <t>06.10.2022 05:53:05</t>
  </si>
  <si>
    <t>06.10.2022 05:53:07</t>
  </si>
  <si>
    <t>06.10.2022 05:53:20</t>
  </si>
  <si>
    <t>06.10.2022 05:53:22</t>
  </si>
  <si>
    <t>06.10.2022 05:53:23</t>
  </si>
  <si>
    <t>06.10.2022 05:53:26</t>
  </si>
  <si>
    <t>06.10.2022 05:54:16</t>
  </si>
  <si>
    <t>06.10.2022 05:54:17</t>
  </si>
  <si>
    <t>06.10.2022 05:54:19</t>
  </si>
  <si>
    <t>06.10.2022 05:54:20</t>
  </si>
  <si>
    <t>06.10.2022 05:54:22</t>
  </si>
  <si>
    <t>06.10.2022 05:54:23</t>
  </si>
  <si>
    <t>06.10.2022 05:54:25</t>
  </si>
  <si>
    <t>06.10.2022 05:56:10</t>
  </si>
  <si>
    <t>06.10.2022 05:56:11</t>
  </si>
  <si>
    <t>06.10.2022 05:56:13</t>
  </si>
  <si>
    <t>06.10.2022 05:56:14</t>
  </si>
  <si>
    <t>06.10.2022 05:56:16</t>
  </si>
  <si>
    <t>06.10.2022 05:58:08</t>
  </si>
  <si>
    <t>06.10.2022 05:58:10</t>
  </si>
  <si>
    <t>06.10.2022 05:58:11</t>
  </si>
  <si>
    <t>06.10.2022 05:58:13</t>
  </si>
  <si>
    <t>06.10.2022 05:58:14</t>
  </si>
  <si>
    <t>06.10.2022 05:58:16</t>
  </si>
  <si>
    <t>06.10.2022 05:58:59</t>
  </si>
  <si>
    <t>06.10.2022 05:59:01</t>
  </si>
  <si>
    <t>06.10.2022 05:59:02</t>
  </si>
  <si>
    <t>06.10.2022 05:59:04</t>
  </si>
  <si>
    <t>06.10.2022 05:59:07</t>
  </si>
  <si>
    <t>06.10.2022 05:59:32</t>
  </si>
  <si>
    <t>06.10.2022 05:59:34</t>
  </si>
  <si>
    <t>06.10.2022 05:59:35</t>
  </si>
  <si>
    <t>06.10.2022 05:59:37</t>
  </si>
  <si>
    <t>06.10.2022 05:59:38</t>
  </si>
  <si>
    <t>06.10.2022 05:59:40</t>
  </si>
  <si>
    <t>06.10.2022 05:59:41</t>
  </si>
  <si>
    <t>06.10.2022 06:00:04</t>
  </si>
  <si>
    <t>06.10.2022 06:00:05</t>
  </si>
  <si>
    <t>06.10.2022 06:00:07</t>
  </si>
  <si>
    <t>06.10.2022 06:01:37</t>
  </si>
  <si>
    <t>06.10.2022 06:01:40</t>
  </si>
  <si>
    <t>06.10.2022 06:01:41</t>
  </si>
  <si>
    <t>06.10.2022 06:06:22</t>
  </si>
  <si>
    <t>06.10.2022 06:06:23</t>
  </si>
  <si>
    <t>06.10.2022 06:06:25</t>
  </si>
  <si>
    <t>06.10.2022 06:06:26</t>
  </si>
  <si>
    <t>06.10.2022 06:06:28</t>
  </si>
  <si>
    <t>06.10.2022 06:06:29</t>
  </si>
  <si>
    <t>06.10.2022 06:06:31</t>
  </si>
  <si>
    <t>06.10.2022 06:06:32</t>
  </si>
  <si>
    <t>06.10.2022 06:07:08</t>
  </si>
  <si>
    <t>06.10.2022 06:07:10</t>
  </si>
  <si>
    <t>06.10.2022 06:07:11</t>
  </si>
  <si>
    <t>06.10.2022 06:07:13</t>
  </si>
  <si>
    <t>06.10.2022 06:07:14</t>
  </si>
  <si>
    <t>06.10.2022 06:07:16</t>
  </si>
  <si>
    <t>06.10.2022 06:07:17</t>
  </si>
  <si>
    <t>06.10.2022 06:07:29</t>
  </si>
  <si>
    <t>06.10.2022 06:07:31</t>
  </si>
  <si>
    <t>06.10.2022 06:07:32</t>
  </si>
  <si>
    <t>06.10.2022 06:07:55</t>
  </si>
  <si>
    <t>06.10.2022 06:07:56</t>
  </si>
  <si>
    <t>06.10.2022 06:07:58</t>
  </si>
  <si>
    <t>06.10.2022 06:07:59</t>
  </si>
  <si>
    <t>06.10.2022 06:08:01</t>
  </si>
  <si>
    <t>06.10.2022 06:08:02</t>
  </si>
  <si>
    <t>06.10.2022 06:08:05</t>
  </si>
  <si>
    <t>06.10.2022 06:11:01</t>
  </si>
  <si>
    <t>06.10.2022 06:11:04</t>
  </si>
  <si>
    <t>06.10.2022 06:11:05</t>
  </si>
  <si>
    <t>06.10.2022 06:11:07</t>
  </si>
  <si>
    <t>06.10.2022 06:11:08</t>
  </si>
  <si>
    <t>06.10.2022 06:11:10</t>
  </si>
  <si>
    <t>06.10.2022 06:11:11</t>
  </si>
  <si>
    <t>06.10.2022 06:11:13</t>
  </si>
  <si>
    <t>06.10.2022 06:11:16</t>
  </si>
  <si>
    <t>06.10.2022 06:11:28</t>
  </si>
  <si>
    <t>06.10.2022 06:11:29</t>
  </si>
  <si>
    <t>06.10.2022 06:11:31</t>
  </si>
  <si>
    <t>06.10.2022 06:11:34</t>
  </si>
  <si>
    <t>06.10.2022 06:12:10</t>
  </si>
  <si>
    <t>06.10.2022 06:12:11</t>
  </si>
  <si>
    <t>06.10.2022 06:12:13</t>
  </si>
  <si>
    <t>06.10.2022 06:12:14</t>
  </si>
  <si>
    <t>06.10.2022 06:12:16</t>
  </si>
  <si>
    <t>06.10.2022 06:12:17</t>
  </si>
  <si>
    <t>06.10.2022 06:12:25</t>
  </si>
  <si>
    <t>06.10.2022 06:12:26</t>
  </si>
  <si>
    <t>06.10.2022 06:12:28</t>
  </si>
  <si>
    <t>06.10.2022 06:12:29</t>
  </si>
  <si>
    <t>06.10.2022 06:12:32</t>
  </si>
  <si>
    <t>06.10.2022 06:13:11</t>
  </si>
  <si>
    <t>06.10.2022 06:13:13</t>
  </si>
  <si>
    <t>06.10.2022 06:13:14</t>
  </si>
  <si>
    <t>06.10.2022 06:13:16</t>
  </si>
  <si>
    <t>06.10.2022 06:13:17</t>
  </si>
  <si>
    <t>06.10.2022 06:13:19</t>
  </si>
  <si>
    <t>06.10.2022 06:13:22</t>
  </si>
  <si>
    <t>06.10.2022 06:13:23</t>
  </si>
  <si>
    <t>06.10.2022 06:13:46</t>
  </si>
  <si>
    <t>06.10.2022 06:13:47</t>
  </si>
  <si>
    <t>06.10.2022 06:13:49</t>
  </si>
  <si>
    <t>06.10.2022 06:13:50</t>
  </si>
  <si>
    <t>06.10.2022 06:13:53</t>
  </si>
  <si>
    <t>06.10.2022 06:15:08</t>
  </si>
  <si>
    <t>06.10.2022 06:15:10</t>
  </si>
  <si>
    <t>06.10.2022 06:15:11</t>
  </si>
  <si>
    <t>06.10.2022 06:15:13</t>
  </si>
  <si>
    <t>06.10.2022 06:15:14</t>
  </si>
  <si>
    <t>06.10.2022 06:15:16</t>
  </si>
  <si>
    <t>06.10.2022 06:15:17</t>
  </si>
  <si>
    <t>06.10.2022 06:15:19</t>
  </si>
  <si>
    <t>06.10.2022 06:15:20</t>
  </si>
  <si>
    <t>06.10.2022 06:15:22</t>
  </si>
  <si>
    <t>06.10.2022 06:15:23</t>
  </si>
  <si>
    <t>06.10.2022 06:16:17</t>
  </si>
  <si>
    <t>06.10.2022 06:16:18</t>
  </si>
  <si>
    <t>06.10.2022 06:16:20</t>
  </si>
  <si>
    <t>06.10.2022 06:17:02</t>
  </si>
  <si>
    <t>06.10.2022 06:17:03</t>
  </si>
  <si>
    <t>06.10.2022 06:17:05</t>
  </si>
  <si>
    <t>06.10.2022 06:17:06</t>
  </si>
  <si>
    <t>06.10.2022 06:17:08</t>
  </si>
  <si>
    <t>06.10.2022 06:17:09</t>
  </si>
  <si>
    <t>06.10.2022 06:17:11</t>
  </si>
  <si>
    <t>06.10.2022 06:17:12</t>
  </si>
  <si>
    <t>06.10.2022 06:17:14</t>
  </si>
  <si>
    <t>06.10.2022 06:17:15</t>
  </si>
  <si>
    <t>06.10.2022 06:17:17</t>
  </si>
  <si>
    <t>06.10.2022 06:18:57</t>
  </si>
  <si>
    <t>06.10.2022 06:19:00</t>
  </si>
  <si>
    <t>06.10.2022 06:19:02</t>
  </si>
  <si>
    <t>06.10.2022 06:19:03</t>
  </si>
  <si>
    <t>06.10.2022 06:19:05</t>
  </si>
  <si>
    <t>06.10.2022 06:19:06</t>
  </si>
  <si>
    <t>06.10.2022 06:19:26</t>
  </si>
  <si>
    <t>06.10.2022 06:19:27</t>
  </si>
  <si>
    <t>06.10.2022 06:19:29</t>
  </si>
  <si>
    <t>06.10.2022 06:19:30</t>
  </si>
  <si>
    <t>06.10.2022 06:19:32</t>
  </si>
  <si>
    <t>06.10.2022 06:19:33</t>
  </si>
  <si>
    <t>06.10.2022 06:19:36</t>
  </si>
  <si>
    <t>06.10.2022 06:19:41</t>
  </si>
  <si>
    <t>06.10.2022 06:19:44</t>
  </si>
  <si>
    <t>06.10.2022 06:19:45</t>
  </si>
  <si>
    <t>06.10.2022 06:19:47</t>
  </si>
  <si>
    <t>06.10.2022 06:19:48</t>
  </si>
  <si>
    <t>06.10.2022 06:19:50</t>
  </si>
  <si>
    <t>06.10.2022 06:19:51</t>
  </si>
  <si>
    <t>06.10.2022 06:20:24</t>
  </si>
  <si>
    <t>06.10.2022 06:20:26</t>
  </si>
  <si>
    <t>06.10.2022 06:20:27</t>
  </si>
  <si>
    <t>06.10.2022 06:20:29</t>
  </si>
  <si>
    <t>06.10.2022 06:20:30</t>
  </si>
  <si>
    <t>06.10.2022 06:20:51</t>
  </si>
  <si>
    <t>06.10.2022 06:20:53</t>
  </si>
  <si>
    <t>06.10.2022 06:21:42</t>
  </si>
  <si>
    <t>06.10.2022 06:21:44</t>
  </si>
  <si>
    <t>06.10.2022 06:21:45</t>
  </si>
  <si>
    <t>06.10.2022 06:21:47</t>
  </si>
  <si>
    <t>06.10.2022 06:21:48</t>
  </si>
  <si>
    <t>06.10.2022 06:21:51</t>
  </si>
  <si>
    <t>06.10.2022 06:23:06</t>
  </si>
  <si>
    <t>06.10.2022 06:23:08</t>
  </si>
  <si>
    <t>06.10.2022 06:23:09</t>
  </si>
  <si>
    <t>06.10.2022 06:23:11</t>
  </si>
  <si>
    <t>06.10.2022 06:23:12</t>
  </si>
  <si>
    <t>06.10.2022 06:23:14</t>
  </si>
  <si>
    <t>06.10.2022 06:23:27</t>
  </si>
  <si>
    <t>06.10.2022 06:23:30</t>
  </si>
  <si>
    <t>06.10.2022 06:23:32</t>
  </si>
  <si>
    <t>06.10.2022 06:23:33</t>
  </si>
  <si>
    <t>06.10.2022 06:23:35</t>
  </si>
  <si>
    <t>06.10.2022 06:23:36</t>
  </si>
  <si>
    <t>06.10.2022 06:23:38</t>
  </si>
  <si>
    <t>06.10.2022 06:23:39</t>
  </si>
  <si>
    <t>06.10.2022 06:23:41</t>
  </si>
  <si>
    <t>06.10.2022 06:23:44</t>
  </si>
  <si>
    <t>06.10.2022 06:23:45</t>
  </si>
  <si>
    <t>06.10.2022 06:23:48</t>
  </si>
  <si>
    <t>06.10.2022 06:24:26</t>
  </si>
  <si>
    <t>06.10.2022 06:24:27</t>
  </si>
  <si>
    <t>06.10.2022 06:24:29</t>
  </si>
  <si>
    <t>06.10.2022 06:24:30</t>
  </si>
  <si>
    <t>06.10.2022 06:24:32</t>
  </si>
  <si>
    <t>06.10.2022 06:24:33</t>
  </si>
  <si>
    <t>06.10.2022 06:24:35</t>
  </si>
  <si>
    <t>06.10.2022 06:24:36</t>
  </si>
  <si>
    <t>06.10.2022 06:24:38</t>
  </si>
  <si>
    <t>06.10.2022 06:24:39</t>
  </si>
  <si>
    <t>06.10.2022 06:24:41</t>
  </si>
  <si>
    <t>06.10.2022 06:24:42</t>
  </si>
  <si>
    <t>06.10.2022 06:24:57</t>
  </si>
  <si>
    <t>06.10.2022 06:24:59</t>
  </si>
  <si>
    <t>06.10.2022 06:25:00</t>
  </si>
  <si>
    <t>06.10.2022 06:25:02</t>
  </si>
  <si>
    <t>06.10.2022 06:25:03</t>
  </si>
  <si>
    <t>06.10.2022 06:25:05</t>
  </si>
  <si>
    <t>06.10.2022 06:25:08</t>
  </si>
  <si>
    <t>06.10.2022 06:25:09</t>
  </si>
  <si>
    <t>06.10.2022 06:25:12</t>
  </si>
  <si>
    <t>06.10.2022 06:25:48</t>
  </si>
  <si>
    <t>06.10.2022 06:25:50</t>
  </si>
  <si>
    <t>06.10.2022 06:25:51</t>
  </si>
  <si>
    <t>06.10.2022 06:25:53</t>
  </si>
  <si>
    <t>06.10.2022 06:25:54</t>
  </si>
  <si>
    <t>06.10.2022 06:25:56</t>
  </si>
  <si>
    <t>06.10.2022 06:25:57</t>
  </si>
  <si>
    <t>06.10.2022 06:26:00</t>
  </si>
  <si>
    <t>06.10.2022 06:27:29</t>
  </si>
  <si>
    <t>06.10.2022 06:27:32</t>
  </si>
  <si>
    <t>06.10.2022 06:27:33</t>
  </si>
  <si>
    <t>06.10.2022 06:27:56</t>
  </si>
  <si>
    <t>06.10.2022 06:27:57</t>
  </si>
  <si>
    <t>06.10.2022 06:27:59</t>
  </si>
  <si>
    <t>06.10.2022 06:28:00</t>
  </si>
  <si>
    <t>06.10.2022 06:28:02</t>
  </si>
  <si>
    <t>06.10.2022 06:28:03</t>
  </si>
  <si>
    <t>06.10.2022 06:28:23</t>
  </si>
  <si>
    <t>06.10.2022 06:28:24</t>
  </si>
  <si>
    <t>06.10.2022 06:28:26</t>
  </si>
  <si>
    <t>06.10.2022 06:28:27</t>
  </si>
  <si>
    <t>06.10.2022 06:28:29</t>
  </si>
  <si>
    <t>06.10.2022 06:28:30</t>
  </si>
  <si>
    <t>06.10.2022 06:28:33</t>
  </si>
  <si>
    <t>06.10.2022 06:28:35</t>
  </si>
  <si>
    <t>06.10.2022 06:28:36</t>
  </si>
  <si>
    <t>06.10.2022 06:28:38</t>
  </si>
  <si>
    <t>06.10.2022 06:28:39</t>
  </si>
  <si>
    <t>06.10.2022 06:28:41</t>
  </si>
  <si>
    <t>06.10.2022 06:28:42</t>
  </si>
  <si>
    <t>06.10.2022 06:28:44</t>
  </si>
  <si>
    <t>06.10.2022 06:28:45</t>
  </si>
  <si>
    <t>06.10.2022 06:28:47</t>
  </si>
  <si>
    <t>06.10.2022 06:28:48</t>
  </si>
  <si>
    <t>06.10.2022 06:28:50</t>
  </si>
  <si>
    <t>06.10.2022 06:29:44</t>
  </si>
  <si>
    <t>06.10.2022 06:29:45</t>
  </si>
  <si>
    <t>06.10.2022 06:29:47</t>
  </si>
  <si>
    <t>06.10.2022 06:29:48</t>
  </si>
  <si>
    <t>06.10.2022 06:29:50</t>
  </si>
  <si>
    <t>06.10.2022 06:30:12</t>
  </si>
  <si>
    <t>06.10.2022 06:30:15</t>
  </si>
  <si>
    <t>06.10.2022 06:30:17</t>
  </si>
  <si>
    <t>06.10.2022 06:30:18</t>
  </si>
  <si>
    <t>06.10.2022 06:30:20</t>
  </si>
  <si>
    <t>06.10.2022 06:30:21</t>
  </si>
  <si>
    <t>06.10.2022 06:30:41</t>
  </si>
  <si>
    <t>06.10.2022 06:30:42</t>
  </si>
  <si>
    <t>06.10.2022 06:30:44</t>
  </si>
  <si>
    <t>06.10.2022 06:30:45</t>
  </si>
  <si>
    <t>06.10.2022 06:30:47</t>
  </si>
  <si>
    <t>06.10.2022 06:30:48</t>
  </si>
  <si>
    <t>06.10.2022 06:30:50</t>
  </si>
  <si>
    <t>06.10.2022 06:30:51</t>
  </si>
  <si>
    <t>06.10.2022 06:30:53</t>
  </si>
  <si>
    <t>06.10.2022 06:30:54</t>
  </si>
  <si>
    <t>06.10.2022 06:30:56</t>
  </si>
  <si>
    <t>06.10.2022 06:31:03</t>
  </si>
  <si>
    <t>06.10.2022 06:31:05</t>
  </si>
  <si>
    <t>06.10.2022 06:31:06</t>
  </si>
  <si>
    <t>06.10.2022 06:31:15</t>
  </si>
  <si>
    <t>06.10.2022 06:31:17</t>
  </si>
  <si>
    <t>06.10.2022 06:31:18</t>
  </si>
  <si>
    <t>06.10.2022 06:31:20</t>
  </si>
  <si>
    <t>06.10.2022 06:31:21</t>
  </si>
  <si>
    <t>06.10.2022 06:31:23</t>
  </si>
  <si>
    <t>06.10.2022 06:31:35</t>
  </si>
  <si>
    <t>06.10.2022 06:31:36</t>
  </si>
  <si>
    <t>06.10.2022 06:31:38</t>
  </si>
  <si>
    <t>06.10.2022 06:31:39</t>
  </si>
  <si>
    <t>06.10.2022 06:31:41</t>
  </si>
  <si>
    <t>06.10.2022 06:31:42</t>
  </si>
  <si>
    <t>06.10.2022 06:31:44</t>
  </si>
  <si>
    <t>06.10.2022 06:31:45</t>
  </si>
  <si>
    <t>06.10.2022 06:31:47</t>
  </si>
  <si>
    <t>06.10.2022 06:31:48</t>
  </si>
  <si>
    <t>06.10.2022 06:31:50</t>
  </si>
  <si>
    <t>06.10.2022 06:31:51</t>
  </si>
  <si>
    <t>06.10.2022 06:31:53</t>
  </si>
  <si>
    <t>06.10.2022 06:31:54</t>
  </si>
  <si>
    <t>06.10.2022 06:32:33</t>
  </si>
  <si>
    <t>06.10.2022 06:32:35</t>
  </si>
  <si>
    <t>06.10.2022 06:32:36</t>
  </si>
  <si>
    <t>06.10.2022 06:32:38</t>
  </si>
  <si>
    <t>06.10.2022 06:32:39</t>
  </si>
  <si>
    <t>06.10.2022 06:32:41</t>
  </si>
  <si>
    <t>06.10.2022 06:32:59</t>
  </si>
  <si>
    <t>06.10.2022 06:33:00</t>
  </si>
  <si>
    <t>06.10.2022 06:33:02</t>
  </si>
  <si>
    <t>06.10.2022 06:33:03</t>
  </si>
  <si>
    <t>06.10.2022 06:33:06</t>
  </si>
  <si>
    <t>06.10.2022 06:33:08</t>
  </si>
  <si>
    <t>06.10.2022 06:33:09</t>
  </si>
  <si>
    <t>06.10.2022 06:33:11</t>
  </si>
  <si>
    <t>06.10.2022 06:33:12</t>
  </si>
  <si>
    <t>06.10.2022 06:33:15</t>
  </si>
  <si>
    <t>06.10.2022 06:33:48</t>
  </si>
  <si>
    <t>06.10.2022 06:33:50</t>
  </si>
  <si>
    <t>06.10.2022 06:33:51</t>
  </si>
  <si>
    <t>06.10.2022 06:33:53</t>
  </si>
  <si>
    <t>06.10.2022 06:33:54</t>
  </si>
  <si>
    <t>06.10.2022 06:33:56</t>
  </si>
  <si>
    <t>06.10.2022 06:33:57</t>
  </si>
  <si>
    <t>06.10.2022 06:33:59</t>
  </si>
  <si>
    <t>06.10.2022 06:34:02</t>
  </si>
  <si>
    <t>06.10.2022 06:34:47</t>
  </si>
  <si>
    <t>06.10.2022 06:34:51</t>
  </si>
  <si>
    <t>06.10.2022 06:34:53</t>
  </si>
  <si>
    <t>06.10.2022 06:34:54</t>
  </si>
  <si>
    <t>06.10.2022 06:34:59</t>
  </si>
  <si>
    <t>06.10.2022 06:35:00</t>
  </si>
  <si>
    <t>06.10.2022 06:35:02</t>
  </si>
  <si>
    <t>06.10.2022 06:35:03</t>
  </si>
  <si>
    <t>06.10.2022 06:35:05</t>
  </si>
  <si>
    <t>06.10.2022 06:35:17</t>
  </si>
  <si>
    <t>06.10.2022 06:35:18</t>
  </si>
  <si>
    <t>06.10.2022 06:35:20</t>
  </si>
  <si>
    <t>06.10.2022 06:35:21</t>
  </si>
  <si>
    <t>06.10.2022 06:35:23</t>
  </si>
  <si>
    <t>06.10.2022 06:35:24</t>
  </si>
  <si>
    <t>06.10.2022 06:35:29</t>
  </si>
  <si>
    <t>06.10.2022 06:35:30</t>
  </si>
  <si>
    <t>06.10.2022 06:35:32</t>
  </si>
  <si>
    <t>06.10.2022 06:35:33</t>
  </si>
  <si>
    <t>06.10.2022 06:35:35</t>
  </si>
  <si>
    <t>06.10.2022 06:35:48</t>
  </si>
  <si>
    <t>06.10.2022 06:35:50</t>
  </si>
  <si>
    <t>06.10.2022 06:35:51</t>
  </si>
  <si>
    <t>06.10.2022 06:35:53</t>
  </si>
  <si>
    <t>06.10.2022 06:35:54</t>
  </si>
  <si>
    <t>06.10.2022 06:35:56</t>
  </si>
  <si>
    <t>06.10.2022 06:35:57</t>
  </si>
  <si>
    <t>06.10.2022 06:36:17</t>
  </si>
  <si>
    <t>06.10.2022 06:36:23</t>
  </si>
  <si>
    <t>06.10.2022 06:36:26</t>
  </si>
  <si>
    <t>06.10.2022 06:36:27</t>
  </si>
  <si>
    <t>06.10.2022 06:36:29</t>
  </si>
  <si>
    <t>06.10.2022 06:36:30</t>
  </si>
  <si>
    <t>06.10.2022 06:36:32</t>
  </si>
  <si>
    <t>06.10.2022 06:36:33</t>
  </si>
  <si>
    <t>06.10.2022 06:36:35</t>
  </si>
  <si>
    <t>06.10.2022 06:36:36</t>
  </si>
  <si>
    <t>06.10.2022 06:36:38</t>
  </si>
  <si>
    <t>06.10.2022 06:36:39</t>
  </si>
  <si>
    <t>06.10.2022 06:36:41</t>
  </si>
  <si>
    <t>06.10.2022 06:36:42</t>
  </si>
  <si>
    <t>06.10.2022 06:36:45</t>
  </si>
  <si>
    <t>06.10.2022 06:36:47</t>
  </si>
  <si>
    <t>06.10.2022 06:36:48</t>
  </si>
  <si>
    <t>06.10.2022 06:36:50</t>
  </si>
  <si>
    <t>06.10.2022 06:37:24</t>
  </si>
  <si>
    <t>06.10.2022 06:37:25</t>
  </si>
  <si>
    <t>06.10.2022 06:37:28</t>
  </si>
  <si>
    <t>06.10.2022 06:37:30</t>
  </si>
  <si>
    <t>06.10.2022 06:37:31</t>
  </si>
  <si>
    <t>06.10.2022 06:37:33</t>
  </si>
  <si>
    <t>06.10.2022 06:37:34</t>
  </si>
  <si>
    <t>06.10.2022 06:37:36</t>
  </si>
  <si>
    <t>06.10.2022 06:37:37</t>
  </si>
  <si>
    <t>06.10.2022 06:37:39</t>
  </si>
  <si>
    <t>06.10.2022 06:37:43</t>
  </si>
  <si>
    <t>06.10.2022 06:37:45</t>
  </si>
  <si>
    <t>06.10.2022 06:37:46</t>
  </si>
  <si>
    <t>06.10.2022 06:37:51</t>
  </si>
  <si>
    <t>06.10.2022 06:37:54</t>
  </si>
  <si>
    <t>06.10.2022 06:37:55</t>
  </si>
  <si>
    <t>06.10.2022 06:37:57</t>
  </si>
  <si>
    <t>06.10.2022 06:37:58</t>
  </si>
  <si>
    <t>06.10.2022 06:38:00</t>
  </si>
  <si>
    <t>06.10.2022 06:38:01</t>
  </si>
  <si>
    <t>06.10.2022 06:38:04</t>
  </si>
  <si>
    <t>06.10.2022 06:38:06</t>
  </si>
  <si>
    <t>06.10.2022 06:38:07</t>
  </si>
  <si>
    <t>06.10.2022 06:38:09</t>
  </si>
  <si>
    <t>06.10.2022 06:38:10</t>
  </si>
  <si>
    <t>06.10.2022 06:38:12</t>
  </si>
  <si>
    <t>06.10.2022 06:38:13</t>
  </si>
  <si>
    <t>06.10.2022 06:38:19</t>
  </si>
  <si>
    <t>06.10.2022 06:38:21</t>
  </si>
  <si>
    <t>06.10.2022 06:38:22</t>
  </si>
  <si>
    <t>06.10.2022 06:38:24</t>
  </si>
  <si>
    <t>06.10.2022 06:38:25</t>
  </si>
  <si>
    <t>06.10.2022 06:38:27</t>
  </si>
  <si>
    <t>06.10.2022 06:38:28</t>
  </si>
  <si>
    <t>06.10.2022 06:38:30</t>
  </si>
  <si>
    <t>06.10.2022 06:38:31</t>
  </si>
  <si>
    <t>06.10.2022 06:39:03</t>
  </si>
  <si>
    <t>06.10.2022 06:39:04</t>
  </si>
  <si>
    <t>06.10.2022 06:39:06</t>
  </si>
  <si>
    <t>06.10.2022 06:39:07</t>
  </si>
  <si>
    <t>06.10.2022 06:39:09</t>
  </si>
  <si>
    <t>06.10.2022 06:39:10</t>
  </si>
  <si>
    <t>06.10.2022 06:39:12</t>
  </si>
  <si>
    <t>06.10.2022 06:39:13</t>
  </si>
  <si>
    <t>06.10.2022 06:39:15</t>
  </si>
  <si>
    <t>06.10.2022 06:39:16</t>
  </si>
  <si>
    <t>06.10.2022 06:41:57</t>
  </si>
  <si>
    <t>06.10.2022 06:41:58</t>
  </si>
  <si>
    <t>06.10.2022 06:42:00</t>
  </si>
  <si>
    <t>06.10.2022 06:42:01</t>
  </si>
  <si>
    <t>06.10.2022 06:42:03</t>
  </si>
  <si>
    <t>06.10.2022 06:42:04</t>
  </si>
  <si>
    <t>06.10.2022 06:42:06</t>
  </si>
  <si>
    <t>06.10.2022 06:42:18</t>
  </si>
  <si>
    <t>06.10.2022 06:42:19</t>
  </si>
  <si>
    <t>06.10.2022 06:42:21</t>
  </si>
  <si>
    <t>06.10.2022 06:42:22</t>
  </si>
  <si>
    <t>06.10.2022 06:42:24</t>
  </si>
  <si>
    <t>06.10.2022 06:42:25</t>
  </si>
  <si>
    <t>06.10.2022 06:42:27</t>
  </si>
  <si>
    <t>06.10.2022 06:42:28</t>
  </si>
  <si>
    <t>06.10.2022 06:42:30</t>
  </si>
  <si>
    <t>06.10.2022 06:42:31</t>
  </si>
  <si>
    <t>06.10.2022 06:42:33</t>
  </si>
  <si>
    <t>06.10.2022 06:42:34</t>
  </si>
  <si>
    <t>06.10.2022 06:42:43</t>
  </si>
  <si>
    <t>06.10.2022 06:42:45</t>
  </si>
  <si>
    <t>06.10.2022 06:42:46</t>
  </si>
  <si>
    <t>06.10.2022 06:42:55</t>
  </si>
  <si>
    <t>06.10.2022 06:42:57</t>
  </si>
  <si>
    <t>06.10.2022 06:42:58</t>
  </si>
  <si>
    <t>06.10.2022 06:43:00</t>
  </si>
  <si>
    <t>06.10.2022 06:43:01</t>
  </si>
  <si>
    <t>06.10.2022 06:43:03</t>
  </si>
  <si>
    <t>06.10.2022 06:43:04</t>
  </si>
  <si>
    <t>06.10.2022 06:43:55</t>
  </si>
  <si>
    <t>06.10.2022 06:43:56</t>
  </si>
  <si>
    <t>06.10.2022 06:43:58</t>
  </si>
  <si>
    <t>06.10.2022 06:43:59</t>
  </si>
  <si>
    <t>06.10.2022 06:44:01</t>
  </si>
  <si>
    <t>06.10.2022 06:44:02</t>
  </si>
  <si>
    <t>06.10.2022 06:44:04</t>
  </si>
  <si>
    <t>06.10.2022 06:44:05</t>
  </si>
  <si>
    <t>06.10.2022 06:44:07</t>
  </si>
  <si>
    <t>06.10.2022 06:44:08</t>
  </si>
  <si>
    <t>06.10.2022 06:44:10</t>
  </si>
  <si>
    <t>06.10.2022 06:44:23</t>
  </si>
  <si>
    <t>06.10.2022 06:44:25</t>
  </si>
  <si>
    <t>06.10.2022 06:44:26</t>
  </si>
  <si>
    <t>06.10.2022 06:44:28</t>
  </si>
  <si>
    <t>06.10.2022 06:44:29</t>
  </si>
  <si>
    <t>06.10.2022 06:44:32</t>
  </si>
  <si>
    <t>06.10.2022 06:44:34</t>
  </si>
  <si>
    <t>06.10.2022 06:44:35</t>
  </si>
  <si>
    <t>06.10.2022 06:44:37</t>
  </si>
  <si>
    <t>06.10.2022 06:44:38</t>
  </si>
  <si>
    <t>06.10.2022 06:44:40</t>
  </si>
  <si>
    <t>06.10.2022 06:44:41</t>
  </si>
  <si>
    <t>06.10.2022 06:44:43</t>
  </si>
  <si>
    <t>06.10.2022 06:44:44</t>
  </si>
  <si>
    <t>06.10.2022 06:44:46</t>
  </si>
  <si>
    <t>06.10.2022 06:44:47</t>
  </si>
  <si>
    <t>06.10.2022 06:45:23</t>
  </si>
  <si>
    <t>06.10.2022 06:45:25</t>
  </si>
  <si>
    <t>06.10.2022 06:45:26</t>
  </si>
  <si>
    <t>06.10.2022 06:45:28</t>
  </si>
  <si>
    <t>06.10.2022 06:45:29</t>
  </si>
  <si>
    <t>06.10.2022 06:45:31</t>
  </si>
  <si>
    <t>06.10.2022 06:46:01</t>
  </si>
  <si>
    <t>06.10.2022 06:46:02</t>
  </si>
  <si>
    <t>06.10.2022 06:46:05</t>
  </si>
  <si>
    <t>06.10.2022 06:46:07</t>
  </si>
  <si>
    <t>06.10.2022 06:46:37</t>
  </si>
  <si>
    <t>06.10.2022 06:46:38</t>
  </si>
  <si>
    <t>06.10.2022 06:46:40</t>
  </si>
  <si>
    <t>06.10.2022 06:46:41</t>
  </si>
  <si>
    <t>06.10.2022 06:46:43</t>
  </si>
  <si>
    <t>06.10.2022 06:46:44</t>
  </si>
  <si>
    <t>06.10.2022 06:46:47</t>
  </si>
  <si>
    <t>06.10.2022 06:46:56</t>
  </si>
  <si>
    <t>06.10.2022 06:46:58</t>
  </si>
  <si>
    <t>06.10.2022 06:46:59</t>
  </si>
  <si>
    <t>06.10.2022 06:47:01</t>
  </si>
  <si>
    <t>06.10.2022 06:47:02</t>
  </si>
  <si>
    <t>06.10.2022 06:48:20</t>
  </si>
  <si>
    <t>06.10.2022 06:48:22</t>
  </si>
  <si>
    <t>06.10.2022 06:48:23</t>
  </si>
  <si>
    <t>06.10.2022 06:48:25</t>
  </si>
  <si>
    <t>06.10.2022 06:48:26</t>
  </si>
  <si>
    <t>06.10.2022 06:48:28</t>
  </si>
  <si>
    <t>06.10.2022 06:48:29</t>
  </si>
  <si>
    <t>06.10.2022 06:48:31</t>
  </si>
  <si>
    <t>06.10.2022 06:48:32</t>
  </si>
  <si>
    <t>06.10.2022 06:48:34</t>
  </si>
  <si>
    <t>06.10.2022 06:48:35</t>
  </si>
  <si>
    <t>06.10.2022 06:48:37</t>
  </si>
  <si>
    <t>06.10.2022 06:49:17</t>
  </si>
  <si>
    <t>06.10.2022 06:49:20</t>
  </si>
  <si>
    <t>06.10.2022 06:49:22</t>
  </si>
  <si>
    <t>06.10.2022 06:49:23</t>
  </si>
  <si>
    <t>06.10.2022 06:49:25</t>
  </si>
  <si>
    <t>06.10.2022 06:49:26</t>
  </si>
  <si>
    <t>06.10.2022 06:49:28</t>
  </si>
  <si>
    <t>06.10.2022 06:49:29</t>
  </si>
  <si>
    <t>06.10.2022 06:49:32</t>
  </si>
  <si>
    <t>06.10.2022 06:49:34</t>
  </si>
  <si>
    <t>06.10.2022 06:49:35</t>
  </si>
  <si>
    <t>06.10.2022 06:51:11</t>
  </si>
  <si>
    <t>06.10.2022 06:51:13</t>
  </si>
  <si>
    <t>06.10.2022 06:51:14</t>
  </si>
  <si>
    <t>06.10.2022 06:51:16</t>
  </si>
  <si>
    <t>06.10.2022 06:51:17</t>
  </si>
  <si>
    <t>06.10.2022 06:51:19</t>
  </si>
  <si>
    <t>06.10.2022 06:51:44</t>
  </si>
  <si>
    <t>06.10.2022 06:51:46</t>
  </si>
  <si>
    <t>06.10.2022 06:52:02</t>
  </si>
  <si>
    <t>06.10.2022 06:52:04</t>
  </si>
  <si>
    <t>06.10.2022 06:52:05</t>
  </si>
  <si>
    <t>06.10.2022 06:52:07</t>
  </si>
  <si>
    <t>06.10.2022 06:52:08</t>
  </si>
  <si>
    <t>06.10.2022 06:52:10</t>
  </si>
  <si>
    <t>06.10.2022 06:52:11</t>
  </si>
  <si>
    <t>06.10.2022 06:52:29</t>
  </si>
  <si>
    <t>06.10.2022 06:52:31</t>
  </si>
  <si>
    <t>06.10.2022 06:52:32</t>
  </si>
  <si>
    <t>06.10.2022 06:52:34</t>
  </si>
  <si>
    <t>06.10.2022 06:52:35</t>
  </si>
  <si>
    <t>06.10.2022 06:52:37</t>
  </si>
  <si>
    <t>06.10.2022 06:52:38</t>
  </si>
  <si>
    <t>06.10.2022 06:52:40</t>
  </si>
  <si>
    <t>06.10.2022 06:52:41</t>
  </si>
  <si>
    <t>06.10.2022 06:52:43</t>
  </si>
  <si>
    <t>06.10.2022 06:52:44</t>
  </si>
  <si>
    <t>06.10.2022 06:52:46</t>
  </si>
  <si>
    <t>06.10.2022 06:52:47</t>
  </si>
  <si>
    <t>06.10.2022 06:52:49</t>
  </si>
  <si>
    <t>06.10.2022 06:54:10</t>
  </si>
  <si>
    <t>06.10.2022 06:54:11</t>
  </si>
  <si>
    <t>06.10.2022 06:54:13</t>
  </si>
  <si>
    <t>06.10.2022 06:54:14</t>
  </si>
  <si>
    <t>06.10.2022 06:54:16</t>
  </si>
  <si>
    <t>06.10.2022 06:54:17</t>
  </si>
  <si>
    <t>06.10.2022 06:54:19</t>
  </si>
  <si>
    <t>06.10.2022 06:54:23</t>
  </si>
  <si>
    <t>06.10.2022 06:54:24</t>
  </si>
  <si>
    <t>06.10.2022 06:54:26</t>
  </si>
  <si>
    <t>06.10.2022 06:54:27</t>
  </si>
  <si>
    <t>06.10.2022 06:54:30</t>
  </si>
  <si>
    <t>06.10.2022 06:54:51</t>
  </si>
  <si>
    <t>06.10.2022 06:54:54</t>
  </si>
  <si>
    <t>06.10.2022 06:54:56</t>
  </si>
  <si>
    <t>06.10.2022 06:54:57</t>
  </si>
  <si>
    <t>06.10.2022 06:54:59</t>
  </si>
  <si>
    <t>06.10.2022 06:55:00</t>
  </si>
  <si>
    <t>06.10.2022 06:55:02</t>
  </si>
  <si>
    <t>06.10.2022 06:55:03</t>
  </si>
  <si>
    <t>06.10.2022 06:55:06</t>
  </si>
  <si>
    <t>06.10.2022 06:55:08</t>
  </si>
  <si>
    <t>06.10.2022 06:55:09</t>
  </si>
  <si>
    <t>06.10.2022 06:55:11</t>
  </si>
  <si>
    <t>06.10.2022 06:55:12</t>
  </si>
  <si>
    <t>06.10.2022 06:55:15</t>
  </si>
  <si>
    <t>06.10.2022 06:55:17</t>
  </si>
  <si>
    <t>06.10.2022 06:55:18</t>
  </si>
  <si>
    <t>06.10.2022 06:55:20</t>
  </si>
  <si>
    <t>06.10.2022 06:55:21</t>
  </si>
  <si>
    <t>06.10.2022 06:55:23</t>
  </si>
  <si>
    <t>06.10.2022 06:55:24</t>
  </si>
  <si>
    <t>06.10.2022 06:55:25</t>
  </si>
  <si>
    <t>06.10.2022 06:55:27</t>
  </si>
  <si>
    <t>06.10.2022 06:55:28</t>
  </si>
  <si>
    <t>06.10.2022 06:55:30</t>
  </si>
  <si>
    <t>06.10.2022 06:55:49</t>
  </si>
  <si>
    <t>06.10.2022 06:55:51</t>
  </si>
  <si>
    <t>06.10.2022 06:55:52</t>
  </si>
  <si>
    <t>06.10.2022 06:55:54</t>
  </si>
  <si>
    <t>06.10.2022 06:55:55</t>
  </si>
  <si>
    <t>06.10.2022 06:55:57</t>
  </si>
  <si>
    <t>06.10.2022 06:55:58</t>
  </si>
  <si>
    <t>06.10.2022 06:56:00</t>
  </si>
  <si>
    <t>06.10.2022 06:56:31</t>
  </si>
  <si>
    <t>06.10.2022 06:56:34</t>
  </si>
  <si>
    <t>06.10.2022 06:56:36</t>
  </si>
  <si>
    <t>06.10.2022 06:56:37</t>
  </si>
  <si>
    <t>06.10.2022 06:56:39</t>
  </si>
  <si>
    <t>06.10.2022 06:56:40</t>
  </si>
  <si>
    <t>06.10.2022 06:56:42</t>
  </si>
  <si>
    <t>06.10.2022 06:56:43</t>
  </si>
  <si>
    <t>06.10.2022 06:56:45</t>
  </si>
  <si>
    <t>06.10.2022 06:56:46</t>
  </si>
  <si>
    <t>06.10.2022 06:56:48</t>
  </si>
  <si>
    <t>06.10.2022 06:56:49</t>
  </si>
  <si>
    <t>06.10.2022 06:56:52</t>
  </si>
  <si>
    <t>06.10.2022 06:57:11</t>
  </si>
  <si>
    <t>06.10.2022 06:57:13</t>
  </si>
  <si>
    <t>06.10.2022 06:57:14</t>
  </si>
  <si>
    <t>06.10.2022 06:57:16</t>
  </si>
  <si>
    <t>06.10.2022 06:57:17</t>
  </si>
  <si>
    <t>06.10.2022 06:57:19</t>
  </si>
  <si>
    <t>06.10.2022 06:57:46</t>
  </si>
  <si>
    <t>06.10.2022 06:57:47</t>
  </si>
  <si>
    <t>06.10.2022 06:57:49</t>
  </si>
  <si>
    <t>06.10.2022 06:57:50</t>
  </si>
  <si>
    <t>06.10.2022 06:57:52</t>
  </si>
  <si>
    <t>06.10.2022 06:57:53</t>
  </si>
  <si>
    <t>06.10.2022 06:57:55</t>
  </si>
  <si>
    <t>06.10.2022 06:57:56</t>
  </si>
  <si>
    <t>06.10.2022 06:57:58</t>
  </si>
  <si>
    <t>06.10.2022 06:57:59</t>
  </si>
  <si>
    <t>06.10.2022 06:58:01</t>
  </si>
  <si>
    <t>06.10.2022 06:58:07</t>
  </si>
  <si>
    <t>06.10.2022 06:58:08</t>
  </si>
  <si>
    <t>06.10.2022 06:58:10</t>
  </si>
  <si>
    <t>06.10.2022 06:58:11</t>
  </si>
  <si>
    <t>06.10.2022 06:58:13</t>
  </si>
  <si>
    <t>06.10.2022 06:58:14</t>
  </si>
  <si>
    <t>06.10.2022 06:58:34</t>
  </si>
  <si>
    <t>06.10.2022 06:58:35</t>
  </si>
  <si>
    <t>06.10.2022 06:58:37</t>
  </si>
  <si>
    <t>06.10.2022 06:58:38</t>
  </si>
  <si>
    <t>06.10.2022 06:59:44</t>
  </si>
  <si>
    <t>06.10.2022 06:59:46</t>
  </si>
  <si>
    <t>06.10.2022 06:59:47</t>
  </si>
  <si>
    <t>06.10.2022 06:59:49</t>
  </si>
  <si>
    <t>06.10.2022 06:59:50</t>
  </si>
  <si>
    <t>06.10.2022 07:02:02</t>
  </si>
  <si>
    <t>06.10.2022 07:02:04</t>
  </si>
  <si>
    <t>06.10.2022 07:02:05</t>
  </si>
  <si>
    <t>06.10.2022 07:02:07</t>
  </si>
  <si>
    <t>06.10.2022 07:02:08</t>
  </si>
  <si>
    <t>06.10.2022 07:02:31</t>
  </si>
  <si>
    <t>06.10.2022 07:02:32</t>
  </si>
  <si>
    <t>06.10.2022 07:02:34</t>
  </si>
  <si>
    <t>06.10.2022 07:02:35</t>
  </si>
  <si>
    <t>06.10.2022 07:02:37</t>
  </si>
  <si>
    <t>06.10.2022 07:02:38</t>
  </si>
  <si>
    <t>06.10.2022 07:02:41</t>
  </si>
  <si>
    <t>06.10.2022 07:02:44</t>
  </si>
  <si>
    <t>06.10.2022 07:02:46</t>
  </si>
  <si>
    <t>06.10.2022 07:02:47</t>
  </si>
  <si>
    <t>06.10.2022 07:02:49</t>
  </si>
  <si>
    <t>06.10.2022 07:02:50</t>
  </si>
  <si>
    <t>06.10.2022 07:02:52</t>
  </si>
  <si>
    <t>06.10.2022 07:02:53</t>
  </si>
  <si>
    <t>06.10.2022 07:02:55</t>
  </si>
  <si>
    <t>06.10.2022 07:02:56</t>
  </si>
  <si>
    <t>06.10.2022 07:02:58</t>
  </si>
  <si>
    <t>06.10.2022 07:03:10</t>
  </si>
  <si>
    <t>06.10.2022 07:03:11</t>
  </si>
  <si>
    <t>06.10.2022 07:03:16</t>
  </si>
  <si>
    <t>06.10.2022 07:03:17</t>
  </si>
  <si>
    <t>06.10.2022 07:03:19</t>
  </si>
  <si>
    <t>06.10.2022 07:03:20</t>
  </si>
  <si>
    <t>06.10.2022 07:03:22</t>
  </si>
  <si>
    <t>06.10.2022 07:03:23</t>
  </si>
  <si>
    <t>06.10.2022 07:04:17</t>
  </si>
  <si>
    <t>06.10.2022 07:04:19</t>
  </si>
  <si>
    <t>06.10.2022 07:04:20</t>
  </si>
  <si>
    <t>06.10.2022 07:04:22</t>
  </si>
  <si>
    <t>06.10.2022 07:04:25</t>
  </si>
  <si>
    <t>06.10.2022 07:05:01</t>
  </si>
  <si>
    <t>06.10.2022 07:05:04</t>
  </si>
  <si>
    <t>06.10.2022 07:05:05</t>
  </si>
  <si>
    <t>06.10.2022 07:05:07</t>
  </si>
  <si>
    <t>06.10.2022 07:05:08</t>
  </si>
  <si>
    <t>06.10.2022 07:05:10</t>
  </si>
  <si>
    <t>06.10.2022 07:05:11</t>
  </si>
  <si>
    <t>06.10.2022 07:05:14</t>
  </si>
  <si>
    <t>06.10.2022 07:05:16</t>
  </si>
  <si>
    <t>06.10.2022 07:05:17</t>
  </si>
  <si>
    <t>06.10.2022 07:05:19</t>
  </si>
  <si>
    <t>06.10.2022 07:05:20</t>
  </si>
  <si>
    <t>06.10.2022 07:05:22</t>
  </si>
  <si>
    <t>06.10.2022 07:05:23</t>
  </si>
  <si>
    <t>06.10.2022 07:05:25</t>
  </si>
  <si>
    <t>06.10.2022 07:06:16</t>
  </si>
  <si>
    <t>06.10.2022 07:06:17</t>
  </si>
  <si>
    <t>06.10.2022 07:06:19</t>
  </si>
  <si>
    <t>06.10.2022 07:06:20</t>
  </si>
  <si>
    <t>06.10.2022 07:06:22</t>
  </si>
  <si>
    <t>06.10.2022 07:06:23</t>
  </si>
  <si>
    <t>06.10.2022 07:06:25</t>
  </si>
  <si>
    <t>06.10.2022 07:06:26</t>
  </si>
  <si>
    <t>06.10.2022 07:06:28</t>
  </si>
  <si>
    <t>06.10.2022 07:06:29</t>
  </si>
  <si>
    <t>06.10.2022 07:06:31</t>
  </si>
  <si>
    <t>06.10.2022 07:06:32</t>
  </si>
  <si>
    <t>06.10.2022 07:06:34</t>
  </si>
  <si>
    <t>06.10.2022 07:06:35</t>
  </si>
  <si>
    <t>06.10.2022 07:06:41</t>
  </si>
  <si>
    <t>06.10.2022 07:06:43</t>
  </si>
  <si>
    <t>06.10.2022 07:06:44</t>
  </si>
  <si>
    <t>06.10.2022 07:06:46</t>
  </si>
  <si>
    <t>06.10.2022 07:06:47</t>
  </si>
  <si>
    <t>06.10.2022 07:06:50</t>
  </si>
  <si>
    <t>06.10.2022 07:09:41</t>
  </si>
  <si>
    <t>06.10.2022 07:09:43</t>
  </si>
  <si>
    <t>06.10.2022 07:09:44</t>
  </si>
  <si>
    <t>06.10.2022 07:09:46</t>
  </si>
  <si>
    <t>06.10.2022 07:09:58</t>
  </si>
  <si>
    <t>06.10.2022 07:10:01</t>
  </si>
  <si>
    <t>06.10.2022 07:10:02</t>
  </si>
  <si>
    <t>06.10.2022 07:10:04</t>
  </si>
  <si>
    <t>06.10.2022 07:10:05</t>
  </si>
  <si>
    <t>06.10.2022 07:10:07</t>
  </si>
  <si>
    <t>06.10.2022 07:10:10</t>
  </si>
  <si>
    <t>06.10.2022 07:10:26</t>
  </si>
  <si>
    <t>06.10.2022 07:10:28</t>
  </si>
  <si>
    <t>06.10.2022 07:10:29</t>
  </si>
  <si>
    <t>06.10.2022 07:10:31</t>
  </si>
  <si>
    <t>06.10.2022 07:10:32</t>
  </si>
  <si>
    <t>06.10.2022 07:10:34</t>
  </si>
  <si>
    <t>06.10.2022 07:10:35</t>
  </si>
  <si>
    <t>06.10.2022 07:10:37</t>
  </si>
  <si>
    <t>06.10.2022 07:10:38</t>
  </si>
  <si>
    <t>06.10.2022 07:10:40</t>
  </si>
  <si>
    <t>06.10.2022 07:11:11</t>
  </si>
  <si>
    <t>06.10.2022 07:11:13</t>
  </si>
  <si>
    <t>06.10.2022 07:11:14</t>
  </si>
  <si>
    <t>06.10.2022 07:11:16</t>
  </si>
  <si>
    <t>06.10.2022 07:11:43</t>
  </si>
  <si>
    <t>06.10.2022 07:11:44</t>
  </si>
  <si>
    <t>06.10.2022 07:11:46</t>
  </si>
  <si>
    <t>06.10.2022 07:11:47</t>
  </si>
  <si>
    <t>06.10.2022 07:11:49</t>
  </si>
  <si>
    <t>06.10.2022 07:11:50</t>
  </si>
  <si>
    <t>06.10.2022 07:11:52</t>
  </si>
  <si>
    <t>06.10.2022 07:11:53</t>
  </si>
  <si>
    <t>06.10.2022 07:11:55</t>
  </si>
  <si>
    <t>06.10.2022 07:11:56</t>
  </si>
  <si>
    <t>06.10.2022 07:11:58</t>
  </si>
  <si>
    <t>06.10.2022 07:12:31</t>
  </si>
  <si>
    <t>06.10.2022 07:12:34</t>
  </si>
  <si>
    <t>06.10.2022 07:12:35</t>
  </si>
  <si>
    <t>06.10.2022 07:12:37</t>
  </si>
  <si>
    <t>06.10.2022 07:12:38</t>
  </si>
  <si>
    <t>06.10.2022 07:13:04</t>
  </si>
  <si>
    <t>06.10.2022 07:13:05</t>
  </si>
  <si>
    <t>06.10.2022 07:13:07</t>
  </si>
  <si>
    <t>06.10.2022 07:13:08</t>
  </si>
  <si>
    <t>06.10.2022 07:13:10</t>
  </si>
  <si>
    <t>06.10.2022 07:13:11</t>
  </si>
  <si>
    <t>06.10.2022 07:13:13</t>
  </si>
  <si>
    <t>06.10.2022 07:13:22</t>
  </si>
  <si>
    <t>06.10.2022 07:13:23</t>
  </si>
  <si>
    <t>06.10.2022 07:13:25</t>
  </si>
  <si>
    <t>06.10.2022 07:13:28</t>
  </si>
  <si>
    <t>06.10.2022 07:13:29</t>
  </si>
  <si>
    <t>06.10.2022 07:13:31</t>
  </si>
  <si>
    <t>06.10.2022 07:13:32</t>
  </si>
  <si>
    <t>06.10.2022 07:13:34</t>
  </si>
  <si>
    <t>06.10.2022 07:13:37</t>
  </si>
  <si>
    <t>06.10.2022 07:13:41</t>
  </si>
  <si>
    <t>06.10.2022 07:14:28</t>
  </si>
  <si>
    <t>06.10.2022 07:14:29</t>
  </si>
  <si>
    <t>06.10.2022 07:14:31</t>
  </si>
  <si>
    <t>06.10.2022 07:14:32</t>
  </si>
  <si>
    <t>06.10.2022 07:14:34</t>
  </si>
  <si>
    <t>06.10.2022 07:14:35</t>
  </si>
  <si>
    <t>06.10.2022 07:14:37</t>
  </si>
  <si>
    <t>06.10.2022 07:14:38</t>
  </si>
  <si>
    <t>06.10.2022 07:14:40</t>
  </si>
  <si>
    <t>06.10.2022 07:14:41</t>
  </si>
  <si>
    <t>06.10.2022 07:14:43</t>
  </si>
  <si>
    <t>06.10.2022 07:14:44</t>
  </si>
  <si>
    <t>06.10.2022 07:14:46</t>
  </si>
  <si>
    <t>06.10.2022 07:14:56</t>
  </si>
  <si>
    <t>06.10.2022 07:14:59</t>
  </si>
  <si>
    <t>06.10.2022 07:15:01</t>
  </si>
  <si>
    <t>06.10.2022 07:15:02</t>
  </si>
  <si>
    <t>06.10.2022 07:15:04</t>
  </si>
  <si>
    <t>06.10.2022 07:15:05</t>
  </si>
  <si>
    <t>06.10.2022 07:15:07</t>
  </si>
  <si>
    <t>06.10.2022 07:15:11</t>
  </si>
  <si>
    <t>06.10.2022 07:15:13</t>
  </si>
  <si>
    <t>06.10.2022 07:15:14</t>
  </si>
  <si>
    <t>06.10.2022 07:15:17</t>
  </si>
  <si>
    <t>06.10.2022 07:15:43</t>
  </si>
  <si>
    <t>06.10.2022 07:15:44</t>
  </si>
  <si>
    <t>06.10.2022 07:15:46</t>
  </si>
  <si>
    <t>06.10.2022 07:15:47</t>
  </si>
  <si>
    <t>06.10.2022 07:15:49</t>
  </si>
  <si>
    <t>06.10.2022 07:15:50</t>
  </si>
  <si>
    <t>06.10.2022 07:15:55</t>
  </si>
  <si>
    <t>06.10.2022 07:16:11</t>
  </si>
  <si>
    <t>06.10.2022 07:16:14</t>
  </si>
  <si>
    <t>06.10.2022 07:16:16</t>
  </si>
  <si>
    <t>06.10.2022 07:16:17</t>
  </si>
  <si>
    <t>06.10.2022 07:16:19</t>
  </si>
  <si>
    <t>06.10.2022 07:16:20</t>
  </si>
  <si>
    <t>06.10.2022 07:16:22</t>
  </si>
  <si>
    <t>06.10.2022 07:16:23</t>
  </si>
  <si>
    <t>06.10.2022 07:18:38</t>
  </si>
  <si>
    <t>06.10.2022 07:18:40</t>
  </si>
  <si>
    <t>06.10.2022 07:18:41</t>
  </si>
  <si>
    <t>06.10.2022 07:18:43</t>
  </si>
  <si>
    <t>06.10.2022 07:18:44</t>
  </si>
  <si>
    <t>06.10.2022 07:18:46</t>
  </si>
  <si>
    <t>06.10.2022 07:18:47</t>
  </si>
  <si>
    <t>06.10.2022 07:18:49</t>
  </si>
  <si>
    <t>06.10.2022 07:18:50</t>
  </si>
  <si>
    <t>06.10.2022 07:18:52</t>
  </si>
  <si>
    <t>06.10.2022 07:20:52</t>
  </si>
  <si>
    <t>06.10.2022 07:20:53</t>
  </si>
  <si>
    <t>06.10.2022 07:20:56</t>
  </si>
  <si>
    <t>06.10.2022 07:20:59</t>
  </si>
  <si>
    <t>06.10.2022 07:21:05</t>
  </si>
  <si>
    <t>06.10.2022 07:21:07</t>
  </si>
  <si>
    <t>06.10.2022 07:21:08</t>
  </si>
  <si>
    <t>06.10.2022 07:21:10</t>
  </si>
  <si>
    <t>06.10.2022 07:21:11</t>
  </si>
  <si>
    <t>06.10.2022 07:21:13</t>
  </si>
  <si>
    <t>06.10.2022 07:21:14</t>
  </si>
  <si>
    <t>06.10.2022 07:21:16</t>
  </si>
  <si>
    <t>06.10.2022 07:21:17</t>
  </si>
  <si>
    <t>06.10.2022 07:21:19</t>
  </si>
  <si>
    <t>06.10.2022 07:21:20</t>
  </si>
  <si>
    <t>06.10.2022 07:21:22</t>
  </si>
  <si>
    <t>06.10.2022 07:21:23</t>
  </si>
  <si>
    <t>06.10.2022 07:21:58</t>
  </si>
  <si>
    <t>06.10.2022 07:21:59</t>
  </si>
  <si>
    <t>06.10.2022 07:22:01</t>
  </si>
  <si>
    <t>06.10.2022 07:22:02</t>
  </si>
  <si>
    <t>06.10.2022 07:22:04</t>
  </si>
  <si>
    <t>06.10.2022 07:22:05</t>
  </si>
  <si>
    <t>06.10.2022 07:22:08</t>
  </si>
  <si>
    <t>06.10.2022 07:22:11</t>
  </si>
  <si>
    <t>06.10.2022 07:22:13</t>
  </si>
  <si>
    <t>06.10.2022 07:22:14</t>
  </si>
  <si>
    <t>06.10.2022 07:22:16</t>
  </si>
  <si>
    <t>06.10.2022 07:22:17</t>
  </si>
  <si>
    <t>06.10.2022 07:22:22</t>
  </si>
  <si>
    <t>06.10.2022 07:22:28</t>
  </si>
  <si>
    <t>06.10.2022 07:22:29</t>
  </si>
  <si>
    <t>06.10.2022 07:22:31</t>
  </si>
  <si>
    <t>06.10.2022 07:22:32</t>
  </si>
  <si>
    <t>06.10.2022 07:22:34</t>
  </si>
  <si>
    <t>06.10.2022 07:22:46</t>
  </si>
  <si>
    <t>06.10.2022 07:22:47</t>
  </si>
  <si>
    <t>06.10.2022 07:22:49</t>
  </si>
  <si>
    <t>06.10.2022 07:22:50</t>
  </si>
  <si>
    <t>06.10.2022 07:22:52</t>
  </si>
  <si>
    <t>06.10.2022 07:22:53</t>
  </si>
  <si>
    <t>06.10.2022 07:22:55</t>
  </si>
  <si>
    <t>06.10.2022 07:23:32</t>
  </si>
  <si>
    <t>06.10.2022 07:23:35</t>
  </si>
  <si>
    <t>06.10.2022 07:23:37</t>
  </si>
  <si>
    <t>06.10.2022 07:23:38</t>
  </si>
  <si>
    <t>06.10.2022 07:23:40</t>
  </si>
  <si>
    <t>06.10.2022 07:23:41</t>
  </si>
  <si>
    <t>06.10.2022 07:23:43</t>
  </si>
  <si>
    <t>06.10.2022 07:24:11</t>
  </si>
  <si>
    <t>06.10.2022 07:24:14</t>
  </si>
  <si>
    <t>06.10.2022 07:24:16</t>
  </si>
  <si>
    <t>06.10.2022 07:24:17</t>
  </si>
  <si>
    <t>06.10.2022 07:24:19</t>
  </si>
  <si>
    <t>06.10.2022 07:24:20</t>
  </si>
  <si>
    <t>06.10.2022 07:24:22</t>
  </si>
  <si>
    <t>06.10.2022 07:24:34</t>
  </si>
  <si>
    <t>06.10.2022 07:24:35</t>
  </si>
  <si>
    <t>06.10.2022 07:24:37</t>
  </si>
  <si>
    <t>06.10.2022 07:24:38</t>
  </si>
  <si>
    <t>06.10.2022 07:24:40</t>
  </si>
  <si>
    <t>06.10.2022 07:24:41</t>
  </si>
  <si>
    <t>06.10.2022 07:24:43</t>
  </si>
  <si>
    <t>06.10.2022 07:24:44</t>
  </si>
  <si>
    <t>06.10.2022 07:24:46</t>
  </si>
  <si>
    <t>06.10.2022 07:24:49</t>
  </si>
  <si>
    <t>06.10.2022 07:24:50</t>
  </si>
  <si>
    <t>06.10.2022 07:24:52</t>
  </si>
  <si>
    <t>06.10.2022 07:24:53</t>
  </si>
  <si>
    <t>06.10.2022 07:24:55</t>
  </si>
  <si>
    <t>06.10.2022 07:24:58</t>
  </si>
  <si>
    <t>06.10.2022 07:25:02</t>
  </si>
  <si>
    <t>06.10.2022 07:25:07</t>
  </si>
  <si>
    <t>06.10.2022 07:25:08</t>
  </si>
  <si>
    <t>06.10.2022 07:25:10</t>
  </si>
  <si>
    <t>06.10.2022 07:25:11</t>
  </si>
  <si>
    <t>06.10.2022 07:25:13</t>
  </si>
  <si>
    <t>06.10.2022 07:25:29</t>
  </si>
  <si>
    <t>06.10.2022 07:25:31</t>
  </si>
  <si>
    <t>06.10.2022 07:25:32</t>
  </si>
  <si>
    <t>06.10.2022 07:25:34</t>
  </si>
  <si>
    <t>06.10.2022 07:25:35</t>
  </si>
  <si>
    <t>06.10.2022 07:25:37</t>
  </si>
  <si>
    <t>06.10.2022 07:25:52</t>
  </si>
  <si>
    <t>06.10.2022 07:25:53</t>
  </si>
  <si>
    <t>06.10.2022 07:25:55</t>
  </si>
  <si>
    <t>06.10.2022 07:25:56</t>
  </si>
  <si>
    <t>06.10.2022 07:25:58</t>
  </si>
  <si>
    <t>06.10.2022 07:25:59</t>
  </si>
  <si>
    <t>06.10.2022 07:26:01</t>
  </si>
  <si>
    <t>06.10.2022 07:26:02</t>
  </si>
  <si>
    <t>06.10.2022 07:26:04</t>
  </si>
  <si>
    <t>06.10.2022 07:26:05</t>
  </si>
  <si>
    <t>06.10.2022 07:26:07</t>
  </si>
  <si>
    <t>06.10.2022 07:26:08</t>
  </si>
  <si>
    <t>06.10.2022 07:26:16</t>
  </si>
  <si>
    <t>06.10.2022 07:26:17</t>
  </si>
  <si>
    <t>06.10.2022 07:26:19</t>
  </si>
  <si>
    <t>06.10.2022 07:26:20</t>
  </si>
  <si>
    <t>06.10.2022 07:26:22</t>
  </si>
  <si>
    <t>06.10.2022 07:26:23</t>
  </si>
  <si>
    <t>06.10.2022 07:27:10</t>
  </si>
  <si>
    <t>06.10.2022 07:27:13</t>
  </si>
  <si>
    <t>06.10.2022 07:27:14</t>
  </si>
  <si>
    <t>06.10.2022 07:27:16</t>
  </si>
  <si>
    <t>06.10.2022 07:27:17</t>
  </si>
  <si>
    <t>06.10.2022 07:27:19</t>
  </si>
  <si>
    <t>06.10.2022 07:27:38</t>
  </si>
  <si>
    <t>06.10.2022 07:27:40</t>
  </si>
  <si>
    <t>06.10.2022 07:27:41</t>
  </si>
  <si>
    <t>06.10.2022 07:27:43</t>
  </si>
  <si>
    <t>06.10.2022 07:27:44</t>
  </si>
  <si>
    <t>06.10.2022 07:27:46</t>
  </si>
  <si>
    <t>06.10.2022 07:27:47</t>
  </si>
  <si>
    <t>06.10.2022 07:27:49</t>
  </si>
  <si>
    <t>06.10.2022 07:27:50</t>
  </si>
  <si>
    <t>06.10.2022 07:27:52</t>
  </si>
  <si>
    <t>06.10.2022 07:27:55</t>
  </si>
  <si>
    <t>06.10.2022 07:30:08</t>
  </si>
  <si>
    <t>06.10.2022 07:30:11</t>
  </si>
  <si>
    <t>06.10.2022 07:30:13</t>
  </si>
  <si>
    <t>06.10.2022 07:30:14</t>
  </si>
  <si>
    <t>06.10.2022 07:30:16</t>
  </si>
  <si>
    <t>06.10.2022 07:30:17</t>
  </si>
  <si>
    <t>06.10.2022 07:30:19</t>
  </si>
  <si>
    <t>06.10.2022 07:30:29</t>
  </si>
  <si>
    <t>06.10.2022 07:30:31</t>
  </si>
  <si>
    <t>06.10.2022 07:30:40</t>
  </si>
  <si>
    <t>06.10.2022 07:30:41</t>
  </si>
  <si>
    <t>06.10.2022 07:30:43</t>
  </si>
  <si>
    <t>06.10.2022 07:30:44</t>
  </si>
  <si>
    <t>06.10.2022 07:30:46</t>
  </si>
  <si>
    <t>06.10.2022 07:30:47</t>
  </si>
  <si>
    <t>06.10.2022 07:30:49</t>
  </si>
  <si>
    <t>06.10.2022 07:30:50</t>
  </si>
  <si>
    <t>06.10.2022 07:30:52</t>
  </si>
  <si>
    <t>06.10.2022 07:31:16</t>
  </si>
  <si>
    <t>06.10.2022 07:31:17</t>
  </si>
  <si>
    <t>06.10.2022 07:31:20</t>
  </si>
  <si>
    <t>06.10.2022 07:31:21</t>
  </si>
  <si>
    <t>06.10.2022 07:31:23</t>
  </si>
  <si>
    <t>06.10.2022 07:31:24</t>
  </si>
  <si>
    <t>06.10.2022 07:32:26</t>
  </si>
  <si>
    <t>06.10.2022 07:32:27</t>
  </si>
  <si>
    <t>06.10.2022 07:32:29</t>
  </si>
  <si>
    <t>06.10.2022 07:32:30</t>
  </si>
  <si>
    <t>06.10.2022 07:32:41</t>
  </si>
  <si>
    <t>06.10.2022 07:32:42</t>
  </si>
  <si>
    <t>06.10.2022 07:32:45</t>
  </si>
  <si>
    <t>06.10.2022 07:32:47</t>
  </si>
  <si>
    <t>06.10.2022 07:32:50</t>
  </si>
  <si>
    <t>06.10.2022 07:32:51</t>
  </si>
  <si>
    <t>06.10.2022 07:32:53</t>
  </si>
  <si>
    <t>06.10.2022 07:32:54</t>
  </si>
  <si>
    <t>06.10.2022 07:32:56</t>
  </si>
  <si>
    <t>06.10.2022 07:34:05</t>
  </si>
  <si>
    <t>06.10.2022 07:34:06</t>
  </si>
  <si>
    <t>06.10.2022 07:34:08</t>
  </si>
  <si>
    <t>06.10.2022 07:34:09</t>
  </si>
  <si>
    <t>06.10.2022 07:34:11</t>
  </si>
  <si>
    <t>06.10.2022 07:34:12</t>
  </si>
  <si>
    <t>06.10.2022 07:34:14</t>
  </si>
  <si>
    <t>06.10.2022 07:34:15</t>
  </si>
  <si>
    <t>06.10.2022 07:34:17</t>
  </si>
  <si>
    <t>06.10.2022 07:34:18</t>
  </si>
  <si>
    <t>06.10.2022 07:34:20</t>
  </si>
  <si>
    <t>06.10.2022 07:34:21</t>
  </si>
  <si>
    <t>06.10.2022 07:34:23</t>
  </si>
  <si>
    <t>06.10.2022 07:34:26</t>
  </si>
  <si>
    <t>06.10.2022 07:34:30</t>
  </si>
  <si>
    <t>06.10.2022 07:34:36</t>
  </si>
  <si>
    <t>06.10.2022 07:34:38</t>
  </si>
  <si>
    <t>06.10.2022 07:34:42</t>
  </si>
  <si>
    <t>06.10.2022 07:34:44</t>
  </si>
  <si>
    <t>06.10.2022 07:34:45</t>
  </si>
  <si>
    <t>06.10.2022 07:34:47</t>
  </si>
  <si>
    <t>06.10.2022 07:34:48</t>
  </si>
  <si>
    <t>06.10.2022 07:35:33</t>
  </si>
  <si>
    <t>06.10.2022 07:35:35</t>
  </si>
  <si>
    <t>06.10.2022 07:35:36</t>
  </si>
  <si>
    <t>06.10.2022 07:35:38</t>
  </si>
  <si>
    <t>06.10.2022 07:35:39</t>
  </si>
  <si>
    <t>06.10.2022 07:35:41</t>
  </si>
  <si>
    <t>06.10.2022 07:35:42</t>
  </si>
  <si>
    <t>06.10.2022 07:35:44</t>
  </si>
  <si>
    <t>06.10.2022 07:35:45</t>
  </si>
  <si>
    <t>06.10.2022 07:35:47</t>
  </si>
  <si>
    <t>06.10.2022 07:35:51</t>
  </si>
  <si>
    <t>06.10.2022 07:35:53</t>
  </si>
  <si>
    <t>06.10.2022 07:35:54</t>
  </si>
  <si>
    <t>06.10.2022 07:35:56</t>
  </si>
  <si>
    <t>06.10.2022 07:35:57</t>
  </si>
  <si>
    <t>06.10.2022 07:35:59</t>
  </si>
  <si>
    <t>06.10.2022 07:36:00</t>
  </si>
  <si>
    <t>06.10.2022 07:36:47</t>
  </si>
  <si>
    <t>06.10.2022 07:36:48</t>
  </si>
  <si>
    <t>06.10.2022 07:36:50</t>
  </si>
  <si>
    <t>06.10.2022 07:36:51</t>
  </si>
  <si>
    <t>06.10.2022 07:36:53</t>
  </si>
  <si>
    <t>06.10.2022 07:36:54</t>
  </si>
  <si>
    <t>06.10.2022 07:37:09</t>
  </si>
  <si>
    <t>06.10.2022 07:37:11</t>
  </si>
  <si>
    <t>06.10.2022 07:37:12</t>
  </si>
  <si>
    <t>06.10.2022 07:37:14</t>
  </si>
  <si>
    <t>06.10.2022 07:37:15</t>
  </si>
  <si>
    <t>06.10.2022 07:37:17</t>
  </si>
  <si>
    <t>06.10.2022 07:38:41</t>
  </si>
  <si>
    <t>06.10.2022 07:38:42</t>
  </si>
  <si>
    <t>06.10.2022 07:38:44</t>
  </si>
  <si>
    <t>06.10.2022 07:38:45</t>
  </si>
  <si>
    <t>06.10.2022 07:38:47</t>
  </si>
  <si>
    <t>06.10.2022 07:38:48</t>
  </si>
  <si>
    <t>06.10.2022 07:38:50</t>
  </si>
  <si>
    <t>06.10.2022 07:38:51</t>
  </si>
  <si>
    <t>06.10.2022 07:38:53</t>
  </si>
  <si>
    <t>06.10.2022 07:38:57</t>
  </si>
  <si>
    <t>06.10.2022 07:38:59</t>
  </si>
  <si>
    <t>06.10.2022 07:39:00</t>
  </si>
  <si>
    <t>06.10.2022 07:39:02</t>
  </si>
  <si>
    <t>06.10.2022 07:39:03</t>
  </si>
  <si>
    <t>06.10.2022 07:39:05</t>
  </si>
  <si>
    <t>06.10.2022 07:39:08</t>
  </si>
  <si>
    <t>06.10.2022 07:39:38</t>
  </si>
  <si>
    <t>06.10.2022 07:39:41</t>
  </si>
  <si>
    <t>06.10.2022 07:39:42</t>
  </si>
  <si>
    <t>06.10.2022 07:39:44</t>
  </si>
  <si>
    <t>06.10.2022 07:39:45</t>
  </si>
  <si>
    <t>06.10.2022 07:39:47</t>
  </si>
  <si>
    <t>06.10.2022 07:39:48</t>
  </si>
  <si>
    <t>06.10.2022 07:39:50</t>
  </si>
  <si>
    <t>06.10.2022 07:39:51</t>
  </si>
  <si>
    <t>06.10.2022 07:39:53</t>
  </si>
  <si>
    <t>06.10.2022 07:39:54</t>
  </si>
  <si>
    <t>06.10.2022 07:40:00</t>
  </si>
  <si>
    <t>06.10.2022 07:40:03</t>
  </si>
  <si>
    <t>06.10.2022 07:40:05</t>
  </si>
  <si>
    <t>06.10.2022 07:42:35</t>
  </si>
  <si>
    <t>06.10.2022 07:42:36</t>
  </si>
  <si>
    <t>06.10.2022 07:42:38</t>
  </si>
  <si>
    <t>06.10.2022 07:42:39</t>
  </si>
  <si>
    <t>06.10.2022 07:42:41</t>
  </si>
  <si>
    <t>06.10.2022 07:45:26</t>
  </si>
  <si>
    <t>06.10.2022 07:45:27</t>
  </si>
  <si>
    <t>06.10.2022 07:45:29</t>
  </si>
  <si>
    <t>06.10.2022 07:45:30</t>
  </si>
  <si>
    <t>06.10.2022 07:45:32</t>
  </si>
  <si>
    <t>06.10.2022 07:45:33</t>
  </si>
  <si>
    <t>06.10.2022 07:45:41</t>
  </si>
  <si>
    <t>06.10.2022 07:45:42</t>
  </si>
  <si>
    <t>06.10.2022 07:45:44</t>
  </si>
  <si>
    <t>06.10.2022 07:45:45</t>
  </si>
  <si>
    <t>06.10.2022 07:45:47</t>
  </si>
  <si>
    <t>06.10.2022 07:45:48</t>
  </si>
  <si>
    <t>06.10.2022 07:46:11</t>
  </si>
  <si>
    <t>06.10.2022 07:46:14</t>
  </si>
  <si>
    <t>06.10.2022 07:46:15</t>
  </si>
  <si>
    <t>06.10.2022 07:46:17</t>
  </si>
  <si>
    <t>06.10.2022 07:46:18</t>
  </si>
  <si>
    <t>06.10.2022 07:46:20</t>
  </si>
  <si>
    <t>06.10.2022 07:46:21</t>
  </si>
  <si>
    <t>06.10.2022 07:46:59</t>
  </si>
  <si>
    <t>06.10.2022 07:47:00</t>
  </si>
  <si>
    <t>06.10.2022 07:47:02</t>
  </si>
  <si>
    <t>06.10.2022 07:47:03</t>
  </si>
  <si>
    <t>06.10.2022 07:47:06</t>
  </si>
  <si>
    <t>06.10.2022 07:47:09</t>
  </si>
  <si>
    <t>06.10.2022 07:47:11</t>
  </si>
  <si>
    <t>06.10.2022 07:47:12</t>
  </si>
  <si>
    <t>06.10.2022 07:47:14</t>
  </si>
  <si>
    <t>06.10.2022 07:47:15</t>
  </si>
  <si>
    <t>06.10.2022 07:47:17</t>
  </si>
  <si>
    <t>06.10.2022 07:48:09</t>
  </si>
  <si>
    <t>06.10.2022 07:48:10</t>
  </si>
  <si>
    <t>06.10.2022 07:48:12</t>
  </si>
  <si>
    <t>06.10.2022 07:48:13</t>
  </si>
  <si>
    <t>06.10.2022 07:48:15</t>
  </si>
  <si>
    <t>06.10.2022 07:48:16</t>
  </si>
  <si>
    <t>06.10.2022 07:48:33</t>
  </si>
  <si>
    <t>06.10.2022 07:48:34</t>
  </si>
  <si>
    <t>06.10.2022 07:48:36</t>
  </si>
  <si>
    <t>06.10.2022 07:48:37</t>
  </si>
  <si>
    <t>06.10.2022 07:48:39</t>
  </si>
  <si>
    <t>06.10.2022 07:48:40</t>
  </si>
  <si>
    <t>06.10.2022 07:49:15</t>
  </si>
  <si>
    <t>06.10.2022 07:49:16</t>
  </si>
  <si>
    <t>06.10.2022 07:49:18</t>
  </si>
  <si>
    <t>06.10.2022 07:49:19</t>
  </si>
  <si>
    <t>06.10.2022 07:49:21</t>
  </si>
  <si>
    <t>06.10.2022 07:49:22</t>
  </si>
  <si>
    <t>06.10.2022 07:49:24</t>
  </si>
  <si>
    <t>06.10.2022 07:49:33</t>
  </si>
  <si>
    <t>06.10.2022 07:49:34</t>
  </si>
  <si>
    <t>06.10.2022 07:49:36</t>
  </si>
  <si>
    <t>06.10.2022 07:49:37</t>
  </si>
  <si>
    <t>06.10.2022 07:49:39</t>
  </si>
  <si>
    <t>06.10.2022 07:49:40</t>
  </si>
  <si>
    <t>06.10.2022 07:49:42</t>
  </si>
  <si>
    <t>06.10.2022 07:49:43</t>
  </si>
  <si>
    <t>06.10.2022 07:50:18</t>
  </si>
  <si>
    <t>06.10.2022 07:50:22</t>
  </si>
  <si>
    <t>06.10.2022 07:50:24</t>
  </si>
  <si>
    <t>06.10.2022 07:50:25</t>
  </si>
  <si>
    <t>06.10.2022 07:50:27</t>
  </si>
  <si>
    <t>06.10.2022 07:50:28</t>
  </si>
  <si>
    <t>06.10.2022 07:50:30</t>
  </si>
  <si>
    <t>06.10.2022 07:50:31</t>
  </si>
  <si>
    <t>06.10.2022 07:51:07</t>
  </si>
  <si>
    <t>06.10.2022 07:51:09</t>
  </si>
  <si>
    <t>06.10.2022 07:51:10</t>
  </si>
  <si>
    <t>06.10.2022 07:51:12</t>
  </si>
  <si>
    <t>06.10.2022 07:51:13</t>
  </si>
  <si>
    <t>06.10.2022 07:51:15</t>
  </si>
  <si>
    <t>06.10.2022 07:52:00</t>
  </si>
  <si>
    <t>06.10.2022 07:52:01</t>
  </si>
  <si>
    <t>06.10.2022 07:52:03</t>
  </si>
  <si>
    <t>06.10.2022 07:52:04</t>
  </si>
  <si>
    <t>06.10.2022 07:52:06</t>
  </si>
  <si>
    <t>06.10.2022 07:52:07</t>
  </si>
  <si>
    <t>06.10.2022 07:52:09</t>
  </si>
  <si>
    <t>06.10.2022 07:52:10</t>
  </si>
  <si>
    <t>06.10.2022 07:52:12</t>
  </si>
  <si>
    <t>06.10.2022 07:52:13</t>
  </si>
  <si>
    <t>06.10.2022 07:52:15</t>
  </si>
  <si>
    <t>06.10.2022 07:52:16</t>
  </si>
  <si>
    <t>06.10.2022 07:52:18</t>
  </si>
  <si>
    <t>06.10.2022 07:52:28</t>
  </si>
  <si>
    <t>06.10.2022 07:52:30</t>
  </si>
  <si>
    <t>06.10.2022 07:52:31</t>
  </si>
  <si>
    <t>06.10.2022 07:52:33</t>
  </si>
  <si>
    <t>06.10.2022 07:52:34</t>
  </si>
  <si>
    <t>06.10.2022 07:52:36</t>
  </si>
  <si>
    <t>06.10.2022 07:52:37</t>
  </si>
  <si>
    <t>06.10.2022 07:52:39</t>
  </si>
  <si>
    <t>06.10.2022 07:52:43</t>
  </si>
  <si>
    <t>06.10.2022 07:52:48</t>
  </si>
  <si>
    <t>06.10.2022 07:52:49</t>
  </si>
  <si>
    <t>06.10.2022 07:52:51</t>
  </si>
  <si>
    <t>06.10.2022 07:52:52</t>
  </si>
  <si>
    <t>06.10.2022 07:52:54</t>
  </si>
  <si>
    <t>06.10.2022 07:52:55</t>
  </si>
  <si>
    <t>06.10.2022 07:52:57</t>
  </si>
  <si>
    <t>06.10.2022 07:53:40</t>
  </si>
  <si>
    <t>06.10.2022 07:53:42</t>
  </si>
  <si>
    <t>06.10.2022 07:53:43</t>
  </si>
  <si>
    <t>06.10.2022 07:53:45</t>
  </si>
  <si>
    <t>06.10.2022 07:53:46</t>
  </si>
  <si>
    <t>06.10.2022 07:53:48</t>
  </si>
  <si>
    <t>06.10.2022 07:53:49</t>
  </si>
  <si>
    <t>06.10.2022 07:53:51</t>
  </si>
  <si>
    <t>06.10.2022 07:53:55</t>
  </si>
  <si>
    <t>06.10.2022 07:53:57</t>
  </si>
  <si>
    <t>06.10.2022 07:53:58</t>
  </si>
  <si>
    <t>06.10.2022 07:54:00</t>
  </si>
  <si>
    <t>06.10.2022 07:54:01</t>
  </si>
  <si>
    <t>06.10.2022 07:54:03</t>
  </si>
  <si>
    <t>06.10.2022 07:54:06</t>
  </si>
  <si>
    <t>06.10.2022 07:54:18</t>
  </si>
  <si>
    <t>06.10.2022 07:54:19</t>
  </si>
  <si>
    <t>06.10.2022 07:54:22</t>
  </si>
  <si>
    <t>06.10.2022 07:54:24</t>
  </si>
  <si>
    <t>06.10.2022 07:54:25</t>
  </si>
  <si>
    <t>06.10.2022 07:54:27</t>
  </si>
  <si>
    <t>06.10.2022 07:54:28</t>
  </si>
  <si>
    <t>06.10.2022 07:54:30</t>
  </si>
  <si>
    <t>06.10.2022 07:54:31</t>
  </si>
  <si>
    <t>06.10.2022 07:54:34</t>
  </si>
  <si>
    <t>06.10.2022 07:54:37</t>
  </si>
  <si>
    <t>06.10.2022 07:54:39</t>
  </si>
  <si>
    <t>06.10.2022 07:54:40</t>
  </si>
  <si>
    <t>06.10.2022 07:54:42</t>
  </si>
  <si>
    <t>06.10.2022 07:54:48</t>
  </si>
  <si>
    <t>06.10.2022 07:54:49</t>
  </si>
  <si>
    <t>06.10.2022 07:54:51</t>
  </si>
  <si>
    <t>06.10.2022 07:54:52</t>
  </si>
  <si>
    <t>06.10.2022 07:54:54</t>
  </si>
  <si>
    <t>06.10.2022 07:54:55</t>
  </si>
  <si>
    <t>06.10.2022 07:55:12</t>
  </si>
  <si>
    <t>06.10.2022 07:55:15</t>
  </si>
  <si>
    <t>06.10.2022 07:55:16</t>
  </si>
  <si>
    <t>06.10.2022 07:55:18</t>
  </si>
  <si>
    <t>06.10.2022 07:55:31</t>
  </si>
  <si>
    <t>06.10.2022 07:56:00</t>
  </si>
  <si>
    <t>06.10.2022 07:56:01</t>
  </si>
  <si>
    <t>06.10.2022 07:56:03</t>
  </si>
  <si>
    <t>06.10.2022 07:56:04</t>
  </si>
  <si>
    <t>06.10.2022 07:56:06</t>
  </si>
  <si>
    <t>06.10.2022 07:56:07</t>
  </si>
  <si>
    <t>06.10.2022 07:56:09</t>
  </si>
  <si>
    <t>06.10.2022 07:56:34</t>
  </si>
  <si>
    <t>06.10.2022 07:56:36</t>
  </si>
  <si>
    <t>06.10.2022 07:56:37</t>
  </si>
  <si>
    <t>06.10.2022 07:56:39</t>
  </si>
  <si>
    <t>06.10.2022 07:56:40</t>
  </si>
  <si>
    <t>06.10.2022 07:56:42</t>
  </si>
  <si>
    <t>06.10.2022 07:56:46</t>
  </si>
  <si>
    <t>06.10.2022 07:56:48</t>
  </si>
  <si>
    <t>06.10.2022 07:56:49</t>
  </si>
  <si>
    <t>06.10.2022 07:56:51</t>
  </si>
  <si>
    <t>06.10.2022 07:56:52</t>
  </si>
  <si>
    <t>06.10.2022 07:56:54</t>
  </si>
  <si>
    <t>06.10.2022 07:56:55</t>
  </si>
  <si>
    <t>06.10.2022 07:56:57</t>
  </si>
  <si>
    <t>06.10.2022 07:57:03</t>
  </si>
  <si>
    <t>06.10.2022 07:57:04</t>
  </si>
  <si>
    <t>06.10.2022 07:57:06</t>
  </si>
  <si>
    <t>06.10.2022 07:57:07</t>
  </si>
  <si>
    <t>06.10.2022 07:57:09</t>
  </si>
  <si>
    <t>06.10.2022 07:57:21</t>
  </si>
  <si>
    <t>06.10.2022 07:57:24</t>
  </si>
  <si>
    <t>06.10.2022 07:57:25</t>
  </si>
  <si>
    <t>06.10.2022 07:57:27</t>
  </si>
  <si>
    <t>06.10.2022 07:57:28</t>
  </si>
  <si>
    <t>06.10.2022 07:57:42</t>
  </si>
  <si>
    <t>06.10.2022 07:57:43</t>
  </si>
  <si>
    <t>06.10.2022 07:57:45</t>
  </si>
  <si>
    <t>06.10.2022 07:57:46</t>
  </si>
  <si>
    <t>06.10.2022 07:57:48</t>
  </si>
  <si>
    <t>06.10.2022 07:57:49</t>
  </si>
  <si>
    <t>06.10.2022 07:57:51</t>
  </si>
  <si>
    <t>06.10.2022 07:58:16</t>
  </si>
  <si>
    <t>06.10.2022 07:58:18</t>
  </si>
  <si>
    <t>06.10.2022 07:58:19</t>
  </si>
  <si>
    <t>06.10.2022 07:58:21</t>
  </si>
  <si>
    <t>06.10.2022 07:58:24</t>
  </si>
  <si>
    <t>06.10.2022 07:58:25</t>
  </si>
  <si>
    <t>06.10.2022 07:58:28</t>
  </si>
  <si>
    <t>06.10.2022 07:59:12</t>
  </si>
  <si>
    <t>06.10.2022 07:59:13</t>
  </si>
  <si>
    <t>06.10.2022 07:59:15</t>
  </si>
  <si>
    <t>06.10.2022 07:59:16</t>
  </si>
  <si>
    <t>06.10.2022 07:59:18</t>
  </si>
  <si>
    <t>06.10.2022 08:00:54</t>
  </si>
  <si>
    <t>06.10.2022 08:00:57</t>
  </si>
  <si>
    <t>06.10.2022 08:01:00</t>
  </si>
  <si>
    <t>06.10.2022 08:01:01</t>
  </si>
  <si>
    <t>06.10.2022 08:01:03</t>
  </si>
  <si>
    <t>06.10.2022 08:01:04</t>
  </si>
  <si>
    <t>06.10.2022 08:01:06</t>
  </si>
  <si>
    <t>06.10.2022 08:01:07</t>
  </si>
  <si>
    <t>06.10.2022 08:01:09</t>
  </si>
  <si>
    <t>06.10.2022 08:01:10</t>
  </si>
  <si>
    <t>06.10.2022 08:01:16</t>
  </si>
  <si>
    <t>06.10.2022 08:01:18</t>
  </si>
  <si>
    <t>06.10.2022 08:01:19</t>
  </si>
  <si>
    <t>06.10.2022 08:01:21</t>
  </si>
  <si>
    <t>06.10.2022 08:01:24</t>
  </si>
  <si>
    <t>06.10.2022 08:01:40</t>
  </si>
  <si>
    <t>06.10.2022 08:01:42</t>
  </si>
  <si>
    <t>06.10.2022 08:01:43</t>
  </si>
  <si>
    <t>06.10.2022 08:01:45</t>
  </si>
  <si>
    <t>06.10.2022 08:01:46</t>
  </si>
  <si>
    <t>06.10.2022 08:01:48</t>
  </si>
  <si>
    <t>06.10.2022 08:01:49</t>
  </si>
  <si>
    <t>06.10.2022 08:01:51</t>
  </si>
  <si>
    <t>06.10.2022 08:01:52</t>
  </si>
  <si>
    <t>06.10.2022 08:01:54</t>
  </si>
  <si>
    <t>06.10.2022 08:01:55</t>
  </si>
  <si>
    <t>06.10.2022 08:01:58</t>
  </si>
  <si>
    <t>06.10.2022 08:02:15</t>
  </si>
  <si>
    <t>06.10.2022 08:02:49</t>
  </si>
  <si>
    <t>06.10.2022 08:02:51</t>
  </si>
  <si>
    <t>06.10.2022 08:02:52</t>
  </si>
  <si>
    <t>06.10.2022 08:02:54</t>
  </si>
  <si>
    <t>06.10.2022 08:02:55</t>
  </si>
  <si>
    <t>06.10.2022 08:02:57</t>
  </si>
  <si>
    <t>06.10.2022 08:03:01</t>
  </si>
  <si>
    <t>06.10.2022 08:03:03</t>
  </si>
  <si>
    <t>06.10.2022 08:03:04</t>
  </si>
  <si>
    <t>06.10.2022 08:03:06</t>
  </si>
  <si>
    <t>06.10.2022 08:03:07</t>
  </si>
  <si>
    <t>06.10.2022 08:03:09</t>
  </si>
  <si>
    <t>06.10.2022 08:03:10</t>
  </si>
  <si>
    <t>06.10.2022 08:03:12</t>
  </si>
  <si>
    <t>06.10.2022 08:03:13</t>
  </si>
  <si>
    <t>06.10.2022 08:03:15</t>
  </si>
  <si>
    <t>06.10.2022 08:03:16</t>
  </si>
  <si>
    <t>06.10.2022 08:03:18</t>
  </si>
  <si>
    <t>06.10.2022 08:03:19</t>
  </si>
  <si>
    <t>06.10.2022 08:03:45</t>
  </si>
  <si>
    <t>06.10.2022 08:03:46</t>
  </si>
  <si>
    <t>06.10.2022 08:03:48</t>
  </si>
  <si>
    <t>06.10.2022 08:03:49</t>
  </si>
  <si>
    <t>06.10.2022 08:03:51</t>
  </si>
  <si>
    <t>06.10.2022 08:03:52</t>
  </si>
  <si>
    <t>06.10.2022 08:03:54</t>
  </si>
  <si>
    <t>06.10.2022 08:03:55</t>
  </si>
  <si>
    <t>06.10.2022 08:03:57</t>
  </si>
  <si>
    <t>06.10.2022 08:03:58</t>
  </si>
  <si>
    <t>06.10.2022 08:04:00</t>
  </si>
  <si>
    <t>06.10.2022 08:04:01</t>
  </si>
  <si>
    <t>06.10.2022 08:04:04</t>
  </si>
  <si>
    <t>06.10.2022 08:04:55</t>
  </si>
  <si>
    <t>06.10.2022 08:04:56</t>
  </si>
  <si>
    <t>06.10.2022 08:04:58</t>
  </si>
  <si>
    <t>06.10.2022 08:04:59</t>
  </si>
  <si>
    <t>06.10.2022 08:05:01</t>
  </si>
  <si>
    <t>06.10.2022 08:05:02</t>
  </si>
  <si>
    <t>06.10.2022 08:05:34</t>
  </si>
  <si>
    <t>06.10.2022 08:05:35</t>
  </si>
  <si>
    <t>06.10.2022 08:05:37</t>
  </si>
  <si>
    <t>06.10.2022 08:05:38</t>
  </si>
  <si>
    <t>06.10.2022 08:05:40</t>
  </si>
  <si>
    <t>06.10.2022 08:05:41</t>
  </si>
  <si>
    <t>06.10.2022 08:05:43</t>
  </si>
  <si>
    <t>06.10.2022 08:05:44</t>
  </si>
  <si>
    <t>06.10.2022 08:05:46</t>
  </si>
  <si>
    <t>06.10.2022 08:05:47</t>
  </si>
  <si>
    <t>06.10.2022 08:06:20</t>
  </si>
  <si>
    <t>06.10.2022 08:06:22</t>
  </si>
  <si>
    <t>06.10.2022 08:06:23</t>
  </si>
  <si>
    <t>06.10.2022 08:06:25</t>
  </si>
  <si>
    <t>06.10.2022 08:06:26</t>
  </si>
  <si>
    <t>06.10.2022 08:06:28</t>
  </si>
  <si>
    <t>06.10.2022 08:06:35</t>
  </si>
  <si>
    <t>06.10.2022 08:06:37</t>
  </si>
  <si>
    <t>06.10.2022 08:06:38</t>
  </si>
  <si>
    <t>06.10.2022 08:06:40</t>
  </si>
  <si>
    <t>06.10.2022 08:06:41</t>
  </si>
  <si>
    <t>06.10.2022 08:06:43</t>
  </si>
  <si>
    <t>06.10.2022 08:06:44</t>
  </si>
  <si>
    <t>06.10.2022 08:06:46</t>
  </si>
  <si>
    <t>06.10.2022 08:06:47</t>
  </si>
  <si>
    <t>06.10.2022 08:06:49</t>
  </si>
  <si>
    <t>06.10.2022 08:06:50</t>
  </si>
  <si>
    <t>06.10.2022 08:07:25</t>
  </si>
  <si>
    <t>06.10.2022 08:07:28</t>
  </si>
  <si>
    <t>06.10.2022 08:07:29</t>
  </si>
  <si>
    <t>06.10.2022 08:07:31</t>
  </si>
  <si>
    <t>06.10.2022 08:07:32</t>
  </si>
  <si>
    <t>06.10.2022 08:07:34</t>
  </si>
  <si>
    <t>06.10.2022 08:07:35</t>
  </si>
  <si>
    <t>06.10.2022 08:07:37</t>
  </si>
  <si>
    <t>06.10.2022 08:07:38</t>
  </si>
  <si>
    <t>06.10.2022 08:07:40</t>
  </si>
  <si>
    <t>06.10.2022 08:07:41</t>
  </si>
  <si>
    <t>06.10.2022 08:07:43</t>
  </si>
  <si>
    <t>06.10.2022 08:07:44</t>
  </si>
  <si>
    <t>06.10.2022 08:07:47</t>
  </si>
  <si>
    <t>06.10.2022 08:07:49</t>
  </si>
  <si>
    <t>06.10.2022 08:07:53</t>
  </si>
  <si>
    <t>06.10.2022 08:07:58</t>
  </si>
  <si>
    <t>06.10.2022 08:08:02</t>
  </si>
  <si>
    <t>06.10.2022 08:08:04</t>
  </si>
  <si>
    <t>06.10.2022 08:08:05</t>
  </si>
  <si>
    <t>06.10.2022 08:08:07</t>
  </si>
  <si>
    <t>06.10.2022 08:08:08</t>
  </si>
  <si>
    <t>06.10.2022 08:08:10</t>
  </si>
  <si>
    <t>06.10.2022 08:08:11</t>
  </si>
  <si>
    <t>06.10.2022 08:09:34</t>
  </si>
  <si>
    <t>06.10.2022 08:09:35</t>
  </si>
  <si>
    <t>06.10.2022 08:09:37</t>
  </si>
  <si>
    <t>06.10.2022 08:09:38</t>
  </si>
  <si>
    <t>06.10.2022 08:09:40</t>
  </si>
  <si>
    <t>06.10.2022 08:09:41</t>
  </si>
  <si>
    <t>06.10.2022 08:09:43</t>
  </si>
  <si>
    <t>06.10.2022 08:09:46</t>
  </si>
  <si>
    <t>06.10.2022 08:09:47</t>
  </si>
  <si>
    <t>06.10.2022 08:09:49</t>
  </si>
  <si>
    <t>06.10.2022 08:09:50</t>
  </si>
  <si>
    <t>06.10.2022 08:09:52</t>
  </si>
  <si>
    <t>06.10.2022 08:09:55</t>
  </si>
  <si>
    <t>06.10.2022 08:09:56</t>
  </si>
  <si>
    <t>06.10.2022 08:09:58</t>
  </si>
  <si>
    <t>06.10.2022 08:09:59</t>
  </si>
  <si>
    <t>06.10.2022 08:10:01</t>
  </si>
  <si>
    <t>06.10.2022 08:10:04</t>
  </si>
  <si>
    <t>06.10.2022 08:10:05</t>
  </si>
  <si>
    <t>06.10.2022 08:10:07</t>
  </si>
  <si>
    <t>06.10.2022 08:10:08</t>
  </si>
  <si>
    <t>06.10.2022 08:10:10</t>
  </si>
  <si>
    <t>06.10.2022 08:10:19</t>
  </si>
  <si>
    <t>06.10.2022 08:10:20</t>
  </si>
  <si>
    <t>06.10.2022 08:10:22</t>
  </si>
  <si>
    <t>06.10.2022 08:10:23</t>
  </si>
  <si>
    <t>06.10.2022 08:10:25</t>
  </si>
  <si>
    <t>06.10.2022 08:10:28</t>
  </si>
  <si>
    <t>06.10.2022 08:10:50</t>
  </si>
  <si>
    <t>06.10.2022 08:11:25</t>
  </si>
  <si>
    <t>06.10.2022 08:11:26</t>
  </si>
  <si>
    <t>06.10.2022 08:11:28</t>
  </si>
  <si>
    <t>06.10.2022 08:11:29</t>
  </si>
  <si>
    <t>06.10.2022 08:11:31</t>
  </si>
  <si>
    <t>06.10.2022 08:11:40</t>
  </si>
  <si>
    <t>06.10.2022 08:11:41</t>
  </si>
  <si>
    <t>06.10.2022 08:11:43</t>
  </si>
  <si>
    <t>06.10.2022 08:11:44</t>
  </si>
  <si>
    <t>06.10.2022 08:11:46</t>
  </si>
  <si>
    <t>06.10.2022 08:11:47</t>
  </si>
  <si>
    <t>06.10.2022 08:11:49</t>
  </si>
  <si>
    <t>06.10.2022 08:11:50</t>
  </si>
  <si>
    <t>06.10.2022 08:11:52</t>
  </si>
  <si>
    <t>06.10.2022 08:11:53</t>
  </si>
  <si>
    <t>06.10.2022 08:11:55</t>
  </si>
  <si>
    <t>06.10.2022 08:11:56</t>
  </si>
  <si>
    <t>06.10.2022 08:11:58</t>
  </si>
  <si>
    <t>06.10.2022 08:12:41</t>
  </si>
  <si>
    <t>06.10.2022 08:12:43</t>
  </si>
  <si>
    <t>06.10.2022 08:12:44</t>
  </si>
  <si>
    <t>06.10.2022 08:12:46</t>
  </si>
  <si>
    <t>06.10.2022 08:12:47</t>
  </si>
  <si>
    <t>06.10.2022 08:12:49</t>
  </si>
  <si>
    <t>06.10.2022 08:12:50</t>
  </si>
  <si>
    <t>06.10.2022 08:12:53</t>
  </si>
  <si>
    <t>06.10.2022 08:12:59</t>
  </si>
  <si>
    <t>06.10.2022 08:13:00</t>
  </si>
  <si>
    <t>06.10.2022 08:13:02</t>
  </si>
  <si>
    <t>06.10.2022 08:13:03</t>
  </si>
  <si>
    <t>06.10.2022 08:13:05</t>
  </si>
  <si>
    <t>06.10.2022 08:13:06</t>
  </si>
  <si>
    <t>06.10.2022 08:13:08</t>
  </si>
  <si>
    <t>06.10.2022 08:13:09</t>
  </si>
  <si>
    <t>06.10.2022 08:14:39</t>
  </si>
  <si>
    <t>06.10.2022 08:14:41</t>
  </si>
  <si>
    <t>06.10.2022 08:14:42</t>
  </si>
  <si>
    <t>06.10.2022 08:14:44</t>
  </si>
  <si>
    <t>06.10.2022 08:14:45</t>
  </si>
  <si>
    <t>06.10.2022 08:14:47</t>
  </si>
  <si>
    <t>06.10.2022 08:14:48</t>
  </si>
  <si>
    <t>06.10.2022 08:14:51</t>
  </si>
  <si>
    <t>06.10.2022 08:15:38</t>
  </si>
  <si>
    <t>06.10.2022 08:15:39</t>
  </si>
  <si>
    <t>06.10.2022 08:15:41</t>
  </si>
  <si>
    <t>06.10.2022 08:15:42</t>
  </si>
  <si>
    <t>06.10.2022 08:15:44</t>
  </si>
  <si>
    <t>06.10.2022 08:15:45</t>
  </si>
  <si>
    <t>06.10.2022 08:15:47</t>
  </si>
  <si>
    <t>06.10.2022 08:17:09</t>
  </si>
  <si>
    <t>06.10.2022 08:17:11</t>
  </si>
  <si>
    <t>06.10.2022 08:17:12</t>
  </si>
  <si>
    <t>06.10.2022 08:17:14</t>
  </si>
  <si>
    <t>06.10.2022 08:17:15</t>
  </si>
  <si>
    <t>06.10.2022 08:17:21</t>
  </si>
  <si>
    <t>06.10.2022 08:17:23</t>
  </si>
  <si>
    <t>06.10.2022 08:17:24</t>
  </si>
  <si>
    <t>06.10.2022 08:17:26</t>
  </si>
  <si>
    <t>06.10.2022 08:17:27</t>
  </si>
  <si>
    <t>06.10.2022 08:17:29</t>
  </si>
  <si>
    <t>06.10.2022 08:17:30</t>
  </si>
  <si>
    <t>06.10.2022 08:17:59</t>
  </si>
  <si>
    <t>06.10.2022 08:18:02</t>
  </si>
  <si>
    <t>06.10.2022 08:18:03</t>
  </si>
  <si>
    <t>06.10.2022 08:18:05</t>
  </si>
  <si>
    <t>06.10.2022 08:18:06</t>
  </si>
  <si>
    <t>06.10.2022 08:18:08</t>
  </si>
  <si>
    <t>06.10.2022 08:18:09</t>
  </si>
  <si>
    <t>06.10.2022 08:18:11</t>
  </si>
  <si>
    <t>06.10.2022 08:18:21</t>
  </si>
  <si>
    <t>06.10.2022 08:18:23</t>
  </si>
  <si>
    <t>06.10.2022 08:18:24</t>
  </si>
  <si>
    <t>06.10.2022 08:18:26</t>
  </si>
  <si>
    <t>06.10.2022 08:18:27</t>
  </si>
  <si>
    <t>06.10.2022 08:18:29</t>
  </si>
  <si>
    <t>06.10.2022 08:18:30</t>
  </si>
  <si>
    <t>06.10.2022 08:18:35</t>
  </si>
  <si>
    <t>06.10.2022 08:18:36</t>
  </si>
  <si>
    <t>06.10.2022 08:18:38</t>
  </si>
  <si>
    <t>06.10.2022 08:18:39</t>
  </si>
  <si>
    <t>06.10.2022 08:18:41</t>
  </si>
  <si>
    <t>06.10.2022 08:18:42</t>
  </si>
  <si>
    <t>06.10.2022 08:18:48</t>
  </si>
  <si>
    <t>06.10.2022 08:18:50</t>
  </si>
  <si>
    <t>06.10.2022 08:18:51</t>
  </si>
  <si>
    <t>06.10.2022 08:18:53</t>
  </si>
  <si>
    <t>06.10.2022 08:18:59</t>
  </si>
  <si>
    <t>06.10.2022 08:19:03</t>
  </si>
  <si>
    <t>06.10.2022 08:19:05</t>
  </si>
  <si>
    <t>06.10.2022 08:19:06</t>
  </si>
  <si>
    <t>06.10.2022 08:19:08</t>
  </si>
  <si>
    <t>06.10.2022 08:19:09</t>
  </si>
  <si>
    <t>06.10.2022 08:19:51</t>
  </si>
  <si>
    <t>06.10.2022 08:19:53</t>
  </si>
  <si>
    <t>06.10.2022 08:19:54</t>
  </si>
  <si>
    <t>06.10.2022 08:19:56</t>
  </si>
  <si>
    <t>06.10.2022 08:19:57</t>
  </si>
  <si>
    <t>06.10.2022 08:19:59</t>
  </si>
  <si>
    <t>06.10.2022 08:20:00</t>
  </si>
  <si>
    <t>06.10.2022 08:20:02</t>
  </si>
  <si>
    <t>06.10.2022 08:21:11</t>
  </si>
  <si>
    <t>06.10.2022 08:21:12</t>
  </si>
  <si>
    <t>06.10.2022 08:21:14</t>
  </si>
  <si>
    <t>06.10.2022 08:21:15</t>
  </si>
  <si>
    <t>06.10.2022 08:21:17</t>
  </si>
  <si>
    <t>06.10.2022 08:21:18</t>
  </si>
  <si>
    <t>06.10.2022 08:22:21</t>
  </si>
  <si>
    <t>06.10.2022 08:22:23</t>
  </si>
  <si>
    <t>06.10.2022 08:22:24</t>
  </si>
  <si>
    <t>06.10.2022 08:22:27</t>
  </si>
  <si>
    <t>06.10.2022 08:22:29</t>
  </si>
  <si>
    <t>06.10.2022 08:22:30</t>
  </si>
  <si>
    <t>06.10.2022 08:22:38</t>
  </si>
  <si>
    <t>06.10.2022 08:22:39</t>
  </si>
  <si>
    <t>06.10.2022 08:22:41</t>
  </si>
  <si>
    <t>06.10.2022 08:22:42</t>
  </si>
  <si>
    <t>06.10.2022 08:22:45</t>
  </si>
  <si>
    <t>06.10.2022 08:22:47</t>
  </si>
  <si>
    <t>06.10.2022 08:22:48</t>
  </si>
  <si>
    <t>06.10.2022 08:22:51</t>
  </si>
  <si>
    <t>06.10.2022 08:23:39</t>
  </si>
  <si>
    <t>06.10.2022 08:23:41</t>
  </si>
  <si>
    <t>06.10.2022 08:23:42</t>
  </si>
  <si>
    <t>06.10.2022 08:23:44</t>
  </si>
  <si>
    <t>06.10.2022 08:24:39</t>
  </si>
  <si>
    <t>06.10.2022 08:24:41</t>
  </si>
  <si>
    <t>06.10.2022 08:24:42</t>
  </si>
  <si>
    <t>06.10.2022 08:24:50</t>
  </si>
  <si>
    <t>06.10.2022 08:24:51</t>
  </si>
  <si>
    <t>06.10.2022 08:24:53</t>
  </si>
  <si>
    <t>06.10.2022 08:24:54</t>
  </si>
  <si>
    <t>06.10.2022 08:24:56</t>
  </si>
  <si>
    <t>06.10.2022 08:24:57</t>
  </si>
  <si>
    <t>06.10.2022 08:25:17</t>
  </si>
  <si>
    <t>06.10.2022 08:25:18</t>
  </si>
  <si>
    <t>06.10.2022 08:25:20</t>
  </si>
  <si>
    <t>06.10.2022 08:25:21</t>
  </si>
  <si>
    <t>06.10.2022 08:25:23</t>
  </si>
  <si>
    <t>06.10.2022 08:25:26</t>
  </si>
  <si>
    <t>06.10.2022 08:25:27</t>
  </si>
  <si>
    <t>06.10.2022 08:25:29</t>
  </si>
  <si>
    <t>06.10.2022 08:25:30</t>
  </si>
  <si>
    <t>06.10.2022 08:25:32</t>
  </si>
  <si>
    <t>06.10.2022 08:25:33</t>
  </si>
  <si>
    <t>06.10.2022 08:25:59</t>
  </si>
  <si>
    <t>06.10.2022 08:26:02</t>
  </si>
  <si>
    <t>06.10.2022 08:26:05</t>
  </si>
  <si>
    <t>06.10.2022 08:26:06</t>
  </si>
  <si>
    <t>06.10.2022 08:26:08</t>
  </si>
  <si>
    <t>06.10.2022 08:26:09</t>
  </si>
  <si>
    <t>06.10.2022 08:26:11</t>
  </si>
  <si>
    <t>06.10.2022 08:26:12</t>
  </si>
  <si>
    <t>06.10.2022 08:26:33</t>
  </si>
  <si>
    <t>06.10.2022 08:26:35</t>
  </si>
  <si>
    <t>06.10.2022 08:26:36</t>
  </si>
  <si>
    <t>06.10.2022 08:26:38</t>
  </si>
  <si>
    <t>06.10.2022 08:26:39</t>
  </si>
  <si>
    <t>06.10.2022 08:26:41</t>
  </si>
  <si>
    <t>06.10.2022 08:26:51</t>
  </si>
  <si>
    <t>06.10.2022 08:26:53</t>
  </si>
  <si>
    <t>06.10.2022 08:26:54</t>
  </si>
  <si>
    <t>06.10.2022 08:26:56</t>
  </si>
  <si>
    <t>06.10.2022 08:26:59</t>
  </si>
  <si>
    <t>06.10.2022 08:27:32</t>
  </si>
  <si>
    <t>06.10.2022 08:27:33</t>
  </si>
  <si>
    <t>06.10.2022 08:27:35</t>
  </si>
  <si>
    <t>06.10.2022 08:27:54</t>
  </si>
  <si>
    <t>06.10.2022 08:27:56</t>
  </si>
  <si>
    <t>06.10.2022 08:27:57</t>
  </si>
  <si>
    <t>06.10.2022 08:27:59</t>
  </si>
  <si>
    <t>06.10.2022 08:28:00</t>
  </si>
  <si>
    <t>06.10.2022 08:28:03</t>
  </si>
  <si>
    <t>06.10.2022 08:28:15</t>
  </si>
  <si>
    <t>06.10.2022 08:28:17</t>
  </si>
  <si>
    <t>06.10.2022 08:28:18</t>
  </si>
  <si>
    <t>06.10.2022 08:28:20</t>
  </si>
  <si>
    <t>06.10.2022 08:28:23</t>
  </si>
  <si>
    <t>06.10.2022 08:28:24</t>
  </si>
  <si>
    <t>06.10.2022 08:28:26</t>
  </si>
  <si>
    <t>06.10.2022 08:28:27</t>
  </si>
  <si>
    <t>06.10.2022 08:28:29</t>
  </si>
  <si>
    <t>06.10.2022 08:28:30</t>
  </si>
  <si>
    <t>06.10.2022 08:28:32</t>
  </si>
  <si>
    <t>06.10.2022 08:29:00</t>
  </si>
  <si>
    <t>06.10.2022 08:29:02</t>
  </si>
  <si>
    <t>06.10.2022 08:29:03</t>
  </si>
  <si>
    <t>06.10.2022 08:29:14</t>
  </si>
  <si>
    <t>06.10.2022 08:29:33</t>
  </si>
  <si>
    <t>06.10.2022 08:29:35</t>
  </si>
  <si>
    <t>06.10.2022 08:29:36</t>
  </si>
  <si>
    <t>06.10.2022 08:29:38</t>
  </si>
  <si>
    <t>06.10.2022 08:29:39</t>
  </si>
  <si>
    <t>06.10.2022 08:29:41</t>
  </si>
  <si>
    <t>06.10.2022 08:29:42</t>
  </si>
  <si>
    <t>06.10.2022 08:29:57</t>
  </si>
  <si>
    <t>06.10.2022 08:29:59</t>
  </si>
  <si>
    <t>06.10.2022 08:30:00</t>
  </si>
  <si>
    <t>06.10.2022 08:30:02</t>
  </si>
  <si>
    <t>06.10.2022 08:30:03</t>
  </si>
  <si>
    <t>06.10.2022 08:30:05</t>
  </si>
  <si>
    <t>06.10.2022 08:31:00</t>
  </si>
  <si>
    <t>06.10.2022 08:31:02</t>
  </si>
  <si>
    <t>06.10.2022 08:31:03</t>
  </si>
  <si>
    <t>06.10.2022 08:31:05</t>
  </si>
  <si>
    <t>06.10.2022 08:31:06</t>
  </si>
  <si>
    <t>06.10.2022 08:31:24</t>
  </si>
  <si>
    <t>06.10.2022 08:31:26</t>
  </si>
  <si>
    <t>06.10.2022 08:31:35</t>
  </si>
  <si>
    <t>06.10.2022 08:31:36</t>
  </si>
  <si>
    <t>06.10.2022 08:31:38</t>
  </si>
  <si>
    <t>06.10.2022 08:31:39</t>
  </si>
  <si>
    <t>06.10.2022 08:31:41</t>
  </si>
  <si>
    <t>06.10.2022 08:31:50</t>
  </si>
  <si>
    <t>06.10.2022 08:31:54</t>
  </si>
  <si>
    <t>06.10.2022 08:31:56</t>
  </si>
  <si>
    <t>06.10.2022 08:31:57</t>
  </si>
  <si>
    <t>06.10.2022 08:31:59</t>
  </si>
  <si>
    <t>06.10.2022 08:32:00</t>
  </si>
  <si>
    <t>06.10.2022 08:32:02</t>
  </si>
  <si>
    <t>06.10.2022 08:32:03</t>
  </si>
  <si>
    <t>06.10.2022 08:32:05</t>
  </si>
  <si>
    <t>06.10.2022 08:32:06</t>
  </si>
  <si>
    <t>06.10.2022 08:32:47</t>
  </si>
  <si>
    <t>06.10.2022 08:32:48</t>
  </si>
  <si>
    <t>06.10.2022 08:32:50</t>
  </si>
  <si>
    <t>06.10.2022 08:32:51</t>
  </si>
  <si>
    <t>06.10.2022 08:32:53</t>
  </si>
  <si>
    <t>06.10.2022 08:33:21</t>
  </si>
  <si>
    <t>06.10.2022 08:33:23</t>
  </si>
  <si>
    <t>06.10.2022 08:33:24</t>
  </si>
  <si>
    <t>06.10.2022 08:33:26</t>
  </si>
  <si>
    <t>06.10.2022 08:33:27</t>
  </si>
  <si>
    <t>06.10.2022 08:33:29</t>
  </si>
  <si>
    <t>06.10.2022 08:33:30</t>
  </si>
  <si>
    <t>06.10.2022 08:33:32</t>
  </si>
  <si>
    <t>06.10.2022 08:33:38</t>
  </si>
  <si>
    <t>06.10.2022 08:33:39</t>
  </si>
  <si>
    <t>06.10.2022 08:33:41</t>
  </si>
  <si>
    <t>06.10.2022 08:33:42</t>
  </si>
  <si>
    <t>06.10.2022 08:33:44</t>
  </si>
  <si>
    <t>06.10.2022 08:33:45</t>
  </si>
  <si>
    <t>06.10.2022 08:33:47</t>
  </si>
  <si>
    <t>06.10.2022 08:33:48</t>
  </si>
  <si>
    <t>06.10.2022 08:33:50</t>
  </si>
  <si>
    <t>06.10.2022 08:33:51</t>
  </si>
  <si>
    <t>06.10.2022 08:33:53</t>
  </si>
  <si>
    <t>06.10.2022 08:33:54</t>
  </si>
  <si>
    <t>06.10.2022 08:34:30</t>
  </si>
  <si>
    <t>06.10.2022 08:34:32</t>
  </si>
  <si>
    <t>06.10.2022 08:34:33</t>
  </si>
  <si>
    <t>06.10.2022 08:34:35</t>
  </si>
  <si>
    <t>06.10.2022 08:34:56</t>
  </si>
  <si>
    <t>06.10.2022 08:34:57</t>
  </si>
  <si>
    <t>06.10.2022 08:34:59</t>
  </si>
  <si>
    <t>06.10.2022 08:35:00</t>
  </si>
  <si>
    <t>06.10.2022 08:35:02</t>
  </si>
  <si>
    <t>06.10.2022 08:35:03</t>
  </si>
  <si>
    <t>06.10.2022 08:35:05</t>
  </si>
  <si>
    <t>06.10.2022 08:35:08</t>
  </si>
  <si>
    <t>06.10.2022 08:35:09</t>
  </si>
  <si>
    <t>06.10.2022 08:35:11</t>
  </si>
  <si>
    <t>06.10.2022 08:35:12</t>
  </si>
  <si>
    <t>06.10.2022 08:35:14</t>
  </si>
  <si>
    <t>06.10.2022 08:35:15</t>
  </si>
  <si>
    <t>06.10.2022 08:35:38</t>
  </si>
  <si>
    <t>06.10.2022 08:35:39</t>
  </si>
  <si>
    <t>06.10.2022 08:35:41</t>
  </si>
  <si>
    <t>06.10.2022 08:35:42</t>
  </si>
  <si>
    <t>06.10.2022 08:35:44</t>
  </si>
  <si>
    <t>06.10.2022 08:35:45</t>
  </si>
  <si>
    <t>06.10.2022 08:35:47</t>
  </si>
  <si>
    <t>06.10.2022 08:35:48</t>
  </si>
  <si>
    <t>06.10.2022 08:35:50</t>
  </si>
  <si>
    <t>06.10.2022 08:35:51</t>
  </si>
  <si>
    <t>06.10.2022 08:35:54</t>
  </si>
  <si>
    <t>06.10.2022 08:35:56</t>
  </si>
  <si>
    <t>06.10.2022 08:35:57</t>
  </si>
  <si>
    <t>06.10.2022 08:35:59</t>
  </si>
  <si>
    <t>06.10.2022 08:36:00</t>
  </si>
  <si>
    <t>06.10.2022 08:36:02</t>
  </si>
  <si>
    <t>06.10.2022 08:36:03</t>
  </si>
  <si>
    <t>06.10.2022 08:36:05</t>
  </si>
  <si>
    <t>06.10.2022 08:36:08</t>
  </si>
  <si>
    <t>06.10.2022 08:36:09</t>
  </si>
  <si>
    <t>06.10.2022 08:36:11</t>
  </si>
  <si>
    <t>06.10.2022 08:36:12</t>
  </si>
  <si>
    <t>06.10.2022 08:36:14</t>
  </si>
  <si>
    <t>06.10.2022 08:36:15</t>
  </si>
  <si>
    <t>06.10.2022 08:36:17</t>
  </si>
  <si>
    <t>06.10.2022 08:36:18</t>
  </si>
  <si>
    <t>06.10.2022 08:36:57</t>
  </si>
  <si>
    <t>06.10.2022 08:36:59</t>
  </si>
  <si>
    <t>06.10.2022 08:37:00</t>
  </si>
  <si>
    <t>06.10.2022 08:37:02</t>
  </si>
  <si>
    <t>06.10.2022 08:37:03</t>
  </si>
  <si>
    <t>06.10.2022 08:37:06</t>
  </si>
  <si>
    <t>06.10.2022 08:37:17</t>
  </si>
  <si>
    <t>06.10.2022 08:37:18</t>
  </si>
  <si>
    <t>06.10.2022 08:37:20</t>
  </si>
  <si>
    <t>06.10.2022 08:37:23</t>
  </si>
  <si>
    <t>06.10.2022 08:37:24</t>
  </si>
  <si>
    <t>06.10.2022 08:37:26</t>
  </si>
  <si>
    <t>06.10.2022 08:37:27</t>
  </si>
  <si>
    <t>06.10.2022 08:37:30</t>
  </si>
  <si>
    <t>06.10.2022 08:37:32</t>
  </si>
  <si>
    <t>06.10.2022 08:37:33</t>
  </si>
  <si>
    <t>06.10.2022 08:37:35</t>
  </si>
  <si>
    <t>06.10.2022 08:37:36</t>
  </si>
  <si>
    <t>06.10.2022 08:38:17</t>
  </si>
  <si>
    <t>06.10.2022 08:38:21</t>
  </si>
  <si>
    <t>06.10.2022 08:38:23</t>
  </si>
  <si>
    <t>06.10.2022 08:38:24</t>
  </si>
  <si>
    <t>06.10.2022 08:38:26</t>
  </si>
  <si>
    <t>06.10.2022 08:38:27</t>
  </si>
  <si>
    <t>06.10.2022 08:38:42</t>
  </si>
  <si>
    <t>06.10.2022 08:38:44</t>
  </si>
  <si>
    <t>06.10.2022 08:38:45</t>
  </si>
  <si>
    <t>06.10.2022 08:38:47</t>
  </si>
  <si>
    <t>06.10.2022 08:38:48</t>
  </si>
  <si>
    <t>06.10.2022 08:38:50</t>
  </si>
  <si>
    <t>06.10.2022 08:38:51</t>
  </si>
  <si>
    <t>06.10.2022 08:38:53</t>
  </si>
  <si>
    <t>06.10.2022 08:38:54</t>
  </si>
  <si>
    <t>06.10.2022 08:38:56</t>
  </si>
  <si>
    <t>06.10.2022 08:38:57</t>
  </si>
  <si>
    <t>06.10.2022 08:38:59</t>
  </si>
  <si>
    <t>06.10.2022 08:39:22</t>
  </si>
  <si>
    <t>06.10.2022 08:39:24</t>
  </si>
  <si>
    <t>06.10.2022 08:39:25</t>
  </si>
  <si>
    <t>06.10.2022 08:39:27</t>
  </si>
  <si>
    <t>06.10.2022 08:39:54</t>
  </si>
  <si>
    <t>06.10.2022 08:39:55</t>
  </si>
  <si>
    <t>06.10.2022 08:39:57</t>
  </si>
  <si>
    <t>06.10.2022 08:39:58</t>
  </si>
  <si>
    <t>06.10.2022 08:40:00</t>
  </si>
  <si>
    <t>06.10.2022 08:40:01</t>
  </si>
  <si>
    <t>06.10.2022 08:41:31</t>
  </si>
  <si>
    <t>06.10.2022 08:41:33</t>
  </si>
  <si>
    <t>06.10.2022 08:41:34</t>
  </si>
  <si>
    <t>06.10.2022 08:41:36</t>
  </si>
  <si>
    <t>06.10.2022 08:41:37</t>
  </si>
  <si>
    <t>06.10.2022 08:41:39</t>
  </si>
  <si>
    <t>06.10.2022 08:41:46</t>
  </si>
  <si>
    <t>06.10.2022 08:41:48</t>
  </si>
  <si>
    <t>06.10.2022 08:41:49</t>
  </si>
  <si>
    <t>06.10.2022 08:41:51</t>
  </si>
  <si>
    <t>06.10.2022 08:41:52</t>
  </si>
  <si>
    <t>06.10.2022 08:41:58</t>
  </si>
  <si>
    <t>06.10.2022 08:42:00</t>
  </si>
  <si>
    <t>06.10.2022 08:42:01</t>
  </si>
  <si>
    <t>06.10.2022 08:42:04</t>
  </si>
  <si>
    <t>06.10.2022 08:42:06</t>
  </si>
  <si>
    <t>06.10.2022 08:42:07</t>
  </si>
  <si>
    <t>06.10.2022 08:42:09</t>
  </si>
  <si>
    <t>06.10.2022 08:42:10</t>
  </si>
  <si>
    <t>06.10.2022 08:42:12</t>
  </si>
  <si>
    <t>06.10.2022 08:42:58</t>
  </si>
  <si>
    <t>06.10.2022 08:43:00</t>
  </si>
  <si>
    <t>06.10.2022 08:43:01</t>
  </si>
  <si>
    <t>06.10.2022 08:43:03</t>
  </si>
  <si>
    <t>06.10.2022 08:43:04</t>
  </si>
  <si>
    <t>06.10.2022 08:43:06</t>
  </si>
  <si>
    <t>06.10.2022 08:43:07</t>
  </si>
  <si>
    <t>06.10.2022 08:43:09</t>
  </si>
  <si>
    <t>06.10.2022 08:43:10</t>
  </si>
  <si>
    <t>06.10.2022 08:43:12</t>
  </si>
  <si>
    <t>06.10.2022 08:43:13</t>
  </si>
  <si>
    <t>06.10.2022 08:43:15</t>
  </si>
  <si>
    <t>06.10.2022 08:43:16</t>
  </si>
  <si>
    <t>06.10.2022 08:43:18</t>
  </si>
  <si>
    <t>06.10.2022 08:43:19</t>
  </si>
  <si>
    <t>06.10.2022 08:43:21</t>
  </si>
  <si>
    <t>06.10.2022 08:43:24</t>
  </si>
  <si>
    <t>06.10.2022 08:43:48</t>
  </si>
  <si>
    <t>06.10.2022 08:43:51</t>
  </si>
  <si>
    <t>06.10.2022 08:43:52</t>
  </si>
  <si>
    <t>06.10.2022 08:43:54</t>
  </si>
  <si>
    <t>06.10.2022 08:43:55</t>
  </si>
  <si>
    <t>06.10.2022 08:43:57</t>
  </si>
  <si>
    <t>06.10.2022 08:43:58</t>
  </si>
  <si>
    <t>06.10.2022 08:44:00</t>
  </si>
  <si>
    <t>06.10.2022 08:44:01</t>
  </si>
  <si>
    <t>06.10.2022 08:44:37</t>
  </si>
  <si>
    <t>06.10.2022 08:44:38</t>
  </si>
  <si>
    <t>06.10.2022 08:44:40</t>
  </si>
  <si>
    <t>06.10.2022 08:44:41</t>
  </si>
  <si>
    <t>06.10.2022 08:44:43</t>
  </si>
  <si>
    <t>06.10.2022 08:44:46</t>
  </si>
  <si>
    <t>06.10.2022 08:45:17</t>
  </si>
  <si>
    <t>06.10.2022 08:45:19</t>
  </si>
  <si>
    <t>06.10.2022 08:45:20</t>
  </si>
  <si>
    <t>06.10.2022 08:45:22</t>
  </si>
  <si>
    <t>06.10.2022 08:45:46</t>
  </si>
  <si>
    <t>06.10.2022 08:45:49</t>
  </si>
  <si>
    <t>06.10.2022 08:45:50</t>
  </si>
  <si>
    <t>06.10.2022 08:45:52</t>
  </si>
  <si>
    <t>06.10.2022 08:45:53</t>
  </si>
  <si>
    <t>06.10.2022 08:45:55</t>
  </si>
  <si>
    <t>06.10.2022 08:46:28</t>
  </si>
  <si>
    <t>06.10.2022 08:46:29</t>
  </si>
  <si>
    <t>06.10.2022 08:46:31</t>
  </si>
  <si>
    <t>06.10.2022 08:46:32</t>
  </si>
  <si>
    <t>06.10.2022 08:46:34</t>
  </si>
  <si>
    <t>06.10.2022 08:46:40</t>
  </si>
  <si>
    <t>06.10.2022 08:46:41</t>
  </si>
  <si>
    <t>06.10.2022 08:46:43</t>
  </si>
  <si>
    <t>06.10.2022 08:46:44</t>
  </si>
  <si>
    <t>06.10.2022 08:46:46</t>
  </si>
  <si>
    <t>06.10.2022 08:46:48</t>
  </si>
  <si>
    <t>06.10.2022 08:47:01</t>
  </si>
  <si>
    <t>06.10.2022 08:47:02</t>
  </si>
  <si>
    <t>06.10.2022 08:47:04</t>
  </si>
  <si>
    <t>06.10.2022 08:47:05</t>
  </si>
  <si>
    <t>06.10.2022 08:47:07</t>
  </si>
  <si>
    <t>06.10.2022 08:47:08</t>
  </si>
  <si>
    <t>06.10.2022 08:47:10</t>
  </si>
  <si>
    <t>06.10.2022 08:47:11</t>
  </si>
  <si>
    <t>06.10.2022 08:47:13</t>
  </si>
  <si>
    <t>06.10.2022 08:47:14</t>
  </si>
  <si>
    <t>06.10.2022 08:47:16</t>
  </si>
  <si>
    <t>06.10.2022 08:47:17</t>
  </si>
  <si>
    <t>06.10.2022 08:47:19</t>
  </si>
  <si>
    <t>06.10.2022 08:47:26</t>
  </si>
  <si>
    <t>06.10.2022 08:47:28</t>
  </si>
  <si>
    <t>06.10.2022 08:47:29</t>
  </si>
  <si>
    <t>06.10.2022 08:47:31</t>
  </si>
  <si>
    <t>06.10.2022 08:47:32</t>
  </si>
  <si>
    <t>06.10.2022 08:47:34</t>
  </si>
  <si>
    <t>06.10.2022 08:47:38</t>
  </si>
  <si>
    <t>06.10.2022 08:47:40</t>
  </si>
  <si>
    <t>06.10.2022 08:47:41</t>
  </si>
  <si>
    <t>06.10.2022 08:47:43</t>
  </si>
  <si>
    <t>06.10.2022 08:47:44</t>
  </si>
  <si>
    <t>06.10.2022 08:48:40</t>
  </si>
  <si>
    <t>06.10.2022 08:48:43</t>
  </si>
  <si>
    <t>06.10.2022 08:48:44</t>
  </si>
  <si>
    <t>06.10.2022 08:48:46</t>
  </si>
  <si>
    <t>06.10.2022 08:48:47</t>
  </si>
  <si>
    <t>06.10.2022 08:48:49</t>
  </si>
  <si>
    <t>06.10.2022 08:48:50</t>
  </si>
  <si>
    <t>06.10.2022 08:48:52</t>
  </si>
  <si>
    <t>06.10.2022 08:48:53</t>
  </si>
  <si>
    <t>06.10.2022 08:49:14</t>
  </si>
  <si>
    <t>06.10.2022 08:49:16</t>
  </si>
  <si>
    <t>06.10.2022 08:49:17</t>
  </si>
  <si>
    <t>06.10.2022 08:49:19</t>
  </si>
  <si>
    <t>06.10.2022 08:49:20</t>
  </si>
  <si>
    <t>06.10.2022 08:49:22</t>
  </si>
  <si>
    <t>06.10.2022 08:49:23</t>
  </si>
  <si>
    <t>06.10.2022 08:49:26</t>
  </si>
  <si>
    <t>06.10.2022 08:49:41</t>
  </si>
  <si>
    <t>06.10.2022 08:49:43</t>
  </si>
  <si>
    <t>06.10.2022 08:50:10</t>
  </si>
  <si>
    <t>06.10.2022 08:50:11</t>
  </si>
  <si>
    <t>06.10.2022 08:50:13</t>
  </si>
  <si>
    <t>06.10.2022 08:50:14</t>
  </si>
  <si>
    <t>06.10.2022 08:50:16</t>
  </si>
  <si>
    <t>06.10.2022 08:50:50</t>
  </si>
  <si>
    <t>06.10.2022 08:50:53</t>
  </si>
  <si>
    <t>06.10.2022 08:50:55</t>
  </si>
  <si>
    <t>06.10.2022 08:50:56</t>
  </si>
  <si>
    <t>06.10.2022 08:50:58</t>
  </si>
  <si>
    <t>06.10.2022 08:50:59</t>
  </si>
  <si>
    <t>06.10.2022 08:51:01</t>
  </si>
  <si>
    <t>06.10.2022 08:51:29</t>
  </si>
  <si>
    <t>06.10.2022 08:51:31</t>
  </si>
  <si>
    <t>06.10.2022 08:51:32</t>
  </si>
  <si>
    <t>06.10.2022 08:51:37</t>
  </si>
  <si>
    <t>06.10.2022 08:51:43</t>
  </si>
  <si>
    <t>06.10.2022 08:52:41</t>
  </si>
  <si>
    <t>06.10.2022 08:52:43</t>
  </si>
  <si>
    <t>06.10.2022 08:52:44</t>
  </si>
  <si>
    <t>06.10.2022 08:52:46</t>
  </si>
  <si>
    <t>06.10.2022 08:52:47</t>
  </si>
  <si>
    <t>06.10.2022 08:53:10</t>
  </si>
  <si>
    <t>06.10.2022 08:53:11</t>
  </si>
  <si>
    <t>06.10.2022 08:53:13</t>
  </si>
  <si>
    <t>06.10.2022 08:53:14</t>
  </si>
  <si>
    <t>06.10.2022 08:54:20</t>
  </si>
  <si>
    <t>06.10.2022 08:54:22</t>
  </si>
  <si>
    <t>06.10.2022 08:54:23</t>
  </si>
  <si>
    <t>06.10.2022 08:54:25</t>
  </si>
  <si>
    <t>06.10.2022 08:54:26</t>
  </si>
  <si>
    <t>06.10.2022 08:54:28</t>
  </si>
  <si>
    <t>06.10.2022 08:54:34</t>
  </si>
  <si>
    <t>06.10.2022 08:54:35</t>
  </si>
  <si>
    <t>06.10.2022 08:54:37</t>
  </si>
  <si>
    <t>06.10.2022 08:54:38</t>
  </si>
  <si>
    <t>06.10.2022 08:54:40</t>
  </si>
  <si>
    <t>06.10.2022 08:54:41</t>
  </si>
  <si>
    <t>06.10.2022 08:54:43</t>
  </si>
  <si>
    <t>06.10.2022 08:54:44</t>
  </si>
  <si>
    <t>06.10.2022 08:54:51</t>
  </si>
  <si>
    <t>06.10.2022 08:54:53</t>
  </si>
  <si>
    <t>06.10.2022 08:54:54</t>
  </si>
  <si>
    <t>06.10.2022 08:54:56</t>
  </si>
  <si>
    <t>06.10.2022 08:54:57</t>
  </si>
  <si>
    <t>06.10.2022 08:54:59</t>
  </si>
  <si>
    <t>06.10.2022 08:55:00</t>
  </si>
  <si>
    <t>06.10.2022 08:55:02</t>
  </si>
  <si>
    <t>06.10.2022 08:55:03</t>
  </si>
  <si>
    <t>06.10.2022 08:55:05</t>
  </si>
  <si>
    <t>06.10.2022 08:55:06</t>
  </si>
  <si>
    <t>06.10.2022 08:55:08</t>
  </si>
  <si>
    <t>06.10.2022 08:55:56</t>
  </si>
  <si>
    <t>06.10.2022 08:55:59</t>
  </si>
  <si>
    <t>06.10.2022 08:56:00</t>
  </si>
  <si>
    <t>06.10.2022 08:56:02</t>
  </si>
  <si>
    <t>06.10.2022 08:56:03</t>
  </si>
  <si>
    <t>06.10.2022 08:56:05</t>
  </si>
  <si>
    <t>06.10.2022 08:56:06</t>
  </si>
  <si>
    <t>06.10.2022 08:56:08</t>
  </si>
  <si>
    <t>06.10.2022 08:56:09</t>
  </si>
  <si>
    <t>06.10.2022 08:56:32</t>
  </si>
  <si>
    <t>06.10.2022 08:56:33</t>
  </si>
  <si>
    <t>06.10.2022 08:56:35</t>
  </si>
  <si>
    <t>06.10.2022 08:56:36</t>
  </si>
  <si>
    <t>06.10.2022 08:56:38</t>
  </si>
  <si>
    <t>06.10.2022 08:57:33</t>
  </si>
  <si>
    <t>06.10.2022 08:57:35</t>
  </si>
  <si>
    <t>06.10.2022 08:57:36</t>
  </si>
  <si>
    <t>06.10.2022 08:57:38</t>
  </si>
  <si>
    <t>06.10.2022 08:57:39</t>
  </si>
  <si>
    <t>06.10.2022 08:57:41</t>
  </si>
  <si>
    <t>06.10.2022 08:58:24</t>
  </si>
  <si>
    <t>06.10.2022 08:58:26</t>
  </si>
  <si>
    <t>06.10.2022 08:58:27</t>
  </si>
  <si>
    <t>06.10.2022 08:58:29</t>
  </si>
  <si>
    <t>06.10.2022 08:59:15</t>
  </si>
  <si>
    <t>06.10.2022 08:59:17</t>
  </si>
  <si>
    <t>06.10.2022 08:59:18</t>
  </si>
  <si>
    <t>06.10.2022 08:59:21</t>
  </si>
  <si>
    <t>06.10.2022 08:59:23</t>
  </si>
  <si>
    <t>06.10.2022 08:59:24</t>
  </si>
  <si>
    <t>06.10.2022 08:59:26</t>
  </si>
  <si>
    <t>06.10.2022 08:59:27</t>
  </si>
  <si>
    <t>06.10.2022 08:59:29</t>
  </si>
  <si>
    <t>06.10.2022 08:59:30</t>
  </si>
  <si>
    <t>06.10.2022 08:59:32</t>
  </si>
  <si>
    <t>06.10.2022 08:59:33</t>
  </si>
  <si>
    <t>06.10.2022 08:59:38</t>
  </si>
  <si>
    <t>06.10.2022 09:00:11</t>
  </si>
  <si>
    <t>06.10.2022 09:00:12</t>
  </si>
  <si>
    <t>06.10.2022 09:00:14</t>
  </si>
  <si>
    <t>06.10.2022 09:01:17</t>
  </si>
  <si>
    <t>06.10.2022 09:01:18</t>
  </si>
  <si>
    <t>06.10.2022 09:01:20</t>
  </si>
  <si>
    <t>06.10.2022 09:01:21</t>
  </si>
  <si>
    <t>06.10.2022 09:01:30</t>
  </si>
  <si>
    <t>06.10.2022 09:01:32</t>
  </si>
  <si>
    <t>06.10.2022 09:01:33</t>
  </si>
  <si>
    <t>06.10.2022 09:01:35</t>
  </si>
  <si>
    <t>06.10.2022 09:01:36</t>
  </si>
  <si>
    <t>06.10.2022 09:01:38</t>
  </si>
  <si>
    <t>06.10.2022 09:01:39</t>
  </si>
  <si>
    <t>06.10.2022 09:01:41</t>
  </si>
  <si>
    <t>06.10.2022 09:02:00</t>
  </si>
  <si>
    <t>06.10.2022 09:02:03</t>
  </si>
  <si>
    <t>06.10.2022 09:02:05</t>
  </si>
  <si>
    <t>06.10.2022 09:02:06</t>
  </si>
  <si>
    <t>06.10.2022 09:02:08</t>
  </si>
  <si>
    <t>06.10.2022 09:02:09</t>
  </si>
  <si>
    <t>06.10.2022 09:02:59</t>
  </si>
  <si>
    <t>06.10.2022 09:03:00</t>
  </si>
  <si>
    <t>06.10.2022 09:03:02</t>
  </si>
  <si>
    <t>06.10.2022 09:03:03</t>
  </si>
  <si>
    <t>06.10.2022 09:03:05</t>
  </si>
  <si>
    <t>06.10.2022 09:03:06</t>
  </si>
  <si>
    <t>06.10.2022 09:03:30</t>
  </si>
  <si>
    <t>06.10.2022 09:03:32</t>
  </si>
  <si>
    <t>06.10.2022 09:03:33</t>
  </si>
  <si>
    <t>06.10.2022 09:03:35</t>
  </si>
  <si>
    <t>06.10.2022 09:03:36</t>
  </si>
  <si>
    <t>06.10.2022 09:03:41</t>
  </si>
  <si>
    <t>06.10.2022 09:03:42</t>
  </si>
  <si>
    <t>06.10.2022 09:03:44</t>
  </si>
  <si>
    <t>06.10.2022 09:03:45</t>
  </si>
  <si>
    <t>06.10.2022 09:03:47</t>
  </si>
  <si>
    <t>06.10.2022 09:03:48</t>
  </si>
  <si>
    <t>06.10.2022 09:03:57</t>
  </si>
  <si>
    <t>06.10.2022 09:03:59</t>
  </si>
  <si>
    <t>06.10.2022 09:04:00</t>
  </si>
  <si>
    <t>06.10.2022 09:04:03</t>
  </si>
  <si>
    <t>06.10.2022 09:04:11</t>
  </si>
  <si>
    <t>06.10.2022 09:04:12</t>
  </si>
  <si>
    <t>06.10.2022 09:04:14</t>
  </si>
  <si>
    <t>06.10.2022 09:04:15</t>
  </si>
  <si>
    <t>06.10.2022 09:04:17</t>
  </si>
  <si>
    <t>06.10.2022 09:04:18</t>
  </si>
  <si>
    <t>06.10.2022 09:04:20</t>
  </si>
  <si>
    <t>06.10.2022 09:04:27</t>
  </si>
  <si>
    <t>06.10.2022 09:04:29</t>
  </si>
  <si>
    <t>06.10.2022 09:04:30</t>
  </si>
  <si>
    <t>06.10.2022 09:04:44</t>
  </si>
  <si>
    <t>06.10.2022 09:04:45</t>
  </si>
  <si>
    <t>06.10.2022 09:04:47</t>
  </si>
  <si>
    <t>06.10.2022 09:04:48</t>
  </si>
  <si>
    <t>06.10.2022 09:04:53</t>
  </si>
  <si>
    <t>06.10.2022 09:04:54</t>
  </si>
  <si>
    <t>06.10.2022 09:04:55</t>
  </si>
  <si>
    <t>06.10.2022 09:04:57</t>
  </si>
  <si>
    <t>06.10.2022 09:05:01</t>
  </si>
  <si>
    <t>06.10.2022 09:05:10</t>
  </si>
  <si>
    <t>06.10.2022 09:05:12</t>
  </si>
  <si>
    <t>06.10.2022 09:05:13</t>
  </si>
  <si>
    <t>06.10.2022 09:05:18</t>
  </si>
  <si>
    <t>06.10.2022 09:05:19</t>
  </si>
  <si>
    <t>06.10.2022 09:05:21</t>
  </si>
  <si>
    <t>06.10.2022 09:05:22</t>
  </si>
  <si>
    <t>06.10.2022 09:05:27</t>
  </si>
  <si>
    <t>06.10.2022 09:05:28</t>
  </si>
  <si>
    <t>06.10.2022 09:05:30</t>
  </si>
  <si>
    <t>06.10.2022 09:05:54</t>
  </si>
  <si>
    <t>06.10.2022 09:05:55</t>
  </si>
  <si>
    <t>06.10.2022 09:06:16</t>
  </si>
  <si>
    <t>06.10.2022 09:06:19</t>
  </si>
  <si>
    <t>06.10.2022 09:06:21</t>
  </si>
  <si>
    <t>06.10.2022 09:06:22</t>
  </si>
  <si>
    <t>06.10.2022 09:06:24</t>
  </si>
  <si>
    <t>06.10.2022 09:06:25</t>
  </si>
  <si>
    <t>06.10.2022 09:08:18</t>
  </si>
  <si>
    <t>06.10.2022 09:08:24</t>
  </si>
  <si>
    <t>06.10.2022 09:08:25</t>
  </si>
  <si>
    <t>06.10.2022 09:08:27</t>
  </si>
  <si>
    <t>06.10.2022 09:08:28</t>
  </si>
  <si>
    <t>06.10.2022 09:08:30</t>
  </si>
  <si>
    <t>06.10.2022 09:08:31</t>
  </si>
  <si>
    <t>06.10.2022 09:08:33</t>
  </si>
  <si>
    <t>06.10.2022 09:08:34</t>
  </si>
  <si>
    <t>06.10.2022 09:08:36</t>
  </si>
  <si>
    <t>06.10.2022 09:08:37</t>
  </si>
  <si>
    <t>06.10.2022 09:08:39</t>
  </si>
  <si>
    <t>06.10.2022 09:09:06</t>
  </si>
  <si>
    <t>06.10.2022 09:09:09</t>
  </si>
  <si>
    <t>06.10.2022 09:09:10</t>
  </si>
  <si>
    <t>06.10.2022 09:09:12</t>
  </si>
  <si>
    <t>06.10.2022 09:09:13</t>
  </si>
  <si>
    <t>06.10.2022 09:09:15</t>
  </si>
  <si>
    <t>06.10.2022 09:09:16</t>
  </si>
  <si>
    <t>06.10.2022 09:09:18</t>
  </si>
  <si>
    <t>06.10.2022 09:09:19</t>
  </si>
  <si>
    <t>06.10.2022 09:09:21</t>
  </si>
  <si>
    <t>06.10.2022 09:09:22</t>
  </si>
  <si>
    <t>06.10.2022 09:09:24</t>
  </si>
  <si>
    <t>06.10.2022 09:09:25</t>
  </si>
  <si>
    <t>06.10.2022 09:10:04</t>
  </si>
  <si>
    <t>06.10.2022 09:10:07</t>
  </si>
  <si>
    <t>06.10.2022 09:10:09</t>
  </si>
  <si>
    <t>06.10.2022 09:10:10</t>
  </si>
  <si>
    <t>06.10.2022 09:10:12</t>
  </si>
  <si>
    <t>06.10.2022 09:10:13</t>
  </si>
  <si>
    <t>06.10.2022 09:10:15</t>
  </si>
  <si>
    <t>06.10.2022 09:10:22</t>
  </si>
  <si>
    <t>06.10.2022 09:10:25</t>
  </si>
  <si>
    <t>06.10.2022 09:10:27</t>
  </si>
  <si>
    <t>06.10.2022 09:10:33</t>
  </si>
  <si>
    <t>06.10.2022 09:10:34</t>
  </si>
  <si>
    <t>06.10.2022 09:10:36</t>
  </si>
  <si>
    <t>06.10.2022 09:10:39</t>
  </si>
  <si>
    <t>06.10.2022 09:10:40</t>
  </si>
  <si>
    <t>06.10.2022 09:10:42</t>
  </si>
  <si>
    <t>06.10.2022 09:10:43</t>
  </si>
  <si>
    <t>06.10.2022 09:10:45</t>
  </si>
  <si>
    <t>06.10.2022 09:10:46</t>
  </si>
  <si>
    <t>06.10.2022 09:11:21</t>
  </si>
  <si>
    <t>06.10.2022 09:11:40</t>
  </si>
  <si>
    <t>06.10.2022 09:11:42</t>
  </si>
  <si>
    <t>06.10.2022 09:11:45</t>
  </si>
  <si>
    <t>06.10.2022 09:11:46</t>
  </si>
  <si>
    <t>06.10.2022 09:11:49</t>
  </si>
  <si>
    <t>06.10.2022 09:11:52</t>
  </si>
  <si>
    <t>06.10.2022 09:11:54</t>
  </si>
  <si>
    <t>06.10.2022 09:11:55</t>
  </si>
  <si>
    <t>06.10.2022 09:11:57</t>
  </si>
  <si>
    <t>06.10.2022 09:11:58</t>
  </si>
  <si>
    <t>06.10.2022 09:12:00</t>
  </si>
  <si>
    <t>06.10.2022 09:12:01</t>
  </si>
  <si>
    <t>06.10.2022 09:12:03</t>
  </si>
  <si>
    <t>06.10.2022 09:12:12</t>
  </si>
  <si>
    <t>06.10.2022 09:12:16</t>
  </si>
  <si>
    <t>06.10.2022 09:12:18</t>
  </si>
  <si>
    <t>06.10.2022 09:12:25</t>
  </si>
  <si>
    <t>06.10.2022 09:12:45</t>
  </si>
  <si>
    <t>06.10.2022 09:12:46</t>
  </si>
  <si>
    <t>06.10.2022 09:12:48</t>
  </si>
  <si>
    <t>06.10.2022 09:12:49</t>
  </si>
  <si>
    <t>06.10.2022 09:12:51</t>
  </si>
  <si>
    <t>06.10.2022 09:14:06</t>
  </si>
  <si>
    <t>06.10.2022 09:14:07</t>
  </si>
  <si>
    <t>06.10.2022 09:14:09</t>
  </si>
  <si>
    <t>06.10.2022 09:14:10</t>
  </si>
  <si>
    <t>06.10.2022 09:14:12</t>
  </si>
  <si>
    <t>06.10.2022 09:14:13</t>
  </si>
  <si>
    <t>06.10.2022 09:14:15</t>
  </si>
  <si>
    <t>06.10.2022 09:14:16</t>
  </si>
  <si>
    <t>06.10.2022 09:14:21</t>
  </si>
  <si>
    <t>06.10.2022 09:14:22</t>
  </si>
  <si>
    <t>06.10.2022 09:14:25</t>
  </si>
  <si>
    <t>06.10.2022 09:14:27</t>
  </si>
  <si>
    <t>06.10.2022 09:14:28</t>
  </si>
  <si>
    <t>06.10.2022 09:14:30</t>
  </si>
  <si>
    <t>06.10.2022 09:14:31</t>
  </si>
  <si>
    <t>06.10.2022 09:14:36</t>
  </si>
  <si>
    <t>06.10.2022 09:14:37</t>
  </si>
  <si>
    <t>06.10.2022 09:14:39</t>
  </si>
  <si>
    <t>06.10.2022 09:14:40</t>
  </si>
  <si>
    <t>06.10.2022 09:14:42</t>
  </si>
  <si>
    <t>06.10.2022 09:14:43</t>
  </si>
  <si>
    <t>06.10.2022 09:14:45</t>
  </si>
  <si>
    <t>06.10.2022 09:14:46</t>
  </si>
  <si>
    <t>06.10.2022 09:14:55</t>
  </si>
  <si>
    <t>06.10.2022 09:14:57</t>
  </si>
  <si>
    <t>06.10.2022 09:14:58</t>
  </si>
  <si>
    <t>06.10.2022 09:15:00</t>
  </si>
  <si>
    <t>06.10.2022 09:15:01</t>
  </si>
  <si>
    <t>06.10.2022 09:15:03</t>
  </si>
  <si>
    <t>06.10.2022 09:15:04</t>
  </si>
  <si>
    <t>06.10.2022 09:15:07</t>
  </si>
  <si>
    <t>06.10.2022 09:16:10</t>
  </si>
  <si>
    <t>06.10.2022 09:16:12</t>
  </si>
  <si>
    <t>06.10.2022 09:16:13</t>
  </si>
  <si>
    <t>06.10.2022 09:16:15</t>
  </si>
  <si>
    <t>06.10.2022 09:16:16</t>
  </si>
  <si>
    <t>06.10.2022 09:16:19</t>
  </si>
  <si>
    <t>06.10.2022 09:16:40</t>
  </si>
  <si>
    <t>06.10.2022 09:16:42</t>
  </si>
  <si>
    <t>06.10.2022 09:16:43</t>
  </si>
  <si>
    <t>06.10.2022 09:16:45</t>
  </si>
  <si>
    <t>06.10.2022 09:16:46</t>
  </si>
  <si>
    <t>06.10.2022 09:16:48</t>
  </si>
  <si>
    <t>06.10.2022 09:16:49</t>
  </si>
  <si>
    <t>06.10.2022 09:16:51</t>
  </si>
  <si>
    <t>06.10.2022 09:16:52</t>
  </si>
  <si>
    <t>06.10.2022 09:17:09</t>
  </si>
  <si>
    <t>06.10.2022 09:17:10</t>
  </si>
  <si>
    <t>06.10.2022 09:17:12</t>
  </si>
  <si>
    <t>06.10.2022 09:17:13</t>
  </si>
  <si>
    <t>06.10.2022 09:17:15</t>
  </si>
  <si>
    <t>06.10.2022 09:17:16</t>
  </si>
  <si>
    <t>06.10.2022 09:17:18</t>
  </si>
  <si>
    <t>06.10.2022 09:17:19</t>
  </si>
  <si>
    <t>06.10.2022 09:17:21</t>
  </si>
  <si>
    <t>06.10.2022 09:17:22</t>
  </si>
  <si>
    <t>06.10.2022 09:17:28</t>
  </si>
  <si>
    <t>06.10.2022 09:17:30</t>
  </si>
  <si>
    <t>06.10.2022 09:17:31</t>
  </si>
  <si>
    <t>06.10.2022 09:17:33</t>
  </si>
  <si>
    <t>06.10.2022 09:17:39</t>
  </si>
  <si>
    <t>06.10.2022 09:17:40</t>
  </si>
  <si>
    <t>06.10.2022 09:17:46</t>
  </si>
  <si>
    <t>06.10.2022 09:17:48</t>
  </si>
  <si>
    <t>06.10.2022 09:17:49</t>
  </si>
  <si>
    <t>06.10.2022 09:17:52</t>
  </si>
  <si>
    <t>06.10.2022 09:17:54</t>
  </si>
  <si>
    <t>06.10.2022 09:17:55</t>
  </si>
  <si>
    <t>06.10.2022 09:17:57</t>
  </si>
  <si>
    <t>06.10.2022 09:17:58</t>
  </si>
  <si>
    <t>06.10.2022 09:18:04</t>
  </si>
  <si>
    <t>06.10.2022 09:18:06</t>
  </si>
  <si>
    <t>06.10.2022 09:18:07</t>
  </si>
  <si>
    <t>06.10.2022 09:18:09</t>
  </si>
  <si>
    <t>06.10.2022 09:18:10</t>
  </si>
  <si>
    <t>06.10.2022 09:18:12</t>
  </si>
  <si>
    <t>06.10.2022 09:18:13</t>
  </si>
  <si>
    <t>06.10.2022 09:18:15</t>
  </si>
  <si>
    <t>06.10.2022 09:18:16</t>
  </si>
  <si>
    <t>06.10.2022 09:18:18</t>
  </si>
  <si>
    <t>06.10.2022 09:18:19</t>
  </si>
  <si>
    <t>06.10.2022 09:18:36</t>
  </si>
  <si>
    <t>06.10.2022 09:18:37</t>
  </si>
  <si>
    <t>06.10.2022 09:18:39</t>
  </si>
  <si>
    <t>06.10.2022 09:18:40</t>
  </si>
  <si>
    <t>06.10.2022 09:18:42</t>
  </si>
  <si>
    <t>06.10.2022 09:18:45</t>
  </si>
  <si>
    <t>06.10.2022 09:18:46</t>
  </si>
  <si>
    <t>06.10.2022 09:18:54</t>
  </si>
  <si>
    <t>06.10.2022 09:18:55</t>
  </si>
  <si>
    <t>06.10.2022 09:19:10</t>
  </si>
  <si>
    <t>06.10.2022 09:19:12</t>
  </si>
  <si>
    <t>06.10.2022 09:19:13</t>
  </si>
  <si>
    <t>06.10.2022 09:19:15</t>
  </si>
  <si>
    <t>06.10.2022 09:19:16</t>
  </si>
  <si>
    <t>06.10.2022 09:19:18</t>
  </si>
  <si>
    <t>06.10.2022 09:19:19</t>
  </si>
  <si>
    <t>06.10.2022 09:19:21</t>
  </si>
  <si>
    <t>06.10.2022 09:19:22</t>
  </si>
  <si>
    <t>06.10.2022 09:19:24</t>
  </si>
  <si>
    <t>06.10.2022 09:19:25</t>
  </si>
  <si>
    <t>06.10.2022 09:19:27</t>
  </si>
  <si>
    <t>06.10.2022 09:19:28</t>
  </si>
  <si>
    <t>06.10.2022 09:19:30</t>
  </si>
  <si>
    <t>06.10.2022 09:19:31</t>
  </si>
  <si>
    <t>06.10.2022 09:19:33</t>
  </si>
  <si>
    <t>06.10.2022 09:19:34</t>
  </si>
  <si>
    <t>06.10.2022 09:19:36</t>
  </si>
  <si>
    <t>06.10.2022 09:19:37</t>
  </si>
  <si>
    <t>06.10.2022 09:19:39</t>
  </si>
  <si>
    <t>06.10.2022 09:19:40</t>
  </si>
  <si>
    <t>06.10.2022 09:19:42</t>
  </si>
  <si>
    <t>06.10.2022 09:19:55</t>
  </si>
  <si>
    <t>06.10.2022 09:19:58</t>
  </si>
  <si>
    <t>06.10.2022 09:20:00</t>
  </si>
  <si>
    <t>06.10.2022 09:20:01</t>
  </si>
  <si>
    <t>06.10.2022 09:20:03</t>
  </si>
  <si>
    <t>06.10.2022 09:20:04</t>
  </si>
  <si>
    <t>06.10.2022 09:20:06</t>
  </si>
  <si>
    <t>06.10.2022 09:21:22</t>
  </si>
  <si>
    <t>06.10.2022 09:21:24</t>
  </si>
  <si>
    <t>06.10.2022 09:21:25</t>
  </si>
  <si>
    <t>06.10.2022 09:21:27</t>
  </si>
  <si>
    <t>06.10.2022 09:21:28</t>
  </si>
  <si>
    <t>06.10.2022 09:21:30</t>
  </si>
  <si>
    <t>06.10.2022 09:21:31</t>
  </si>
  <si>
    <t>06.10.2022 09:21:34</t>
  </si>
  <si>
    <t>06.10.2022 09:21:37</t>
  </si>
  <si>
    <t>06.10.2022 09:21:45</t>
  </si>
  <si>
    <t>06.10.2022 09:21:46</t>
  </si>
  <si>
    <t>06.10.2022 09:21:48</t>
  </si>
  <si>
    <t>06.10.2022 09:21:49</t>
  </si>
  <si>
    <t>06.10.2022 09:21:52</t>
  </si>
  <si>
    <t>06.10.2022 09:21:54</t>
  </si>
  <si>
    <t>06.10.2022 09:21:55</t>
  </si>
  <si>
    <t>06.10.2022 09:21:57</t>
  </si>
  <si>
    <t>06.10.2022 09:21:58</t>
  </si>
  <si>
    <t>06.10.2022 09:22:00</t>
  </si>
  <si>
    <t>06.10.2022 09:22:12</t>
  </si>
  <si>
    <t>06.10.2022 09:22:13</t>
  </si>
  <si>
    <t>06.10.2022 09:22:15</t>
  </si>
  <si>
    <t>06.10.2022 09:22:16</t>
  </si>
  <si>
    <t>06.10.2022 09:22:18</t>
  </si>
  <si>
    <t>06.10.2022 09:22:19</t>
  </si>
  <si>
    <t>06.10.2022 09:22:21</t>
  </si>
  <si>
    <t>06.10.2022 09:22:22</t>
  </si>
  <si>
    <t>06.10.2022 09:22:24</t>
  </si>
  <si>
    <t>06.10.2022 09:22:25</t>
  </si>
  <si>
    <t>06.10.2022 09:22:27</t>
  </si>
  <si>
    <t>06.10.2022 09:22:28</t>
  </si>
  <si>
    <t>06.10.2022 09:22:30</t>
  </si>
  <si>
    <t>06.10.2022 09:22:31</t>
  </si>
  <si>
    <t>06.10.2022 09:22:33</t>
  </si>
  <si>
    <t>06.10.2022 09:22:34</t>
  </si>
  <si>
    <t>06.10.2022 09:22:36</t>
  </si>
  <si>
    <t>06.10.2022 09:22:37</t>
  </si>
  <si>
    <t>06.10.2022 09:22:39</t>
  </si>
  <si>
    <t>06.10.2022 09:22:40</t>
  </si>
  <si>
    <t>06.10.2022 09:22:42</t>
  </si>
  <si>
    <t>06.10.2022 09:22:43</t>
  </si>
  <si>
    <t>06.10.2022 09:22:45</t>
  </si>
  <si>
    <t>06.10.2022 09:22:46</t>
  </si>
  <si>
    <t>06.10.2022 09:22:49</t>
  </si>
  <si>
    <t>06.10.2022 09:23:06</t>
  </si>
  <si>
    <t>06.10.2022 09:23:07</t>
  </si>
  <si>
    <t>06.10.2022 09:23:09</t>
  </si>
  <si>
    <t>06.10.2022 09:23:10</t>
  </si>
  <si>
    <t>06.10.2022 09:23:12</t>
  </si>
  <si>
    <t>06.10.2022 09:23:13</t>
  </si>
  <si>
    <t>06.10.2022 09:23:15</t>
  </si>
  <si>
    <t>06.10.2022 09:23:16</t>
  </si>
  <si>
    <t>06.10.2022 09:23:18</t>
  </si>
  <si>
    <t>06.10.2022 09:23:19</t>
  </si>
  <si>
    <t>06.10.2022 09:23:21</t>
  </si>
  <si>
    <t>06.10.2022 09:23:22</t>
  </si>
  <si>
    <t>06.10.2022 09:24:58</t>
  </si>
  <si>
    <t>06.10.2022 09:25:00</t>
  </si>
  <si>
    <t>06.10.2022 09:25:01</t>
  </si>
  <si>
    <t>06.10.2022 09:25:03</t>
  </si>
  <si>
    <t>06.10.2022 09:25:04</t>
  </si>
  <si>
    <t>06.10.2022 09:25:06</t>
  </si>
  <si>
    <t>06.10.2022 09:25:07</t>
  </si>
  <si>
    <t>06.10.2022 09:25:52</t>
  </si>
  <si>
    <t>06.10.2022 09:25:54</t>
  </si>
  <si>
    <t>06.10.2022 09:25:55</t>
  </si>
  <si>
    <t>06.10.2022 09:25:57</t>
  </si>
  <si>
    <t>06.10.2022 09:25:58</t>
  </si>
  <si>
    <t>06.10.2022 09:26:00</t>
  </si>
  <si>
    <t>06.10.2022 09:26:01</t>
  </si>
  <si>
    <t>06.10.2022 09:26:03</t>
  </si>
  <si>
    <t>06.10.2022 09:26:04</t>
  </si>
  <si>
    <t>06.10.2022 09:26:06</t>
  </si>
  <si>
    <t>06.10.2022 09:26:07</t>
  </si>
  <si>
    <t>06.10.2022 09:26:09</t>
  </si>
  <si>
    <t>06.10.2022 09:26:31</t>
  </si>
  <si>
    <t>06.10.2022 09:26:33</t>
  </si>
  <si>
    <t>06.10.2022 09:26:34</t>
  </si>
  <si>
    <t>06.10.2022 09:26:36</t>
  </si>
  <si>
    <t>06.10.2022 09:26:37</t>
  </si>
  <si>
    <t>06.10.2022 09:26:39</t>
  </si>
  <si>
    <t>06.10.2022 09:26:40</t>
  </si>
  <si>
    <t>06.10.2022 09:26:55</t>
  </si>
  <si>
    <t>06.10.2022 09:26:57</t>
  </si>
  <si>
    <t>06.10.2022 09:26:58</t>
  </si>
  <si>
    <t>06.10.2022 09:27:00</t>
  </si>
  <si>
    <t>06.10.2022 09:27:33</t>
  </si>
  <si>
    <t>06.10.2022 09:27:34</t>
  </si>
  <si>
    <t>06.10.2022 09:27:36</t>
  </si>
  <si>
    <t>06.10.2022 09:27:37</t>
  </si>
  <si>
    <t>06.10.2022 09:27:39</t>
  </si>
  <si>
    <t>06.10.2022 09:27:40</t>
  </si>
  <si>
    <t>06.10.2022 09:27:42</t>
  </si>
  <si>
    <t>06.10.2022 09:27:43</t>
  </si>
  <si>
    <t>06.10.2022 09:27:46</t>
  </si>
  <si>
    <t>06.10.2022 09:28:34</t>
  </si>
  <si>
    <t>06.10.2022 09:28:36</t>
  </si>
  <si>
    <t>06.10.2022 09:28:37</t>
  </si>
  <si>
    <t>06.10.2022 09:28:39</t>
  </si>
  <si>
    <t>06.10.2022 09:28:40</t>
  </si>
  <si>
    <t>06.10.2022 09:28:42</t>
  </si>
  <si>
    <t>06.10.2022 09:28:45</t>
  </si>
  <si>
    <t>06.10.2022 09:28:46</t>
  </si>
  <si>
    <t>06.10.2022 09:28:48</t>
  </si>
  <si>
    <t>06.10.2022 09:29:16</t>
  </si>
  <si>
    <t>06.10.2022 09:29:18</t>
  </si>
  <si>
    <t>06.10.2022 09:29:19</t>
  </si>
  <si>
    <t>06.10.2022 09:29:21</t>
  </si>
  <si>
    <t>06.10.2022 09:29:22</t>
  </si>
  <si>
    <t>06.10.2022 09:31:00</t>
  </si>
  <si>
    <t>06.10.2022 09:31:03</t>
  </si>
  <si>
    <t>06.10.2022 09:31:04</t>
  </si>
  <si>
    <t>06.10.2022 09:31:06</t>
  </si>
  <si>
    <t>06.10.2022 09:31:07</t>
  </si>
  <si>
    <t>06.10.2022 09:31:09</t>
  </si>
  <si>
    <t>06.10.2022 09:31:10</t>
  </si>
  <si>
    <t>06.10.2022 09:31:15</t>
  </si>
  <si>
    <t>06.10.2022 09:31:19</t>
  </si>
  <si>
    <t>06.10.2022 09:31:21</t>
  </si>
  <si>
    <t>06.10.2022 09:31:22</t>
  </si>
  <si>
    <t>06.10.2022 09:31:24</t>
  </si>
  <si>
    <t>06.10.2022 09:31:25</t>
  </si>
  <si>
    <t>06.10.2022 09:31:27</t>
  </si>
  <si>
    <t>06.10.2022 09:32:04</t>
  </si>
  <si>
    <t>06.10.2022 09:32:09</t>
  </si>
  <si>
    <t>06.10.2022 09:32:10</t>
  </si>
  <si>
    <t>06.10.2022 09:32:12</t>
  </si>
  <si>
    <t>06.10.2022 09:32:13</t>
  </si>
  <si>
    <t>06.10.2022 09:32:15</t>
  </si>
  <si>
    <t>06.10.2022 09:32:16</t>
  </si>
  <si>
    <t>06.10.2022 09:32:18</t>
  </si>
  <si>
    <t>06.10.2022 09:32:19</t>
  </si>
  <si>
    <t>06.10.2022 09:32:21</t>
  </si>
  <si>
    <t>06.10.2022 09:32:22</t>
  </si>
  <si>
    <t>06.10.2022 09:32:24</t>
  </si>
  <si>
    <t>06.10.2022 09:33:36</t>
  </si>
  <si>
    <t>06.10.2022 09:33:37</t>
  </si>
  <si>
    <t>06.10.2022 09:33:40</t>
  </si>
  <si>
    <t>06.10.2022 09:33:43</t>
  </si>
  <si>
    <t>06.10.2022 09:33:45</t>
  </si>
  <si>
    <t>06.10.2022 09:33:48</t>
  </si>
  <si>
    <t>06.10.2022 09:33:55</t>
  </si>
  <si>
    <t>06.10.2022 09:33:58</t>
  </si>
  <si>
    <t>06.10.2022 09:34:16</t>
  </si>
  <si>
    <t>06.10.2022 09:34:18</t>
  </si>
  <si>
    <t>06.10.2022 09:34:19</t>
  </si>
  <si>
    <t>06.10.2022 09:34:21</t>
  </si>
  <si>
    <t>06.10.2022 09:34:22</t>
  </si>
  <si>
    <t>06.10.2022 09:34:24</t>
  </si>
  <si>
    <t>06.10.2022 09:34:27</t>
  </si>
  <si>
    <t>06.10.2022 09:34:28</t>
  </si>
  <si>
    <t>06.10.2022 09:34:30</t>
  </si>
  <si>
    <t>06.10.2022 09:34:31</t>
  </si>
  <si>
    <t>06.10.2022 09:34:33</t>
  </si>
  <si>
    <t>06.10.2022 09:34:34</t>
  </si>
  <si>
    <t>06.10.2022 09:34:36</t>
  </si>
  <si>
    <t>06.10.2022 09:34:37</t>
  </si>
  <si>
    <t>06.10.2022 09:34:39</t>
  </si>
  <si>
    <t>06.10.2022 09:34:40</t>
  </si>
  <si>
    <t>06.10.2022 09:34:42</t>
  </si>
  <si>
    <t>06.10.2022 09:34:43</t>
  </si>
  <si>
    <t>06.10.2022 09:34:45</t>
  </si>
  <si>
    <t>06.10.2022 09:34:46</t>
  </si>
  <si>
    <t>06.10.2022 09:34:48</t>
  </si>
  <si>
    <t>06.10.2022 09:34:49</t>
  </si>
  <si>
    <t>06.10.2022 09:34:51</t>
  </si>
  <si>
    <t>06.10.2022 09:34:54</t>
  </si>
  <si>
    <t>06.10.2022 09:34:55</t>
  </si>
  <si>
    <t>06.10.2022 09:34:58</t>
  </si>
  <si>
    <t>06.10.2022 09:35:00</t>
  </si>
  <si>
    <t>06.10.2022 09:35:01</t>
  </si>
  <si>
    <t>06.10.2022 09:35:06</t>
  </si>
  <si>
    <t>06.10.2022 09:35:07</t>
  </si>
  <si>
    <t>06.10.2022 09:35:09</t>
  </si>
  <si>
    <t>06.10.2022 09:35:10</t>
  </si>
  <si>
    <t>06.10.2022 09:35:12</t>
  </si>
  <si>
    <t>06.10.2022 09:35:58</t>
  </si>
  <si>
    <t>06.10.2022 09:36:01</t>
  </si>
  <si>
    <t>06.10.2022 09:36:03</t>
  </si>
  <si>
    <t>06.10.2022 09:36:04</t>
  </si>
  <si>
    <t>06.10.2022 09:36:06</t>
  </si>
  <si>
    <t>06.10.2022 09:36:07</t>
  </si>
  <si>
    <t>06.10.2022 09:36:09</t>
  </si>
  <si>
    <t>06.10.2022 09:36:15</t>
  </si>
  <si>
    <t>06.10.2022 09:36:18</t>
  </si>
  <si>
    <t>06.10.2022 09:36:19</t>
  </si>
  <si>
    <t>06.10.2022 09:36:25</t>
  </si>
  <si>
    <t>06.10.2022 09:36:27</t>
  </si>
  <si>
    <t>06.10.2022 09:37:16</t>
  </si>
  <si>
    <t>06.10.2022 09:37:17</t>
  </si>
  <si>
    <t>06.10.2022 09:37:19</t>
  </si>
  <si>
    <t>06.10.2022 09:37:20</t>
  </si>
  <si>
    <t>06.10.2022 09:37:22</t>
  </si>
  <si>
    <t>06.10.2022 09:37:23</t>
  </si>
  <si>
    <t>06.10.2022 09:37:25</t>
  </si>
  <si>
    <t>06.10.2022 09:37:26</t>
  </si>
  <si>
    <t>06.10.2022 09:37:28</t>
  </si>
  <si>
    <t>06.10.2022 09:37:32</t>
  </si>
  <si>
    <t>06.10.2022 09:37:34</t>
  </si>
  <si>
    <t>06.10.2022 09:37:35</t>
  </si>
  <si>
    <t>06.10.2022 09:37:37</t>
  </si>
  <si>
    <t>06.10.2022 09:37:38</t>
  </si>
  <si>
    <t>06.10.2022 09:38:37</t>
  </si>
  <si>
    <t>06.10.2022 09:38:38</t>
  </si>
  <si>
    <t>06.10.2022 09:38:40</t>
  </si>
  <si>
    <t>06.10.2022 09:38:41</t>
  </si>
  <si>
    <t>06.10.2022 09:38:56</t>
  </si>
  <si>
    <t>06.10.2022 09:39:38</t>
  </si>
  <si>
    <t>06.10.2022 09:39:40</t>
  </si>
  <si>
    <t>06.10.2022 09:39:41</t>
  </si>
  <si>
    <t>06.10.2022 09:39:43</t>
  </si>
  <si>
    <t>06.10.2022 09:39:44</t>
  </si>
  <si>
    <t>06.10.2022 09:39:46</t>
  </si>
  <si>
    <t>06.10.2022 09:39:47</t>
  </si>
  <si>
    <t>06.10.2022 09:39:49</t>
  </si>
  <si>
    <t>06.10.2022 09:40:40</t>
  </si>
  <si>
    <t>06.10.2022 09:40:41</t>
  </si>
  <si>
    <t>06.10.2022 09:40:43</t>
  </si>
  <si>
    <t>06.10.2022 09:40:44</t>
  </si>
  <si>
    <t>06.10.2022 09:40:46</t>
  </si>
  <si>
    <t>06.10.2022 09:40:52</t>
  </si>
  <si>
    <t>06.10.2022 09:40:53</t>
  </si>
  <si>
    <t>06.10.2022 09:40:55</t>
  </si>
  <si>
    <t>06.10.2022 09:40:56</t>
  </si>
  <si>
    <t>06.10.2022 09:40:58</t>
  </si>
  <si>
    <t>06.10.2022 09:40:59</t>
  </si>
  <si>
    <t>06.10.2022 09:41:01</t>
  </si>
  <si>
    <t>06.10.2022 09:41:02</t>
  </si>
  <si>
    <t>06.10.2022 09:41:04</t>
  </si>
  <si>
    <t>06.10.2022 09:41:05</t>
  </si>
  <si>
    <t>06.10.2022 09:41:07</t>
  </si>
  <si>
    <t>06.10.2022 09:41:08</t>
  </si>
  <si>
    <t>06.10.2022 09:41:10</t>
  </si>
  <si>
    <t>06.10.2022 09:41:11</t>
  </si>
  <si>
    <t>06.10.2022 09:41:13</t>
  </si>
  <si>
    <t>06.10.2022 09:41:44</t>
  </si>
  <si>
    <t>06.10.2022 09:41:49</t>
  </si>
  <si>
    <t>06.10.2022 09:41:53</t>
  </si>
  <si>
    <t>06.10.2022 09:41:55</t>
  </si>
  <si>
    <t>06.10.2022 09:42:46</t>
  </si>
  <si>
    <t>06.10.2022 09:42:47</t>
  </si>
  <si>
    <t>06.10.2022 09:42:49</t>
  </si>
  <si>
    <t>06.10.2022 09:42:50</t>
  </si>
  <si>
    <t>06.10.2022 09:42:52</t>
  </si>
  <si>
    <t>06.10.2022 09:42:53</t>
  </si>
  <si>
    <t>06.10.2022 09:43:04</t>
  </si>
  <si>
    <t>06.10.2022 09:43:05</t>
  </si>
  <si>
    <t>06.10.2022 09:43:07</t>
  </si>
  <si>
    <t>06.10.2022 09:43:08</t>
  </si>
  <si>
    <t>06.10.2022 09:43:10</t>
  </si>
  <si>
    <t>06.10.2022 09:43:11</t>
  </si>
  <si>
    <t>06.10.2022 09:43:13</t>
  </si>
  <si>
    <t>06.10.2022 09:43:14</t>
  </si>
  <si>
    <t>06.10.2022 09:43:16</t>
  </si>
  <si>
    <t>06.10.2022 09:43:17</t>
  </si>
  <si>
    <t>06.10.2022 09:43:19</t>
  </si>
  <si>
    <t>06.10.2022 09:43:20</t>
  </si>
  <si>
    <t>06.10.2022 09:43:33</t>
  </si>
  <si>
    <t>06.10.2022 09:43:35</t>
  </si>
  <si>
    <t>06.10.2022 09:43:36</t>
  </si>
  <si>
    <t>06.10.2022 09:43:38</t>
  </si>
  <si>
    <t>06.10.2022 09:43:39</t>
  </si>
  <si>
    <t>06.10.2022 09:43:41</t>
  </si>
  <si>
    <t>06.10.2022 09:43:42</t>
  </si>
  <si>
    <t>06.10.2022 09:43:44</t>
  </si>
  <si>
    <t>06.10.2022 09:43:45</t>
  </si>
  <si>
    <t>06.10.2022 09:43:47</t>
  </si>
  <si>
    <t>06.10.2022 09:43:53</t>
  </si>
  <si>
    <t>06.10.2022 09:43:54</t>
  </si>
  <si>
    <t>06.10.2022 09:43:56</t>
  </si>
  <si>
    <t>06.10.2022 09:43:57</t>
  </si>
  <si>
    <t>06.10.2022 09:43:59</t>
  </si>
  <si>
    <t>06.10.2022 09:44:00</t>
  </si>
  <si>
    <t>06.10.2022 09:44:02</t>
  </si>
  <si>
    <t>06.10.2022 09:44:03</t>
  </si>
  <si>
    <t>06.10.2022 09:44:12</t>
  </si>
  <si>
    <t>06.10.2022 09:44:14</t>
  </si>
  <si>
    <t>06.10.2022 09:44:15</t>
  </si>
  <si>
    <t>06.10.2022 09:44:17</t>
  </si>
  <si>
    <t>06.10.2022 09:44:18</t>
  </si>
  <si>
    <t>06.10.2022 09:44:20</t>
  </si>
  <si>
    <t>06.10.2022 09:44:24</t>
  </si>
  <si>
    <t>06.10.2022 09:44:59</t>
  </si>
  <si>
    <t>06.10.2022 09:45:02</t>
  </si>
  <si>
    <t>06.10.2022 09:45:03</t>
  </si>
  <si>
    <t>06.10.2022 09:45:05</t>
  </si>
  <si>
    <t>06.10.2022 09:45:06</t>
  </si>
  <si>
    <t>06.10.2022 09:45:11</t>
  </si>
  <si>
    <t>06.10.2022 09:45:12</t>
  </si>
  <si>
    <t>06.10.2022 09:45:17</t>
  </si>
  <si>
    <t>06.10.2022 09:45:18</t>
  </si>
  <si>
    <t>06.10.2022 09:45:21</t>
  </si>
  <si>
    <t>06.10.2022 09:45:23</t>
  </si>
  <si>
    <t>06.10.2022 09:45:24</t>
  </si>
  <si>
    <t>06.10.2022 09:45:26</t>
  </si>
  <si>
    <t>06.10.2022 09:45:27</t>
  </si>
  <si>
    <t>06.10.2022 09:45:29</t>
  </si>
  <si>
    <t>06.10.2022 09:45:38</t>
  </si>
  <si>
    <t>06.10.2022 09:45:39</t>
  </si>
  <si>
    <t>06.10.2022 09:45:41</t>
  </si>
  <si>
    <t>06.10.2022 09:45:42</t>
  </si>
  <si>
    <t>06.10.2022 09:45:56</t>
  </si>
  <si>
    <t>06.10.2022 09:45:57</t>
  </si>
  <si>
    <t>06.10.2022 09:45:59</t>
  </si>
  <si>
    <t>06.10.2022 09:46:00</t>
  </si>
  <si>
    <t>06.10.2022 09:46:02</t>
  </si>
  <si>
    <t>06.10.2022 09:46:03</t>
  </si>
  <si>
    <t>06.10.2022 09:46:05</t>
  </si>
  <si>
    <t>06.10.2022 09:46:06</t>
  </si>
  <si>
    <t>06.10.2022 09:46:21</t>
  </si>
  <si>
    <t>06.10.2022 09:46:23</t>
  </si>
  <si>
    <t>06.10.2022 09:46:24</t>
  </si>
  <si>
    <t>06.10.2022 09:46:26</t>
  </si>
  <si>
    <t>06.10.2022 09:46:27</t>
  </si>
  <si>
    <t>06.10.2022 09:46:29</t>
  </si>
  <si>
    <t>06.10.2022 09:46:41</t>
  </si>
  <si>
    <t>06.10.2022 09:46:44</t>
  </si>
  <si>
    <t>06.10.2022 09:46:45</t>
  </si>
  <si>
    <t>06.10.2022 09:46:47</t>
  </si>
  <si>
    <t>06.10.2022 09:46:48</t>
  </si>
  <si>
    <t>06.10.2022 09:46:50</t>
  </si>
  <si>
    <t>06.10.2022 09:46:51</t>
  </si>
  <si>
    <t>06.10.2022 09:46:53</t>
  </si>
  <si>
    <t>06.10.2022 09:47:11</t>
  </si>
  <si>
    <t>06.10.2022 09:47:12</t>
  </si>
  <si>
    <t>06.10.2022 09:47:14</t>
  </si>
  <si>
    <t>06.10.2022 09:47:15</t>
  </si>
  <si>
    <t>06.10.2022 09:47:17</t>
  </si>
  <si>
    <t>06.10.2022 09:47:18</t>
  </si>
  <si>
    <t>06.10.2022 09:48:03</t>
  </si>
  <si>
    <t>06.10.2022 09:48:05</t>
  </si>
  <si>
    <t>06.10.2022 09:48:06</t>
  </si>
  <si>
    <t>06.10.2022 09:48:08</t>
  </si>
  <si>
    <t>06.10.2022 09:48:09</t>
  </si>
  <si>
    <t>06.10.2022 09:48:11</t>
  </si>
  <si>
    <t>06.10.2022 09:48:12</t>
  </si>
  <si>
    <t>06.10.2022 09:48:14</t>
  </si>
  <si>
    <t>06.10.2022 09:48:15</t>
  </si>
  <si>
    <t>06.10.2022 09:48:17</t>
  </si>
  <si>
    <t>06.10.2022 09:48:18</t>
  </si>
  <si>
    <t>06.10.2022 09:48:20</t>
  </si>
  <si>
    <t>06.10.2022 09:48:21</t>
  </si>
  <si>
    <t>06.10.2022 09:48:23</t>
  </si>
  <si>
    <t>06.10.2022 09:49:17</t>
  </si>
  <si>
    <t>06.10.2022 09:49:18</t>
  </si>
  <si>
    <t>06.10.2022 09:49:20</t>
  </si>
  <si>
    <t>06.10.2022 09:49:21</t>
  </si>
  <si>
    <t>06.10.2022 09:49:23</t>
  </si>
  <si>
    <t>06.10.2022 09:49:24</t>
  </si>
  <si>
    <t>06.10.2022 09:49:27</t>
  </si>
  <si>
    <t>06.10.2022 09:49:56</t>
  </si>
  <si>
    <t>06.10.2022 09:49:57</t>
  </si>
  <si>
    <t>06.10.2022 09:49:59</t>
  </si>
  <si>
    <t>06.10.2022 09:50:00</t>
  </si>
  <si>
    <t>06.10.2022 09:50:02</t>
  </si>
  <si>
    <t>06.10.2022 09:50:03</t>
  </si>
  <si>
    <t>06.10.2022 09:50:05</t>
  </si>
  <si>
    <t>06.10.2022 09:50:06</t>
  </si>
  <si>
    <t>06.10.2022 09:50:08</t>
  </si>
  <si>
    <t>06.10.2022 09:50:32</t>
  </si>
  <si>
    <t>06.10.2022 09:50:33</t>
  </si>
  <si>
    <t>06.10.2022 09:50:36</t>
  </si>
  <si>
    <t>06.10.2022 09:50:38</t>
  </si>
  <si>
    <t>06.10.2022 09:50:39</t>
  </si>
  <si>
    <t>06.10.2022 09:50:41</t>
  </si>
  <si>
    <t>06.10.2022 09:50:42</t>
  </si>
  <si>
    <t>06.10.2022 09:50:44</t>
  </si>
  <si>
    <t>06.10.2022 09:50:45</t>
  </si>
  <si>
    <t>06.10.2022 09:50:47</t>
  </si>
  <si>
    <t>06.10.2022 09:51:17</t>
  </si>
  <si>
    <t>06.10.2022 09:51:18</t>
  </si>
  <si>
    <t>06.10.2022 09:51:20</t>
  </si>
  <si>
    <t>06.10.2022 09:51:21</t>
  </si>
  <si>
    <t>06.10.2022 09:51:23</t>
  </si>
  <si>
    <t>06.10.2022 09:51:24</t>
  </si>
  <si>
    <t>06.10.2022 09:51:38</t>
  </si>
  <si>
    <t>06.10.2022 09:51:39</t>
  </si>
  <si>
    <t>06.10.2022 09:51:41</t>
  </si>
  <si>
    <t>06.10.2022 09:51:42</t>
  </si>
  <si>
    <t>06.10.2022 09:51:44</t>
  </si>
  <si>
    <t>06.10.2022 09:51:45</t>
  </si>
  <si>
    <t>06.10.2022 09:51:47</t>
  </si>
  <si>
    <t>06.10.2022 09:51:51</t>
  </si>
  <si>
    <t>06.10.2022 09:51:53</t>
  </si>
  <si>
    <t>06.10.2022 09:51:54</t>
  </si>
  <si>
    <t>06.10.2022 09:51:56</t>
  </si>
  <si>
    <t>06.10.2022 09:51:57</t>
  </si>
  <si>
    <t>06.10.2022 09:51:59</t>
  </si>
  <si>
    <t>06.10.2022 09:52:00</t>
  </si>
  <si>
    <t>06.10.2022 09:52:02</t>
  </si>
  <si>
    <t>06.10.2022 09:52:03</t>
  </si>
  <si>
    <t>06.10.2022 09:52:05</t>
  </si>
  <si>
    <t>06.10.2022 09:52:06</t>
  </si>
  <si>
    <t>06.10.2022 09:52:08</t>
  </si>
  <si>
    <t>06.10.2022 09:52:09</t>
  </si>
  <si>
    <t>06.10.2022 09:52:11</t>
  </si>
  <si>
    <t>06.10.2022 09:52:12</t>
  </si>
  <si>
    <t>06.10.2022 09:52:14</t>
  </si>
  <si>
    <t>06.10.2022 09:52:17</t>
  </si>
  <si>
    <t>06.10.2022 09:52:20</t>
  </si>
  <si>
    <t>06.10.2022 09:52:21</t>
  </si>
  <si>
    <t>06.10.2022 09:52:23</t>
  </si>
  <si>
    <t>06.10.2022 09:52:24</t>
  </si>
  <si>
    <t>06.10.2022 09:52:26</t>
  </si>
  <si>
    <t>06.10.2022 09:52:27</t>
  </si>
  <si>
    <t>06.10.2022 09:52:29</t>
  </si>
  <si>
    <t>06.10.2022 09:52:35</t>
  </si>
  <si>
    <t>06.10.2022 09:52:36</t>
  </si>
  <si>
    <t>06.10.2022 09:52:38</t>
  </si>
  <si>
    <t>06.10.2022 09:52:39</t>
  </si>
  <si>
    <t>06.10.2022 09:52:41</t>
  </si>
  <si>
    <t>06.10.2022 09:52:44</t>
  </si>
  <si>
    <t>06.10.2022 09:53:02</t>
  </si>
  <si>
    <t>06.10.2022 09:53:03</t>
  </si>
  <si>
    <t>06.10.2022 09:53:06</t>
  </si>
  <si>
    <t>06.10.2022 09:53:08</t>
  </si>
  <si>
    <t>06.10.2022 09:53:09</t>
  </si>
  <si>
    <t>06.10.2022 09:53:11</t>
  </si>
  <si>
    <t>06.10.2022 09:53:12</t>
  </si>
  <si>
    <t>06.10.2022 09:53:38</t>
  </si>
  <si>
    <t>06.10.2022 09:53:39</t>
  </si>
  <si>
    <t>06.10.2022 09:53:42</t>
  </si>
  <si>
    <t>06.10.2022 09:53:45</t>
  </si>
  <si>
    <t>06.10.2022 09:53:47</t>
  </si>
  <si>
    <t>06.10.2022 09:54:42</t>
  </si>
  <si>
    <t>06.10.2022 09:54:44</t>
  </si>
  <si>
    <t>06.10.2022 09:54:45</t>
  </si>
  <si>
    <t>06.10.2022 09:54:47</t>
  </si>
  <si>
    <t>06.10.2022 09:54:48</t>
  </si>
  <si>
    <t>06.10.2022 09:54:51</t>
  </si>
  <si>
    <t>06.10.2022 09:54:56</t>
  </si>
  <si>
    <t>06.10.2022 09:54:57</t>
  </si>
  <si>
    <t>06.10.2022 09:54:59</t>
  </si>
  <si>
    <t>06.10.2022 09:55:00</t>
  </si>
  <si>
    <t>06.10.2022 09:55:09</t>
  </si>
  <si>
    <t>06.10.2022 09:55:11</t>
  </si>
  <si>
    <t>06.10.2022 09:55:12</t>
  </si>
  <si>
    <t>06.10.2022 09:55:14</t>
  </si>
  <si>
    <t>06.10.2022 09:55:15</t>
  </si>
  <si>
    <t>06.10.2022 09:55:17</t>
  </si>
  <si>
    <t>06.10.2022 09:55:39</t>
  </si>
  <si>
    <t>06.10.2022 09:55:42</t>
  </si>
  <si>
    <t>06.10.2022 09:55:44</t>
  </si>
  <si>
    <t>06.10.2022 09:55:45</t>
  </si>
  <si>
    <t>06.10.2022 09:55:47</t>
  </si>
  <si>
    <t>06.10.2022 09:55:48</t>
  </si>
  <si>
    <t>06.10.2022 09:55:50</t>
  </si>
  <si>
    <t>06.10.2022 09:55:51</t>
  </si>
  <si>
    <t>06.10.2022 09:55:53</t>
  </si>
  <si>
    <t>06.10.2022 09:56:48</t>
  </si>
  <si>
    <t>06.10.2022 09:56:51</t>
  </si>
  <si>
    <t>06.10.2022 09:56:53</t>
  </si>
  <si>
    <t>06.10.2022 09:56:54</t>
  </si>
  <si>
    <t>06.10.2022 09:56:56</t>
  </si>
  <si>
    <t>06.10.2022 09:56:59</t>
  </si>
  <si>
    <t>06.10.2022 09:57:00</t>
  </si>
  <si>
    <t>06.10.2022 09:57:02</t>
  </si>
  <si>
    <t>06.10.2022 09:57:03</t>
  </si>
  <si>
    <t>06.10.2022 09:57:05</t>
  </si>
  <si>
    <t>06.10.2022 09:57:17</t>
  </si>
  <si>
    <t>06.10.2022 09:57:18</t>
  </si>
  <si>
    <t>06.10.2022 09:57:20</t>
  </si>
  <si>
    <t>06.10.2022 09:57:23</t>
  </si>
  <si>
    <t>06.10.2022 09:57:27</t>
  </si>
  <si>
    <t>06.10.2022 09:57:29</t>
  </si>
  <si>
    <t>06.10.2022 09:57:32</t>
  </si>
  <si>
    <t>06.10.2022 09:57:33</t>
  </si>
  <si>
    <t>06.10.2022 09:57:35</t>
  </si>
  <si>
    <t>06.10.2022 09:57:39</t>
  </si>
  <si>
    <t>06.10.2022 09:58:00</t>
  </si>
  <si>
    <t>06.10.2022 09:58:15</t>
  </si>
  <si>
    <t>06.10.2022 09:58:17</t>
  </si>
  <si>
    <t>06.10.2022 09:58:18</t>
  </si>
  <si>
    <t>06.10.2022 09:58:20</t>
  </si>
  <si>
    <t>06.10.2022 09:58:24</t>
  </si>
  <si>
    <t>06.10.2022 09:58:26</t>
  </si>
  <si>
    <t>06.10.2022 09:58:27</t>
  </si>
  <si>
    <t>06.10.2022 09:58:29</t>
  </si>
  <si>
    <t>06.10.2022 09:58:30</t>
  </si>
  <si>
    <t>06.10.2022 09:58:32</t>
  </si>
  <si>
    <t>06.10.2022 09:58:33</t>
  </si>
  <si>
    <t>06.10.2022 09:58:35</t>
  </si>
  <si>
    <t>06.10.2022 09:58:36</t>
  </si>
  <si>
    <t>06.10.2022 09:58:38</t>
  </si>
  <si>
    <t>06.10.2022 09:58:39</t>
  </si>
  <si>
    <t>06.10.2022 09:58:41</t>
  </si>
  <si>
    <t>06.10.2022 09:58:42</t>
  </si>
  <si>
    <t>06.10.2022 09:58:48</t>
  </si>
  <si>
    <t>06.10.2022 09:58:50</t>
  </si>
  <si>
    <t>06.10.2022 09:58:51</t>
  </si>
  <si>
    <t>06.10.2022 09:58:53</t>
  </si>
  <si>
    <t>06.10.2022 09:58:54</t>
  </si>
  <si>
    <t>06.10.2022 09:58:56</t>
  </si>
  <si>
    <t>06.10.2022 09:58:57</t>
  </si>
  <si>
    <t>06.10.2022 09:58:59</t>
  </si>
  <si>
    <t>06.10.2022 09:59:00</t>
  </si>
  <si>
    <t>06.10.2022 09:59:02</t>
  </si>
  <si>
    <t>06.10.2022 09:59:03</t>
  </si>
  <si>
    <t>06.10.2022 09:59:05</t>
  </si>
  <si>
    <t>06.10.2022 09:59:06</t>
  </si>
  <si>
    <t>06.10.2022 09:59:08</t>
  </si>
  <si>
    <t>06.10.2022 09:59:11</t>
  </si>
  <si>
    <t>06.10.2022 09:59:12</t>
  </si>
  <si>
    <t>06.10.2022 09:59:14</t>
  </si>
  <si>
    <t>06.10.2022 09:59:15</t>
  </si>
  <si>
    <t>06.10.2022 09:59:17</t>
  </si>
  <si>
    <t>06.10.2022 09:59:18</t>
  </si>
  <si>
    <t>06.10.2022 09:59:20</t>
  </si>
  <si>
    <t>06.10.2022 09:59:21</t>
  </si>
  <si>
    <t>06.10.2022 09:59:23</t>
  </si>
  <si>
    <t>06.10.2022 09:59:24</t>
  </si>
  <si>
    <t>06.10.2022 09:59:27</t>
  </si>
  <si>
    <t>06.10.2022 09:59:40</t>
  </si>
  <si>
    <t>06.10.2022 09:59:42</t>
  </si>
  <si>
    <t>06.10.2022 09:59:43</t>
  </si>
  <si>
    <t>06.10.2022 09:59:45</t>
  </si>
  <si>
    <t>06.10.2022 09:59:49</t>
  </si>
  <si>
    <t>06.10.2022 09:59:51</t>
  </si>
  <si>
    <t>06.10.2022 09:59:52</t>
  </si>
  <si>
    <t>06.10.2022 09:59:55</t>
  </si>
  <si>
    <t>06.10.2022 09:59:57</t>
  </si>
  <si>
    <t>06.10.2022 09:59:58</t>
  </si>
  <si>
    <t>06.10.2022 10:00:00</t>
  </si>
  <si>
    <t>06.10.2022 10:00:01</t>
  </si>
  <si>
    <t>06.10.2022 10:00:33</t>
  </si>
  <si>
    <t>06.10.2022 10:00:34</t>
  </si>
  <si>
    <t>06.10.2022 10:00:36</t>
  </si>
  <si>
    <t>06.10.2022 10:00:37</t>
  </si>
  <si>
    <t>06.10.2022 10:00:39</t>
  </si>
  <si>
    <t>06.10.2022 10:00:40</t>
  </si>
  <si>
    <t>06.10.2022 10:00:42</t>
  </si>
  <si>
    <t>06.10.2022 10:00:57</t>
  </si>
  <si>
    <t>06.10.2022 10:00:58</t>
  </si>
  <si>
    <t>06.10.2022 10:01:00</t>
  </si>
  <si>
    <t>06.10.2022 10:01:01</t>
  </si>
  <si>
    <t>06.10.2022 10:01:03</t>
  </si>
  <si>
    <t>06.10.2022 10:01:04</t>
  </si>
  <si>
    <t>06.10.2022 10:01:24</t>
  </si>
  <si>
    <t>06.10.2022 10:01:25</t>
  </si>
  <si>
    <t>06.10.2022 10:01:27</t>
  </si>
  <si>
    <t>06.10.2022 10:01:28</t>
  </si>
  <si>
    <t>06.10.2022 10:01:30</t>
  </si>
  <si>
    <t>06.10.2022 10:01:31</t>
  </si>
  <si>
    <t>06.10.2022 10:01:33</t>
  </si>
  <si>
    <t>06.10.2022 10:01:34</t>
  </si>
  <si>
    <t>06.10.2022 10:01:36</t>
  </si>
  <si>
    <t>06.10.2022 10:01:43</t>
  </si>
  <si>
    <t>06.10.2022 10:01:45</t>
  </si>
  <si>
    <t>06.10.2022 10:01:46</t>
  </si>
  <si>
    <t>06.10.2022 10:01:48</t>
  </si>
  <si>
    <t>06.10.2022 10:01:49</t>
  </si>
  <si>
    <t>06.10.2022 10:01:51</t>
  </si>
  <si>
    <t>06.10.2022 10:02:25</t>
  </si>
  <si>
    <t>06.10.2022 10:02:27</t>
  </si>
  <si>
    <t>06.10.2022 10:02:28</t>
  </si>
  <si>
    <t>06.10.2022 10:02:30</t>
  </si>
  <si>
    <t>06.10.2022 10:02:31</t>
  </si>
  <si>
    <t>06.10.2022 10:02:33</t>
  </si>
  <si>
    <t>06.10.2022 10:02:36</t>
  </si>
  <si>
    <t>06.10.2022 10:02:44</t>
  </si>
  <si>
    <t>06.10.2022 10:02:46</t>
  </si>
  <si>
    <t>06.10.2022 10:02:47</t>
  </si>
  <si>
    <t>06.10.2022 10:02:49</t>
  </si>
  <si>
    <t>06.10.2022 10:02:50</t>
  </si>
  <si>
    <t>06.10.2022 10:02:52</t>
  </si>
  <si>
    <t>06.10.2022 10:03:14</t>
  </si>
  <si>
    <t>06.10.2022 10:03:35</t>
  </si>
  <si>
    <t>06.10.2022 10:03:37</t>
  </si>
  <si>
    <t>06.10.2022 10:03:38</t>
  </si>
  <si>
    <t>06.10.2022 10:03:47</t>
  </si>
  <si>
    <t>06.10.2022 10:03:48</t>
  </si>
  <si>
    <t>06.10.2022 10:03:50</t>
  </si>
  <si>
    <t>06.10.2022 10:03:51</t>
  </si>
  <si>
    <t>06.10.2022 10:03:53</t>
  </si>
  <si>
    <t>06.10.2022 10:03:54</t>
  </si>
  <si>
    <t>06.10.2022 10:03:56</t>
  </si>
  <si>
    <t>06.10.2022 10:04:06</t>
  </si>
  <si>
    <t>06.10.2022 10:04:08</t>
  </si>
  <si>
    <t>06.10.2022 10:04:09</t>
  </si>
  <si>
    <t>06.10.2022 10:04:11</t>
  </si>
  <si>
    <t>06.10.2022 10:04:12</t>
  </si>
  <si>
    <t>06.10.2022 10:04:24</t>
  </si>
  <si>
    <t>06.10.2022 10:04:27</t>
  </si>
  <si>
    <t>06.10.2022 10:04:29</t>
  </si>
  <si>
    <t>06.10.2022 10:04:30</t>
  </si>
  <si>
    <t>06.10.2022 10:04:32</t>
  </si>
  <si>
    <t>06.10.2022 10:04:33</t>
  </si>
  <si>
    <t>06.10.2022 10:04:35</t>
  </si>
  <si>
    <t>06.10.2022 10:04:36</t>
  </si>
  <si>
    <t>06.10.2022 10:04:47</t>
  </si>
  <si>
    <t>06.10.2022 10:04:48</t>
  </si>
  <si>
    <t>06.10.2022 10:04:50</t>
  </si>
  <si>
    <t>06.10.2022 10:04:53</t>
  </si>
  <si>
    <t>06.10.2022 10:04:54</t>
  </si>
  <si>
    <t>06.10.2022 10:04:57</t>
  </si>
  <si>
    <t>06.10.2022 10:05:05</t>
  </si>
  <si>
    <t>06.10.2022 10:05:08</t>
  </si>
  <si>
    <t>06.10.2022 10:05:10</t>
  </si>
  <si>
    <t>06.10.2022 10:05:11</t>
  </si>
  <si>
    <t>06.10.2022 10:05:12</t>
  </si>
  <si>
    <t>06.10.2022 10:05:14</t>
  </si>
  <si>
    <t>06.10.2022 10:05:15</t>
  </si>
  <si>
    <t>06.10.2022 10:06:05</t>
  </si>
  <si>
    <t>06.10.2022 10:06:06</t>
  </si>
  <si>
    <t>06.10.2022 10:06:08</t>
  </si>
  <si>
    <t>06.10.2022 10:06:09</t>
  </si>
  <si>
    <t>06.10.2022 10:06:11</t>
  </si>
  <si>
    <t>06.10.2022 10:06:12</t>
  </si>
  <si>
    <t>06.10.2022 10:06:15</t>
  </si>
  <si>
    <t>06.10.2022 10:06:35</t>
  </si>
  <si>
    <t>06.10.2022 10:06:38</t>
  </si>
  <si>
    <t>06.10.2022 10:06:39</t>
  </si>
  <si>
    <t>06.10.2022 10:06:41</t>
  </si>
  <si>
    <t>06.10.2022 10:06:42</t>
  </si>
  <si>
    <t>06.10.2022 10:06:44</t>
  </si>
  <si>
    <t>06.10.2022 10:06:53</t>
  </si>
  <si>
    <t>06.10.2022 10:06:54</t>
  </si>
  <si>
    <t>06.10.2022 10:06:56</t>
  </si>
  <si>
    <t>06.10.2022 10:06:57</t>
  </si>
  <si>
    <t>06.10.2022 10:06:59</t>
  </si>
  <si>
    <t>06.10.2022 10:07:00</t>
  </si>
  <si>
    <t>06.10.2022 10:07:02</t>
  </si>
  <si>
    <t>06.10.2022 10:07:03</t>
  </si>
  <si>
    <t>06.10.2022 10:07:05</t>
  </si>
  <si>
    <t>06.10.2022 10:07:06</t>
  </si>
  <si>
    <t>06.10.2022 10:07:08</t>
  </si>
  <si>
    <t>06.10.2022 10:07:09</t>
  </si>
  <si>
    <t>06.10.2022 10:07:11</t>
  </si>
  <si>
    <t>06.10.2022 10:07:12</t>
  </si>
  <si>
    <t>06.10.2022 10:07:15</t>
  </si>
  <si>
    <t>06.10.2022 10:07:17</t>
  </si>
  <si>
    <t>06.10.2022 10:07:18</t>
  </si>
  <si>
    <t>06.10.2022 10:07:20</t>
  </si>
  <si>
    <t>06.10.2022 10:07:23</t>
  </si>
  <si>
    <t>06.10.2022 10:07:24</t>
  </si>
  <si>
    <t>06.10.2022 10:07:26</t>
  </si>
  <si>
    <t>06.10.2022 10:07:29</t>
  </si>
  <si>
    <t>06.10.2022 10:07:50</t>
  </si>
  <si>
    <t>06.10.2022 10:07:51</t>
  </si>
  <si>
    <t>06.10.2022 10:07:53</t>
  </si>
  <si>
    <t>06.10.2022 10:07:56</t>
  </si>
  <si>
    <t>06.10.2022 10:07:57</t>
  </si>
  <si>
    <t>06.10.2022 10:07:59</t>
  </si>
  <si>
    <t>06.10.2022 10:08:18</t>
  </si>
  <si>
    <t>06.10.2022 10:08:21</t>
  </si>
  <si>
    <t>06.10.2022 10:08:23</t>
  </si>
  <si>
    <t>06.10.2022 10:08:26</t>
  </si>
  <si>
    <t>06.10.2022 10:08:27</t>
  </si>
  <si>
    <t>06.10.2022 10:08:29</t>
  </si>
  <si>
    <t>06.10.2022 10:08:30</t>
  </si>
  <si>
    <t>06.10.2022 10:08:32</t>
  </si>
  <si>
    <t>06.10.2022 10:08:33</t>
  </si>
  <si>
    <t>06.10.2022 10:08:35</t>
  </si>
  <si>
    <t>06.10.2022 10:08:38</t>
  </si>
  <si>
    <t>06.10.2022 10:08:41</t>
  </si>
  <si>
    <t>06.10.2022 10:08:42</t>
  </si>
  <si>
    <t>06.10.2022 10:08:44</t>
  </si>
  <si>
    <t>06.10.2022 10:08:45</t>
  </si>
  <si>
    <t>06.10.2022 10:09:15</t>
  </si>
  <si>
    <t>06.10.2022 10:09:18</t>
  </si>
  <si>
    <t>06.10.2022 10:09:23</t>
  </si>
  <si>
    <t>06.10.2022 10:09:24</t>
  </si>
  <si>
    <t>06.10.2022 10:09:26</t>
  </si>
  <si>
    <t>06.10.2022 10:09:27</t>
  </si>
  <si>
    <t>06.10.2022 10:09:29</t>
  </si>
  <si>
    <t>06.10.2022 10:09:56</t>
  </si>
  <si>
    <t>06.10.2022 10:09:59</t>
  </si>
  <si>
    <t>06.10.2022 10:10:00</t>
  </si>
  <si>
    <t>06.10.2022 10:10:02</t>
  </si>
  <si>
    <t>06.10.2022 10:10:03</t>
  </si>
  <si>
    <t>06.10.2022 10:10:05</t>
  </si>
  <si>
    <t>06.10.2022 10:10:06</t>
  </si>
  <si>
    <t>06.10.2022 10:10:08</t>
  </si>
  <si>
    <t>06.10.2022 10:10:09</t>
  </si>
  <si>
    <t>06.10.2022 10:10:18</t>
  </si>
  <si>
    <t>06.10.2022 10:10:20</t>
  </si>
  <si>
    <t>06.10.2022 10:10:21</t>
  </si>
  <si>
    <t>06.10.2022 10:10:23</t>
  </si>
  <si>
    <t>06.10.2022 10:10:24</t>
  </si>
  <si>
    <t>06.10.2022 10:10:27</t>
  </si>
  <si>
    <t>06.10.2022 10:10:42</t>
  </si>
  <si>
    <t>06.10.2022 10:10:44</t>
  </si>
  <si>
    <t>06.10.2022 10:10:45</t>
  </si>
  <si>
    <t>06.10.2022 10:10:50</t>
  </si>
  <si>
    <t>06.10.2022 10:10:53</t>
  </si>
  <si>
    <t>06.10.2022 10:10:54</t>
  </si>
  <si>
    <t>06.10.2022 10:10:56</t>
  </si>
  <si>
    <t>06.10.2022 10:11:06</t>
  </si>
  <si>
    <t>06.10.2022 10:11:08</t>
  </si>
  <si>
    <t>06.10.2022 10:11:09</t>
  </si>
  <si>
    <t>06.10.2022 10:11:32</t>
  </si>
  <si>
    <t>06.10.2022 10:11:33</t>
  </si>
  <si>
    <t>06.10.2022 10:11:35</t>
  </si>
  <si>
    <t>06.10.2022 10:11:48</t>
  </si>
  <si>
    <t>06.10.2022 10:11:50</t>
  </si>
  <si>
    <t>06.10.2022 10:11:51</t>
  </si>
  <si>
    <t>06.10.2022 10:11:53</t>
  </si>
  <si>
    <t>06.10.2022 10:11:54</t>
  </si>
  <si>
    <t>06.10.2022 10:11:56</t>
  </si>
  <si>
    <t>06.10.2022 10:11:57</t>
  </si>
  <si>
    <t>06.10.2022 10:11:59</t>
  </si>
  <si>
    <t>06.10.2022 10:12:00</t>
  </si>
  <si>
    <t>06.10.2022 10:12:02</t>
  </si>
  <si>
    <t>06.10.2022 10:12:03</t>
  </si>
  <si>
    <t>06.10.2022 10:12:05</t>
  </si>
  <si>
    <t>06.10.2022 10:12:06</t>
  </si>
  <si>
    <t>06.10.2022 10:12:08</t>
  </si>
  <si>
    <t>06.10.2022 10:12:09</t>
  </si>
  <si>
    <t>06.10.2022 10:12:11</t>
  </si>
  <si>
    <t>06.10.2022 10:12:12</t>
  </si>
  <si>
    <t>06.10.2022 10:12:14</t>
  </si>
  <si>
    <t>06.10.2022 10:12:15</t>
  </si>
  <si>
    <t>06.10.2022 10:12:21</t>
  </si>
  <si>
    <t>06.10.2022 10:12:24</t>
  </si>
  <si>
    <t>06.10.2022 10:12:26</t>
  </si>
  <si>
    <t>06.10.2022 10:12:27</t>
  </si>
  <si>
    <t>06.10.2022 10:12:41</t>
  </si>
  <si>
    <t>06.10.2022 10:12:42</t>
  </si>
  <si>
    <t>06.10.2022 10:12:44</t>
  </si>
  <si>
    <t>06.10.2022 10:12:48</t>
  </si>
  <si>
    <t>06.10.2022 10:12:59</t>
  </si>
  <si>
    <t>06.10.2022 10:13:29</t>
  </si>
  <si>
    <t>06.10.2022 10:13:51</t>
  </si>
  <si>
    <t>06.10.2022 10:13:53</t>
  </si>
  <si>
    <t>06.10.2022 10:13:54</t>
  </si>
  <si>
    <t>06.10.2022 10:13:56</t>
  </si>
  <si>
    <t>06.10.2022 10:13:57</t>
  </si>
  <si>
    <t>06.10.2022 10:13:59</t>
  </si>
  <si>
    <t>06.10.2022 10:14:33</t>
  </si>
  <si>
    <t>06.10.2022 10:14:35</t>
  </si>
  <si>
    <t>06.10.2022 10:14:36</t>
  </si>
  <si>
    <t>06.10.2022 10:14:38</t>
  </si>
  <si>
    <t>06.10.2022 10:14:39</t>
  </si>
  <si>
    <t>06.10.2022 10:14:41</t>
  </si>
  <si>
    <t>06.10.2022 10:14:42</t>
  </si>
  <si>
    <t>06.10.2022 10:15:15</t>
  </si>
  <si>
    <t>06.10.2022 10:15:17</t>
  </si>
  <si>
    <t>06.10.2022 10:15:18</t>
  </si>
  <si>
    <t>06.10.2022 10:15:20</t>
  </si>
  <si>
    <t>06.10.2022 10:15:23</t>
  </si>
  <si>
    <t>06.10.2022 10:15:27</t>
  </si>
  <si>
    <t>06.10.2022 10:15:29</t>
  </si>
  <si>
    <t>06.10.2022 10:15:30</t>
  </si>
  <si>
    <t>06.10.2022 10:15:32</t>
  </si>
  <si>
    <t>06.10.2022 10:15:33</t>
  </si>
  <si>
    <t>06.10.2022 10:15:35</t>
  </si>
  <si>
    <t>06.10.2022 10:15:36</t>
  </si>
  <si>
    <t>06.10.2022 10:15:50</t>
  </si>
  <si>
    <t>06.10.2022 10:15:51</t>
  </si>
  <si>
    <t>06.10.2022 10:15:53</t>
  </si>
  <si>
    <t>06.10.2022 10:15:54</t>
  </si>
  <si>
    <t>06.10.2022 10:15:56</t>
  </si>
  <si>
    <t>06.10.2022 10:15:57</t>
  </si>
  <si>
    <t>06.10.2022 10:15:59</t>
  </si>
  <si>
    <t>06.10.2022 10:16:00</t>
  </si>
  <si>
    <t>06.10.2022 10:16:02</t>
  </si>
  <si>
    <t>06.10.2022 10:16:03</t>
  </si>
  <si>
    <t>06.10.2022 10:16:06</t>
  </si>
  <si>
    <t>06.10.2022 10:16:08</t>
  </si>
  <si>
    <t>06.10.2022 10:16:15</t>
  </si>
  <si>
    <t>06.10.2022 10:16:20</t>
  </si>
  <si>
    <t>06.10.2022 10:16:27</t>
  </si>
  <si>
    <t>06.10.2022 10:16:29</t>
  </si>
  <si>
    <t>06.10.2022 10:16:30</t>
  </si>
  <si>
    <t>06.10.2022 10:16:32</t>
  </si>
  <si>
    <t>06.10.2022 10:16:33</t>
  </si>
  <si>
    <t>06.10.2022 10:16:35</t>
  </si>
  <si>
    <t>06.10.2022 10:16:36</t>
  </si>
  <si>
    <t>06.10.2022 10:16:39</t>
  </si>
  <si>
    <t>06.10.2022 10:16:41</t>
  </si>
  <si>
    <t>06.10.2022 10:16:45</t>
  </si>
  <si>
    <t>06.10.2022 10:16:47</t>
  </si>
  <si>
    <t>06.10.2022 10:16:51</t>
  </si>
  <si>
    <t>06.10.2022 10:16:53</t>
  </si>
  <si>
    <t>06.10.2022 10:16:54</t>
  </si>
  <si>
    <t>06.10.2022 10:16:56</t>
  </si>
  <si>
    <t>06.10.2022 10:16:57</t>
  </si>
  <si>
    <t>06.10.2022 10:17:00</t>
  </si>
  <si>
    <t>06.10.2022 10:17:05</t>
  </si>
  <si>
    <t>06.10.2022 10:17:51</t>
  </si>
  <si>
    <t>06.10.2022 10:17:53</t>
  </si>
  <si>
    <t>06.10.2022 10:17:54</t>
  </si>
  <si>
    <t>06.10.2022 10:17:56</t>
  </si>
  <si>
    <t>06.10.2022 10:17:57</t>
  </si>
  <si>
    <t>06.10.2022 10:17:59</t>
  </si>
  <si>
    <t>06.10.2022 10:18:00</t>
  </si>
  <si>
    <t>06.10.2022 10:18:02</t>
  </si>
  <si>
    <t>06.10.2022 10:18:03</t>
  </si>
  <si>
    <t>06.10.2022 10:18:05</t>
  </si>
  <si>
    <t>06.10.2022 10:18:32</t>
  </si>
  <si>
    <t>06.10.2022 10:18:33</t>
  </si>
  <si>
    <t>06.10.2022 10:18:35</t>
  </si>
  <si>
    <t>06.10.2022 10:18:36</t>
  </si>
  <si>
    <t>06.10.2022 10:18:38</t>
  </si>
  <si>
    <t>06.10.2022 10:18:39</t>
  </si>
  <si>
    <t>06.10.2022 10:18:41</t>
  </si>
  <si>
    <t>06.10.2022 10:18:42</t>
  </si>
  <si>
    <t>06.10.2022 10:18:44</t>
  </si>
  <si>
    <t>06.10.2022 10:18:45</t>
  </si>
  <si>
    <t>06.10.2022 10:18:47</t>
  </si>
  <si>
    <t>06.10.2022 10:18:48</t>
  </si>
  <si>
    <t>06.10.2022 10:20:32</t>
  </si>
  <si>
    <t>06.10.2022 10:20:36</t>
  </si>
  <si>
    <t>06.10.2022 10:20:38</t>
  </si>
  <si>
    <t>06.10.2022 10:20:39</t>
  </si>
  <si>
    <t>06.10.2022 10:20:41</t>
  </si>
  <si>
    <t>06.10.2022 10:20:42</t>
  </si>
  <si>
    <t>06.10.2022 10:21:14</t>
  </si>
  <si>
    <t>06.10.2022 10:21:15</t>
  </si>
  <si>
    <t>06.10.2022 10:21:17</t>
  </si>
  <si>
    <t>06.10.2022 10:22:14</t>
  </si>
  <si>
    <t>06.10.2022 10:22:15</t>
  </si>
  <si>
    <t>06.10.2022 10:22:18</t>
  </si>
  <si>
    <t>06.10.2022 10:22:20</t>
  </si>
  <si>
    <t>06.10.2022 10:22:21</t>
  </si>
  <si>
    <t>06.10.2022 10:22:23</t>
  </si>
  <si>
    <t>06.10.2022 10:22:24</t>
  </si>
  <si>
    <t>06.10.2022 10:22:36</t>
  </si>
  <si>
    <t>06.10.2022 10:22:38</t>
  </si>
  <si>
    <t>06.10.2022 10:22:39</t>
  </si>
  <si>
    <t>06.10.2022 10:22:41</t>
  </si>
  <si>
    <t>06.10.2022 10:22:42</t>
  </si>
  <si>
    <t>06.10.2022 10:22:44</t>
  </si>
  <si>
    <t>06.10.2022 10:22:45</t>
  </si>
  <si>
    <t>06.10.2022 10:22:47</t>
  </si>
  <si>
    <t>06.10.2022 10:22:48</t>
  </si>
  <si>
    <t>06.10.2022 10:22:50</t>
  </si>
  <si>
    <t>06.10.2022 10:22:51</t>
  </si>
  <si>
    <t>06.10.2022 10:22:53</t>
  </si>
  <si>
    <t>06.10.2022 10:22:54</t>
  </si>
  <si>
    <t>06.10.2022 10:22:56</t>
  </si>
  <si>
    <t>06.10.2022 10:22:57</t>
  </si>
  <si>
    <t>06.10.2022 10:22:59</t>
  </si>
  <si>
    <t>06.10.2022 10:23:13</t>
  </si>
  <si>
    <t>06.10.2022 10:23:15</t>
  </si>
  <si>
    <t>06.10.2022 10:23:16</t>
  </si>
  <si>
    <t>06.10.2022 10:23:18</t>
  </si>
  <si>
    <t>06.10.2022 10:23:19</t>
  </si>
  <si>
    <t>06.10.2022 10:23:40</t>
  </si>
  <si>
    <t>06.10.2022 10:23:42</t>
  </si>
  <si>
    <t>06.10.2022 10:23:43</t>
  </si>
  <si>
    <t>06.10.2022 10:23:45</t>
  </si>
  <si>
    <t>06.10.2022 10:23:46</t>
  </si>
  <si>
    <t>06.10.2022 10:23:48</t>
  </si>
  <si>
    <t>06.10.2022 10:23:49</t>
  </si>
  <si>
    <t>06.10.2022 10:23:51</t>
  </si>
  <si>
    <t>06.10.2022 10:23:52</t>
  </si>
  <si>
    <t>06.10.2022 10:23:54</t>
  </si>
  <si>
    <t>06.10.2022 10:24:16</t>
  </si>
  <si>
    <t>06.10.2022 10:24:21</t>
  </si>
  <si>
    <t>06.10.2022 10:25:28</t>
  </si>
  <si>
    <t>06.10.2022 10:25:30</t>
  </si>
  <si>
    <t>06.10.2022 10:25:31</t>
  </si>
  <si>
    <t>06.10.2022 10:25:33</t>
  </si>
  <si>
    <t>06.10.2022 10:25:34</t>
  </si>
  <si>
    <t>06.10.2022 10:25:36</t>
  </si>
  <si>
    <t>06.10.2022 10:25:37</t>
  </si>
  <si>
    <t>06.10.2022 10:25:39</t>
  </si>
  <si>
    <t>06.10.2022 10:25:40</t>
  </si>
  <si>
    <t>06.10.2022 10:25:42</t>
  </si>
  <si>
    <t>06.10.2022 10:25:45</t>
  </si>
  <si>
    <t>06.10.2022 10:25:46</t>
  </si>
  <si>
    <t>06.10.2022 10:25:48</t>
  </si>
  <si>
    <t>06.10.2022 10:25:49</t>
  </si>
  <si>
    <t>06.10.2022 10:25:50</t>
  </si>
  <si>
    <t>06.10.2022 10:25:51</t>
  </si>
  <si>
    <t>06.10.2022 10:25:53</t>
  </si>
  <si>
    <t>06.10.2022 10:25:54</t>
  </si>
  <si>
    <t>06.10.2022 10:25:55</t>
  </si>
  <si>
    <t>06.10.2022 10:25:57</t>
  </si>
  <si>
    <t>06.10.2022 10:25:58</t>
  </si>
  <si>
    <t>06.10.2022 10:26:34</t>
  </si>
  <si>
    <t>06.10.2022 10:26:35</t>
  </si>
  <si>
    <t>06.10.2022 10:26:37</t>
  </si>
  <si>
    <t>06.10.2022 10:26:38</t>
  </si>
  <si>
    <t>06.10.2022 10:26:40</t>
  </si>
  <si>
    <t>06.10.2022 10:26:41</t>
  </si>
  <si>
    <t>06.10.2022 10:26:47</t>
  </si>
  <si>
    <t>06.10.2022 10:26:49</t>
  </si>
  <si>
    <t>06.10.2022 10:26:50</t>
  </si>
  <si>
    <t>06.10.2022 10:26:52</t>
  </si>
  <si>
    <t>06.10.2022 10:27:16</t>
  </si>
  <si>
    <t>06.10.2022 10:27:17</t>
  </si>
  <si>
    <t>06.10.2022 10:27:19</t>
  </si>
  <si>
    <t>06.10.2022 10:27:20</t>
  </si>
  <si>
    <t>06.10.2022 10:27:22</t>
  </si>
  <si>
    <t>06.10.2022 10:27:23</t>
  </si>
  <si>
    <t>06.10.2022 10:27:25</t>
  </si>
  <si>
    <t>06.10.2022 10:27:26</t>
  </si>
  <si>
    <t>06.10.2022 10:27:38</t>
  </si>
  <si>
    <t>06.10.2022 10:27:40</t>
  </si>
  <si>
    <t>06.10.2022 10:27:41</t>
  </si>
  <si>
    <t>06.10.2022 10:27:42</t>
  </si>
  <si>
    <t>06.10.2022 10:27:44</t>
  </si>
  <si>
    <t>06.10.2022 10:27:45</t>
  </si>
  <si>
    <t>06.10.2022 10:27:46</t>
  </si>
  <si>
    <t>06.10.2022 10:28:22</t>
  </si>
  <si>
    <t>06.10.2022 10:28:23</t>
  </si>
  <si>
    <t>06.10.2022 10:28:25</t>
  </si>
  <si>
    <t>06.10.2022 10:28:26</t>
  </si>
  <si>
    <t>06.10.2022 10:28:28</t>
  </si>
  <si>
    <t>06.10.2022 10:28:29</t>
  </si>
  <si>
    <t>06.10.2022 10:28:41</t>
  </si>
  <si>
    <t>06.10.2022 10:28:44</t>
  </si>
  <si>
    <t>06.10.2022 10:28:46</t>
  </si>
  <si>
    <t>06.10.2022 10:28:47</t>
  </si>
  <si>
    <t>06.10.2022 10:28:49</t>
  </si>
  <si>
    <t>06.10.2022 10:29:46</t>
  </si>
  <si>
    <t>06.10.2022 10:29:49</t>
  </si>
  <si>
    <t>06.10.2022 10:29:50</t>
  </si>
  <si>
    <t>06.10.2022 10:29:52</t>
  </si>
  <si>
    <t>06.10.2022 10:29:53</t>
  </si>
  <si>
    <t>06.10.2022 10:29:55</t>
  </si>
  <si>
    <t>06.10.2022 10:29:56</t>
  </si>
  <si>
    <t>06.10.2022 10:29:58</t>
  </si>
  <si>
    <t>06.10.2022 10:29:59</t>
  </si>
  <si>
    <t>06.10.2022 10:30:01</t>
  </si>
  <si>
    <t>06.10.2022 10:30:02</t>
  </si>
  <si>
    <t>06.10.2022 10:30:04</t>
  </si>
  <si>
    <t>06.10.2022 10:30:05</t>
  </si>
  <si>
    <t>06.10.2022 10:30:07</t>
  </si>
  <si>
    <t>06.10.2022 10:30:08</t>
  </si>
  <si>
    <t>06.10.2022 10:30:41</t>
  </si>
  <si>
    <t>06.10.2022 10:30:43</t>
  </si>
  <si>
    <t>06.10.2022 10:30:44</t>
  </si>
  <si>
    <t>06.10.2022 10:30:45</t>
  </si>
  <si>
    <t>06.10.2022 10:30:46</t>
  </si>
  <si>
    <t>06.10.2022 10:30:48</t>
  </si>
  <si>
    <t>06.10.2022 10:30:49</t>
  </si>
  <si>
    <t>06.10.2022 10:30:50</t>
  </si>
  <si>
    <t>06.10.2022 10:30:51</t>
  </si>
  <si>
    <t>06.10.2022 10:30:53</t>
  </si>
  <si>
    <t>06.10.2022 10:30:54</t>
  </si>
  <si>
    <t>06.10.2022 10:30:55</t>
  </si>
  <si>
    <t>06.10.2022 10:30:56</t>
  </si>
  <si>
    <t>06.10.2022 10:31:04</t>
  </si>
  <si>
    <t>06.10.2022 10:31:05</t>
  </si>
  <si>
    <t>06.10.2022 10:31:06</t>
  </si>
  <si>
    <t>06.10.2022 10:31:08</t>
  </si>
  <si>
    <t>06.10.2022 10:31:09</t>
  </si>
  <si>
    <t>06.10.2022 10:31:10</t>
  </si>
  <si>
    <t>06.10.2022 10:31:11</t>
  </si>
  <si>
    <t>06.10.2022 10:31:13</t>
  </si>
  <si>
    <t>06.10.2022 10:31:14</t>
  </si>
  <si>
    <t>06.10.2022 10:31:15</t>
  </si>
  <si>
    <t>06.10.2022 10:31:16</t>
  </si>
  <si>
    <t>06.10.2022 10:31:18</t>
  </si>
  <si>
    <t>06.10.2022 10:31:19</t>
  </si>
  <si>
    <t>06.10.2022 10:31:20</t>
  </si>
  <si>
    <t>06.10.2022 10:31:21</t>
  </si>
  <si>
    <t>06.10.2022 10:31:24</t>
  </si>
  <si>
    <t>06.10.2022 10:32:12</t>
  </si>
  <si>
    <t>06.10.2022 10:32:14</t>
  </si>
  <si>
    <t>06.10.2022 10:32:15</t>
  </si>
  <si>
    <t>06.10.2022 10:32:16</t>
  </si>
  <si>
    <t>06.10.2022 10:32:17</t>
  </si>
  <si>
    <t>06.10.2022 10:32:20</t>
  </si>
  <si>
    <t>06.10.2022 10:32:22</t>
  </si>
  <si>
    <t>06.10.2022 10:32:38</t>
  </si>
  <si>
    <t>06.10.2022 10:32:44</t>
  </si>
  <si>
    <t>06.10.2022 10:33:17</t>
  </si>
  <si>
    <t>06.10.2022 10:33:18</t>
  </si>
  <si>
    <t>06.10.2022 10:33:20</t>
  </si>
  <si>
    <t>06.10.2022 10:33:21</t>
  </si>
  <si>
    <t>06.10.2022 10:33:23</t>
  </si>
  <si>
    <t>06.10.2022 10:33:24</t>
  </si>
  <si>
    <t>06.10.2022 10:33:26</t>
  </si>
  <si>
    <t>06.10.2022 10:33:27</t>
  </si>
  <si>
    <t>06.10.2022 10:33:29</t>
  </si>
  <si>
    <t>06.10.2022 10:33:30</t>
  </si>
  <si>
    <t>06.10.2022 10:33:32</t>
  </si>
  <si>
    <t>06.10.2022 10:34:03</t>
  </si>
  <si>
    <t>06.10.2022 10:34:05</t>
  </si>
  <si>
    <t>06.10.2022 10:34:06</t>
  </si>
  <si>
    <t>06.10.2022 10:34:08</t>
  </si>
  <si>
    <t>06.10.2022 10:34:09</t>
  </si>
  <si>
    <t>06.10.2022 10:34:11</t>
  </si>
  <si>
    <t>06.10.2022 10:34:15</t>
  </si>
  <si>
    <t>06.10.2022 10:34:17</t>
  </si>
  <si>
    <t>06.10.2022 10:34:18</t>
  </si>
  <si>
    <t>06.10.2022 10:34:42</t>
  </si>
  <si>
    <t>06.10.2022 10:34:45</t>
  </si>
  <si>
    <t>06.10.2022 10:34:47</t>
  </si>
  <si>
    <t>06.10.2022 10:34:48</t>
  </si>
  <si>
    <t>06.10.2022 10:34:50</t>
  </si>
  <si>
    <t>06.10.2022 10:34:51</t>
  </si>
  <si>
    <t>06.10.2022 10:34:53</t>
  </si>
  <si>
    <t>06.10.2022 10:34:54</t>
  </si>
  <si>
    <t>06.10.2022 10:34:56</t>
  </si>
  <si>
    <t>06.10.2022 10:34:57</t>
  </si>
  <si>
    <t>06.10.2022 10:34:59</t>
  </si>
  <si>
    <t>06.10.2022 10:35:03</t>
  </si>
  <si>
    <t>06.10.2022 10:35:06</t>
  </si>
  <si>
    <t>06.10.2022 10:35:07</t>
  </si>
  <si>
    <t>06.10.2022 10:35:09</t>
  </si>
  <si>
    <t>06.10.2022 10:35:10</t>
  </si>
  <si>
    <t>06.10.2022 10:35:11</t>
  </si>
  <si>
    <t>06.10.2022 10:35:12</t>
  </si>
  <si>
    <t>06.10.2022 10:35:14</t>
  </si>
  <si>
    <t>06.10.2022 10:35:15</t>
  </si>
  <si>
    <t>06.10.2022 10:35:16</t>
  </si>
  <si>
    <t>06.10.2022 10:35:17</t>
  </si>
  <si>
    <t>06.10.2022 10:35:20</t>
  </si>
  <si>
    <t>06.10.2022 10:35:23</t>
  </si>
  <si>
    <t>06.10.2022 10:35:25</t>
  </si>
  <si>
    <t>06.10.2022 10:35:26</t>
  </si>
  <si>
    <t>06.10.2022 10:35:27</t>
  </si>
  <si>
    <t>06.10.2022 10:35:30</t>
  </si>
  <si>
    <t>06.10.2022 10:35:55</t>
  </si>
  <si>
    <t>06.10.2022 10:35:56</t>
  </si>
  <si>
    <t>06.10.2022 10:35:58</t>
  </si>
  <si>
    <t>06.10.2022 10:35:59</t>
  </si>
  <si>
    <t>06.10.2022 10:36:00</t>
  </si>
  <si>
    <t>06.10.2022 10:36:01</t>
  </si>
  <si>
    <t>06.10.2022 10:36:03</t>
  </si>
  <si>
    <t>06.10.2022 10:36:05</t>
  </si>
  <si>
    <t>06.10.2022 10:36:16</t>
  </si>
  <si>
    <t>06.10.2022 10:36:17</t>
  </si>
  <si>
    <t>06.10.2022 10:36:19</t>
  </si>
  <si>
    <t>06.10.2022 10:36:21</t>
  </si>
  <si>
    <t>06.10.2022 10:36:23</t>
  </si>
  <si>
    <t>06.10.2022 10:36:27</t>
  </si>
  <si>
    <t>06.10.2022 10:36:29</t>
  </si>
  <si>
    <t>06.10.2022 10:36:30</t>
  </si>
  <si>
    <t>06.10.2022 10:36:33</t>
  </si>
  <si>
    <t>06.10.2022 10:36:34</t>
  </si>
  <si>
    <t>06.10.2022 10:36:36</t>
  </si>
  <si>
    <t>06.10.2022 10:36:37</t>
  </si>
  <si>
    <t>06.10.2022 10:36:39</t>
  </si>
  <si>
    <t>06.10.2022 10:36:52</t>
  </si>
  <si>
    <t>06.10.2022 10:37:03</t>
  </si>
  <si>
    <t>06.10.2022 10:37:04</t>
  </si>
  <si>
    <t>06.10.2022 10:37:06</t>
  </si>
  <si>
    <t>06.10.2022 10:37:07</t>
  </si>
  <si>
    <t>06.10.2022 10:37:08</t>
  </si>
  <si>
    <t>06.10.2022 10:37:15</t>
  </si>
  <si>
    <t>06.10.2022 10:37:17</t>
  </si>
  <si>
    <t>06.10.2022 10:37:18</t>
  </si>
  <si>
    <t>06.10.2022 10:37:19</t>
  </si>
  <si>
    <t>06.10.2022 10:37:34</t>
  </si>
  <si>
    <t>06.10.2022 10:37:36</t>
  </si>
  <si>
    <t>06.10.2022 10:37:37</t>
  </si>
  <si>
    <t>06.10.2022 10:37:39</t>
  </si>
  <si>
    <t>06.10.2022 10:37:40</t>
  </si>
  <si>
    <t>06.10.2022 10:37:42</t>
  </si>
  <si>
    <t>06.10.2022 10:37:43</t>
  </si>
  <si>
    <t>06.10.2022 10:37:45</t>
  </si>
  <si>
    <t>06.10.2022 10:37:46</t>
  </si>
  <si>
    <t>06.10.2022 10:37:48</t>
  </si>
  <si>
    <t>06.10.2022 10:38:54</t>
  </si>
  <si>
    <t>06.10.2022 10:38:55</t>
  </si>
  <si>
    <t>06.10.2022 10:38:57</t>
  </si>
  <si>
    <t>06.10.2022 10:38:58</t>
  </si>
  <si>
    <t>06.10.2022 10:39:00</t>
  </si>
  <si>
    <t>06.10.2022 10:39:24</t>
  </si>
  <si>
    <t>06.10.2022 10:39:25</t>
  </si>
  <si>
    <t>06.10.2022 10:39:26</t>
  </si>
  <si>
    <t>06.10.2022 10:39:28</t>
  </si>
  <si>
    <t>06.10.2022 10:39:29</t>
  </si>
  <si>
    <t>06.10.2022 10:39:30</t>
  </si>
  <si>
    <t>06.10.2022 10:39:31</t>
  </si>
  <si>
    <t>06.10.2022 10:39:40</t>
  </si>
  <si>
    <t>06.10.2022 10:39:45</t>
  </si>
  <si>
    <t>06.10.2022 10:39:46</t>
  </si>
  <si>
    <t>06.10.2022 10:39:48</t>
  </si>
  <si>
    <t>06.10.2022 10:39:49</t>
  </si>
  <si>
    <t>06.10.2022 10:39:51</t>
  </si>
  <si>
    <t>06.10.2022 10:39:52</t>
  </si>
  <si>
    <t>06.10.2022 10:39:54</t>
  </si>
  <si>
    <t>06.10.2022 10:39:55</t>
  </si>
  <si>
    <t>06.10.2022 10:39:57</t>
  </si>
  <si>
    <t>06.10.2022 10:39:58</t>
  </si>
  <si>
    <t>06.10.2022 10:40:10</t>
  </si>
  <si>
    <t>06.10.2022 10:40:12</t>
  </si>
  <si>
    <t>06.10.2022 10:40:13</t>
  </si>
  <si>
    <t>06.10.2022 10:40:14</t>
  </si>
  <si>
    <t>06.10.2022 10:40:15</t>
  </si>
  <si>
    <t>06.10.2022 10:40:17</t>
  </si>
  <si>
    <t>06.10.2022 10:40:18</t>
  </si>
  <si>
    <t>06.10.2022 10:40:21</t>
  </si>
  <si>
    <t>06.10.2022 10:40:30</t>
  </si>
  <si>
    <t>06.10.2022 10:40:34</t>
  </si>
  <si>
    <t>06.10.2022 10:40:35</t>
  </si>
  <si>
    <t>06.10.2022 10:41:01</t>
  </si>
  <si>
    <t>06.10.2022 10:41:02</t>
  </si>
  <si>
    <t>06.10.2022 10:41:03</t>
  </si>
  <si>
    <t>06.10.2022 10:41:05</t>
  </si>
  <si>
    <t>06.10.2022 10:41:06</t>
  </si>
  <si>
    <t>06.10.2022 10:41:07</t>
  </si>
  <si>
    <t>06.10.2022 10:41:08</t>
  </si>
  <si>
    <t>06.10.2022 10:41:10</t>
  </si>
  <si>
    <t>06.10.2022 10:41:15</t>
  </si>
  <si>
    <t>06.10.2022 10:41:17</t>
  </si>
  <si>
    <t>06.10.2022 10:41:19</t>
  </si>
  <si>
    <t>06.10.2022 10:41:23</t>
  </si>
  <si>
    <t>06.10.2022 10:41:26</t>
  </si>
  <si>
    <t>06.10.2022 10:41:30</t>
  </si>
  <si>
    <t>06.10.2022 10:41:32</t>
  </si>
  <si>
    <t>06.10.2022 10:41:33</t>
  </si>
  <si>
    <t>06.10.2022 10:41:35</t>
  </si>
  <si>
    <t>06.10.2022 10:41:36</t>
  </si>
  <si>
    <t>06.10.2022 10:41:38</t>
  </si>
  <si>
    <t>06.10.2022 10:41:39</t>
  </si>
  <si>
    <t>06.10.2022 10:41:41</t>
  </si>
  <si>
    <t>06.10.2022 10:41:42</t>
  </si>
  <si>
    <t>06.10.2022 10:41:44</t>
  </si>
  <si>
    <t>06.10.2022 10:41:45</t>
  </si>
  <si>
    <t>06.10.2022 10:41:47</t>
  </si>
  <si>
    <t>06.10.2022 10:41:48</t>
  </si>
  <si>
    <t>06.10.2022 10:41:50</t>
  </si>
  <si>
    <t>06.10.2022 10:41:51</t>
  </si>
  <si>
    <t>06.10.2022 10:41:53</t>
  </si>
  <si>
    <t>06.10.2022 10:42:05</t>
  </si>
  <si>
    <t>06.10.2022 10:42:06</t>
  </si>
  <si>
    <t>06.10.2022 10:42:08</t>
  </si>
  <si>
    <t>06.10.2022 10:42:09</t>
  </si>
  <si>
    <t>06.10.2022 10:42:11</t>
  </si>
  <si>
    <t>06.10.2022 10:42:12</t>
  </si>
  <si>
    <t>06.10.2022 10:42:23</t>
  </si>
  <si>
    <t>06.10.2022 10:42:24</t>
  </si>
  <si>
    <t>06.10.2022 10:42:26</t>
  </si>
  <si>
    <t>06.10.2022 10:42:27</t>
  </si>
  <si>
    <t>06.10.2022 10:42:28</t>
  </si>
  <si>
    <t>06.10.2022 10:42:29</t>
  </si>
  <si>
    <t>06.10.2022 10:42:32</t>
  </si>
  <si>
    <t>06.10.2022 10:42:34</t>
  </si>
  <si>
    <t>06.10.2022 10:42:35</t>
  </si>
  <si>
    <t>06.10.2022 10:42:37</t>
  </si>
  <si>
    <t>06.10.2022 10:43:08</t>
  </si>
  <si>
    <t>06.10.2022 10:43:10</t>
  </si>
  <si>
    <t>06.10.2022 10:43:11</t>
  </si>
  <si>
    <t>06.10.2022 10:43:12</t>
  </si>
  <si>
    <t>06.10.2022 10:43:13</t>
  </si>
  <si>
    <t>06.10.2022 10:43:15</t>
  </si>
  <si>
    <t>06.10.2022 10:43:16</t>
  </si>
  <si>
    <t>06.10.2022 10:43:17</t>
  </si>
  <si>
    <t>06.10.2022 10:43:18</t>
  </si>
  <si>
    <t>06.10.2022 10:43:20</t>
  </si>
  <si>
    <t>06.10.2022 10:43:22</t>
  </si>
  <si>
    <t>06.10.2022 10:43:43</t>
  </si>
  <si>
    <t>06.10.2022 10:43:45</t>
  </si>
  <si>
    <t>06.10.2022 10:43:46</t>
  </si>
  <si>
    <t>06.10.2022 10:43:47</t>
  </si>
  <si>
    <t>06.10.2022 10:43:49</t>
  </si>
  <si>
    <t>06.10.2022 10:43:50</t>
  </si>
  <si>
    <t>06.10.2022 10:43:56</t>
  </si>
  <si>
    <t>06.10.2022 10:43:57</t>
  </si>
  <si>
    <t>06.10.2022 10:43:59</t>
  </si>
  <si>
    <t>06.10.2022 10:44:00</t>
  </si>
  <si>
    <t>06.10.2022 10:44:02</t>
  </si>
  <si>
    <t>06.10.2022 10:44:03</t>
  </si>
  <si>
    <t>06.10.2022 10:44:05</t>
  </si>
  <si>
    <t>06.10.2022 10:44:06</t>
  </si>
  <si>
    <t>06.10.2022 10:44:08</t>
  </si>
  <si>
    <t>06.10.2022 10:44:09</t>
  </si>
  <si>
    <t>06.10.2022 10:44:10</t>
  </si>
  <si>
    <t>06.10.2022 10:44:12</t>
  </si>
  <si>
    <t>06.10.2022 10:44:13</t>
  </si>
  <si>
    <t>06.10.2022 10:44:14</t>
  </si>
  <si>
    <t>06.10.2022 10:44:23</t>
  </si>
  <si>
    <t>06.10.2022 10:44:24</t>
  </si>
  <si>
    <t>06.10.2022 10:44:26</t>
  </si>
  <si>
    <t>06.10.2022 10:44:27</t>
  </si>
  <si>
    <t>06.10.2022 10:44:28</t>
  </si>
  <si>
    <t>06.10.2022 10:45:04</t>
  </si>
  <si>
    <t>06.10.2022 10:45:05</t>
  </si>
  <si>
    <t>06.10.2022 10:45:07</t>
  </si>
  <si>
    <t>06.10.2022 10:45:08</t>
  </si>
  <si>
    <t>06.10.2022 10:45:09</t>
  </si>
  <si>
    <t>06.10.2022 10:45:21</t>
  </si>
  <si>
    <t>06.10.2022 10:45:22</t>
  </si>
  <si>
    <t>06.10.2022 10:45:24</t>
  </si>
  <si>
    <t>06.10.2022 10:45:27</t>
  </si>
  <si>
    <t>06.10.2022 10:45:28</t>
  </si>
  <si>
    <t>06.10.2022 10:45:30</t>
  </si>
  <si>
    <t>06.10.2022 10:45:31</t>
  </si>
  <si>
    <t>06.10.2022 10:45:32</t>
  </si>
  <si>
    <t>06.10.2022 10:45:38</t>
  </si>
  <si>
    <t>06.10.2022 10:45:39</t>
  </si>
  <si>
    <t>06.10.2022 10:45:44</t>
  </si>
  <si>
    <t>06.10.2022 10:45:48</t>
  </si>
  <si>
    <t>06.10.2022 10:45:50</t>
  </si>
  <si>
    <t>06.10.2022 10:45:51</t>
  </si>
  <si>
    <t>06.10.2022 10:45:53</t>
  </si>
  <si>
    <t>06.10.2022 10:45:54</t>
  </si>
  <si>
    <t>06.10.2022 10:45:56</t>
  </si>
  <si>
    <t>06.10.2022 10:45:59</t>
  </si>
  <si>
    <t>06.10.2022 10:46:00</t>
  </si>
  <si>
    <t>06.10.2022 10:46:02</t>
  </si>
  <si>
    <t>06.10.2022 10:46:03</t>
  </si>
  <si>
    <t>06.10.2022 10:46:04</t>
  </si>
  <si>
    <t>06.10.2022 10:46:06</t>
  </si>
  <si>
    <t>06.10.2022 10:46:11</t>
  </si>
  <si>
    <t>06.10.2022 10:46:50</t>
  </si>
  <si>
    <t>06.10.2022 10:47:20</t>
  </si>
  <si>
    <t>06.10.2022 10:47:23</t>
  </si>
  <si>
    <t>06.10.2022 10:47:25</t>
  </si>
  <si>
    <t>06.10.2022 10:47:26</t>
  </si>
  <si>
    <t>06.10.2022 10:47:27</t>
  </si>
  <si>
    <t>06.10.2022 10:47:29</t>
  </si>
  <si>
    <t>06.10.2022 10:47:30</t>
  </si>
  <si>
    <t>06.10.2022 10:47:32</t>
  </si>
  <si>
    <t>06.10.2022 10:47:35</t>
  </si>
  <si>
    <t>06.10.2022 10:47:44</t>
  </si>
  <si>
    <t>06.10.2022 10:47:47</t>
  </si>
  <si>
    <t>06.10.2022 10:47:50</t>
  </si>
  <si>
    <t>06.10.2022 10:47:51</t>
  </si>
  <si>
    <t>06.10.2022 10:47:52</t>
  </si>
  <si>
    <t>06.10.2022 10:47:54</t>
  </si>
  <si>
    <t>06.10.2022 10:47:55</t>
  </si>
  <si>
    <t>06.10.2022 10:47:56</t>
  </si>
  <si>
    <t>06.10.2022 10:47:57</t>
  </si>
  <si>
    <t>06.10.2022 10:47:59</t>
  </si>
  <si>
    <t>06.10.2022 10:48:00</t>
  </si>
  <si>
    <t>06.10.2022 10:48:01</t>
  </si>
  <si>
    <t>06.10.2022 10:48:02</t>
  </si>
  <si>
    <t>06.10.2022 10:48:05</t>
  </si>
  <si>
    <t>06.10.2022 10:48:07</t>
  </si>
  <si>
    <t>06.10.2022 10:48:26</t>
  </si>
  <si>
    <t>06.10.2022 10:48:27</t>
  </si>
  <si>
    <t>06.10.2022 10:48:29</t>
  </si>
  <si>
    <t>06.10.2022 10:48:30</t>
  </si>
  <si>
    <t>06.10.2022 10:48:31</t>
  </si>
  <si>
    <t>06.10.2022 10:48:32</t>
  </si>
  <si>
    <t>06.10.2022 10:48:34</t>
  </si>
  <si>
    <t>06.10.2022 10:48:35</t>
  </si>
  <si>
    <t>06.10.2022 10:48:36</t>
  </si>
  <si>
    <t>06.10.2022 10:48:37</t>
  </si>
  <si>
    <t>06.10.2022 10:48:39</t>
  </si>
  <si>
    <t>06.10.2022 10:48:40</t>
  </si>
  <si>
    <t>06.10.2022 10:48:41</t>
  </si>
  <si>
    <t>06.10.2022 10:48:42</t>
  </si>
  <si>
    <t>06.10.2022 10:48:48</t>
  </si>
  <si>
    <t>06.10.2022 10:48:50</t>
  </si>
  <si>
    <t>06.10.2022 10:48:51</t>
  </si>
  <si>
    <t>06.10.2022 10:48:52</t>
  </si>
  <si>
    <t>06.10.2022 10:48:53</t>
  </si>
  <si>
    <t>06.10.2022 10:48:55</t>
  </si>
  <si>
    <t>06.10.2022 10:48:56</t>
  </si>
  <si>
    <t>06.10.2022 10:48:57</t>
  </si>
  <si>
    <t>06.10.2022 10:48:58</t>
  </si>
  <si>
    <t>06.10.2022 10:49:00</t>
  </si>
  <si>
    <t>06.10.2022 10:49:01</t>
  </si>
  <si>
    <t>06.10.2022 10:49:04</t>
  </si>
  <si>
    <t>06.10.2022 10:49:56</t>
  </si>
  <si>
    <t>06.10.2022 10:49:57</t>
  </si>
  <si>
    <t>06.10.2022 10:49:59</t>
  </si>
  <si>
    <t>06.10.2022 10:50:00</t>
  </si>
  <si>
    <t>06.10.2022 10:50:02</t>
  </si>
  <si>
    <t>06.10.2022 10:50:03</t>
  </si>
  <si>
    <t>06.10.2022 10:50:05</t>
  </si>
  <si>
    <t>06.10.2022 10:50:06</t>
  </si>
  <si>
    <t>06.10.2022 10:50:08</t>
  </si>
  <si>
    <t>06.10.2022 10:50:36</t>
  </si>
  <si>
    <t>06.10.2022 10:50:38</t>
  </si>
  <si>
    <t>06.10.2022 10:50:39</t>
  </si>
  <si>
    <t>06.10.2022 10:50:41</t>
  </si>
  <si>
    <t>06.10.2022 10:50:42</t>
  </si>
  <si>
    <t>06.10.2022 10:50:48</t>
  </si>
  <si>
    <t>06.10.2022 10:50:50</t>
  </si>
  <si>
    <t>06.10.2022 10:50:51</t>
  </si>
  <si>
    <t>06.10.2022 10:50:53</t>
  </si>
  <si>
    <t>06.10.2022 10:51:36</t>
  </si>
  <si>
    <t>06.10.2022 10:52:14</t>
  </si>
  <si>
    <t>06.10.2022 10:52:15</t>
  </si>
  <si>
    <t>06.10.2022 10:52:18</t>
  </si>
  <si>
    <t>06.10.2022 10:52:20</t>
  </si>
  <si>
    <t>06.10.2022 10:52:21</t>
  </si>
  <si>
    <t>06.10.2022 10:52:23</t>
  </si>
  <si>
    <t>06.10.2022 10:52:24</t>
  </si>
  <si>
    <t>06.10.2022 10:53:11</t>
  </si>
  <si>
    <t>06.10.2022 10:53:12</t>
  </si>
  <si>
    <t>06.10.2022 10:53:14</t>
  </si>
  <si>
    <t>06.10.2022 10:53:15</t>
  </si>
  <si>
    <t>06.10.2022 10:53:17</t>
  </si>
  <si>
    <t>06.10.2022 10:53:18</t>
  </si>
  <si>
    <t>06.10.2022 10:53:20</t>
  </si>
  <si>
    <t>06.10.2022 10:53:21</t>
  </si>
  <si>
    <t>06.10.2022 10:53:32</t>
  </si>
  <si>
    <t>06.10.2022 10:53:33</t>
  </si>
  <si>
    <t>06.10.2022 10:53:35</t>
  </si>
  <si>
    <t>06.10.2022 10:53:36</t>
  </si>
  <si>
    <t>06.10.2022 10:53:37</t>
  </si>
  <si>
    <t>06.10.2022 10:53:38</t>
  </si>
  <si>
    <t>06.10.2022 10:53:40</t>
  </si>
  <si>
    <t>06.10.2022 10:53:42</t>
  </si>
  <si>
    <t>06.10.2022 10:53:44</t>
  </si>
  <si>
    <t>06.10.2022 10:53:48</t>
  </si>
  <si>
    <t>06.10.2022 10:53:50</t>
  </si>
  <si>
    <t>06.10.2022 10:53:51</t>
  </si>
  <si>
    <t>06.10.2022 10:53:52</t>
  </si>
  <si>
    <t>06.10.2022 10:53:53</t>
  </si>
  <si>
    <t>06.10.2022 10:53:55</t>
  </si>
  <si>
    <t>06.10.2022 10:53:56</t>
  </si>
  <si>
    <t>06.10.2022 10:53:57</t>
  </si>
  <si>
    <t>06.10.2022 10:53:58</t>
  </si>
  <si>
    <t>06.10.2022 10:54:00</t>
  </si>
  <si>
    <t>06.10.2022 10:54:01</t>
  </si>
  <si>
    <t>06.10.2022 10:54:23</t>
  </si>
  <si>
    <t>06.10.2022 10:54:25</t>
  </si>
  <si>
    <t>06.10.2022 10:54:26</t>
  </si>
  <si>
    <t>06.10.2022 10:54:29</t>
  </si>
  <si>
    <t>06.10.2022 10:54:31</t>
  </si>
  <si>
    <t>06.10.2022 10:54:32</t>
  </si>
  <si>
    <t>06.10.2022 10:54:34</t>
  </si>
  <si>
    <t>06.10.2022 10:54:35</t>
  </si>
  <si>
    <t>06.10.2022 10:54:37</t>
  </si>
  <si>
    <t>06.10.2022 10:54:38</t>
  </si>
  <si>
    <t>06.10.2022 10:54:40</t>
  </si>
  <si>
    <t>06.10.2022 10:54:41</t>
  </si>
  <si>
    <t>06.10.2022 10:54:44</t>
  </si>
  <si>
    <t>06.10.2022 10:54:46</t>
  </si>
  <si>
    <t>06.10.2022 10:54:51</t>
  </si>
  <si>
    <t>06.10.2022 10:54:53</t>
  </si>
  <si>
    <t>06.10.2022 10:54:54</t>
  </si>
  <si>
    <t>06.10.2022 10:54:56</t>
  </si>
  <si>
    <t>06.10.2022 10:54:57</t>
  </si>
  <si>
    <t>06.10.2022 10:54:59</t>
  </si>
  <si>
    <t>06.10.2022 10:55:00</t>
  </si>
  <si>
    <t>06.10.2022 10:55:02</t>
  </si>
  <si>
    <t>06.10.2022 10:55:03</t>
  </si>
  <si>
    <t>06.10.2022 10:55:05</t>
  </si>
  <si>
    <t>06.10.2022 10:55:06</t>
  </si>
  <si>
    <t>06.10.2022 10:55:07</t>
  </si>
  <si>
    <t>06.10.2022 10:55:10</t>
  </si>
  <si>
    <t>06.10.2022 10:55:12</t>
  </si>
  <si>
    <t>06.10.2022 10:55:20</t>
  </si>
  <si>
    <t>06.10.2022 10:55:22</t>
  </si>
  <si>
    <t>06.10.2022 10:55:23</t>
  </si>
  <si>
    <t>06.10.2022 10:55:25</t>
  </si>
  <si>
    <t>06.10.2022 10:55:26</t>
  </si>
  <si>
    <t>06.10.2022 10:55:28</t>
  </si>
  <si>
    <t>06.10.2022 10:55:29</t>
  </si>
  <si>
    <t>06.10.2022 10:55:31</t>
  </si>
  <si>
    <t>06.10.2022 10:56:07</t>
  </si>
  <si>
    <t>06.10.2022 10:56:16</t>
  </si>
  <si>
    <t>06.10.2022 10:56:17</t>
  </si>
  <si>
    <t>06.10.2022 10:56:18</t>
  </si>
  <si>
    <t>06.10.2022 10:56:19</t>
  </si>
  <si>
    <t>06.10.2022 10:56:21</t>
  </si>
  <si>
    <t>06.10.2022 10:56:31</t>
  </si>
  <si>
    <t>06.10.2022 10:56:32</t>
  </si>
  <si>
    <t>06.10.2022 10:56:34</t>
  </si>
  <si>
    <t>06.10.2022 10:56:35</t>
  </si>
  <si>
    <t>06.10.2022 10:56:40</t>
  </si>
  <si>
    <t>06.10.2022 10:56:41</t>
  </si>
  <si>
    <t>06.10.2022 10:56:43</t>
  </si>
  <si>
    <t>06.10.2022 10:56:44</t>
  </si>
  <si>
    <t>06.10.2022 10:56:47</t>
  </si>
  <si>
    <t>06.10.2022 10:56:48</t>
  </si>
  <si>
    <t>06.10.2022 10:56:50</t>
  </si>
  <si>
    <t>06.10.2022 10:56:51</t>
  </si>
  <si>
    <t>06.10.2022 10:56:53</t>
  </si>
  <si>
    <t>06.10.2022 10:56:56</t>
  </si>
  <si>
    <t>06.10.2022 10:56:57</t>
  </si>
  <si>
    <t>06.10.2022 10:56:59</t>
  </si>
  <si>
    <t>06.10.2022 10:57:00</t>
  </si>
  <si>
    <t>06.10.2022 10:57:02</t>
  </si>
  <si>
    <t>06.10.2022 10:57:03</t>
  </si>
  <si>
    <t>06.10.2022 10:57:05</t>
  </si>
  <si>
    <t>06.10.2022 10:57:06</t>
  </si>
  <si>
    <t>06.10.2022 10:57:08</t>
  </si>
  <si>
    <t>06.10.2022 10:57:09</t>
  </si>
  <si>
    <t>06.10.2022 10:57:11</t>
  </si>
  <si>
    <t>06.10.2022 10:57:54</t>
  </si>
  <si>
    <t>06.10.2022 10:57:56</t>
  </si>
  <si>
    <t>06.10.2022 10:57:57</t>
  </si>
  <si>
    <t>06.10.2022 10:57:58</t>
  </si>
  <si>
    <t>06.10.2022 10:57:59</t>
  </si>
  <si>
    <t>06.10.2022 10:58:01</t>
  </si>
  <si>
    <t>06.10.2022 10:58:02</t>
  </si>
  <si>
    <t>06.10.2022 10:58:03</t>
  </si>
  <si>
    <t>06.10.2022 10:58:04</t>
  </si>
  <si>
    <t>06.10.2022 10:58:21</t>
  </si>
  <si>
    <t>06.10.2022 10:58:22</t>
  </si>
  <si>
    <t>06.10.2022 10:58:24</t>
  </si>
  <si>
    <t>06.10.2022 10:58:25</t>
  </si>
  <si>
    <t>06.10.2022 10:58:27</t>
  </si>
  <si>
    <t>06.10.2022 10:58:28</t>
  </si>
  <si>
    <t>06.10.2022 10:58:30</t>
  </si>
  <si>
    <t>06.10.2022 10:58:31</t>
  </si>
  <si>
    <t>06.10.2022 10:58:54</t>
  </si>
  <si>
    <t>06.10.2022 10:58:55</t>
  </si>
  <si>
    <t>06.10.2022 10:58:58</t>
  </si>
  <si>
    <t>06.10.2022 10:59:00</t>
  </si>
  <si>
    <t>06.10.2022 10:59:01</t>
  </si>
  <si>
    <t>06.10.2022 10:59:02</t>
  </si>
  <si>
    <t>06.10.2022 10:59:03</t>
  </si>
  <si>
    <t>06.10.2022 10:59:06</t>
  </si>
  <si>
    <t>06.10.2022 10:59:08</t>
  </si>
  <si>
    <t>06.10.2022 10:59:09</t>
  </si>
  <si>
    <t>06.10.2022 10:59:11</t>
  </si>
  <si>
    <t>06.10.2022 10:59:12</t>
  </si>
  <si>
    <t>06.10.2022 10:59:14</t>
  </si>
  <si>
    <t>06.10.2022 10:59:15</t>
  </si>
  <si>
    <t>06.10.2022 10:59:27</t>
  </si>
  <si>
    <t>06.10.2022 10:59:29</t>
  </si>
  <si>
    <t>06.10.2022 10:59:30</t>
  </si>
  <si>
    <t>06.10.2022 10:59:31</t>
  </si>
  <si>
    <t>06.10.2022 10:59:32</t>
  </si>
  <si>
    <t>06.10.2022 10:59:34</t>
  </si>
  <si>
    <t>06.10.2022 10:59:35</t>
  </si>
  <si>
    <t>06.10.2022 11:00:59</t>
  </si>
  <si>
    <t>06.10.2022 11:01:00</t>
  </si>
  <si>
    <t>06.10.2022 11:01:21</t>
  </si>
  <si>
    <t>06.10.2022 11:01:23</t>
  </si>
  <si>
    <t>06.10.2022 11:01:24</t>
  </si>
  <si>
    <t>06.10.2022 11:01:25</t>
  </si>
  <si>
    <t>06.10.2022 11:01:27</t>
  </si>
  <si>
    <t>06.10.2022 11:01:29</t>
  </si>
  <si>
    <t>06.10.2022 11:01:34</t>
  </si>
  <si>
    <t>06.10.2022 11:02:01</t>
  </si>
  <si>
    <t>06.10.2022 11:02:02</t>
  </si>
  <si>
    <t>06.10.2022 11:02:04</t>
  </si>
  <si>
    <t>06.10.2022 11:02:05</t>
  </si>
  <si>
    <t>06.10.2022 11:02:07</t>
  </si>
  <si>
    <t>06.10.2022 11:02:10</t>
  </si>
  <si>
    <t>06.10.2022 11:02:13</t>
  </si>
  <si>
    <t>06.10.2022 11:02:16</t>
  </si>
  <si>
    <t>06.10.2022 11:02:17</t>
  </si>
  <si>
    <t>06.10.2022 11:02:23</t>
  </si>
  <si>
    <t>06.10.2022 11:02:25</t>
  </si>
  <si>
    <t>06.10.2022 11:02:26</t>
  </si>
  <si>
    <t>06.10.2022 11:02:28</t>
  </si>
  <si>
    <t>06.10.2022 11:02:29</t>
  </si>
  <si>
    <t>06.10.2022 11:02:31</t>
  </si>
  <si>
    <t>06.10.2022 11:02:32</t>
  </si>
  <si>
    <t>06.10.2022 11:02:34</t>
  </si>
  <si>
    <t>06.10.2022 11:02:35</t>
  </si>
  <si>
    <t>06.10.2022 11:02:38</t>
  </si>
  <si>
    <t>06.10.2022 11:02:40</t>
  </si>
  <si>
    <t>06.10.2022 11:02:44</t>
  </si>
  <si>
    <t>06.10.2022 11:02:49</t>
  </si>
  <si>
    <t>06.10.2022 11:02:50</t>
  </si>
  <si>
    <t>06.10.2022 11:02:52</t>
  </si>
  <si>
    <t>06.10.2022 11:02:53</t>
  </si>
  <si>
    <t>06.10.2022 11:02:55</t>
  </si>
  <si>
    <t>06.10.2022 11:02:58</t>
  </si>
  <si>
    <t>06.10.2022 11:02:59</t>
  </si>
  <si>
    <t>06.10.2022 11:03:01</t>
  </si>
  <si>
    <t>06.10.2022 11:03:02</t>
  </si>
  <si>
    <t>06.10.2022 11:03:04</t>
  </si>
  <si>
    <t>06.10.2022 11:03:05</t>
  </si>
  <si>
    <t>06.10.2022 11:03:07</t>
  </si>
  <si>
    <t>06.10.2022 11:03:08</t>
  </si>
  <si>
    <t>06.10.2022 11:03:10</t>
  </si>
  <si>
    <t>06.10.2022 11:03:11</t>
  </si>
  <si>
    <t>06.10.2022 11:03:13</t>
  </si>
  <si>
    <t>06.10.2022 11:03:14</t>
  </si>
  <si>
    <t>06.10.2022 11:03:16</t>
  </si>
  <si>
    <t>06.10.2022 11:03:17</t>
  </si>
  <si>
    <t>06.10.2022 11:03:25</t>
  </si>
  <si>
    <t>06.10.2022 11:03:47</t>
  </si>
  <si>
    <t>06.10.2022 11:03:48</t>
  </si>
  <si>
    <t>06.10.2022 11:03:50</t>
  </si>
  <si>
    <t>06.10.2022 11:03:51</t>
  </si>
  <si>
    <t>06.10.2022 11:03:52</t>
  </si>
  <si>
    <t>06.10.2022 11:03:53</t>
  </si>
  <si>
    <t>06.10.2022 11:03:55</t>
  </si>
  <si>
    <t>06.10.2022 11:03:57</t>
  </si>
  <si>
    <t>06.10.2022 11:04:05</t>
  </si>
  <si>
    <t>06.10.2022 11:04:06</t>
  </si>
  <si>
    <t>06.10.2022 11:04:08</t>
  </si>
  <si>
    <t>06.10.2022 11:04:09</t>
  </si>
  <si>
    <t>06.10.2022 11:04:10</t>
  </si>
  <si>
    <t>06.10.2022 11:04:11</t>
  </si>
  <si>
    <t>06.10.2022 11:04:13</t>
  </si>
  <si>
    <t>06.10.2022 11:04:14</t>
  </si>
  <si>
    <t>06.10.2022 11:04:15</t>
  </si>
  <si>
    <t>06.10.2022 11:04:16</t>
  </si>
  <si>
    <t>06.10.2022 11:04:18</t>
  </si>
  <si>
    <t>06.10.2022 11:04:19</t>
  </si>
  <si>
    <t>06.10.2022 11:04:40</t>
  </si>
  <si>
    <t>06.10.2022 11:04:41</t>
  </si>
  <si>
    <t>06.10.2022 11:04:42</t>
  </si>
  <si>
    <t>06.10.2022 11:04:44</t>
  </si>
  <si>
    <t>06.10.2022 11:04:45</t>
  </si>
  <si>
    <t>06.10.2022 11:04:46</t>
  </si>
  <si>
    <t>06.10.2022 11:04:47</t>
  </si>
  <si>
    <t>06.10.2022 11:04:50</t>
  </si>
  <si>
    <t>06.10.2022 11:04:51</t>
  </si>
  <si>
    <t>06.10.2022 11:05:03</t>
  </si>
  <si>
    <t>06.10.2022 11:05:06</t>
  </si>
  <si>
    <t>06.10.2022 11:05:09</t>
  </si>
  <si>
    <t>06.10.2022 11:05:11</t>
  </si>
  <si>
    <t>06.10.2022 11:05:14</t>
  </si>
  <si>
    <t>06.10.2022 11:05:17</t>
  </si>
  <si>
    <t>06.10.2022 11:05:21</t>
  </si>
  <si>
    <t>06.10.2022 11:05:23</t>
  </si>
  <si>
    <t>06.10.2022 11:05:24</t>
  </si>
  <si>
    <t>06.10.2022 11:06:33</t>
  </si>
  <si>
    <t>06.10.2022 11:06:36</t>
  </si>
  <si>
    <t>06.10.2022 11:06:38</t>
  </si>
  <si>
    <t>06.10.2022 11:06:39</t>
  </si>
  <si>
    <t>06.10.2022 11:06:41</t>
  </si>
  <si>
    <t>06.10.2022 11:06:42</t>
  </si>
  <si>
    <t>06.10.2022 11:06:43</t>
  </si>
  <si>
    <t>06.10.2022 11:06:45</t>
  </si>
  <si>
    <t>06.10.2022 11:06:47</t>
  </si>
  <si>
    <t>06.10.2022 11:06:49</t>
  </si>
  <si>
    <t>06.10.2022 11:06:50</t>
  </si>
  <si>
    <t>06.10.2022 11:06:52</t>
  </si>
  <si>
    <t>06.10.2022 11:06:53</t>
  </si>
  <si>
    <t>06.10.2022 11:06:55</t>
  </si>
  <si>
    <t>06.10.2022 11:06:56</t>
  </si>
  <si>
    <t>06.10.2022 11:07:28</t>
  </si>
  <si>
    <t>06.10.2022 11:07:29</t>
  </si>
  <si>
    <t>06.10.2022 11:07:31</t>
  </si>
  <si>
    <t>06.10.2022 11:07:32</t>
  </si>
  <si>
    <t>06.10.2022 11:07:33</t>
  </si>
  <si>
    <t>06.10.2022 11:07:34</t>
  </si>
  <si>
    <t>06.10.2022 11:07:36</t>
  </si>
  <si>
    <t>06.10.2022 11:07:37</t>
  </si>
  <si>
    <t>06.10.2022 11:07:40</t>
  </si>
  <si>
    <t>06.10.2022 11:07:41</t>
  </si>
  <si>
    <t>06.10.2022 11:08:08</t>
  </si>
  <si>
    <t>06.10.2022 11:08:09</t>
  </si>
  <si>
    <t>06.10.2022 11:08:11</t>
  </si>
  <si>
    <t>06.10.2022 11:08:12</t>
  </si>
  <si>
    <t>06.10.2022 11:08:14</t>
  </si>
  <si>
    <t>06.10.2022 11:08:15</t>
  </si>
  <si>
    <t>06.10.2022 11:08:17</t>
  </si>
  <si>
    <t>06.10.2022 11:08:18</t>
  </si>
  <si>
    <t>06.10.2022 11:08:20</t>
  </si>
  <si>
    <t>06.10.2022 11:08:33</t>
  </si>
  <si>
    <t>06.10.2022 11:08:35</t>
  </si>
  <si>
    <t>06.10.2022 11:08:36</t>
  </si>
  <si>
    <t>06.10.2022 11:08:38</t>
  </si>
  <si>
    <t>06.10.2022 11:08:39</t>
  </si>
  <si>
    <t>06.10.2022 11:08:41</t>
  </si>
  <si>
    <t>06.10.2022 11:08:42</t>
  </si>
  <si>
    <t>06.10.2022 11:08:44</t>
  </si>
  <si>
    <t>06.10.2022 11:08:59</t>
  </si>
  <si>
    <t>06.10.2022 11:09:02</t>
  </si>
  <si>
    <t>06.10.2022 11:09:03</t>
  </si>
  <si>
    <t>06.10.2022 11:09:05</t>
  </si>
  <si>
    <t>06.10.2022 11:09:06</t>
  </si>
  <si>
    <t>06.10.2022 11:09:08</t>
  </si>
  <si>
    <t>06.10.2022 11:09:17</t>
  </si>
  <si>
    <t>06.10.2022 11:09:18</t>
  </si>
  <si>
    <t>06.10.2022 11:09:20</t>
  </si>
  <si>
    <t>06.10.2022 11:09:21</t>
  </si>
  <si>
    <t>06.10.2022 11:09:22</t>
  </si>
  <si>
    <t>06.10.2022 11:09:23</t>
  </si>
  <si>
    <t>06.10.2022 11:09:25</t>
  </si>
  <si>
    <t>06.10.2022 11:09:26</t>
  </si>
  <si>
    <t>06.10.2022 11:09:27</t>
  </si>
  <si>
    <t>06.10.2022 11:09:29</t>
  </si>
  <si>
    <t>06.10.2022 11:09:31</t>
  </si>
  <si>
    <t>06.10.2022 11:09:54</t>
  </si>
  <si>
    <t>06.10.2022 11:09:55</t>
  </si>
  <si>
    <t>06.10.2022 11:09:57</t>
  </si>
  <si>
    <t>06.10.2022 11:09:58</t>
  </si>
  <si>
    <t>06.10.2022 11:09:59</t>
  </si>
  <si>
    <t>06.10.2022 11:10:00</t>
  </si>
  <si>
    <t>06.10.2022 11:10:02</t>
  </si>
  <si>
    <t>06.10.2022 11:10:07</t>
  </si>
  <si>
    <t>06.10.2022 11:10:10</t>
  </si>
  <si>
    <t>06.10.2022 11:10:12</t>
  </si>
  <si>
    <t>06.10.2022 11:10:15</t>
  </si>
  <si>
    <t>06.10.2022 11:10:16</t>
  </si>
  <si>
    <t>06.10.2022 11:10:18</t>
  </si>
  <si>
    <t>06.10.2022 11:10:19</t>
  </si>
  <si>
    <t>06.10.2022 11:10:24</t>
  </si>
  <si>
    <t>06.10.2022 11:10:27</t>
  </si>
  <si>
    <t>06.10.2022 11:10:28</t>
  </si>
  <si>
    <t>06.10.2022 11:10:30</t>
  </si>
  <si>
    <t>06.10.2022 11:10:31</t>
  </si>
  <si>
    <t>06.10.2022 11:10:55</t>
  </si>
  <si>
    <t>06.10.2022 11:10:58</t>
  </si>
  <si>
    <t>06.10.2022 11:11:00</t>
  </si>
  <si>
    <t>06.10.2022 11:11:01</t>
  </si>
  <si>
    <t>06.10.2022 11:11:03</t>
  </si>
  <si>
    <t>06.10.2022 11:11:04</t>
  </si>
  <si>
    <t>06.10.2022 11:11:06</t>
  </si>
  <si>
    <t>06.10.2022 11:11:07</t>
  </si>
  <si>
    <t>06.10.2022 11:11:34</t>
  </si>
  <si>
    <t>06.10.2022 11:11:36</t>
  </si>
  <si>
    <t>06.10.2022 11:11:37</t>
  </si>
  <si>
    <t>06.10.2022 11:11:38</t>
  </si>
  <si>
    <t>06.10.2022 11:11:40</t>
  </si>
  <si>
    <t>06.10.2022 11:11:41</t>
  </si>
  <si>
    <t>06.10.2022 11:11:44</t>
  </si>
  <si>
    <t>06.10.2022 11:12:06</t>
  </si>
  <si>
    <t>06.10.2022 11:12:08</t>
  </si>
  <si>
    <t>06.10.2022 11:12:11</t>
  </si>
  <si>
    <t>06.10.2022 11:12:12</t>
  </si>
  <si>
    <t>06.10.2022 11:12:14</t>
  </si>
  <si>
    <t>06.10.2022 11:12:15</t>
  </si>
  <si>
    <t>06.10.2022 11:12:17</t>
  </si>
  <si>
    <t>06.10.2022 11:12:18</t>
  </si>
  <si>
    <t>06.10.2022 11:12:20</t>
  </si>
  <si>
    <t>06.10.2022 11:13:00</t>
  </si>
  <si>
    <t>06.10.2022 11:13:02</t>
  </si>
  <si>
    <t>06.10.2022 11:13:03</t>
  </si>
  <si>
    <t>06.10.2022 11:13:04</t>
  </si>
  <si>
    <t>06.10.2022 11:13:05</t>
  </si>
  <si>
    <t>06.10.2022 11:13:07</t>
  </si>
  <si>
    <t>06.10.2022 11:13:08</t>
  </si>
  <si>
    <t>06.10.2022 11:13:09</t>
  </si>
  <si>
    <t>06.10.2022 11:13:28</t>
  </si>
  <si>
    <t>06.10.2022 11:13:30</t>
  </si>
  <si>
    <t>06.10.2022 11:13:31</t>
  </si>
  <si>
    <t>06.10.2022 11:13:32</t>
  </si>
  <si>
    <t>06.10.2022 11:13:34</t>
  </si>
  <si>
    <t>06.10.2022 11:13:35</t>
  </si>
  <si>
    <t>06.10.2022 11:13:36</t>
  </si>
  <si>
    <t>06.10.2022 11:13:37</t>
  </si>
  <si>
    <t>06.10.2022 11:13:39</t>
  </si>
  <si>
    <t>06.10.2022 11:13:43</t>
  </si>
  <si>
    <t>06.10.2022 11:13:46</t>
  </si>
  <si>
    <t>06.10.2022 11:13:47</t>
  </si>
  <si>
    <t>06.10.2022 11:13:49</t>
  </si>
  <si>
    <t>06.10.2022 11:13:50</t>
  </si>
  <si>
    <t>06.10.2022 11:13:52</t>
  </si>
  <si>
    <t>06.10.2022 11:14:17</t>
  </si>
  <si>
    <t>06.10.2022 11:14:19</t>
  </si>
  <si>
    <t>06.10.2022 11:14:20</t>
  </si>
  <si>
    <t>06.10.2022 11:14:21</t>
  </si>
  <si>
    <t>06.10.2022 11:14:22</t>
  </si>
  <si>
    <t>06.10.2022 11:14:24</t>
  </si>
  <si>
    <t>06.10.2022 11:14:27</t>
  </si>
  <si>
    <t>06.10.2022 11:14:28</t>
  </si>
  <si>
    <t>06.10.2022 11:14:30</t>
  </si>
  <si>
    <t>06.10.2022 11:14:31</t>
  </si>
  <si>
    <t>06.10.2022 11:14:33</t>
  </si>
  <si>
    <t>06.10.2022 11:14:34</t>
  </si>
  <si>
    <t>06.10.2022 11:14:36</t>
  </si>
  <si>
    <t>06.10.2022 11:14:37</t>
  </si>
  <si>
    <t>06.10.2022 11:14:39</t>
  </si>
  <si>
    <t>06.10.2022 11:14:55</t>
  </si>
  <si>
    <t>06.10.2022 11:14:58</t>
  </si>
  <si>
    <t>06.10.2022 11:15:00</t>
  </si>
  <si>
    <t>06.10.2022 11:15:01</t>
  </si>
  <si>
    <t>06.10.2022 11:15:03</t>
  </si>
  <si>
    <t>06.10.2022 11:15:04</t>
  </si>
  <si>
    <t>06.10.2022 11:15:06</t>
  </si>
  <si>
    <t>06.10.2022 11:15:07</t>
  </si>
  <si>
    <t>06.10.2022 11:15:09</t>
  </si>
  <si>
    <t>06.10.2022 11:15:10</t>
  </si>
  <si>
    <t>06.10.2022 11:15:13</t>
  </si>
  <si>
    <t>06.10.2022 11:15:28</t>
  </si>
  <si>
    <t>06.10.2022 11:15:29</t>
  </si>
  <si>
    <t>06.10.2022 11:15:30</t>
  </si>
  <si>
    <t>06.10.2022 11:15:32</t>
  </si>
  <si>
    <t>06.10.2022 11:15:33</t>
  </si>
  <si>
    <t>06.10.2022 11:15:34</t>
  </si>
  <si>
    <t>06.10.2022 11:15:35</t>
  </si>
  <si>
    <t>06.10.2022 11:15:37</t>
  </si>
  <si>
    <t>06.10.2022 11:15:38</t>
  </si>
  <si>
    <t>06.10.2022 11:15:40</t>
  </si>
  <si>
    <t>06.10.2022 11:15:41</t>
  </si>
  <si>
    <t>06.10.2022 11:15:59</t>
  </si>
  <si>
    <t>06.10.2022 11:16:01</t>
  </si>
  <si>
    <t>06.10.2022 11:16:07</t>
  </si>
  <si>
    <t>06.10.2022 11:16:08</t>
  </si>
  <si>
    <t>06.10.2022 11:16:10</t>
  </si>
  <si>
    <t>06.10.2022 11:16:11</t>
  </si>
  <si>
    <t>06.10.2022 11:16:12</t>
  </si>
  <si>
    <t>06.10.2022 11:16:14</t>
  </si>
  <si>
    <t>06.10.2022 11:16:15</t>
  </si>
  <si>
    <t>06.10.2022 11:16:17</t>
  </si>
  <si>
    <t>06.10.2022 11:16:18</t>
  </si>
  <si>
    <t>06.10.2022 11:16:20</t>
  </si>
  <si>
    <t>06.10.2022 11:16:29</t>
  </si>
  <si>
    <t>06.10.2022 11:16:32</t>
  </si>
  <si>
    <t>06.10.2022 11:16:33</t>
  </si>
  <si>
    <t>06.10.2022 11:16:35</t>
  </si>
  <si>
    <t>06.10.2022 11:16:36</t>
  </si>
  <si>
    <t>06.10.2022 11:16:38</t>
  </si>
  <si>
    <t>06.10.2022 11:16:39</t>
  </si>
  <si>
    <t>06.10.2022 11:16:41</t>
  </si>
  <si>
    <t>06.10.2022 11:16:42</t>
  </si>
  <si>
    <t>06.10.2022 11:17:29</t>
  </si>
  <si>
    <t>06.10.2022 11:17:30</t>
  </si>
  <si>
    <t>06.10.2022 11:17:32</t>
  </si>
  <si>
    <t>06.10.2022 11:17:33</t>
  </si>
  <si>
    <t>06.10.2022 11:17:35</t>
  </si>
  <si>
    <t>06.10.2022 11:17:36</t>
  </si>
  <si>
    <t>06.10.2022 11:17:39</t>
  </si>
  <si>
    <t>06.10.2022 11:17:41</t>
  </si>
  <si>
    <t>06.10.2022 11:17:42</t>
  </si>
  <si>
    <t>06.10.2022 11:17:44</t>
  </si>
  <si>
    <t>06.10.2022 11:17:45</t>
  </si>
  <si>
    <t>06.10.2022 11:17:47</t>
  </si>
  <si>
    <t>06.10.2022 11:17:48</t>
  </si>
  <si>
    <t>06.10.2022 11:17:50</t>
  </si>
  <si>
    <t>06.10.2022 11:17:53</t>
  </si>
  <si>
    <t>06.10.2022 11:17:54</t>
  </si>
  <si>
    <t>06.10.2022 11:17:55</t>
  </si>
  <si>
    <t>06.10.2022 11:17:57</t>
  </si>
  <si>
    <t>06.10.2022 11:17:58</t>
  </si>
  <si>
    <t>06.10.2022 11:17:59</t>
  </si>
  <si>
    <t>06.10.2022 11:19:08</t>
  </si>
  <si>
    <t>06.10.2022 11:19:12</t>
  </si>
  <si>
    <t>06.10.2022 11:19:14</t>
  </si>
  <si>
    <t>06.10.2022 11:19:15</t>
  </si>
  <si>
    <t>06.10.2022 11:19:18</t>
  </si>
  <si>
    <t>06.10.2022 11:19:20</t>
  </si>
  <si>
    <t>06.10.2022 11:19:21</t>
  </si>
  <si>
    <t>06.10.2022 11:19:23</t>
  </si>
  <si>
    <t>06.10.2022 11:19:24</t>
  </si>
  <si>
    <t>06.10.2022 11:19:26</t>
  </si>
  <si>
    <t>06.10.2022 11:19:27</t>
  </si>
  <si>
    <t>06.10.2022 11:19:30</t>
  </si>
  <si>
    <t>06.10.2022 11:19:32</t>
  </si>
  <si>
    <t>06.10.2022 11:19:33</t>
  </si>
  <si>
    <t>06.10.2022 11:19:35</t>
  </si>
  <si>
    <t>06.10.2022 11:20:23</t>
  </si>
  <si>
    <t>06.10.2022 11:20:24</t>
  </si>
  <si>
    <t>06.10.2022 11:20:26</t>
  </si>
  <si>
    <t>06.10.2022 11:20:27</t>
  </si>
  <si>
    <t>06.10.2022 11:20:28</t>
  </si>
  <si>
    <t>06.10.2022 11:20:29</t>
  </si>
  <si>
    <t>06.10.2022 11:20:31</t>
  </si>
  <si>
    <t>06.10.2022 11:20:33</t>
  </si>
  <si>
    <t>06.10.2022 11:20:56</t>
  </si>
  <si>
    <t>06.10.2022 11:20:57</t>
  </si>
  <si>
    <t>06.10.2022 11:20:59</t>
  </si>
  <si>
    <t>06.10.2022 11:21:00</t>
  </si>
  <si>
    <t>06.10.2022 11:21:01</t>
  </si>
  <si>
    <t>06.10.2022 11:21:02</t>
  </si>
  <si>
    <t>06.10.2022 11:21:04</t>
  </si>
  <si>
    <t>06.10.2022 11:21:26</t>
  </si>
  <si>
    <t>06.10.2022 11:21:27</t>
  </si>
  <si>
    <t>06.10.2022 11:21:29</t>
  </si>
  <si>
    <t>06.10.2022 11:21:30</t>
  </si>
  <si>
    <t>06.10.2022 11:21:32</t>
  </si>
  <si>
    <t>06.10.2022 11:21:33</t>
  </si>
  <si>
    <t>06.10.2022 11:21:35</t>
  </si>
  <si>
    <t>06.10.2022 11:21:38</t>
  </si>
  <si>
    <t>06.10.2022 11:22:45</t>
  </si>
  <si>
    <t>06.10.2022 11:22:48</t>
  </si>
  <si>
    <t>06.10.2022 11:22:50</t>
  </si>
  <si>
    <t>06.10.2022 11:22:51</t>
  </si>
  <si>
    <t>06.10.2022 11:22:53</t>
  </si>
  <si>
    <t>06.10.2022 11:22:54</t>
  </si>
  <si>
    <t>06.10.2022 11:22:56</t>
  </si>
  <si>
    <t>06.10.2022 11:23:03</t>
  </si>
  <si>
    <t>06.10.2022 11:23:05</t>
  </si>
  <si>
    <t>06.10.2022 11:23:09</t>
  </si>
  <si>
    <t>06.10.2022 11:23:11</t>
  </si>
  <si>
    <t>06.10.2022 11:23:12</t>
  </si>
  <si>
    <t>06.10.2022 11:23:14</t>
  </si>
  <si>
    <t>06.10.2022 11:23:15</t>
  </si>
  <si>
    <t>06.10.2022 11:23:17</t>
  </si>
  <si>
    <t>06.10.2022 11:23:35</t>
  </si>
  <si>
    <t>06.10.2022 11:23:38</t>
  </si>
  <si>
    <t>06.10.2022 11:23:39</t>
  </si>
  <si>
    <t>06.10.2022 11:23:40</t>
  </si>
  <si>
    <t>06.10.2022 11:23:42</t>
  </si>
  <si>
    <t>06.10.2022 11:23:43</t>
  </si>
  <si>
    <t>06.10.2022 11:23:44</t>
  </si>
  <si>
    <t>06.10.2022 11:24:03</t>
  </si>
  <si>
    <t>06.10.2022 11:24:05</t>
  </si>
  <si>
    <t>06.10.2022 11:24:06</t>
  </si>
  <si>
    <t>06.10.2022 11:24:07</t>
  </si>
  <si>
    <t>06.10.2022 11:24:08</t>
  </si>
  <si>
    <t>06.10.2022 11:24:28</t>
  </si>
  <si>
    <t>06.10.2022 11:24:29</t>
  </si>
  <si>
    <t>06.10.2022 11:24:30</t>
  </si>
  <si>
    <t>06.10.2022 11:24:32</t>
  </si>
  <si>
    <t>06.10.2022 11:24:33</t>
  </si>
  <si>
    <t>06.10.2022 11:24:34</t>
  </si>
  <si>
    <t>06.10.2022 11:24:35</t>
  </si>
  <si>
    <t>06.10.2022 11:24:37</t>
  </si>
  <si>
    <t>06.10.2022 11:24:38</t>
  </si>
  <si>
    <t>06.10.2022 11:24:42</t>
  </si>
  <si>
    <t>06.10.2022 11:24:44</t>
  </si>
  <si>
    <t>06.10.2022 11:24:45</t>
  </si>
  <si>
    <t>06.10.2022 11:24:46</t>
  </si>
  <si>
    <t>06.10.2022 11:24:47</t>
  </si>
  <si>
    <t>06.10.2022 11:24:49</t>
  </si>
  <si>
    <t>06.10.2022 11:24:50</t>
  </si>
  <si>
    <t>06.10.2022 11:24:51</t>
  </si>
  <si>
    <t>06.10.2022 11:24:52</t>
  </si>
  <si>
    <t>06.10.2022 11:25:36</t>
  </si>
  <si>
    <t>06.10.2022 11:25:39</t>
  </si>
  <si>
    <t>06.10.2022 11:25:40</t>
  </si>
  <si>
    <t>06.10.2022 11:25:42</t>
  </si>
  <si>
    <t>06.10.2022 11:25:43</t>
  </si>
  <si>
    <t>06.10.2022 11:25:45</t>
  </si>
  <si>
    <t>06.10.2022 11:25:46</t>
  </si>
  <si>
    <t>06.10.2022 11:25:48</t>
  </si>
  <si>
    <t>06.10.2022 11:26:43</t>
  </si>
  <si>
    <t>06.10.2022 11:26:45</t>
  </si>
  <si>
    <t>06.10.2022 11:26:46</t>
  </si>
  <si>
    <t>06.10.2022 11:26:48</t>
  </si>
  <si>
    <t>06.10.2022 11:26:49</t>
  </si>
  <si>
    <t>06.10.2022 11:27:34</t>
  </si>
  <si>
    <t>06.10.2022 11:27:36</t>
  </si>
  <si>
    <t>06.10.2022 11:27:37</t>
  </si>
  <si>
    <t>06.10.2022 11:27:39</t>
  </si>
  <si>
    <t>06.10.2022 11:27:40</t>
  </si>
  <si>
    <t>06.10.2022 11:27:42</t>
  </si>
  <si>
    <t>06.10.2022 11:27:43</t>
  </si>
  <si>
    <t>06.10.2022 11:27:45</t>
  </si>
  <si>
    <t>06.10.2022 11:27:46</t>
  </si>
  <si>
    <t>06.10.2022 11:28:16</t>
  </si>
  <si>
    <t>06.10.2022 11:28:18</t>
  </si>
  <si>
    <t>06.10.2022 11:28:19</t>
  </si>
  <si>
    <t>06.10.2022 11:28:20</t>
  </si>
  <si>
    <t>06.10.2022 11:28:21</t>
  </si>
  <si>
    <t>06.10.2022 11:28:23</t>
  </si>
  <si>
    <t>06.10.2022 11:28:24</t>
  </si>
  <si>
    <t>06.10.2022 11:28:25</t>
  </si>
  <si>
    <t>06.10.2022 11:28:28</t>
  </si>
  <si>
    <t>06.10.2022 11:28:45</t>
  </si>
  <si>
    <t>06.10.2022 11:28:48</t>
  </si>
  <si>
    <t>06.10.2022 11:28:49</t>
  </si>
  <si>
    <t>06.10.2022 11:28:51</t>
  </si>
  <si>
    <t>06.10.2022 11:28:52</t>
  </si>
  <si>
    <t>06.10.2022 11:28:54</t>
  </si>
  <si>
    <t>06.10.2022 11:29:03</t>
  </si>
  <si>
    <t>06.10.2022 11:29:04</t>
  </si>
  <si>
    <t>06.10.2022 11:29:05</t>
  </si>
  <si>
    <t>06.10.2022 11:29:06</t>
  </si>
  <si>
    <t>06.10.2022 11:29:08</t>
  </si>
  <si>
    <t>06.10.2022 11:29:09</t>
  </si>
  <si>
    <t>06.10.2022 11:29:10</t>
  </si>
  <si>
    <t>06.10.2022 11:29:11</t>
  </si>
  <si>
    <t>06.10.2022 11:30:13</t>
  </si>
  <si>
    <t>06.10.2022 11:30:14</t>
  </si>
  <si>
    <t>06.10.2022 11:30:15</t>
  </si>
  <si>
    <t>06.10.2022 11:30:17</t>
  </si>
  <si>
    <t>06.10.2022 11:30:18</t>
  </si>
  <si>
    <t>06.10.2022 11:30:19</t>
  </si>
  <si>
    <t>06.10.2022 11:30:20</t>
  </si>
  <si>
    <t>06.10.2022 11:30:38</t>
  </si>
  <si>
    <t>06.10.2022 11:30:41</t>
  </si>
  <si>
    <t>06.10.2022 11:30:43</t>
  </si>
  <si>
    <t>06.10.2022 11:30:44</t>
  </si>
  <si>
    <t>06.10.2022 11:30:46</t>
  </si>
  <si>
    <t>06.10.2022 11:30:47</t>
  </si>
  <si>
    <t>06.10.2022 11:30:49</t>
  </si>
  <si>
    <t>06.10.2022 11:30:50</t>
  </si>
  <si>
    <t>06.10.2022 11:30:52</t>
  </si>
  <si>
    <t>06.10.2022 11:31:10</t>
  </si>
  <si>
    <t>06.10.2022 11:31:13</t>
  </si>
  <si>
    <t>06.10.2022 11:31:14</t>
  </si>
  <si>
    <t>06.10.2022 11:31:16</t>
  </si>
  <si>
    <t>06.10.2022 11:31:17</t>
  </si>
  <si>
    <t>06.10.2022 11:31:19</t>
  </si>
  <si>
    <t>06.10.2022 11:31:58</t>
  </si>
  <si>
    <t>06.10.2022 11:31:59</t>
  </si>
  <si>
    <t>06.10.2022 11:32:01</t>
  </si>
  <si>
    <t>06.10.2022 11:32:02</t>
  </si>
  <si>
    <t>06.10.2022 11:32:04</t>
  </si>
  <si>
    <t>06.10.2022 11:32:05</t>
  </si>
  <si>
    <t>06.10.2022 11:32:07</t>
  </si>
  <si>
    <t>06.10.2022 11:32:08</t>
  </si>
  <si>
    <t>06.10.2022 11:32:10</t>
  </si>
  <si>
    <t>06.10.2022 11:32:11</t>
  </si>
  <si>
    <t>06.10.2022 11:32:13</t>
  </si>
  <si>
    <t>06.10.2022 11:32:14</t>
  </si>
  <si>
    <t>06.10.2022 11:32:17</t>
  </si>
  <si>
    <t>06.10.2022 11:32:23</t>
  </si>
  <si>
    <t>06.10.2022 11:32:25</t>
  </si>
  <si>
    <t>06.10.2022 11:32:26</t>
  </si>
  <si>
    <t>06.10.2022 11:32:27</t>
  </si>
  <si>
    <t>06.10.2022 11:32:28</t>
  </si>
  <si>
    <t>06.10.2022 11:32:34</t>
  </si>
  <si>
    <t>06.10.2022 11:32:36</t>
  </si>
  <si>
    <t>06.10.2022 11:32:37</t>
  </si>
  <si>
    <t>06.10.2022 11:32:38</t>
  </si>
  <si>
    <t>06.10.2022 11:32:39</t>
  </si>
  <si>
    <t>06.10.2022 11:32:41</t>
  </si>
  <si>
    <t>06.10.2022 11:32:42</t>
  </si>
  <si>
    <t>06.10.2022 11:32:43</t>
  </si>
  <si>
    <t>06.10.2022 11:32:44</t>
  </si>
  <si>
    <t>06.10.2022 11:32:47</t>
  </si>
  <si>
    <t>06.10.2022 11:32:50</t>
  </si>
  <si>
    <t>06.10.2022 11:32:51</t>
  </si>
  <si>
    <t>06.10.2022 11:32:53</t>
  </si>
  <si>
    <t>06.10.2022 11:32:54</t>
  </si>
  <si>
    <t>06.10.2022 11:32:55</t>
  </si>
  <si>
    <t>06.10.2022 11:32:58</t>
  </si>
  <si>
    <t>06.10.2022 11:33:44</t>
  </si>
  <si>
    <t>06.10.2022 11:33:46</t>
  </si>
  <si>
    <t>06.10.2022 11:33:47</t>
  </si>
  <si>
    <t>06.10.2022 11:33:48</t>
  </si>
  <si>
    <t>06.10.2022 11:33:50</t>
  </si>
  <si>
    <t>06.10.2022 11:33:51</t>
  </si>
  <si>
    <t>06.10.2022 11:33:52</t>
  </si>
  <si>
    <t>06.10.2022 11:33:53</t>
  </si>
  <si>
    <t>06.10.2022 11:33:55</t>
  </si>
  <si>
    <t>06.10.2022 11:33:57</t>
  </si>
  <si>
    <t>06.10.2022 11:34:32</t>
  </si>
  <si>
    <t>06.10.2022 11:35:11</t>
  </si>
  <si>
    <t>06.10.2022 11:35:12</t>
  </si>
  <si>
    <t>06.10.2022 11:35:14</t>
  </si>
  <si>
    <t>06.10.2022 11:35:15</t>
  </si>
  <si>
    <t>06.10.2022 11:35:16</t>
  </si>
  <si>
    <t>06.10.2022 11:35:17</t>
  </si>
  <si>
    <t>06.10.2022 11:35:19</t>
  </si>
  <si>
    <t>06.10.2022 11:35:20</t>
  </si>
  <si>
    <t>06.10.2022 11:35:21</t>
  </si>
  <si>
    <t>06.10.2022 11:35:22</t>
  </si>
  <si>
    <t>06.10.2022 11:35:24</t>
  </si>
  <si>
    <t>06.10.2022 11:35:25</t>
  </si>
  <si>
    <t>06.10.2022 11:35:26</t>
  </si>
  <si>
    <t>06.10.2022 11:35:28</t>
  </si>
  <si>
    <t>06.10.2022 11:35:29</t>
  </si>
  <si>
    <t>06.10.2022 11:35:30</t>
  </si>
  <si>
    <t>06.10.2022 11:35:33</t>
  </si>
  <si>
    <t>06.10.2022 11:35:49</t>
  </si>
  <si>
    <t>06.10.2022 11:35:52</t>
  </si>
  <si>
    <t>06.10.2022 11:35:54</t>
  </si>
  <si>
    <t>06.10.2022 11:35:55</t>
  </si>
  <si>
    <t>06.10.2022 11:35:57</t>
  </si>
  <si>
    <t>06.10.2022 11:35:58</t>
  </si>
  <si>
    <t>06.10.2022 11:36:00</t>
  </si>
  <si>
    <t>06.10.2022 11:36:01</t>
  </si>
  <si>
    <t>06.10.2022 11:36:13</t>
  </si>
  <si>
    <t>06.10.2022 11:36:15</t>
  </si>
  <si>
    <t>06.10.2022 11:36:22</t>
  </si>
  <si>
    <t>06.10.2022 11:36:23</t>
  </si>
  <si>
    <t>06.10.2022 11:36:25</t>
  </si>
  <si>
    <t>06.10.2022 11:36:26</t>
  </si>
  <si>
    <t>06.10.2022 11:36:27</t>
  </si>
  <si>
    <t>06.10.2022 11:36:29</t>
  </si>
  <si>
    <t>06.10.2022 11:36:30</t>
  </si>
  <si>
    <t>06.10.2022 11:36:43</t>
  </si>
  <si>
    <t>06.10.2022 11:36:51</t>
  </si>
  <si>
    <t>06.10.2022 11:36:52</t>
  </si>
  <si>
    <t>06.10.2022 11:36:54</t>
  </si>
  <si>
    <t>06.10.2022 11:36:55</t>
  </si>
  <si>
    <t>06.10.2022 11:36:57</t>
  </si>
  <si>
    <t>06.10.2022 11:36:58</t>
  </si>
  <si>
    <t>06.10.2022 11:37:27</t>
  </si>
  <si>
    <t>06.10.2022 11:37:28</t>
  </si>
  <si>
    <t>06.10.2022 11:37:29</t>
  </si>
  <si>
    <t>06.10.2022 11:37:31</t>
  </si>
  <si>
    <t>06.10.2022 11:37:32</t>
  </si>
  <si>
    <t>06.10.2022 11:37:33</t>
  </si>
  <si>
    <t>06.10.2022 11:37:36</t>
  </si>
  <si>
    <t>06.10.2022 11:37:39</t>
  </si>
  <si>
    <t>06.10.2022 11:37:42</t>
  </si>
  <si>
    <t>06.10.2022 11:37:43</t>
  </si>
  <si>
    <t>06.10.2022 11:37:45</t>
  </si>
  <si>
    <t>06.10.2022 11:37:46</t>
  </si>
  <si>
    <t>06.10.2022 11:37:48</t>
  </si>
  <si>
    <t>06.10.2022 11:37:49</t>
  </si>
  <si>
    <t>06.10.2022 11:37:51</t>
  </si>
  <si>
    <t>06.10.2022 11:37:52</t>
  </si>
  <si>
    <t>06.10.2022 11:38:43</t>
  </si>
  <si>
    <t>06.10.2022 11:38:45</t>
  </si>
  <si>
    <t>06.10.2022 11:38:46</t>
  </si>
  <si>
    <t>06.10.2022 11:38:47</t>
  </si>
  <si>
    <t>06.10.2022 11:38:49</t>
  </si>
  <si>
    <t>06.10.2022 11:38:51</t>
  </si>
  <si>
    <t>06.10.2022 11:38:57</t>
  </si>
  <si>
    <t>06.10.2022 11:38:59</t>
  </si>
  <si>
    <t>06.10.2022 11:39:00</t>
  </si>
  <si>
    <t>06.10.2022 11:39:01</t>
  </si>
  <si>
    <t>06.10.2022 11:39:51</t>
  </si>
  <si>
    <t>06.10.2022 11:39:55</t>
  </si>
  <si>
    <t>06.10.2022 11:39:58</t>
  </si>
  <si>
    <t>06.10.2022 11:40:00</t>
  </si>
  <si>
    <t>06.10.2022 11:40:01</t>
  </si>
  <si>
    <t>06.10.2022 11:40:03</t>
  </si>
  <si>
    <t>06.10.2022 11:40:04</t>
  </si>
  <si>
    <t>06.10.2022 11:40:06</t>
  </si>
  <si>
    <t>06.10.2022 11:40:07</t>
  </si>
  <si>
    <t>06.10.2022 11:40:58</t>
  </si>
  <si>
    <t>06.10.2022 11:41:00</t>
  </si>
  <si>
    <t>06.10.2022 11:41:01</t>
  </si>
  <si>
    <t>06.10.2022 11:41:02</t>
  </si>
  <si>
    <t>06.10.2022 11:41:03</t>
  </si>
  <si>
    <t>06.10.2022 11:41:05</t>
  </si>
  <si>
    <t>06.10.2022 11:41:06</t>
  </si>
  <si>
    <t>06.10.2022 11:41:09</t>
  </si>
  <si>
    <t>06.10.2022 11:42:02</t>
  </si>
  <si>
    <t>06.10.2022 11:42:04</t>
  </si>
  <si>
    <t>06.10.2022 11:42:05</t>
  </si>
  <si>
    <t>06.10.2022 11:42:07</t>
  </si>
  <si>
    <t>06.10.2022 11:42:08</t>
  </si>
  <si>
    <t>06.10.2022 11:42:10</t>
  </si>
  <si>
    <t>06.10.2022 11:42:38</t>
  </si>
  <si>
    <t>06.10.2022 11:42:40</t>
  </si>
  <si>
    <t>06.10.2022 11:42:41</t>
  </si>
  <si>
    <t>06.10.2022 11:42:42</t>
  </si>
  <si>
    <t>06.10.2022 11:42:44</t>
  </si>
  <si>
    <t>06.10.2022 11:42:45</t>
  </si>
  <si>
    <t>06.10.2022 11:42:46</t>
  </si>
  <si>
    <t>06.10.2022 11:42:47</t>
  </si>
  <si>
    <t>06.10.2022 11:42:55</t>
  </si>
  <si>
    <t>06.10.2022 11:42:56</t>
  </si>
  <si>
    <t>06.10.2022 11:42:58</t>
  </si>
  <si>
    <t>06.10.2022 11:43:01</t>
  </si>
  <si>
    <t>06.10.2022 11:43:04</t>
  </si>
  <si>
    <t>06.10.2022 11:43:05</t>
  </si>
  <si>
    <t>06.10.2022 11:43:07</t>
  </si>
  <si>
    <t>06.10.2022 11:43:10</t>
  </si>
  <si>
    <t>06.10.2022 11:43:11</t>
  </si>
  <si>
    <t>06.10.2022 11:43:13</t>
  </si>
  <si>
    <t>06.10.2022 11:43:14</t>
  </si>
  <si>
    <t>06.10.2022 11:43:16</t>
  </si>
  <si>
    <t>06.10.2022 11:43:17</t>
  </si>
  <si>
    <t>06.10.2022 11:43:20</t>
  </si>
  <si>
    <t>06.10.2022 11:43:22</t>
  </si>
  <si>
    <t>06.10.2022 11:43:23</t>
  </si>
  <si>
    <t>06.10.2022 11:43:25</t>
  </si>
  <si>
    <t>06.10.2022 11:43:26</t>
  </si>
  <si>
    <t>06.10.2022 11:43:28</t>
  </si>
  <si>
    <t>06.10.2022 11:43:29</t>
  </si>
  <si>
    <t>06.10.2022 11:43:31</t>
  </si>
  <si>
    <t>06.10.2022 11:43:32</t>
  </si>
  <si>
    <t>06.10.2022 11:43:34</t>
  </si>
  <si>
    <t>06.10.2022 11:43:44</t>
  </si>
  <si>
    <t>06.10.2022 11:43:45</t>
  </si>
  <si>
    <t>06.10.2022 11:43:47</t>
  </si>
  <si>
    <t>06.10.2022 11:43:48</t>
  </si>
  <si>
    <t>06.10.2022 11:43:49</t>
  </si>
  <si>
    <t>06.10.2022 11:43:50</t>
  </si>
  <si>
    <t>06.10.2022 11:43:52</t>
  </si>
  <si>
    <t>06.10.2022 11:43:53</t>
  </si>
  <si>
    <t>06.10.2022 11:43:56</t>
  </si>
  <si>
    <t>06.10.2022 11:43:57</t>
  </si>
  <si>
    <t>06.10.2022 11:43:58</t>
  </si>
  <si>
    <t>06.10.2022 11:44:00</t>
  </si>
  <si>
    <t>06.10.2022 11:44:01</t>
  </si>
  <si>
    <t>06.10.2022 11:44:02</t>
  </si>
  <si>
    <t>06.10.2022 11:44:12</t>
  </si>
  <si>
    <t>06.10.2022 11:44:14</t>
  </si>
  <si>
    <t>06.10.2022 11:44:15</t>
  </si>
  <si>
    <t>06.10.2022 11:44:16</t>
  </si>
  <si>
    <t>06.10.2022 11:44:18</t>
  </si>
  <si>
    <t>06.10.2022 11:44:19</t>
  </si>
  <si>
    <t>06.10.2022 11:44:22</t>
  </si>
  <si>
    <t>06.10.2022 11:44:44</t>
  </si>
  <si>
    <t>06.10.2022 11:44:49</t>
  </si>
  <si>
    <t>06.10.2022 11:44:50</t>
  </si>
  <si>
    <t>06.10.2022 11:44:52</t>
  </si>
  <si>
    <t>06.10.2022 11:44:53</t>
  </si>
  <si>
    <t>06.10.2022 11:46:38</t>
  </si>
  <si>
    <t>06.10.2022 11:46:40</t>
  </si>
  <si>
    <t>06.10.2022 11:46:41</t>
  </si>
  <si>
    <t>06.10.2022 11:46:42</t>
  </si>
  <si>
    <t>06.10.2022 11:46:43</t>
  </si>
  <si>
    <t>06.10.2022 11:46:46</t>
  </si>
  <si>
    <t>06.10.2022 11:47:12</t>
  </si>
  <si>
    <t>06.10.2022 11:47:15</t>
  </si>
  <si>
    <t>06.10.2022 11:47:16</t>
  </si>
  <si>
    <t>06.10.2022 11:47:18</t>
  </si>
  <si>
    <t>06.10.2022 11:47:19</t>
  </si>
  <si>
    <t>06.10.2022 11:47:21</t>
  </si>
  <si>
    <t>06.10.2022 11:47:33</t>
  </si>
  <si>
    <t>06.10.2022 11:47:37</t>
  </si>
  <si>
    <t>06.10.2022 11:47:39</t>
  </si>
  <si>
    <t>06.10.2022 11:47:40</t>
  </si>
  <si>
    <t>06.10.2022 11:47:42</t>
  </si>
  <si>
    <t>06.10.2022 11:47:43</t>
  </si>
  <si>
    <t>06.10.2022 11:47:45</t>
  </si>
  <si>
    <t>06.10.2022 11:48:33</t>
  </si>
  <si>
    <t>06.10.2022 11:48:36</t>
  </si>
  <si>
    <t>06.10.2022 11:48:37</t>
  </si>
  <si>
    <t>06.10.2022 11:48:39</t>
  </si>
  <si>
    <t>06.10.2022 11:48:40</t>
  </si>
  <si>
    <t>06.10.2022 11:48:42</t>
  </si>
  <si>
    <t>06.10.2022 11:48:43</t>
  </si>
  <si>
    <t>06.10.2022 11:49:21</t>
  </si>
  <si>
    <t>06.10.2022 11:49:22</t>
  </si>
  <si>
    <t>06.10.2022 11:49:23</t>
  </si>
  <si>
    <t>06.10.2022 11:49:25</t>
  </si>
  <si>
    <t>06.10.2022 11:49:26</t>
  </si>
  <si>
    <t>06.10.2022 11:49:29</t>
  </si>
  <si>
    <t>06.10.2022 11:50:12</t>
  </si>
  <si>
    <t>06.10.2022 11:50:14</t>
  </si>
  <si>
    <t>06.10.2022 11:50:15</t>
  </si>
  <si>
    <t>06.10.2022 11:50:16</t>
  </si>
  <si>
    <t>06.10.2022 11:50:18</t>
  </si>
  <si>
    <t>06.10.2022 11:50:19</t>
  </si>
  <si>
    <t>06.10.2022 11:50:20</t>
  </si>
  <si>
    <t>06.10.2022 11:50:22</t>
  </si>
  <si>
    <t>06.10.2022 11:50:23</t>
  </si>
  <si>
    <t>06.10.2022 11:50:25</t>
  </si>
  <si>
    <t>06.10.2022 11:50:26</t>
  </si>
  <si>
    <t>06.10.2022 11:50:28</t>
  </si>
  <si>
    <t>06.10.2022 11:50:29</t>
  </si>
  <si>
    <t>06.10.2022 11:50:31</t>
  </si>
  <si>
    <t>06.10.2022 11:50:32</t>
  </si>
  <si>
    <t>06.10.2022 11:50:34</t>
  </si>
  <si>
    <t>06.10.2022 11:50:35</t>
  </si>
  <si>
    <t>06.10.2022 11:50:37</t>
  </si>
  <si>
    <t>06.10.2022 11:50:38</t>
  </si>
  <si>
    <t>06.10.2022 11:50:40</t>
  </si>
  <si>
    <t>06.10.2022 11:50:41</t>
  </si>
  <si>
    <t>06.10.2022 11:50:43</t>
  </si>
  <si>
    <t>06.10.2022 11:50:47</t>
  </si>
  <si>
    <t>06.10.2022 11:50:49</t>
  </si>
  <si>
    <t>06.10.2022 11:50:50</t>
  </si>
  <si>
    <t>06.10.2022 11:50:52</t>
  </si>
  <si>
    <t>06.10.2022 11:50:53</t>
  </si>
  <si>
    <t>06.10.2022 11:51:35</t>
  </si>
  <si>
    <t>06.10.2022 11:51:38</t>
  </si>
  <si>
    <t>06.10.2022 11:51:42</t>
  </si>
  <si>
    <t>06.10.2022 11:51:44</t>
  </si>
  <si>
    <t>06.10.2022 11:51:47</t>
  </si>
  <si>
    <t>06.10.2022 11:51:50</t>
  </si>
  <si>
    <t>06.10.2022 11:51:51</t>
  </si>
  <si>
    <t>06.10.2022 11:51:53</t>
  </si>
  <si>
    <t>06.10.2022 11:51:54</t>
  </si>
  <si>
    <t>06.10.2022 11:51:56</t>
  </si>
  <si>
    <t>06.10.2022 11:51:57</t>
  </si>
  <si>
    <t>06.10.2022 11:51:59</t>
  </si>
  <si>
    <t>06.10.2022 11:52:00</t>
  </si>
  <si>
    <t>06.10.2022 11:52:02</t>
  </si>
  <si>
    <t>06.10.2022 11:52:03</t>
  </si>
  <si>
    <t>06.10.2022 11:52:08</t>
  </si>
  <si>
    <t>06.10.2022 11:52:10</t>
  </si>
  <si>
    <t>06.10.2022 11:52:17</t>
  </si>
  <si>
    <t>06.10.2022 11:52:18</t>
  </si>
  <si>
    <t>06.10.2022 11:52:19</t>
  </si>
  <si>
    <t>06.10.2022 11:52:20</t>
  </si>
  <si>
    <t>06.10.2022 11:52:22</t>
  </si>
  <si>
    <t>06.10.2022 11:52:23</t>
  </si>
  <si>
    <t>06.10.2022 11:52:24</t>
  </si>
  <si>
    <t>06.10.2022 11:52:26</t>
  </si>
  <si>
    <t>06.10.2022 11:52:27</t>
  </si>
  <si>
    <t>06.10.2022 11:52:36</t>
  </si>
  <si>
    <t>06.10.2022 11:52:37</t>
  </si>
  <si>
    <t>06.10.2022 11:52:38</t>
  </si>
  <si>
    <t>06.10.2022 11:52:40</t>
  </si>
  <si>
    <t>06.10.2022 11:52:41</t>
  </si>
  <si>
    <t>06.10.2022 11:52:42</t>
  </si>
  <si>
    <t>06.10.2022 11:52:43</t>
  </si>
  <si>
    <t>06.10.2022 11:52:48</t>
  </si>
  <si>
    <t>06.10.2022 11:53:09</t>
  </si>
  <si>
    <t>06.10.2022 11:53:10</t>
  </si>
  <si>
    <t>06.10.2022 11:53:11</t>
  </si>
  <si>
    <t>06.10.2022 11:53:14</t>
  </si>
  <si>
    <t>06.10.2022 11:53:19</t>
  </si>
  <si>
    <t>06.10.2022 11:53:21</t>
  </si>
  <si>
    <t>06.10.2022 11:53:23</t>
  </si>
  <si>
    <t>06.10.2022 11:53:24</t>
  </si>
  <si>
    <t>06.10.2022 11:53:26</t>
  </si>
  <si>
    <t>06.10.2022 11:53:27</t>
  </si>
  <si>
    <t>06.10.2022 11:53:29</t>
  </si>
  <si>
    <t>06.10.2022 11:53:30</t>
  </si>
  <si>
    <t>06.10.2022 11:53:33</t>
  </si>
  <si>
    <t>06.10.2022 11:53:35</t>
  </si>
  <si>
    <t>06.10.2022 11:53:36</t>
  </si>
  <si>
    <t>06.10.2022 11:53:38</t>
  </si>
  <si>
    <t>06.10.2022 11:53:39</t>
  </si>
  <si>
    <t>06.10.2022 11:53:40</t>
  </si>
  <si>
    <t>06.10.2022 11:53:41</t>
  </si>
  <si>
    <t>06.10.2022 11:53:44</t>
  </si>
  <si>
    <t>06.10.2022 11:53:46</t>
  </si>
  <si>
    <t>06.10.2022 11:54:02</t>
  </si>
  <si>
    <t>06.10.2022 11:54:03</t>
  </si>
  <si>
    <t>06.10.2022 11:54:05</t>
  </si>
  <si>
    <t>06.10.2022 11:54:06</t>
  </si>
  <si>
    <t>06.10.2022 11:54:07</t>
  </si>
  <si>
    <t>06.10.2022 11:54:08</t>
  </si>
  <si>
    <t>06.10.2022 11:54:10</t>
  </si>
  <si>
    <t>06.10.2022 11:54:11</t>
  </si>
  <si>
    <t>06.10.2022 11:54:12</t>
  </si>
  <si>
    <t>06.10.2022 11:54:13</t>
  </si>
  <si>
    <t>06.10.2022 11:54:15</t>
  </si>
  <si>
    <t>06.10.2022 11:54:16</t>
  </si>
  <si>
    <t>06.10.2022 11:54:22</t>
  </si>
  <si>
    <t>06.10.2022 11:54:23</t>
  </si>
  <si>
    <t>06.10.2022 11:54:25</t>
  </si>
  <si>
    <t>06.10.2022 11:54:26</t>
  </si>
  <si>
    <t>06.10.2022 11:54:29</t>
  </si>
  <si>
    <t>06.10.2022 11:54:31</t>
  </si>
  <si>
    <t>06.10.2022 11:54:32</t>
  </si>
  <si>
    <t>06.10.2022 11:54:38</t>
  </si>
  <si>
    <t>06.10.2022 11:54:40</t>
  </si>
  <si>
    <t>06.10.2022 11:54:41</t>
  </si>
  <si>
    <t>06.10.2022 11:54:42</t>
  </si>
  <si>
    <t>06.10.2022 11:54:43</t>
  </si>
  <si>
    <t>06.10.2022 11:54:45</t>
  </si>
  <si>
    <t>06.10.2022 11:54:47</t>
  </si>
  <si>
    <t>06.10.2022 11:54:49</t>
  </si>
  <si>
    <t>06.10.2022 11:54:57</t>
  </si>
  <si>
    <t>06.10.2022 11:54:59</t>
  </si>
  <si>
    <t>06.10.2022 11:55:00</t>
  </si>
  <si>
    <t>06.10.2022 11:55:01</t>
  </si>
  <si>
    <t>06.10.2022 11:55:03</t>
  </si>
  <si>
    <t>06.10.2022 11:55:04</t>
  </si>
  <si>
    <t>06.10.2022 11:55:05</t>
  </si>
  <si>
    <t>06.10.2022 11:55:26</t>
  </si>
  <si>
    <t>06.10.2022 11:55:29</t>
  </si>
  <si>
    <t>06.10.2022 11:55:30</t>
  </si>
  <si>
    <t>06.10.2022 11:55:32</t>
  </si>
  <si>
    <t>06.10.2022 11:55:33</t>
  </si>
  <si>
    <t>06.10.2022 11:55:47</t>
  </si>
  <si>
    <t>06.10.2022 11:55:48</t>
  </si>
  <si>
    <t>06.10.2022 11:55:50</t>
  </si>
  <si>
    <t>06.10.2022 11:55:51</t>
  </si>
  <si>
    <t>06.10.2022 11:55:55</t>
  </si>
  <si>
    <t>06.10.2022 11:55:57</t>
  </si>
  <si>
    <t>06.10.2022 11:55:58</t>
  </si>
  <si>
    <t>06.10.2022 11:55:59</t>
  </si>
  <si>
    <t>06.10.2022 11:56:11</t>
  </si>
  <si>
    <t>06.10.2022 11:56:12</t>
  </si>
  <si>
    <t>06.10.2022 11:56:14</t>
  </si>
  <si>
    <t>06.10.2022 11:56:17</t>
  </si>
  <si>
    <t>06.10.2022 11:56:18</t>
  </si>
  <si>
    <t>06.10.2022 11:56:20</t>
  </si>
  <si>
    <t>06.10.2022 11:56:21</t>
  </si>
  <si>
    <t>06.10.2022 11:56:23</t>
  </si>
  <si>
    <t>06.10.2022 11:56:28</t>
  </si>
  <si>
    <t>06.10.2022 11:56:29</t>
  </si>
  <si>
    <t>06.10.2022 11:56:30</t>
  </si>
  <si>
    <t>06.10.2022 11:56:32</t>
  </si>
  <si>
    <t>06.10.2022 11:56:33</t>
  </si>
  <si>
    <t>06.10.2022 11:56:34</t>
  </si>
  <si>
    <t>06.10.2022 11:56:35</t>
  </si>
  <si>
    <t>06.10.2022 11:56:49</t>
  </si>
  <si>
    <t>06.10.2022 11:56:50</t>
  </si>
  <si>
    <t>06.10.2022 11:56:51</t>
  </si>
  <si>
    <t>06.10.2022 11:56:53</t>
  </si>
  <si>
    <t>06.10.2022 11:56:54</t>
  </si>
  <si>
    <t>06.10.2022 11:56:55</t>
  </si>
  <si>
    <t>06.10.2022 11:56:56</t>
  </si>
  <si>
    <t>06.10.2022 11:56:58</t>
  </si>
  <si>
    <t>06.10.2022 11:57:20</t>
  </si>
  <si>
    <t>06.10.2022 11:57:21</t>
  </si>
  <si>
    <t>06.10.2022 11:57:23</t>
  </si>
  <si>
    <t>06.10.2022 11:57:24</t>
  </si>
  <si>
    <t>06.10.2022 11:57:25</t>
  </si>
  <si>
    <t>06.10.2022 11:57:27</t>
  </si>
  <si>
    <t>06.10.2022 11:57:28</t>
  </si>
  <si>
    <t>06.10.2022 11:57:34</t>
  </si>
  <si>
    <t>06.10.2022 11:57:35</t>
  </si>
  <si>
    <t>06.10.2022 11:57:37</t>
  </si>
  <si>
    <t>06.10.2022 11:57:38</t>
  </si>
  <si>
    <t>06.10.2022 11:57:39</t>
  </si>
  <si>
    <t>06.10.2022 11:57:40</t>
  </si>
  <si>
    <t>06.10.2022 11:57:42</t>
  </si>
  <si>
    <t>06.10.2022 11:57:43</t>
  </si>
  <si>
    <t>06.10.2022 11:57:44</t>
  </si>
  <si>
    <t>06.10.2022 11:57:48</t>
  </si>
  <si>
    <t>06.10.2022 11:57:50</t>
  </si>
  <si>
    <t>06.10.2022 11:57:51</t>
  </si>
  <si>
    <t>06.10.2022 11:57:53</t>
  </si>
  <si>
    <t>06.10.2022 11:57:59</t>
  </si>
  <si>
    <t>06.10.2022 11:58:00</t>
  </si>
  <si>
    <t>06.10.2022 11:58:03</t>
  </si>
  <si>
    <t>06.10.2022 11:58:06</t>
  </si>
  <si>
    <t>06.10.2022 11:58:07</t>
  </si>
  <si>
    <t>06.10.2022 11:58:09</t>
  </si>
  <si>
    <t>06.10.2022 11:58:10</t>
  </si>
  <si>
    <t>06.10.2022 11:58:12</t>
  </si>
  <si>
    <t>06.10.2022 11:58:18</t>
  </si>
  <si>
    <t>06.10.2022 11:58:19</t>
  </si>
  <si>
    <t>06.10.2022 11:58:21</t>
  </si>
  <si>
    <t>06.10.2022 11:58:22</t>
  </si>
  <si>
    <t>06.10.2022 11:58:24</t>
  </si>
  <si>
    <t>06.10.2022 11:58:25</t>
  </si>
  <si>
    <t>06.10.2022 11:58:37</t>
  </si>
  <si>
    <t>06.10.2022 11:58:39</t>
  </si>
  <si>
    <t>06.10.2022 11:58:40</t>
  </si>
  <si>
    <t>06.10.2022 11:58:42</t>
  </si>
  <si>
    <t>06.10.2022 11:58:43</t>
  </si>
  <si>
    <t>06.10.2022 11:58:45</t>
  </si>
  <si>
    <t>06.10.2022 11:58:46</t>
  </si>
  <si>
    <t>06.10.2022 11:58:48</t>
  </si>
  <si>
    <t>06.10.2022 11:58:49</t>
  </si>
  <si>
    <t>06.10.2022 11:59:33</t>
  </si>
  <si>
    <t>06.10.2022 11:59:34</t>
  </si>
  <si>
    <t>06.10.2022 11:59:35</t>
  </si>
  <si>
    <t>06.10.2022 11:59:37</t>
  </si>
  <si>
    <t>06.10.2022 11:59:38</t>
  </si>
  <si>
    <t>06.10.2022 11:59:41</t>
  </si>
  <si>
    <t>06.10.2022 11:59:54</t>
  </si>
  <si>
    <t>06.10.2022 11:59:57</t>
  </si>
  <si>
    <t>06.10.2022 11:59:58</t>
  </si>
  <si>
    <t>06.10.2022 12:00:00</t>
  </si>
  <si>
    <t>06.10.2022 12:00:01</t>
  </si>
  <si>
    <t>06.10.2022 12:00:03</t>
  </si>
  <si>
    <t>06.10.2022 12:00:51</t>
  </si>
  <si>
    <t>06.10.2022 12:00:52</t>
  </si>
  <si>
    <t>06.10.2022 12:00:55</t>
  </si>
  <si>
    <t>06.10.2022 12:00:57</t>
  </si>
  <si>
    <t>06.10.2022 12:00:58</t>
  </si>
  <si>
    <t>06.10.2022 12:01:00</t>
  </si>
  <si>
    <t>06.10.2022 12:01:01</t>
  </si>
  <si>
    <t>06.10.2022 12:01:03</t>
  </si>
  <si>
    <t>06.10.2022 12:01:28</t>
  </si>
  <si>
    <t>06.10.2022 12:01:30</t>
  </si>
  <si>
    <t>06.10.2022 12:01:31</t>
  </si>
  <si>
    <t>06.10.2022 12:01:33</t>
  </si>
  <si>
    <t>06.10.2022 12:01:34</t>
  </si>
  <si>
    <t>06.10.2022 12:02:19</t>
  </si>
  <si>
    <t>06.10.2022 12:02:21</t>
  </si>
  <si>
    <t>06.10.2022 12:02:22</t>
  </si>
  <si>
    <t>06.10.2022 12:02:24</t>
  </si>
  <si>
    <t>06.10.2022 12:02:25</t>
  </si>
  <si>
    <t>06.10.2022 12:02:27</t>
  </si>
  <si>
    <t>06.10.2022 12:02:28</t>
  </si>
  <si>
    <t>06.10.2022 12:02:34</t>
  </si>
  <si>
    <t>06.10.2022 12:02:36</t>
  </si>
  <si>
    <t>06.10.2022 12:02:39</t>
  </si>
  <si>
    <t>06.10.2022 12:02:40</t>
  </si>
  <si>
    <t>06.10.2022 12:02:42</t>
  </si>
  <si>
    <t>06.10.2022 12:02:48</t>
  </si>
  <si>
    <t>06.10.2022 12:03:06</t>
  </si>
  <si>
    <t>06.10.2022 12:03:09</t>
  </si>
  <si>
    <t>06.10.2022 12:03:10</t>
  </si>
  <si>
    <t>06.10.2022 12:03:12</t>
  </si>
  <si>
    <t>06.10.2022 12:03:13</t>
  </si>
  <si>
    <t>06.10.2022 12:03:15</t>
  </si>
  <si>
    <t>06.10.2022 12:03:16</t>
  </si>
  <si>
    <t>06.10.2022 12:03:18</t>
  </si>
  <si>
    <t>06.10.2022 12:03:19</t>
  </si>
  <si>
    <t>06.10.2022 12:03:21</t>
  </si>
  <si>
    <t>06.10.2022 12:03:22</t>
  </si>
  <si>
    <t>06.10.2022 12:03:24</t>
  </si>
  <si>
    <t>06.10.2022 12:03:27</t>
  </si>
  <si>
    <t>06.10.2022 12:03:28</t>
  </si>
  <si>
    <t>06.10.2022 12:03:29</t>
  </si>
  <si>
    <t>06.10.2022 12:03:31</t>
  </si>
  <si>
    <t>06.10.2022 12:03:32</t>
  </si>
  <si>
    <t>06.10.2022 12:03:33</t>
  </si>
  <si>
    <t>06.10.2022 12:03:34</t>
  </si>
  <si>
    <t>06.10.2022 12:03:39</t>
  </si>
  <si>
    <t>06.10.2022 12:04:00</t>
  </si>
  <si>
    <t>06.10.2022 12:04:01</t>
  </si>
  <si>
    <t>06.10.2022 12:04:03</t>
  </si>
  <si>
    <t>06.10.2022 12:04:04</t>
  </si>
  <si>
    <t>06.10.2022 12:04:06</t>
  </si>
  <si>
    <t>06.10.2022 12:04:07</t>
  </si>
  <si>
    <t>06.10.2022 12:04:09</t>
  </si>
  <si>
    <t>06.10.2022 12:04:10</t>
  </si>
  <si>
    <t>06.10.2022 12:04:13</t>
  </si>
  <si>
    <t>06.10.2022 12:04:15</t>
  </si>
  <si>
    <t>06.10.2022 12:04:16</t>
  </si>
  <si>
    <t>06.10.2022 12:04:17</t>
  </si>
  <si>
    <t>06.10.2022 12:04:19</t>
  </si>
  <si>
    <t>06.10.2022 12:04:20</t>
  </si>
  <si>
    <t>06.10.2022 12:04:21</t>
  </si>
  <si>
    <t>06.10.2022 12:04:22</t>
  </si>
  <si>
    <t>06.10.2022 12:04:24</t>
  </si>
  <si>
    <t>06.10.2022 12:04:25</t>
  </si>
  <si>
    <t>06.10.2022 12:04:28</t>
  </si>
  <si>
    <t>06.10.2022 12:04:29</t>
  </si>
  <si>
    <t>06.10.2022 12:04:31</t>
  </si>
  <si>
    <t>06.10.2022 12:04:32</t>
  </si>
  <si>
    <t>06.10.2022 12:04:34</t>
  </si>
  <si>
    <t>06.10.2022 12:04:35</t>
  </si>
  <si>
    <t>06.10.2022 12:04:38</t>
  </si>
  <si>
    <t>06.10.2022 12:04:40</t>
  </si>
  <si>
    <t>06.10.2022 12:04:41</t>
  </si>
  <si>
    <t>06.10.2022 12:04:43</t>
  </si>
  <si>
    <t>06.10.2022 12:05:38</t>
  </si>
  <si>
    <t>06.10.2022 12:05:52</t>
  </si>
  <si>
    <t>06.10.2022 12:05:53</t>
  </si>
  <si>
    <t>06.10.2022 12:05:55</t>
  </si>
  <si>
    <t>06.10.2022 12:05:56</t>
  </si>
  <si>
    <t>06.10.2022 12:05:58</t>
  </si>
  <si>
    <t>06.10.2022 12:05:59</t>
  </si>
  <si>
    <t>06.10.2022 12:06:01</t>
  </si>
  <si>
    <t>06.10.2022 12:06:02</t>
  </si>
  <si>
    <t>06.10.2022 12:06:08</t>
  </si>
  <si>
    <t>06.10.2022 12:06:10</t>
  </si>
  <si>
    <t>06.10.2022 12:06:11</t>
  </si>
  <si>
    <t>06.10.2022 12:06:13</t>
  </si>
  <si>
    <t>06.10.2022 12:06:14</t>
  </si>
  <si>
    <t>06.10.2022 12:06:16</t>
  </si>
  <si>
    <t>06.10.2022 12:06:17</t>
  </si>
  <si>
    <t>06.10.2022 12:06:26</t>
  </si>
  <si>
    <t>06.10.2022 12:06:28</t>
  </si>
  <si>
    <t>06.10.2022 12:06:29</t>
  </si>
  <si>
    <t>06.10.2022 12:06:30</t>
  </si>
  <si>
    <t>06.10.2022 12:06:32</t>
  </si>
  <si>
    <t>06.10.2022 12:06:34</t>
  </si>
  <si>
    <t>06.10.2022 12:06:36</t>
  </si>
  <si>
    <t>06.10.2022 12:06:37</t>
  </si>
  <si>
    <t>06.10.2022 12:06:38</t>
  </si>
  <si>
    <t>06.10.2022 12:06:40</t>
  </si>
  <si>
    <t>06.10.2022 12:06:42</t>
  </si>
  <si>
    <t>06.10.2022 12:07:25</t>
  </si>
  <si>
    <t>06.10.2022 12:08:56</t>
  </si>
  <si>
    <t>06.10.2022 12:08:57</t>
  </si>
  <si>
    <t>06.10.2022 12:08:59</t>
  </si>
  <si>
    <t>06.10.2022 12:09:00</t>
  </si>
  <si>
    <t>06.10.2022 12:09:57</t>
  </si>
  <si>
    <t>06.10.2022 12:09:58</t>
  </si>
  <si>
    <t>06.10.2022 12:10:02</t>
  </si>
  <si>
    <t>06.10.2022 12:10:05</t>
  </si>
  <si>
    <t>06.10.2022 12:10:07</t>
  </si>
  <si>
    <t>06.10.2022 12:10:34</t>
  </si>
  <si>
    <t>06.10.2022 12:10:35</t>
  </si>
  <si>
    <t>06.10.2022 12:10:36</t>
  </si>
  <si>
    <t>06.10.2022 12:10:38</t>
  </si>
  <si>
    <t>06.10.2022 12:10:39</t>
  </si>
  <si>
    <t>06.10.2022 12:11:00</t>
  </si>
  <si>
    <t>06.10.2022 12:11:04</t>
  </si>
  <si>
    <t>06.10.2022 12:11:06</t>
  </si>
  <si>
    <t>06.10.2022 12:11:07</t>
  </si>
  <si>
    <t>06.10.2022 12:11:10</t>
  </si>
  <si>
    <t>06.10.2022 12:11:12</t>
  </si>
  <si>
    <t>06.10.2022 12:11:13</t>
  </si>
  <si>
    <t>06.10.2022 12:11:15</t>
  </si>
  <si>
    <t>06.10.2022 12:11:16</t>
  </si>
  <si>
    <t>06.10.2022 12:11:18</t>
  </si>
  <si>
    <t>06.10.2022 12:11:19</t>
  </si>
  <si>
    <t>06.10.2022 12:11:21</t>
  </si>
  <si>
    <t>06.10.2022 12:11:22</t>
  </si>
  <si>
    <t>06.10.2022 12:11:24</t>
  </si>
  <si>
    <t>06.10.2022 12:11:25</t>
  </si>
  <si>
    <t>06.10.2022 12:11:27</t>
  </si>
  <si>
    <t>06.10.2022 12:11:28</t>
  </si>
  <si>
    <t>06.10.2022 12:11:30</t>
  </si>
  <si>
    <t>06.10.2022 12:11:31</t>
  </si>
  <si>
    <t>06.10.2022 12:11:33</t>
  </si>
  <si>
    <t>06.10.2022 12:11:37</t>
  </si>
  <si>
    <t>06.10.2022 12:11:39</t>
  </si>
  <si>
    <t>06.10.2022 12:11:40</t>
  </si>
  <si>
    <t>06.10.2022 12:11:42</t>
  </si>
  <si>
    <t>06.10.2022 12:11:43</t>
  </si>
  <si>
    <t>06.10.2022 12:11:45</t>
  </si>
  <si>
    <t>06.10.2022 12:11:46</t>
  </si>
  <si>
    <t>06.10.2022 12:11:48</t>
  </si>
  <si>
    <t>06.10.2022 12:12:19</t>
  </si>
  <si>
    <t>06.10.2022 12:12:21</t>
  </si>
  <si>
    <t>06.10.2022 12:12:22</t>
  </si>
  <si>
    <t>06.10.2022 12:12:24</t>
  </si>
  <si>
    <t>06.10.2022 12:12:25</t>
  </si>
  <si>
    <t>06.10.2022 12:12:27</t>
  </si>
  <si>
    <t>06.10.2022 12:12:28</t>
  </si>
  <si>
    <t>06.10.2022 12:12:30</t>
  </si>
  <si>
    <t>06.10.2022 12:12:31</t>
  </si>
  <si>
    <t>06.10.2022 12:12:33</t>
  </si>
  <si>
    <t>06.10.2022 12:12:34</t>
  </si>
  <si>
    <t>06.10.2022 12:12:55</t>
  </si>
  <si>
    <t>06.10.2022 12:12:58</t>
  </si>
  <si>
    <t>06.10.2022 12:13:00</t>
  </si>
  <si>
    <t>06.10.2022 12:13:01</t>
  </si>
  <si>
    <t>06.10.2022 12:13:03</t>
  </si>
  <si>
    <t>06.10.2022 12:13:04</t>
  </si>
  <si>
    <t>06.10.2022 12:13:45</t>
  </si>
  <si>
    <t>06.10.2022 12:13:52</t>
  </si>
  <si>
    <t>06.10.2022 12:13:54</t>
  </si>
  <si>
    <t>06.10.2022 12:13:55</t>
  </si>
  <si>
    <t>06.10.2022 12:13:56</t>
  </si>
  <si>
    <t>06.10.2022 12:13:57</t>
  </si>
  <si>
    <t>06.10.2022 12:13:59</t>
  </si>
  <si>
    <t>06.10.2022 12:14:00</t>
  </si>
  <si>
    <t>06.10.2022 12:14:25</t>
  </si>
  <si>
    <t>06.10.2022 12:14:27</t>
  </si>
  <si>
    <t>06.10.2022 12:14:28</t>
  </si>
  <si>
    <t>06.10.2022 12:14:30</t>
  </si>
  <si>
    <t>06.10.2022 12:14:31</t>
  </si>
  <si>
    <t>06.10.2022 12:14:33</t>
  </si>
  <si>
    <t>06.10.2022 12:15:06</t>
  </si>
  <si>
    <t>06.10.2022 12:15:09</t>
  </si>
  <si>
    <t>06.10.2022 12:15:10</t>
  </si>
  <si>
    <t>06.10.2022 12:15:12</t>
  </si>
  <si>
    <t>06.10.2022 12:15:13</t>
  </si>
  <si>
    <t>06.10.2022 12:15:15</t>
  </si>
  <si>
    <t>06.10.2022 12:15:16</t>
  </si>
  <si>
    <t>06.10.2022 12:15:18</t>
  </si>
  <si>
    <t>06.10.2022 12:15:30</t>
  </si>
  <si>
    <t>06.10.2022 12:15:39</t>
  </si>
  <si>
    <t>06.10.2022 12:15:43</t>
  </si>
  <si>
    <t>06.10.2022 12:15:52</t>
  </si>
  <si>
    <t>06.10.2022 12:15:54</t>
  </si>
  <si>
    <t>06.10.2022 12:15:55</t>
  </si>
  <si>
    <t>06.10.2022 12:15:56</t>
  </si>
  <si>
    <t>06.10.2022 12:15:57</t>
  </si>
  <si>
    <t>06.10.2022 12:16:02</t>
  </si>
  <si>
    <t>06.10.2022 12:16:08</t>
  </si>
  <si>
    <t>06.10.2022 12:16:09</t>
  </si>
  <si>
    <t>06.10.2022 12:16:11</t>
  </si>
  <si>
    <t>06.10.2022 12:16:12</t>
  </si>
  <si>
    <t>06.10.2022 12:16:14</t>
  </si>
  <si>
    <t>06.10.2022 12:16:17</t>
  </si>
  <si>
    <t>06.10.2022 12:16:18</t>
  </si>
  <si>
    <t>06.10.2022 12:16:23</t>
  </si>
  <si>
    <t>06.10.2022 12:16:24</t>
  </si>
  <si>
    <t>06.10.2022 12:16:26</t>
  </si>
  <si>
    <t>06.10.2022 12:16:27</t>
  </si>
  <si>
    <t>06.10.2022 12:16:28</t>
  </si>
  <si>
    <t>06.10.2022 12:16:29</t>
  </si>
  <si>
    <t>06.10.2022 12:16:32</t>
  </si>
  <si>
    <t>06.10.2022 12:16:34</t>
  </si>
  <si>
    <t>06.10.2022 12:16:35</t>
  </si>
  <si>
    <t>06.10.2022 12:16:37</t>
  </si>
  <si>
    <t>06.10.2022 12:16:38</t>
  </si>
  <si>
    <t>06.10.2022 12:16:40</t>
  </si>
  <si>
    <t>06.10.2022 12:16:41</t>
  </si>
  <si>
    <t>06.10.2022 12:16:47</t>
  </si>
  <si>
    <t>06.10.2022 12:16:52</t>
  </si>
  <si>
    <t>06.10.2022 12:16:53</t>
  </si>
  <si>
    <t>06.10.2022 12:16:55</t>
  </si>
  <si>
    <t>06.10.2022 12:16:56</t>
  </si>
  <si>
    <t>06.10.2022 12:16:58</t>
  </si>
  <si>
    <t>06.10.2022 12:18:06</t>
  </si>
  <si>
    <t>06.10.2022 12:18:08</t>
  </si>
  <si>
    <t>06.10.2022 12:18:09</t>
  </si>
  <si>
    <t>06.10.2022 12:18:11</t>
  </si>
  <si>
    <t>06.10.2022 12:18:12</t>
  </si>
  <si>
    <t>06.10.2022 12:18:14</t>
  </si>
  <si>
    <t>06.10.2022 12:18:15</t>
  </si>
  <si>
    <t>06.10.2022 12:18:26</t>
  </si>
  <si>
    <t>06.10.2022 12:18:27</t>
  </si>
  <si>
    <t>06.10.2022 12:18:28</t>
  </si>
  <si>
    <t>06.10.2022 12:18:30</t>
  </si>
  <si>
    <t>06.10.2022 12:18:31</t>
  </si>
  <si>
    <t>06.10.2022 12:18:32</t>
  </si>
  <si>
    <t>06.10.2022 12:18:33</t>
  </si>
  <si>
    <t>06.10.2022 12:18:35</t>
  </si>
  <si>
    <t>06.10.2022 12:18:36</t>
  </si>
  <si>
    <t>06.10.2022 12:18:37</t>
  </si>
  <si>
    <t>06.10.2022 12:18:38</t>
  </si>
  <si>
    <t>06.10.2022 12:18:40</t>
  </si>
  <si>
    <t>06.10.2022 12:18:41</t>
  </si>
  <si>
    <t>06.10.2022 12:18:42</t>
  </si>
  <si>
    <t>06.10.2022 12:19:04</t>
  </si>
  <si>
    <t>06.10.2022 12:19:06</t>
  </si>
  <si>
    <t>06.10.2022 12:19:07</t>
  </si>
  <si>
    <t>06.10.2022 12:19:08</t>
  </si>
  <si>
    <t>06.10.2022 12:19:10</t>
  </si>
  <si>
    <t>06.10.2022 12:19:12</t>
  </si>
  <si>
    <t>06.10.2022 12:19:14</t>
  </si>
  <si>
    <t>06.10.2022 12:19:23</t>
  </si>
  <si>
    <t>06.10.2022 12:19:24</t>
  </si>
  <si>
    <t>06.10.2022 12:19:26</t>
  </si>
  <si>
    <t>06.10.2022 12:19:27</t>
  </si>
  <si>
    <t>06.10.2022 12:19:29</t>
  </si>
  <si>
    <t>06.10.2022 12:19:30</t>
  </si>
  <si>
    <t>06.10.2022 12:19:50</t>
  </si>
  <si>
    <t>06.10.2022 12:19:51</t>
  </si>
  <si>
    <t>06.10.2022 12:19:53</t>
  </si>
  <si>
    <t>06.10.2022 12:19:57</t>
  </si>
  <si>
    <t>06.10.2022 12:19:59</t>
  </si>
  <si>
    <t>06.10.2022 12:20:00</t>
  </si>
  <si>
    <t>06.10.2022 12:20:02</t>
  </si>
  <si>
    <t>06.10.2022 12:20:03</t>
  </si>
  <si>
    <t>06.10.2022 12:20:05</t>
  </si>
  <si>
    <t>06.10.2022 12:20:06</t>
  </si>
  <si>
    <t>06.10.2022 12:20:16</t>
  </si>
  <si>
    <t>06.10.2022 12:20:18</t>
  </si>
  <si>
    <t>06.10.2022 12:20:19</t>
  </si>
  <si>
    <t>06.10.2022 12:20:21</t>
  </si>
  <si>
    <t>06.10.2022 12:20:22</t>
  </si>
  <si>
    <t>06.10.2022 12:20:24</t>
  </si>
  <si>
    <t>06.10.2022 12:20:25</t>
  </si>
  <si>
    <t>06.10.2022 12:20:27</t>
  </si>
  <si>
    <t>06.10.2022 12:20:28</t>
  </si>
  <si>
    <t>06.10.2022 12:20:30</t>
  </si>
  <si>
    <t>06.10.2022 12:20:31</t>
  </si>
  <si>
    <t>06.10.2022 12:21:03</t>
  </si>
  <si>
    <t>06.10.2022 12:21:04</t>
  </si>
  <si>
    <t>06.10.2022 12:21:06</t>
  </si>
  <si>
    <t>06.10.2022 12:21:07</t>
  </si>
  <si>
    <t>06.10.2022 12:21:08</t>
  </si>
  <si>
    <t>06.10.2022 12:21:15</t>
  </si>
  <si>
    <t>06.10.2022 12:21:17</t>
  </si>
  <si>
    <t>06.10.2022 12:21:18</t>
  </si>
  <si>
    <t>06.10.2022 12:21:20</t>
  </si>
  <si>
    <t>06.10.2022 12:21:21</t>
  </si>
  <si>
    <t>06.10.2022 12:21:24</t>
  </si>
  <si>
    <t>06.10.2022 12:21:26</t>
  </si>
  <si>
    <t>06.10.2022 12:21:27</t>
  </si>
  <si>
    <t>06.10.2022 12:21:29</t>
  </si>
  <si>
    <t>06.10.2022 12:21:31</t>
  </si>
  <si>
    <t>06.10.2022 12:21:42</t>
  </si>
  <si>
    <t>06.10.2022 12:21:43</t>
  </si>
  <si>
    <t>06.10.2022 12:21:45</t>
  </si>
  <si>
    <t>06.10.2022 12:21:46</t>
  </si>
  <si>
    <t>06.10.2022 12:21:47</t>
  </si>
  <si>
    <t>06.10.2022 12:21:50</t>
  </si>
  <si>
    <t>06.10.2022 12:22:05</t>
  </si>
  <si>
    <t>06.10.2022 12:22:08</t>
  </si>
  <si>
    <t>06.10.2022 12:22:09</t>
  </si>
  <si>
    <t>06.10.2022 12:22:11</t>
  </si>
  <si>
    <t>06.10.2022 12:22:12</t>
  </si>
  <si>
    <t>06.10.2022 12:22:14</t>
  </si>
  <si>
    <t>06.10.2022 12:22:15</t>
  </si>
  <si>
    <t>06.10.2022 12:22:17</t>
  </si>
  <si>
    <t>06.10.2022 12:22:20</t>
  </si>
  <si>
    <t>06.10.2022 12:22:21</t>
  </si>
  <si>
    <t>06.10.2022 12:22:23</t>
  </si>
  <si>
    <t>06.10.2022 12:22:24</t>
  </si>
  <si>
    <t>06.10.2022 12:22:26</t>
  </si>
  <si>
    <t>06.10.2022 12:22:53</t>
  </si>
  <si>
    <t>06.10.2022 12:22:54</t>
  </si>
  <si>
    <t>06.10.2022 12:22:56</t>
  </si>
  <si>
    <t>06.10.2022 12:22:57</t>
  </si>
  <si>
    <t>06.10.2022 12:22:58</t>
  </si>
  <si>
    <t>06.10.2022 12:22:59</t>
  </si>
  <si>
    <t>06.10.2022 12:23:02</t>
  </si>
  <si>
    <t>06.10.2022 12:23:04</t>
  </si>
  <si>
    <t>06.10.2022 12:23:05</t>
  </si>
  <si>
    <t>06.10.2022 12:23:07</t>
  </si>
  <si>
    <t>06.10.2022 12:23:08</t>
  </si>
  <si>
    <t>06.10.2022 12:23:10</t>
  </si>
  <si>
    <t>06.10.2022 12:23:11</t>
  </si>
  <si>
    <t>06.10.2022 12:23:50</t>
  </si>
  <si>
    <t>06.10.2022 12:23:52</t>
  </si>
  <si>
    <t>06.10.2022 12:23:53</t>
  </si>
  <si>
    <t>06.10.2022 12:23:54</t>
  </si>
  <si>
    <t>06.10.2022 12:23:55</t>
  </si>
  <si>
    <t>06.10.2022 12:23:58</t>
  </si>
  <si>
    <t>06.10.2022 12:24:13</t>
  </si>
  <si>
    <t>06.10.2022 12:24:15</t>
  </si>
  <si>
    <t>06.10.2022 12:24:16</t>
  </si>
  <si>
    <t>06.10.2022 12:24:18</t>
  </si>
  <si>
    <t>06.10.2022 12:25:06</t>
  </si>
  <si>
    <t>06.10.2022 12:25:32</t>
  </si>
  <si>
    <t>06.10.2022 12:25:34</t>
  </si>
  <si>
    <t>06.10.2022 12:25:35</t>
  </si>
  <si>
    <t>06.10.2022 12:25:37</t>
  </si>
  <si>
    <t>06.10.2022 12:25:59</t>
  </si>
  <si>
    <t>06.10.2022 12:26:02</t>
  </si>
  <si>
    <t>06.10.2022 12:26:04</t>
  </si>
  <si>
    <t>06.10.2022 12:26:05</t>
  </si>
  <si>
    <t>06.10.2022 12:26:08</t>
  </si>
  <si>
    <t>06.10.2022 12:26:09</t>
  </si>
  <si>
    <t>06.10.2022 12:26:11</t>
  </si>
  <si>
    <t>06.10.2022 12:26:12</t>
  </si>
  <si>
    <t>06.10.2022 12:26:35</t>
  </si>
  <si>
    <t>06.10.2022 12:26:38</t>
  </si>
  <si>
    <t>06.10.2022 12:26:39</t>
  </si>
  <si>
    <t>06.10.2022 12:26:41</t>
  </si>
  <si>
    <t>06.10.2022 12:26:42</t>
  </si>
  <si>
    <t>06.10.2022 12:26:44</t>
  </si>
  <si>
    <t>06.10.2022 12:27:05</t>
  </si>
  <si>
    <t>06.10.2022 12:27:08</t>
  </si>
  <si>
    <t>06.10.2022 12:27:09</t>
  </si>
  <si>
    <t>06.10.2022 12:27:11</t>
  </si>
  <si>
    <t>06.10.2022 12:27:12</t>
  </si>
  <si>
    <t>06.10.2022 12:27:26</t>
  </si>
  <si>
    <t>06.10.2022 12:27:29</t>
  </si>
  <si>
    <t>06.10.2022 12:27:30</t>
  </si>
  <si>
    <t>06.10.2022 12:27:32</t>
  </si>
  <si>
    <t>06.10.2022 12:27:33</t>
  </si>
  <si>
    <t>06.10.2022 12:27:35</t>
  </si>
  <si>
    <t>06.10.2022 12:27:36</t>
  </si>
  <si>
    <t>06.10.2022 12:27:38</t>
  </si>
  <si>
    <t>06.10.2022 12:27:39</t>
  </si>
  <si>
    <t>06.10.2022 12:28:14</t>
  </si>
  <si>
    <t>06.10.2022 12:28:17</t>
  </si>
  <si>
    <t>06.10.2022 12:28:18</t>
  </si>
  <si>
    <t>06.10.2022 12:28:20</t>
  </si>
  <si>
    <t>06.10.2022 12:28:21</t>
  </si>
  <si>
    <t>06.10.2022 12:28:23</t>
  </si>
  <si>
    <t>06.10.2022 12:28:24</t>
  </si>
  <si>
    <t>06.10.2022 12:28:26</t>
  </si>
  <si>
    <t>06.10.2022 12:28:32</t>
  </si>
  <si>
    <t>06.10.2022 12:28:33</t>
  </si>
  <si>
    <t>06.10.2022 12:28:35</t>
  </si>
  <si>
    <t>06.10.2022 12:28:36</t>
  </si>
  <si>
    <t>06.10.2022 12:28:41</t>
  </si>
  <si>
    <t>06.10.2022 12:28:42</t>
  </si>
  <si>
    <t>06.10.2022 12:28:44</t>
  </si>
  <si>
    <t>06.10.2022 12:28:45</t>
  </si>
  <si>
    <t>06.10.2022 12:28:47</t>
  </si>
  <si>
    <t>06.10.2022 12:28:51</t>
  </si>
  <si>
    <t>06.10.2022 12:28:54</t>
  </si>
  <si>
    <t>06.10.2022 12:28:56</t>
  </si>
  <si>
    <t>06.10.2022 12:28:57</t>
  </si>
  <si>
    <t>06.10.2022 12:28:59</t>
  </si>
  <si>
    <t>06.10.2022 12:29:00</t>
  </si>
  <si>
    <t>06.10.2022 12:29:02</t>
  </si>
  <si>
    <t>06.10.2022 12:29:03</t>
  </si>
  <si>
    <t>06.10.2022 12:29:15</t>
  </si>
  <si>
    <t>06.10.2022 12:29:18</t>
  </si>
  <si>
    <t>06.10.2022 12:29:20</t>
  </si>
  <si>
    <t>06.10.2022 12:29:21</t>
  </si>
  <si>
    <t>06.10.2022 12:29:23</t>
  </si>
  <si>
    <t>06.10.2022 12:29:24</t>
  </si>
  <si>
    <t>06.10.2022 12:29:56</t>
  </si>
  <si>
    <t>06.10.2022 12:29:57</t>
  </si>
  <si>
    <t>06.10.2022 12:29:58</t>
  </si>
  <si>
    <t>06.10.2022 12:30:00</t>
  </si>
  <si>
    <t>06.10.2022 12:30:01</t>
  </si>
  <si>
    <t>06.10.2022 12:30:02</t>
  </si>
  <si>
    <t>06.10.2022 12:30:03</t>
  </si>
  <si>
    <t>06.10.2022 12:30:15</t>
  </si>
  <si>
    <t>06.10.2022 12:30:18</t>
  </si>
  <si>
    <t>06.10.2022 12:30:20</t>
  </si>
  <si>
    <t>06.10.2022 12:30:21</t>
  </si>
  <si>
    <t>06.10.2022 12:30:23</t>
  </si>
  <si>
    <t>06.10.2022 12:30:26</t>
  </si>
  <si>
    <t>06.10.2022 12:30:29</t>
  </si>
  <si>
    <t>06.10.2022 12:30:30</t>
  </si>
  <si>
    <t>06.10.2022 12:30:32</t>
  </si>
  <si>
    <t>06.10.2022 12:30:59</t>
  </si>
  <si>
    <t>06.10.2022 12:31:00</t>
  </si>
  <si>
    <t>06.10.2022 12:31:01</t>
  </si>
  <si>
    <t>06.10.2022 12:31:03</t>
  </si>
  <si>
    <t>06.10.2022 12:31:04</t>
  </si>
  <si>
    <t>06.10.2022 12:31:05</t>
  </si>
  <si>
    <t>06.10.2022 12:31:08</t>
  </si>
  <si>
    <t>06.10.2022 12:31:24</t>
  </si>
  <si>
    <t>06.10.2022 12:31:29</t>
  </si>
  <si>
    <t>06.10.2022 12:31:30</t>
  </si>
  <si>
    <t>06.10.2022 12:31:32</t>
  </si>
  <si>
    <t>06.10.2022 12:31:33</t>
  </si>
  <si>
    <t>06.10.2022 12:31:35</t>
  </si>
  <si>
    <t>06.10.2022 12:31:50</t>
  </si>
  <si>
    <t>06.10.2022 12:31:57</t>
  </si>
  <si>
    <t>06.10.2022 12:32:00</t>
  </si>
  <si>
    <t>06.10.2022 12:32:02</t>
  </si>
  <si>
    <t>06.10.2022 12:32:05</t>
  </si>
  <si>
    <t>06.10.2022 12:32:06</t>
  </si>
  <si>
    <t>06.10.2022 12:32:12</t>
  </si>
  <si>
    <t>06.10.2022 12:32:14</t>
  </si>
  <si>
    <t>06.10.2022 12:32:15</t>
  </si>
  <si>
    <t>06.10.2022 12:32:16</t>
  </si>
  <si>
    <t>06.10.2022 12:32:19</t>
  </si>
  <si>
    <t>06.10.2022 12:32:23</t>
  </si>
  <si>
    <t>06.10.2022 12:32:25</t>
  </si>
  <si>
    <t>06.10.2022 12:32:26</t>
  </si>
  <si>
    <t>06.10.2022 12:32:34</t>
  </si>
  <si>
    <t>06.10.2022 12:32:37</t>
  </si>
  <si>
    <t>06.10.2022 12:32:40</t>
  </si>
  <si>
    <t>06.10.2022 12:32:43</t>
  </si>
  <si>
    <t>06.10.2022 12:32:44</t>
  </si>
  <si>
    <t>06.10.2022 12:32:46</t>
  </si>
  <si>
    <t>06.10.2022 12:32:47</t>
  </si>
  <si>
    <t>06.10.2022 12:32:50</t>
  </si>
  <si>
    <t>06.10.2022 12:32:51</t>
  </si>
  <si>
    <t>06.10.2022 12:32:53</t>
  </si>
  <si>
    <t>06.10.2022 12:32:54</t>
  </si>
  <si>
    <t>06.10.2022 12:32:55</t>
  </si>
  <si>
    <t>06.10.2022 12:32:58</t>
  </si>
  <si>
    <t>06.10.2022 12:33:10</t>
  </si>
  <si>
    <t>06.10.2022 12:33:11</t>
  </si>
  <si>
    <t>06.10.2022 12:33:12</t>
  </si>
  <si>
    <t>06.10.2022 12:33:17</t>
  </si>
  <si>
    <t>06.10.2022 12:33:20</t>
  </si>
  <si>
    <t>06.10.2022 12:33:21</t>
  </si>
  <si>
    <t>06.10.2022 12:33:22</t>
  </si>
  <si>
    <t>06.10.2022 12:33:39</t>
  </si>
  <si>
    <t>06.10.2022 12:33:40</t>
  </si>
  <si>
    <t>06.10.2022 12:33:48</t>
  </si>
  <si>
    <t>06.10.2022 12:34:00</t>
  </si>
  <si>
    <t>06.10.2022 12:34:01</t>
  </si>
  <si>
    <t>06.10.2022 12:34:03</t>
  </si>
  <si>
    <t>06.10.2022 12:34:04</t>
  </si>
  <si>
    <t>06.10.2022 12:34:06</t>
  </si>
  <si>
    <t>06.10.2022 12:34:07</t>
  </si>
  <si>
    <t>06.10.2022 12:34:28</t>
  </si>
  <si>
    <t>06.10.2022 12:34:30</t>
  </si>
  <si>
    <t>06.10.2022 12:34:31</t>
  </si>
  <si>
    <t>06.10.2022 12:34:33</t>
  </si>
  <si>
    <t>06.10.2022 12:34:34</t>
  </si>
  <si>
    <t>06.10.2022 12:34:49</t>
  </si>
  <si>
    <t>06.10.2022 12:34:51</t>
  </si>
  <si>
    <t>06.10.2022 12:34:52</t>
  </si>
  <si>
    <t>06.10.2022 12:34:54</t>
  </si>
  <si>
    <t>06.10.2022 12:35:16</t>
  </si>
  <si>
    <t>06.10.2022 12:35:54</t>
  </si>
  <si>
    <t>06.10.2022 12:35:55</t>
  </si>
  <si>
    <t>06.10.2022 12:35:56</t>
  </si>
  <si>
    <t>06.10.2022 12:35:58</t>
  </si>
  <si>
    <t>06.10.2022 12:35:59</t>
  </si>
  <si>
    <t>06.10.2022 12:36:00</t>
  </si>
  <si>
    <t>06.10.2022 12:36:01</t>
  </si>
  <si>
    <t>06.10.2022 12:36:03</t>
  </si>
  <si>
    <t>06.10.2022 12:36:04</t>
  </si>
  <si>
    <t>06.10.2022 12:36:37</t>
  </si>
  <si>
    <t>06.10.2022 12:36:38</t>
  </si>
  <si>
    <t>06.10.2022 12:36:40</t>
  </si>
  <si>
    <t>06.10.2022 12:36:41</t>
  </si>
  <si>
    <t>06.10.2022 12:36:43</t>
  </si>
  <si>
    <t>06.10.2022 12:36:44</t>
  </si>
  <si>
    <t>06.10.2022 12:36:46</t>
  </si>
  <si>
    <t>06.10.2022 12:36:47</t>
  </si>
  <si>
    <t>06.10.2022 12:36:49</t>
  </si>
  <si>
    <t>06.10.2022 12:36:50</t>
  </si>
  <si>
    <t>06.10.2022 12:36:52</t>
  </si>
  <si>
    <t>06.10.2022 12:37:05</t>
  </si>
  <si>
    <t>06.10.2022 12:37:17</t>
  </si>
  <si>
    <t>06.10.2022 12:37:18</t>
  </si>
  <si>
    <t>06.10.2022 12:37:20</t>
  </si>
  <si>
    <t>06.10.2022 12:37:21</t>
  </si>
  <si>
    <t>06.10.2022 12:37:25</t>
  </si>
  <si>
    <t>06.10.2022 12:37:27</t>
  </si>
  <si>
    <t>06.10.2022 12:37:28</t>
  </si>
  <si>
    <t>06.10.2022 12:37:29</t>
  </si>
  <si>
    <t>06.10.2022 12:37:30</t>
  </si>
  <si>
    <t>06.10.2022 12:37:32</t>
  </si>
  <si>
    <t>06.10.2022 12:37:37</t>
  </si>
  <si>
    <t>06.10.2022 12:37:39</t>
  </si>
  <si>
    <t>06.10.2022 12:37:40</t>
  </si>
  <si>
    <t>06.10.2022 12:37:41</t>
  </si>
  <si>
    <t>06.10.2022 12:37:43</t>
  </si>
  <si>
    <t>06.10.2022 12:37:49</t>
  </si>
  <si>
    <t>06.10.2022 12:37:50</t>
  </si>
  <si>
    <t>06.10.2022 12:37:52</t>
  </si>
  <si>
    <t>06.10.2022 12:37:53</t>
  </si>
  <si>
    <t>06.10.2022 12:37:54</t>
  </si>
  <si>
    <t>06.10.2022 12:37:55</t>
  </si>
  <si>
    <t>06.10.2022 12:37:57</t>
  </si>
  <si>
    <t>06.10.2022 12:37:58</t>
  </si>
  <si>
    <t>06.10.2022 12:37:59</t>
  </si>
  <si>
    <t>06.10.2022 12:38:21</t>
  </si>
  <si>
    <t>06.10.2022 12:38:23</t>
  </si>
  <si>
    <t>06.10.2022 12:38:24</t>
  </si>
  <si>
    <t>06.10.2022 12:38:26</t>
  </si>
  <si>
    <t>06.10.2022 12:38:27</t>
  </si>
  <si>
    <t>06.10.2022 12:38:28</t>
  </si>
  <si>
    <t>06.10.2022 12:38:29</t>
  </si>
  <si>
    <t>06.10.2022 12:38:31</t>
  </si>
  <si>
    <t>06.10.2022 12:38:32</t>
  </si>
  <si>
    <t>06.10.2022 12:38:33</t>
  </si>
  <si>
    <t>06.10.2022 12:38:34</t>
  </si>
  <si>
    <t>06.10.2022 12:38:37</t>
  </si>
  <si>
    <t>06.10.2022 12:38:39</t>
  </si>
  <si>
    <t>06.10.2022 12:38:40</t>
  </si>
  <si>
    <t>06.10.2022 12:38:41</t>
  </si>
  <si>
    <t>06.10.2022 12:38:42</t>
  </si>
  <si>
    <t>06.10.2022 12:38:44</t>
  </si>
  <si>
    <t>06.10.2022 12:38:45</t>
  </si>
  <si>
    <t>06.10.2022 12:38:46</t>
  </si>
  <si>
    <t>06.10.2022 12:38:49</t>
  </si>
  <si>
    <t>06.10.2022 12:38:50</t>
  </si>
  <si>
    <t>06.10.2022 12:38:52</t>
  </si>
  <si>
    <t>06.10.2022 12:38:53</t>
  </si>
  <si>
    <t>06.10.2022 12:38:55</t>
  </si>
  <si>
    <t>06.10.2022 12:38:56</t>
  </si>
  <si>
    <t>06.10.2022 12:39:17</t>
  </si>
  <si>
    <t>06.10.2022 12:39:19</t>
  </si>
  <si>
    <t>06.10.2022 12:39:23</t>
  </si>
  <si>
    <t>06.10.2022 12:39:28</t>
  </si>
  <si>
    <t>06.10.2022 12:39:37</t>
  </si>
  <si>
    <t>06.10.2022 12:39:38</t>
  </si>
  <si>
    <t>06.10.2022 12:39:39</t>
  </si>
  <si>
    <t>06.10.2022 12:39:45</t>
  </si>
  <si>
    <t>06.10.2022 12:39:47</t>
  </si>
  <si>
    <t>06.10.2022 12:39:52</t>
  </si>
  <si>
    <t>06.10.2022 12:39:54</t>
  </si>
  <si>
    <t>06.10.2022 12:39:55</t>
  </si>
  <si>
    <t>06.10.2022 12:39:57</t>
  </si>
  <si>
    <t>06.10.2022 12:40:00</t>
  </si>
  <si>
    <t>06.10.2022 12:40:01</t>
  </si>
  <si>
    <t>06.10.2022 12:40:03</t>
  </si>
  <si>
    <t>06.10.2022 12:40:04</t>
  </si>
  <si>
    <t>06.10.2022 12:40:06</t>
  </si>
  <si>
    <t>06.10.2022 12:40:07</t>
  </si>
  <si>
    <t>06.10.2022 12:40:09</t>
  </si>
  <si>
    <t>06.10.2022 12:40:10</t>
  </si>
  <si>
    <t>06.10.2022 12:40:12</t>
  </si>
  <si>
    <t>06.10.2022 12:40:13</t>
  </si>
  <si>
    <t>06.10.2022 12:40:25</t>
  </si>
  <si>
    <t>06.10.2022 12:40:28</t>
  </si>
  <si>
    <t>06.10.2022 12:40:30</t>
  </si>
  <si>
    <t>06.10.2022 12:40:31</t>
  </si>
  <si>
    <t>06.10.2022 12:40:33</t>
  </si>
  <si>
    <t>06.10.2022 12:40:34</t>
  </si>
  <si>
    <t>06.10.2022 12:40:52</t>
  </si>
  <si>
    <t>06.10.2022 12:41:06</t>
  </si>
  <si>
    <t>06.10.2022 12:41:09</t>
  </si>
  <si>
    <t>06.10.2022 12:41:10</t>
  </si>
  <si>
    <t>06.10.2022 12:41:12</t>
  </si>
  <si>
    <t>06.10.2022 12:41:13</t>
  </si>
  <si>
    <t>06.10.2022 12:41:15</t>
  </si>
  <si>
    <t>06.10.2022 12:41:18</t>
  </si>
  <si>
    <t>06.10.2022 12:41:19</t>
  </si>
  <si>
    <t>06.10.2022 12:41:30</t>
  </si>
  <si>
    <t>06.10.2022 12:41:31</t>
  </si>
  <si>
    <t>06.10.2022 12:41:33</t>
  </si>
  <si>
    <t>06.10.2022 12:41:34</t>
  </si>
  <si>
    <t>06.10.2022 12:41:36</t>
  </si>
  <si>
    <t>06.10.2022 12:41:37</t>
  </si>
  <si>
    <t>06.10.2022 12:41:39</t>
  </si>
  <si>
    <t>06.10.2022 12:41:57</t>
  </si>
  <si>
    <t>06.10.2022 12:41:58</t>
  </si>
  <si>
    <t>06.10.2022 12:42:00</t>
  </si>
  <si>
    <t>06.10.2022 12:42:01</t>
  </si>
  <si>
    <t>06.10.2022 12:42:03</t>
  </si>
  <si>
    <t>06.10.2022 12:42:04</t>
  </si>
  <si>
    <t>06.10.2022 12:42:06</t>
  </si>
  <si>
    <t>06.10.2022 12:42:40</t>
  </si>
  <si>
    <t>06.10.2022 12:42:42</t>
  </si>
  <si>
    <t>06.10.2022 12:42:43</t>
  </si>
  <si>
    <t>06.10.2022 12:42:45</t>
  </si>
  <si>
    <t>06.10.2022 12:42:46</t>
  </si>
  <si>
    <t>06.10.2022 12:42:48</t>
  </si>
  <si>
    <t>06.10.2022 12:42:51</t>
  </si>
  <si>
    <t>06.10.2022 12:42:52</t>
  </si>
  <si>
    <t>06.10.2022 12:42:55</t>
  </si>
  <si>
    <t>06.10.2022 12:42:57</t>
  </si>
  <si>
    <t>06.10.2022 12:42:58</t>
  </si>
  <si>
    <t>06.10.2022 12:43:00</t>
  </si>
  <si>
    <t>06.10.2022 12:43:01</t>
  </si>
  <si>
    <t>06.10.2022 12:43:03</t>
  </si>
  <si>
    <t>06.10.2022 12:43:14</t>
  </si>
  <si>
    <t>06.10.2022 12:43:16</t>
  </si>
  <si>
    <t>06.10.2022 12:43:17</t>
  </si>
  <si>
    <t>06.10.2022 12:43:18</t>
  </si>
  <si>
    <t>06.10.2022 12:43:20</t>
  </si>
  <si>
    <t>06.10.2022 12:43:21</t>
  </si>
  <si>
    <t>06.10.2022 12:43:22</t>
  </si>
  <si>
    <t>06.10.2022 12:43:24</t>
  </si>
  <si>
    <t>06.10.2022 12:43:25</t>
  </si>
  <si>
    <t>06.10.2022 12:43:27</t>
  </si>
  <si>
    <t>06.10.2022 12:43:37</t>
  </si>
  <si>
    <t>06.10.2022 12:43:39</t>
  </si>
  <si>
    <t>06.10.2022 12:43:40</t>
  </si>
  <si>
    <t>06.10.2022 12:43:42</t>
  </si>
  <si>
    <t>06.10.2022 12:43:52</t>
  </si>
  <si>
    <t>06.10.2022 12:43:54</t>
  </si>
  <si>
    <t>06.10.2022 12:43:55</t>
  </si>
  <si>
    <t>06.10.2022 12:43:57</t>
  </si>
  <si>
    <t>06.10.2022 12:43:58</t>
  </si>
  <si>
    <t>06.10.2022 12:45:15</t>
  </si>
  <si>
    <t>06.10.2022 12:45:16</t>
  </si>
  <si>
    <t>06.10.2022 12:45:18</t>
  </si>
  <si>
    <t>06.10.2022 12:45:19</t>
  </si>
  <si>
    <t>06.10.2022 12:45:20</t>
  </si>
  <si>
    <t>06.10.2022 12:45:21</t>
  </si>
  <si>
    <t>06.10.2022 12:45:23</t>
  </si>
  <si>
    <t>06.10.2022 12:45:25</t>
  </si>
  <si>
    <t>06.10.2022 12:45:52</t>
  </si>
  <si>
    <t>06.10.2022 12:45:55</t>
  </si>
  <si>
    <t>06.10.2022 12:45:57</t>
  </si>
  <si>
    <t>06.10.2022 12:45:58</t>
  </si>
  <si>
    <t>06.10.2022 12:46:00</t>
  </si>
  <si>
    <t>06.10.2022 12:46:18</t>
  </si>
  <si>
    <t>06.10.2022 12:46:21</t>
  </si>
  <si>
    <t>06.10.2022 12:46:22</t>
  </si>
  <si>
    <t>06.10.2022 12:46:24</t>
  </si>
  <si>
    <t>06.10.2022 12:46:25</t>
  </si>
  <si>
    <t>06.10.2022 12:46:36</t>
  </si>
  <si>
    <t>06.10.2022 12:46:43</t>
  </si>
  <si>
    <t>06.10.2022 12:46:45</t>
  </si>
  <si>
    <t>06.10.2022 12:46:49</t>
  </si>
  <si>
    <t>06.10.2022 12:46:54</t>
  </si>
  <si>
    <t>06.10.2022 12:46:57</t>
  </si>
  <si>
    <t>06.10.2022 12:46:58</t>
  </si>
  <si>
    <t>06.10.2022 12:47:00</t>
  </si>
  <si>
    <t>06.10.2022 12:47:01</t>
  </si>
  <si>
    <t>06.10.2022 12:47:05</t>
  </si>
  <si>
    <t>06.10.2022 12:47:08</t>
  </si>
  <si>
    <t>06.10.2022 12:47:10</t>
  </si>
  <si>
    <t>06.10.2022 12:47:11</t>
  </si>
  <si>
    <t>06.10.2022 12:47:14</t>
  </si>
  <si>
    <t>06.10.2022 12:47:53</t>
  </si>
  <si>
    <t>06.10.2022 12:47:55</t>
  </si>
  <si>
    <t>06.10.2022 12:47:56</t>
  </si>
  <si>
    <t>06.10.2022 12:47:57</t>
  </si>
  <si>
    <t>06.10.2022 12:47:58</t>
  </si>
  <si>
    <t>06.10.2022 12:48:00</t>
  </si>
  <si>
    <t>06.10.2022 12:48:04</t>
  </si>
  <si>
    <t>06.10.2022 12:48:07</t>
  </si>
  <si>
    <t>06.10.2022 12:48:23</t>
  </si>
  <si>
    <t>06.10.2022 12:48:25</t>
  </si>
  <si>
    <t>06.10.2022 12:48:26</t>
  </si>
  <si>
    <t>06.10.2022 12:48:32</t>
  </si>
  <si>
    <t>06.10.2022 12:48:34</t>
  </si>
  <si>
    <t>06.10.2022 12:48:35</t>
  </si>
  <si>
    <t>06.10.2022 12:48:37</t>
  </si>
  <si>
    <t>06.10.2022 12:48:40</t>
  </si>
  <si>
    <t>06.10.2022 12:48:41</t>
  </si>
  <si>
    <t>06.10.2022 12:48:43</t>
  </si>
  <si>
    <t>06.10.2022 12:48:44</t>
  </si>
  <si>
    <t>06.10.2022 12:48:46</t>
  </si>
  <si>
    <t>06.10.2022 12:48:47</t>
  </si>
  <si>
    <t>06.10.2022 12:48:49</t>
  </si>
  <si>
    <t>06.10.2022 12:49:02</t>
  </si>
  <si>
    <t>06.10.2022 12:49:07</t>
  </si>
  <si>
    <t>06.10.2022 12:49:08</t>
  </si>
  <si>
    <t>06.10.2022 12:49:10</t>
  </si>
  <si>
    <t>06.10.2022 12:49:11</t>
  </si>
  <si>
    <t>06.10.2022 12:49:13</t>
  </si>
  <si>
    <t>06.10.2022 12:49:14</t>
  </si>
  <si>
    <t>06.10.2022 12:49:16</t>
  </si>
  <si>
    <t>06.10.2022 12:49:17</t>
  </si>
  <si>
    <t>06.10.2022 12:49:19</t>
  </si>
  <si>
    <t>06.10.2022 12:49:41</t>
  </si>
  <si>
    <t>06.10.2022 12:49:44</t>
  </si>
  <si>
    <t>06.10.2022 12:49:46</t>
  </si>
  <si>
    <t>06.10.2022 12:49:47</t>
  </si>
  <si>
    <t>06.10.2022 12:50:13</t>
  </si>
  <si>
    <t>06.10.2022 12:50:14</t>
  </si>
  <si>
    <t>06.10.2022 12:50:16</t>
  </si>
  <si>
    <t>06.10.2022 12:50:17</t>
  </si>
  <si>
    <t>06.10.2022 12:50:19</t>
  </si>
  <si>
    <t>06.10.2022 12:50:20</t>
  </si>
  <si>
    <t>06.10.2022 12:50:22</t>
  </si>
  <si>
    <t>06.10.2022 12:50:23</t>
  </si>
  <si>
    <t>06.10.2022 12:50:28</t>
  </si>
  <si>
    <t>06.10.2022 12:50:29</t>
  </si>
  <si>
    <t>06.10.2022 12:50:31</t>
  </si>
  <si>
    <t>06.10.2022 12:50:32</t>
  </si>
  <si>
    <t>06.10.2022 12:50:34</t>
  </si>
  <si>
    <t>06.10.2022 12:51:23</t>
  </si>
  <si>
    <t>06.10.2022 12:51:25</t>
  </si>
  <si>
    <t>06.10.2022 12:51:26</t>
  </si>
  <si>
    <t>06.10.2022 12:51:28</t>
  </si>
  <si>
    <t>06.10.2022 12:51:29</t>
  </si>
  <si>
    <t>06.10.2022 12:51:31</t>
  </si>
  <si>
    <t>06.10.2022 12:51:32</t>
  </si>
  <si>
    <t>06.10.2022 12:51:34</t>
  </si>
  <si>
    <t>06.10.2022 12:51:47</t>
  </si>
  <si>
    <t>06.10.2022 12:51:50</t>
  </si>
  <si>
    <t>06.10.2022 12:51:52</t>
  </si>
  <si>
    <t>06.10.2022 12:51:53</t>
  </si>
  <si>
    <t>06.10.2022 12:51:55</t>
  </si>
  <si>
    <t>06.10.2022 12:51:56</t>
  </si>
  <si>
    <t>06.10.2022 12:51:58</t>
  </si>
  <si>
    <t>06.10.2022 12:51:59</t>
  </si>
  <si>
    <t>06.10.2022 12:52:02</t>
  </si>
  <si>
    <t>06.10.2022 12:52:04</t>
  </si>
  <si>
    <t>06.10.2022 12:52:05</t>
  </si>
  <si>
    <t>06.10.2022 12:52:17</t>
  </si>
  <si>
    <t>06.10.2022 12:52:20</t>
  </si>
  <si>
    <t>06.10.2022 12:52:22</t>
  </si>
  <si>
    <t>06.10.2022 12:52:23</t>
  </si>
  <si>
    <t>06.10.2022 12:52:25</t>
  </si>
  <si>
    <t>06.10.2022 12:52:26</t>
  </si>
  <si>
    <t>06.10.2022 12:52:28</t>
  </si>
  <si>
    <t>06.10.2022 12:53:16</t>
  </si>
  <si>
    <t>06.10.2022 12:53:19</t>
  </si>
  <si>
    <t>06.10.2022 12:53:20</t>
  </si>
  <si>
    <t>06.10.2022 12:53:22</t>
  </si>
  <si>
    <t>06.10.2022 12:53:23</t>
  </si>
  <si>
    <t>06.10.2022 12:53:25</t>
  </si>
  <si>
    <t>06.10.2022 12:53:26</t>
  </si>
  <si>
    <t>06.10.2022 12:53:28</t>
  </si>
  <si>
    <t>06.10.2022 12:53:29</t>
  </si>
  <si>
    <t>06.10.2022 12:53:31</t>
  </si>
  <si>
    <t>06.10.2022 12:53:32</t>
  </si>
  <si>
    <t>06.10.2022 12:53:34</t>
  </si>
  <si>
    <t>06.10.2022 12:53:35</t>
  </si>
  <si>
    <t>06.10.2022 12:53:37</t>
  </si>
  <si>
    <t>06.10.2022 12:53:38</t>
  </si>
  <si>
    <t>06.10.2022 12:54:20</t>
  </si>
  <si>
    <t>06.10.2022 12:54:22</t>
  </si>
  <si>
    <t>06.10.2022 12:54:23</t>
  </si>
  <si>
    <t>06.10.2022 12:54:25</t>
  </si>
  <si>
    <t>06.10.2022 12:54:26</t>
  </si>
  <si>
    <t>06.10.2022 12:54:27</t>
  </si>
  <si>
    <t>06.10.2022 12:54:28</t>
  </si>
  <si>
    <t>06.10.2022 12:54:30</t>
  </si>
  <si>
    <t>06.10.2022 12:54:31</t>
  </si>
  <si>
    <t>06.10.2022 12:54:32</t>
  </si>
  <si>
    <t>06.10.2022 12:54:35</t>
  </si>
  <si>
    <t>06.10.2022 12:54:36</t>
  </si>
  <si>
    <t>06.10.2022 12:54:38</t>
  </si>
  <si>
    <t>06.10.2022 12:54:39</t>
  </si>
  <si>
    <t>06.10.2022 12:54:40</t>
  </si>
  <si>
    <t>06.10.2022 12:54:43</t>
  </si>
  <si>
    <t>06.10.2022 12:54:56</t>
  </si>
  <si>
    <t>06.10.2022 12:54:59</t>
  </si>
  <si>
    <t>06.10.2022 12:55:01</t>
  </si>
  <si>
    <t>06.10.2022 12:55:02</t>
  </si>
  <si>
    <t>06.10.2022 12:55:05</t>
  </si>
  <si>
    <t>06.10.2022 12:55:07</t>
  </si>
  <si>
    <t>06.10.2022 12:55:08</t>
  </si>
  <si>
    <t>06.10.2022 12:55:10</t>
  </si>
  <si>
    <t>06.10.2022 12:55:11</t>
  </si>
  <si>
    <t>06.10.2022 12:55:13</t>
  </si>
  <si>
    <t>06.10.2022 12:55:14</t>
  </si>
  <si>
    <t>06.10.2022 12:55:19</t>
  </si>
  <si>
    <t>06.10.2022 12:55:20</t>
  </si>
  <si>
    <t>06.10.2022 12:55:21</t>
  </si>
  <si>
    <t>06.10.2022 12:55:23</t>
  </si>
  <si>
    <t>06.10.2022 12:55:24</t>
  </si>
  <si>
    <t>06.10.2022 12:55:27</t>
  </si>
  <si>
    <t>06.10.2022 12:55:28</t>
  </si>
  <si>
    <t>06.10.2022 12:55:30</t>
  </si>
  <si>
    <t>06.10.2022 12:55:31</t>
  </si>
  <si>
    <t>06.10.2022 12:55:32</t>
  </si>
  <si>
    <t>06.10.2022 12:55:33</t>
  </si>
  <si>
    <t>06.10.2022 12:55:45</t>
  </si>
  <si>
    <t>06.10.2022 12:55:46</t>
  </si>
  <si>
    <t>06.10.2022 12:55:49</t>
  </si>
  <si>
    <t>06.10.2022 12:55:51</t>
  </si>
  <si>
    <t>06.10.2022 12:55:53</t>
  </si>
  <si>
    <t>06.10.2022 12:55:55</t>
  </si>
  <si>
    <t>06.10.2022 12:55:56</t>
  </si>
  <si>
    <t>06.10.2022 12:55:58</t>
  </si>
  <si>
    <t>06.10.2022 12:55:59</t>
  </si>
  <si>
    <t>06.10.2022 12:56:01</t>
  </si>
  <si>
    <t>06.10.2022 12:56:02</t>
  </si>
  <si>
    <t>06.10.2022 12:56:04</t>
  </si>
  <si>
    <t>06.10.2022 12:56:05</t>
  </si>
  <si>
    <t>06.10.2022 12:56:07</t>
  </si>
  <si>
    <t>06.10.2022 12:56:08</t>
  </si>
  <si>
    <t>06.10.2022 12:56:49</t>
  </si>
  <si>
    <t>06.10.2022 12:56:50</t>
  </si>
  <si>
    <t>06.10.2022 12:56:52</t>
  </si>
  <si>
    <t>06.10.2022 12:56:53</t>
  </si>
  <si>
    <t>06.10.2022 12:57:14</t>
  </si>
  <si>
    <t>06.10.2022 12:57:16</t>
  </si>
  <si>
    <t>06.10.2022 12:57:17</t>
  </si>
  <si>
    <t>06.10.2022 12:57:18</t>
  </si>
  <si>
    <t>06.10.2022 12:57:19</t>
  </si>
  <si>
    <t>06.10.2022 12:57:22</t>
  </si>
  <si>
    <t>06.10.2022 12:57:24</t>
  </si>
  <si>
    <t>06.10.2022 12:57:25</t>
  </si>
  <si>
    <t>06.10.2022 12:57:27</t>
  </si>
  <si>
    <t>06.10.2022 12:57:28</t>
  </si>
  <si>
    <t>06.10.2022 12:57:45</t>
  </si>
  <si>
    <t>06.10.2022 12:57:46</t>
  </si>
  <si>
    <t>06.10.2022 12:57:49</t>
  </si>
  <si>
    <t>06.10.2022 12:57:56</t>
  </si>
  <si>
    <t>06.10.2022 12:57:57</t>
  </si>
  <si>
    <t>06.10.2022 12:57:59</t>
  </si>
  <si>
    <t>06.10.2022 12:58:00</t>
  </si>
  <si>
    <t>06.10.2022 12:58:02</t>
  </si>
  <si>
    <t>06.10.2022 12:58:03</t>
  </si>
  <si>
    <t>06.10.2022 12:58:05</t>
  </si>
  <si>
    <t>06.10.2022 12:58:06</t>
  </si>
  <si>
    <t>06.10.2022 12:58:08</t>
  </si>
  <si>
    <t>06.10.2022 12:58:09</t>
  </si>
  <si>
    <t>06.10.2022 12:58:11</t>
  </si>
  <si>
    <t>06.10.2022 12:58:12</t>
  </si>
  <si>
    <t>06.10.2022 12:58:14</t>
  </si>
  <si>
    <t>06.10.2022 12:58:15</t>
  </si>
  <si>
    <t>06.10.2022 12:58:17</t>
  </si>
  <si>
    <t>06.10.2022 12:58:18</t>
  </si>
  <si>
    <t>06.10.2022 12:58:36</t>
  </si>
  <si>
    <t>06.10.2022 12:58:37</t>
  </si>
  <si>
    <t>06.10.2022 12:58:39</t>
  </si>
  <si>
    <t>06.10.2022 12:58:40</t>
  </si>
  <si>
    <t>06.10.2022 12:58:41</t>
  </si>
  <si>
    <t>06.10.2022 12:58:42</t>
  </si>
  <si>
    <t>06.10.2022 12:58:44</t>
  </si>
  <si>
    <t>06.10.2022 12:58:45</t>
  </si>
  <si>
    <t>06.10.2022 12:58:51</t>
  </si>
  <si>
    <t>06.10.2022 12:58:52</t>
  </si>
  <si>
    <t>06.10.2022 12:58:53</t>
  </si>
  <si>
    <t>06.10.2022 12:58:55</t>
  </si>
  <si>
    <t>06.10.2022 12:58:56</t>
  </si>
  <si>
    <t>06.10.2022 12:58:57</t>
  </si>
  <si>
    <t>06.10.2022 12:58:58</t>
  </si>
  <si>
    <t>06.10.2022 12:59:00</t>
  </si>
  <si>
    <t>06.10.2022 12:59:31</t>
  </si>
  <si>
    <t>06.10.2022 12:59:32</t>
  </si>
  <si>
    <t>06.10.2022 12:59:34</t>
  </si>
  <si>
    <t>06.10.2022 12:59:35</t>
  </si>
  <si>
    <t>06.10.2022 12:59:36</t>
  </si>
  <si>
    <t>06.10.2022 12:59:42</t>
  </si>
  <si>
    <t>06.10.2022 12:59:45</t>
  </si>
  <si>
    <t>06.10.2022 12:59:46</t>
  </si>
  <si>
    <t>06.10.2022 12:59:48</t>
  </si>
  <si>
    <t>06.10.2022 12:59:49</t>
  </si>
  <si>
    <t>06.10.2022 12:59:51</t>
  </si>
  <si>
    <t>06.10.2022 12:59:52</t>
  </si>
  <si>
    <t>06.10.2022 12:59:54</t>
  </si>
  <si>
    <t>06.10.2022 12:59:55</t>
  </si>
  <si>
    <t>06.10.2022 13:00:04</t>
  </si>
  <si>
    <t>06.10.2022 13:00:06</t>
  </si>
  <si>
    <t>06.10.2022 13:00:07</t>
  </si>
  <si>
    <t>06.10.2022 13:00:08</t>
  </si>
  <si>
    <t>06.10.2022 13:00:10</t>
  </si>
  <si>
    <t>06.10.2022 13:00:23</t>
  </si>
  <si>
    <t>06.10.2022 13:00:24</t>
  </si>
  <si>
    <t>06.10.2022 13:00:26</t>
  </si>
  <si>
    <t>06.10.2022 13:00:27</t>
  </si>
  <si>
    <t>06.10.2022 13:00:29</t>
  </si>
  <si>
    <t>06.10.2022 13:00:30</t>
  </si>
  <si>
    <t>06.10.2022 13:01:35</t>
  </si>
  <si>
    <t>06.10.2022 13:01:50</t>
  </si>
  <si>
    <t>06.10.2022 13:01:51</t>
  </si>
  <si>
    <t>06.10.2022 13:01:53</t>
  </si>
  <si>
    <t>06.10.2022 13:01:54</t>
  </si>
  <si>
    <t>06.10.2022 13:01:56</t>
  </si>
  <si>
    <t>06.10.2022 13:01:57</t>
  </si>
  <si>
    <t>06.10.2022 13:02:09</t>
  </si>
  <si>
    <t>06.10.2022 13:02:11</t>
  </si>
  <si>
    <t>06.10.2022 13:02:12</t>
  </si>
  <si>
    <t>06.10.2022 13:02:13</t>
  </si>
  <si>
    <t>06.10.2022 13:02:15</t>
  </si>
  <si>
    <t>06.10.2022 13:02:16</t>
  </si>
  <si>
    <t>06.10.2022 13:02:17</t>
  </si>
  <si>
    <t>06.10.2022 13:02:20</t>
  </si>
  <si>
    <t>06.10.2022 13:02:21</t>
  </si>
  <si>
    <t>06.10.2022 13:02:28</t>
  </si>
  <si>
    <t>06.10.2022 13:02:30</t>
  </si>
  <si>
    <t>06.10.2022 13:02:31</t>
  </si>
  <si>
    <t>06.10.2022 13:02:33</t>
  </si>
  <si>
    <t>06.10.2022 13:02:34</t>
  </si>
  <si>
    <t>06.10.2022 13:02:36</t>
  </si>
  <si>
    <t>06.10.2022 13:02:48</t>
  </si>
  <si>
    <t>06.10.2022 13:02:49</t>
  </si>
  <si>
    <t>06.10.2022 13:02:50</t>
  </si>
  <si>
    <t>06.10.2022 13:02:52</t>
  </si>
  <si>
    <t>06.10.2022 13:02:53</t>
  </si>
  <si>
    <t>06.10.2022 13:02:54</t>
  </si>
  <si>
    <t>06.10.2022 13:02:55</t>
  </si>
  <si>
    <t>06.10.2022 13:03:28</t>
  </si>
  <si>
    <t>06.10.2022 13:03:36</t>
  </si>
  <si>
    <t>06.10.2022 13:03:37</t>
  </si>
  <si>
    <t>06.10.2022 13:03:39</t>
  </si>
  <si>
    <t>06.10.2022 13:03:40</t>
  </si>
  <si>
    <t>06.10.2022 13:03:42</t>
  </si>
  <si>
    <t>06.10.2022 13:03:43</t>
  </si>
  <si>
    <t>06.10.2022 13:04:18</t>
  </si>
  <si>
    <t>06.10.2022 13:04:21</t>
  </si>
  <si>
    <t>06.10.2022 13:04:22</t>
  </si>
  <si>
    <t>06.10.2022 13:04:24</t>
  </si>
  <si>
    <t>06.10.2022 13:04:25</t>
  </si>
  <si>
    <t>06.10.2022 13:04:27</t>
  </si>
  <si>
    <t>06.10.2022 13:05:18</t>
  </si>
  <si>
    <t>06.10.2022 13:05:31</t>
  </si>
  <si>
    <t>06.10.2022 13:05:34</t>
  </si>
  <si>
    <t>06.10.2022 13:05:37</t>
  </si>
  <si>
    <t>06.10.2022 13:05:46</t>
  </si>
  <si>
    <t>06.10.2022 13:05:47</t>
  </si>
  <si>
    <t>06.10.2022 13:05:48</t>
  </si>
  <si>
    <t>06.10.2022 13:05:50</t>
  </si>
  <si>
    <t>06.10.2022 13:05:51</t>
  </si>
  <si>
    <t>06.10.2022 13:05:54</t>
  </si>
  <si>
    <t>06.10.2022 13:05:55</t>
  </si>
  <si>
    <t>06.10.2022 13:05:56</t>
  </si>
  <si>
    <t>06.10.2022 13:05:58</t>
  </si>
  <si>
    <t>06.10.2022 13:05:59</t>
  </si>
  <si>
    <t>06.10.2022 13:06:14</t>
  </si>
  <si>
    <t>06.10.2022 13:06:15</t>
  </si>
  <si>
    <t>06.10.2022 13:06:17</t>
  </si>
  <si>
    <t>06.10.2022 13:06:18</t>
  </si>
  <si>
    <t>06.10.2022 13:06:20</t>
  </si>
  <si>
    <t>06.10.2022 13:06:21</t>
  </si>
  <si>
    <t>06.10.2022 13:06:23</t>
  </si>
  <si>
    <t>06.10.2022 13:06:24</t>
  </si>
  <si>
    <t>06.10.2022 13:06:26</t>
  </si>
  <si>
    <t>06.10.2022 13:06:27</t>
  </si>
  <si>
    <t>06.10.2022 13:06:30</t>
  </si>
  <si>
    <t>06.10.2022 13:07:00</t>
  </si>
  <si>
    <t>06.10.2022 13:07:01</t>
  </si>
  <si>
    <t>06.10.2022 13:07:03</t>
  </si>
  <si>
    <t>06.10.2022 13:07:04</t>
  </si>
  <si>
    <t>06.10.2022 13:07:05</t>
  </si>
  <si>
    <t>06.10.2022 13:07:08</t>
  </si>
  <si>
    <t>06.10.2022 13:07:24</t>
  </si>
  <si>
    <t>06.10.2022 13:07:26</t>
  </si>
  <si>
    <t>06.10.2022 13:07:27</t>
  </si>
  <si>
    <t>06.10.2022 13:07:29</t>
  </si>
  <si>
    <t>06.10.2022 13:07:30</t>
  </si>
  <si>
    <t>06.10.2022 13:07:33</t>
  </si>
  <si>
    <t>06.10.2022 13:07:35</t>
  </si>
  <si>
    <t>06.10.2022 13:07:38</t>
  </si>
  <si>
    <t>06.10.2022 13:07:39</t>
  </si>
  <si>
    <t>06.10.2022 13:07:41</t>
  </si>
  <si>
    <t>06.10.2022 13:07:42</t>
  </si>
  <si>
    <t>06.10.2022 13:07:44</t>
  </si>
  <si>
    <t>06.10.2022 13:07:54</t>
  </si>
  <si>
    <t>06.10.2022 13:07:57</t>
  </si>
  <si>
    <t>06.10.2022 13:07:59</t>
  </si>
  <si>
    <t>06.10.2022 13:08:00</t>
  </si>
  <si>
    <t>06.10.2022 13:08:02</t>
  </si>
  <si>
    <t>06.10.2022 13:08:03</t>
  </si>
  <si>
    <t>06.10.2022 13:08:05</t>
  </si>
  <si>
    <t>06.10.2022 13:08:06</t>
  </si>
  <si>
    <t>06.10.2022 13:08:08</t>
  </si>
  <si>
    <t>06.10.2022 13:08:24</t>
  </si>
  <si>
    <t>06.10.2022 13:08:27</t>
  </si>
  <si>
    <t>06.10.2022 13:08:29</t>
  </si>
  <si>
    <t>06.10.2022 13:08:30</t>
  </si>
  <si>
    <t>06.10.2022 13:08:32</t>
  </si>
  <si>
    <t>06.10.2022 13:08:33</t>
  </si>
  <si>
    <t>06.10.2022 13:08:53</t>
  </si>
  <si>
    <t>06.10.2022 13:08:57</t>
  </si>
  <si>
    <t>06.10.2022 13:08:59</t>
  </si>
  <si>
    <t>06.10.2022 13:09:00</t>
  </si>
  <si>
    <t>06.10.2022 13:09:02</t>
  </si>
  <si>
    <t>06.10.2022 13:09:03</t>
  </si>
  <si>
    <t>06.10.2022 13:10:03</t>
  </si>
  <si>
    <t>06.10.2022 13:10:06</t>
  </si>
  <si>
    <t>06.10.2022 13:10:08</t>
  </si>
  <si>
    <t>06.10.2022 13:10:09</t>
  </si>
  <si>
    <t>06.10.2022 13:10:11</t>
  </si>
  <si>
    <t>06.10.2022 13:10:12</t>
  </si>
  <si>
    <t>06.10.2022 13:10:15</t>
  </si>
  <si>
    <t>06.10.2022 13:10:17</t>
  </si>
  <si>
    <t>06.10.2022 13:10:18</t>
  </si>
  <si>
    <t>06.10.2022 13:10:20</t>
  </si>
  <si>
    <t>06.10.2022 13:10:21</t>
  </si>
  <si>
    <t>06.10.2022 13:10:22</t>
  </si>
  <si>
    <t>06.10.2022 13:10:25</t>
  </si>
  <si>
    <t>06.10.2022 13:10:26</t>
  </si>
  <si>
    <t>06.10.2022 13:10:28</t>
  </si>
  <si>
    <t>06.10.2022 13:10:29</t>
  </si>
  <si>
    <t>06.10.2022 13:10:41</t>
  </si>
  <si>
    <t>06.10.2022 13:10:44</t>
  </si>
  <si>
    <t>06.10.2022 13:10:46</t>
  </si>
  <si>
    <t>06.10.2022 13:10:47</t>
  </si>
  <si>
    <t>06.10.2022 13:10:49</t>
  </si>
  <si>
    <t>06.10.2022 13:10:50</t>
  </si>
  <si>
    <t>06.10.2022 13:11:14</t>
  </si>
  <si>
    <t>06.10.2022 13:11:22</t>
  </si>
  <si>
    <t>06.10.2022 13:11:29</t>
  </si>
  <si>
    <t>06.10.2022 13:11:31</t>
  </si>
  <si>
    <t>06.10.2022 13:11:32</t>
  </si>
  <si>
    <t>06.10.2022 13:11:33</t>
  </si>
  <si>
    <t>06.10.2022 13:11:35</t>
  </si>
  <si>
    <t>06.10.2022 13:11:36</t>
  </si>
  <si>
    <t>06.10.2022 13:12:33</t>
  </si>
  <si>
    <t>06.10.2022 13:12:34</t>
  </si>
  <si>
    <t>06.10.2022 13:12:35</t>
  </si>
  <si>
    <t>06.10.2022 13:12:37</t>
  </si>
  <si>
    <t>06.10.2022 13:12:38</t>
  </si>
  <si>
    <t>06.10.2022 13:12:39</t>
  </si>
  <si>
    <t>06.10.2022 13:12:40</t>
  </si>
  <si>
    <t>06.10.2022 13:12:42</t>
  </si>
  <si>
    <t>06.10.2022 13:12:43</t>
  </si>
  <si>
    <t>06.10.2022 13:12:44</t>
  </si>
  <si>
    <t>06.10.2022 13:13:14</t>
  </si>
  <si>
    <t>06.10.2022 13:13:15</t>
  </si>
  <si>
    <t>06.10.2022 13:13:17</t>
  </si>
  <si>
    <t>06.10.2022 13:13:18</t>
  </si>
  <si>
    <t>06.10.2022 13:13:20</t>
  </si>
  <si>
    <t>06.10.2022 13:13:21</t>
  </si>
  <si>
    <t>06.10.2022 13:13:23</t>
  </si>
  <si>
    <t>06.10.2022 13:13:50</t>
  </si>
  <si>
    <t>06.10.2022 13:13:51</t>
  </si>
  <si>
    <t>06.10.2022 13:13:53</t>
  </si>
  <si>
    <t>06.10.2022 13:13:54</t>
  </si>
  <si>
    <t>06.10.2022 13:13:55</t>
  </si>
  <si>
    <t>06.10.2022 13:13:56</t>
  </si>
  <si>
    <t>06.10.2022 13:13:58</t>
  </si>
  <si>
    <t>06.10.2022 13:13:59</t>
  </si>
  <si>
    <t>06.10.2022 13:14:54</t>
  </si>
  <si>
    <t>06.10.2022 13:14:56</t>
  </si>
  <si>
    <t>06.10.2022 13:14:57</t>
  </si>
  <si>
    <t>06.10.2022 13:14:58</t>
  </si>
  <si>
    <t>06.10.2022 13:14:59</t>
  </si>
  <si>
    <t>06.10.2022 13:15:05</t>
  </si>
  <si>
    <t>06.10.2022 13:15:07</t>
  </si>
  <si>
    <t>06.10.2022 13:15:08</t>
  </si>
  <si>
    <t>06.10.2022 13:15:10</t>
  </si>
  <si>
    <t>06.10.2022 13:15:11</t>
  </si>
  <si>
    <t>06.10.2022 13:15:13</t>
  </si>
  <si>
    <t>06.10.2022 13:15:14</t>
  </si>
  <si>
    <t>06.10.2022 13:15:16</t>
  </si>
  <si>
    <t>06.10.2022 13:15:17</t>
  </si>
  <si>
    <t>06.10.2022 13:15:19</t>
  </si>
  <si>
    <t>06.10.2022 13:15:20</t>
  </si>
  <si>
    <t>06.10.2022 13:15:22</t>
  </si>
  <si>
    <t>06.10.2022 13:15:23</t>
  </si>
  <si>
    <t>06.10.2022 13:15:26</t>
  </si>
  <si>
    <t>06.10.2022 13:15:28</t>
  </si>
  <si>
    <t>06.10.2022 13:15:29</t>
  </si>
  <si>
    <t>06.10.2022 13:15:31</t>
  </si>
  <si>
    <t>06.10.2022 13:15:32</t>
  </si>
  <si>
    <t>06.10.2022 13:15:34</t>
  </si>
  <si>
    <t>06.10.2022 13:15:37</t>
  </si>
  <si>
    <t>06.10.2022 13:15:38</t>
  </si>
  <si>
    <t>06.10.2022 13:15:40</t>
  </si>
  <si>
    <t>06.10.2022 13:15:41</t>
  </si>
  <si>
    <t>06.10.2022 13:15:43</t>
  </si>
  <si>
    <t>06.10.2022 13:15:44</t>
  </si>
  <si>
    <t>06.10.2022 13:15:47</t>
  </si>
  <si>
    <t>06.10.2022 13:17:45</t>
  </si>
  <si>
    <t>06.10.2022 13:17:47</t>
  </si>
  <si>
    <t>06.10.2022 13:17:48</t>
  </si>
  <si>
    <t>06.10.2022 13:17:49</t>
  </si>
  <si>
    <t>06.10.2022 13:17:50</t>
  </si>
  <si>
    <t>06.10.2022 13:17:52</t>
  </si>
  <si>
    <t>06.10.2022 13:17:53</t>
  </si>
  <si>
    <t>06.10.2022 13:18:24</t>
  </si>
  <si>
    <t>06.10.2022 13:18:26</t>
  </si>
  <si>
    <t>06.10.2022 13:18:27</t>
  </si>
  <si>
    <t>06.10.2022 13:18:29</t>
  </si>
  <si>
    <t>06.10.2022 13:18:30</t>
  </si>
  <si>
    <t>06.10.2022 13:18:32</t>
  </si>
  <si>
    <t>06.10.2022 13:18:33</t>
  </si>
  <si>
    <t>06.10.2022 13:18:35</t>
  </si>
  <si>
    <t>06.10.2022 13:18:36</t>
  </si>
  <si>
    <t>06.10.2022 13:18:38</t>
  </si>
  <si>
    <t>06.10.2022 13:18:39</t>
  </si>
  <si>
    <t>06.10.2022 13:18:41</t>
  </si>
  <si>
    <t>06.10.2022 13:18:42</t>
  </si>
  <si>
    <t>06.10.2022 13:18:44</t>
  </si>
  <si>
    <t>06.10.2022 13:18:45</t>
  </si>
  <si>
    <t>06.10.2022 13:18:47</t>
  </si>
  <si>
    <t>06.10.2022 13:18:48</t>
  </si>
  <si>
    <t>06.10.2022 13:19:04</t>
  </si>
  <si>
    <t>06.10.2022 13:19:06</t>
  </si>
  <si>
    <t>06.10.2022 13:19:07</t>
  </si>
  <si>
    <t>06.10.2022 13:19:08</t>
  </si>
  <si>
    <t>06.10.2022 13:19:11</t>
  </si>
  <si>
    <t>06.10.2022 13:19:35</t>
  </si>
  <si>
    <t>06.10.2022 13:19:36</t>
  </si>
  <si>
    <t>06.10.2022 13:19:38</t>
  </si>
  <si>
    <t>06.10.2022 13:19:39</t>
  </si>
  <si>
    <t>06.10.2022 13:19:40</t>
  </si>
  <si>
    <t>06.10.2022 13:19:43</t>
  </si>
  <si>
    <t>06.10.2022 13:19:56</t>
  </si>
  <si>
    <t>06.10.2022 13:19:58</t>
  </si>
  <si>
    <t>06.10.2022 13:19:59</t>
  </si>
  <si>
    <t>06.10.2022 13:20:02</t>
  </si>
  <si>
    <t>06.10.2022 13:20:08</t>
  </si>
  <si>
    <t>06.10.2022 13:20:09</t>
  </si>
  <si>
    <t>06.10.2022 13:20:11</t>
  </si>
  <si>
    <t>06.10.2022 13:20:12</t>
  </si>
  <si>
    <t>06.10.2022 13:20:15</t>
  </si>
  <si>
    <t>06.10.2022 13:20:28</t>
  </si>
  <si>
    <t>06.10.2022 13:20:30</t>
  </si>
  <si>
    <t>06.10.2022 13:20:31</t>
  </si>
  <si>
    <t>06.10.2022 13:20:33</t>
  </si>
  <si>
    <t>06.10.2022 13:20:34</t>
  </si>
  <si>
    <t>06.10.2022 13:20:36</t>
  </si>
  <si>
    <t>06.10.2022 13:20:37</t>
  </si>
  <si>
    <t>06.10.2022 13:20:48</t>
  </si>
  <si>
    <t>06.10.2022 13:20:49</t>
  </si>
  <si>
    <t>06.10.2022 13:20:50</t>
  </si>
  <si>
    <t>06.10.2022 13:20:52</t>
  </si>
  <si>
    <t>06.10.2022 13:20:56</t>
  </si>
  <si>
    <t>06.10.2022 13:20:59</t>
  </si>
  <si>
    <t>06.10.2022 13:21:00</t>
  </si>
  <si>
    <t>06.10.2022 13:21:03</t>
  </si>
  <si>
    <t>06.10.2022 13:21:08</t>
  </si>
  <si>
    <t>06.10.2022 13:21:09</t>
  </si>
  <si>
    <t>06.10.2022 13:21:10</t>
  </si>
  <si>
    <t>06.10.2022 13:21:12</t>
  </si>
  <si>
    <t>06.10.2022 13:21:13</t>
  </si>
  <si>
    <t>06.10.2022 13:21:16</t>
  </si>
  <si>
    <t>06.10.2022 13:21:17</t>
  </si>
  <si>
    <t>06.10.2022 13:21:23</t>
  </si>
  <si>
    <t>06.10.2022 13:21:24</t>
  </si>
  <si>
    <t>06.10.2022 13:21:26</t>
  </si>
  <si>
    <t>06.10.2022 13:21:27</t>
  </si>
  <si>
    <t>06.10.2022 13:21:29</t>
  </si>
  <si>
    <t>06.10.2022 13:21:30</t>
  </si>
  <si>
    <t>06.10.2022 13:21:32</t>
  </si>
  <si>
    <t>06.10.2022 13:21:33</t>
  </si>
  <si>
    <t>06.10.2022 13:21:59</t>
  </si>
  <si>
    <t>06.10.2022 13:22:00</t>
  </si>
  <si>
    <t>06.10.2022 13:22:02</t>
  </si>
  <si>
    <t>06.10.2022 13:22:03</t>
  </si>
  <si>
    <t>06.10.2022 13:22:05</t>
  </si>
  <si>
    <t>06.10.2022 13:22:08</t>
  </si>
  <si>
    <t>06.10.2022 13:22:09</t>
  </si>
  <si>
    <t>06.10.2022 13:22:11</t>
  </si>
  <si>
    <t>06.10.2022 13:22:13</t>
  </si>
  <si>
    <t>06.10.2022 13:22:19</t>
  </si>
  <si>
    <t>06.10.2022 13:22:21</t>
  </si>
  <si>
    <t>06.10.2022 13:22:22</t>
  </si>
  <si>
    <t>06.10.2022 13:22:23</t>
  </si>
  <si>
    <t>06.10.2022 13:22:25</t>
  </si>
  <si>
    <t>06.10.2022 13:22:56</t>
  </si>
  <si>
    <t>06.10.2022 13:22:58</t>
  </si>
  <si>
    <t>06.10.2022 13:22:59</t>
  </si>
  <si>
    <t>06.10.2022 13:23:01</t>
  </si>
  <si>
    <t>06.10.2022 13:23:02</t>
  </si>
  <si>
    <t>06.10.2022 13:23:04</t>
  </si>
  <si>
    <t>06.10.2022 13:23:05</t>
  </si>
  <si>
    <t>06.10.2022 13:24:16</t>
  </si>
  <si>
    <t>06.10.2022 13:24:17</t>
  </si>
  <si>
    <t>06.10.2022 13:24:19</t>
  </si>
  <si>
    <t>06.10.2022 13:24:20</t>
  </si>
  <si>
    <t>06.10.2022 13:24:22</t>
  </si>
  <si>
    <t>06.10.2022 13:24:23</t>
  </si>
  <si>
    <t>06.10.2022 13:24:52</t>
  </si>
  <si>
    <t>06.10.2022 13:24:53</t>
  </si>
  <si>
    <t>06.10.2022 13:24:55</t>
  </si>
  <si>
    <t>06.10.2022 13:24:56</t>
  </si>
  <si>
    <t>06.10.2022 13:24:58</t>
  </si>
  <si>
    <t>06.10.2022 13:24:59</t>
  </si>
  <si>
    <t>06.10.2022 13:25:01</t>
  </si>
  <si>
    <t>06.10.2022 13:25:05</t>
  </si>
  <si>
    <t>06.10.2022 13:25:08</t>
  </si>
  <si>
    <t>06.10.2022 13:25:10</t>
  </si>
  <si>
    <t>06.10.2022 13:25:11</t>
  </si>
  <si>
    <t>06.10.2022 13:25:13</t>
  </si>
  <si>
    <t>06.10.2022 13:25:16</t>
  </si>
  <si>
    <t>06.10.2022 13:25:17</t>
  </si>
  <si>
    <t>06.10.2022 13:25:20</t>
  </si>
  <si>
    <t>06.10.2022 13:25:23</t>
  </si>
  <si>
    <t>06.10.2022 13:25:26</t>
  </si>
  <si>
    <t>06.10.2022 13:25:28</t>
  </si>
  <si>
    <t>06.10.2022 13:25:29</t>
  </si>
  <si>
    <t>06.10.2022 13:25:31</t>
  </si>
  <si>
    <t>06.10.2022 13:25:32</t>
  </si>
  <si>
    <t>06.10.2022 13:25:38</t>
  </si>
  <si>
    <t>06.10.2022 13:25:40</t>
  </si>
  <si>
    <t>06.10.2022 13:25:41</t>
  </si>
  <si>
    <t>06.10.2022 13:25:43</t>
  </si>
  <si>
    <t>06.10.2022 13:25:44</t>
  </si>
  <si>
    <t>06.10.2022 13:25:55</t>
  </si>
  <si>
    <t>06.10.2022 13:25:58</t>
  </si>
  <si>
    <t>06.10.2022 13:25:59</t>
  </si>
  <si>
    <t>06.10.2022 13:26:01</t>
  </si>
  <si>
    <t>06.10.2022 13:26:02</t>
  </si>
  <si>
    <t>06.10.2022 13:26:04</t>
  </si>
  <si>
    <t>06.10.2022 13:26:05</t>
  </si>
  <si>
    <t>06.10.2022 13:26:07</t>
  </si>
  <si>
    <t>06.10.2022 13:26:08</t>
  </si>
  <si>
    <t>06.10.2022 13:26:10</t>
  </si>
  <si>
    <t>06.10.2022 13:26:14</t>
  </si>
  <si>
    <t>06.10.2022 13:26:16</t>
  </si>
  <si>
    <t>06.10.2022 13:26:17</t>
  </si>
  <si>
    <t>06.10.2022 13:26:19</t>
  </si>
  <si>
    <t>06.10.2022 13:26:20</t>
  </si>
  <si>
    <t>06.10.2022 13:26:22</t>
  </si>
  <si>
    <t>06.10.2022 13:26:23</t>
  </si>
  <si>
    <t>06.10.2022 13:26:25</t>
  </si>
  <si>
    <t>06.10.2022 13:26:26</t>
  </si>
  <si>
    <t>06.10.2022 13:26:28</t>
  </si>
  <si>
    <t>06.10.2022 13:26:29</t>
  </si>
  <si>
    <t>06.10.2022 13:26:50</t>
  </si>
  <si>
    <t>06.10.2022 13:26:52</t>
  </si>
  <si>
    <t>06.10.2022 13:26:53</t>
  </si>
  <si>
    <t>06.10.2022 13:26:54</t>
  </si>
  <si>
    <t>06.10.2022 13:26:55</t>
  </si>
  <si>
    <t>06.10.2022 13:26:57</t>
  </si>
  <si>
    <t>06.10.2022 13:26:58</t>
  </si>
  <si>
    <t>06.10.2022 13:26:59</t>
  </si>
  <si>
    <t>06.10.2022 13:27:00</t>
  </si>
  <si>
    <t>06.10.2022 13:27:14</t>
  </si>
  <si>
    <t>06.10.2022 13:27:17</t>
  </si>
  <si>
    <t>06.10.2022 13:27:18</t>
  </si>
  <si>
    <t>06.10.2022 13:27:20</t>
  </si>
  <si>
    <t>06.10.2022 13:27:21</t>
  </si>
  <si>
    <t>06.10.2022 13:27:23</t>
  </si>
  <si>
    <t>06.10.2022 13:27:32</t>
  </si>
  <si>
    <t>06.10.2022 13:27:33</t>
  </si>
  <si>
    <t>06.10.2022 13:27:34</t>
  </si>
  <si>
    <t>06.10.2022 13:27:36</t>
  </si>
  <si>
    <t>06.10.2022 13:27:37</t>
  </si>
  <si>
    <t>06.10.2022 13:27:38</t>
  </si>
  <si>
    <t>06.10.2022 13:27:39</t>
  </si>
  <si>
    <t>06.10.2022 13:27:41</t>
  </si>
  <si>
    <t>06.10.2022 13:27:42</t>
  </si>
  <si>
    <t>06.10.2022 13:27:48</t>
  </si>
  <si>
    <t>06.10.2022 13:27:49</t>
  </si>
  <si>
    <t>06.10.2022 13:27:50</t>
  </si>
  <si>
    <t>06.10.2022 13:27:52</t>
  </si>
  <si>
    <t>06.10.2022 13:27:53</t>
  </si>
  <si>
    <t>06.10.2022 13:27:54</t>
  </si>
  <si>
    <t>06.10.2022 13:27:55</t>
  </si>
  <si>
    <t>06.10.2022 13:27:58</t>
  </si>
  <si>
    <t>06.10.2022 13:28:00</t>
  </si>
  <si>
    <t>06.10.2022 13:28:01</t>
  </si>
  <si>
    <t>06.10.2022 13:28:03</t>
  </si>
  <si>
    <t>06.10.2022 13:28:04</t>
  </si>
  <si>
    <t>06.10.2022 13:28:06</t>
  </si>
  <si>
    <t>06.10.2022 13:28:55</t>
  </si>
  <si>
    <t>06.10.2022 13:28:57</t>
  </si>
  <si>
    <t>06.10.2022 13:28:58</t>
  </si>
  <si>
    <t>06.10.2022 13:29:00</t>
  </si>
  <si>
    <t>06.10.2022 13:29:01</t>
  </si>
  <si>
    <t>06.10.2022 13:29:03</t>
  </si>
  <si>
    <t>06.10.2022 13:29:04</t>
  </si>
  <si>
    <t>06.10.2022 13:29:06</t>
  </si>
  <si>
    <t>06.10.2022 13:29:07</t>
  </si>
  <si>
    <t>06.10.2022 13:29:09</t>
  </si>
  <si>
    <t>06.10.2022 13:29:10</t>
  </si>
  <si>
    <t>06.10.2022 13:29:12</t>
  </si>
  <si>
    <t>06.10.2022 13:29:13</t>
  </si>
  <si>
    <t>06.10.2022 13:29:15</t>
  </si>
  <si>
    <t>06.10.2022 13:29:16</t>
  </si>
  <si>
    <t>06.10.2022 13:29:18</t>
  </si>
  <si>
    <t>06.10.2022 13:29:19</t>
  </si>
  <si>
    <t>06.10.2022 13:30:06</t>
  </si>
  <si>
    <t>06.10.2022 13:30:10</t>
  </si>
  <si>
    <t>06.10.2022 13:30:12</t>
  </si>
  <si>
    <t>06.10.2022 13:30:19</t>
  </si>
  <si>
    <t>06.10.2022 13:30:20</t>
  </si>
  <si>
    <t>06.10.2022 13:30:22</t>
  </si>
  <si>
    <t>06.10.2022 13:30:23</t>
  </si>
  <si>
    <t>06.10.2022 13:30:25</t>
  </si>
  <si>
    <t>06.10.2022 13:30:26</t>
  </si>
  <si>
    <t>06.10.2022 13:30:28</t>
  </si>
  <si>
    <t>06.10.2022 13:30:29</t>
  </si>
  <si>
    <t>06.10.2022 13:30:31</t>
  </si>
  <si>
    <t>06.10.2022 13:30:32</t>
  </si>
  <si>
    <t>06.10.2022 13:30:34</t>
  </si>
  <si>
    <t>06.10.2022 13:30:35</t>
  </si>
  <si>
    <t>06.10.2022 13:30:37</t>
  </si>
  <si>
    <t>06.10.2022 13:30:38</t>
  </si>
  <si>
    <t>06.10.2022 13:31:16</t>
  </si>
  <si>
    <t>06.10.2022 13:31:17</t>
  </si>
  <si>
    <t>06.10.2022 13:31:19</t>
  </si>
  <si>
    <t>06.10.2022 13:31:20</t>
  </si>
  <si>
    <t>06.10.2022 13:31:21</t>
  </si>
  <si>
    <t>06.10.2022 13:31:22</t>
  </si>
  <si>
    <t>06.10.2022 13:31:30</t>
  </si>
  <si>
    <t>06.10.2022 13:31:31</t>
  </si>
  <si>
    <t>06.10.2022 13:31:32</t>
  </si>
  <si>
    <t>06.10.2022 13:31:34</t>
  </si>
  <si>
    <t>06.10.2022 13:31:39</t>
  </si>
  <si>
    <t>06.10.2022 13:31:41</t>
  </si>
  <si>
    <t>06.10.2022 13:31:42</t>
  </si>
  <si>
    <t>06.10.2022 13:31:54</t>
  </si>
  <si>
    <t>06.10.2022 13:31:55</t>
  </si>
  <si>
    <t>06.10.2022 13:31:57</t>
  </si>
  <si>
    <t>06.10.2022 13:31:58</t>
  </si>
  <si>
    <t>06.10.2022 13:32:00</t>
  </si>
  <si>
    <t>06.10.2022 13:32:01</t>
  </si>
  <si>
    <t>06.10.2022 13:32:21</t>
  </si>
  <si>
    <t>06.10.2022 13:32:22</t>
  </si>
  <si>
    <t>06.10.2022 13:32:23</t>
  </si>
  <si>
    <t>06.10.2022 13:32:25</t>
  </si>
  <si>
    <t>06.10.2022 13:32:32</t>
  </si>
  <si>
    <t>06.10.2022 13:32:34</t>
  </si>
  <si>
    <t>06.10.2022 13:32:35</t>
  </si>
  <si>
    <t>06.10.2022 13:32:36</t>
  </si>
  <si>
    <t>06.10.2022 13:33:33</t>
  </si>
  <si>
    <t>06.10.2022 13:33:34</t>
  </si>
  <si>
    <t>06.10.2022 13:33:36</t>
  </si>
  <si>
    <t>06.10.2022 13:33:37</t>
  </si>
  <si>
    <t>06.10.2022 13:33:39</t>
  </si>
  <si>
    <t>06.10.2022 13:33:40</t>
  </si>
  <si>
    <t>06.10.2022 13:33:42</t>
  </si>
  <si>
    <t>06.10.2022 13:33:43</t>
  </si>
  <si>
    <t>06.10.2022 13:33:45</t>
  </si>
  <si>
    <t>06.10.2022 13:33:46</t>
  </si>
  <si>
    <t>06.10.2022 13:34:06</t>
  </si>
  <si>
    <t>06.10.2022 13:34:07</t>
  </si>
  <si>
    <t>06.10.2022 13:34:09</t>
  </si>
  <si>
    <t>06.10.2022 13:34:10</t>
  </si>
  <si>
    <t>06.10.2022 13:34:12</t>
  </si>
  <si>
    <t>06.10.2022 13:34:13</t>
  </si>
  <si>
    <t>06.10.2022 13:34:16</t>
  </si>
  <si>
    <t>06.10.2022 13:34:18</t>
  </si>
  <si>
    <t>06.10.2022 13:34:19</t>
  </si>
  <si>
    <t>06.10.2022 13:34:20</t>
  </si>
  <si>
    <t>06.10.2022 13:34:22</t>
  </si>
  <si>
    <t>06.10.2022 13:35:18</t>
  </si>
  <si>
    <t>06.10.2022 13:35:20</t>
  </si>
  <si>
    <t>06.10.2022 13:35:21</t>
  </si>
  <si>
    <t>06.10.2022 13:35:22</t>
  </si>
  <si>
    <t>06.10.2022 13:35:24</t>
  </si>
  <si>
    <t>06.10.2022 13:35:25</t>
  </si>
  <si>
    <t>06.10.2022 13:35:26</t>
  </si>
  <si>
    <t>06.10.2022 13:35:28</t>
  </si>
  <si>
    <t>06.10.2022 13:35:29</t>
  </si>
  <si>
    <t>06.10.2022 13:35:30</t>
  </si>
  <si>
    <t>06.10.2022 13:35:31</t>
  </si>
  <si>
    <t>06.10.2022 13:35:33</t>
  </si>
  <si>
    <t>06.10.2022 13:35:34</t>
  </si>
  <si>
    <t>06.10.2022 13:35:35</t>
  </si>
  <si>
    <t>06.10.2022 13:35:36</t>
  </si>
  <si>
    <t>06.10.2022 13:35:38</t>
  </si>
  <si>
    <t>06.10.2022 13:35:40</t>
  </si>
  <si>
    <t>06.10.2022 13:35:42</t>
  </si>
  <si>
    <t>06.10.2022 13:35:43</t>
  </si>
  <si>
    <t>06.10.2022 13:35:45</t>
  </si>
  <si>
    <t>06.10.2022 13:35:46</t>
  </si>
  <si>
    <t>06.10.2022 13:35:48</t>
  </si>
  <si>
    <t>06.10.2022 13:36:22</t>
  </si>
  <si>
    <t>06.10.2022 13:36:24</t>
  </si>
  <si>
    <t>06.10.2022 13:36:25</t>
  </si>
  <si>
    <t>06.10.2022 13:36:26</t>
  </si>
  <si>
    <t>06.10.2022 13:36:28</t>
  </si>
  <si>
    <t>06.10.2022 13:36:35</t>
  </si>
  <si>
    <t>06.10.2022 13:36:36</t>
  </si>
  <si>
    <t>06.10.2022 13:36:38</t>
  </si>
  <si>
    <t>06.10.2022 13:36:39</t>
  </si>
  <si>
    <t>06.10.2022 13:36:40</t>
  </si>
  <si>
    <t>06.10.2022 13:36:41</t>
  </si>
  <si>
    <t>06.10.2022 13:36:43</t>
  </si>
  <si>
    <t>06.10.2022 13:36:44</t>
  </si>
  <si>
    <t>06.10.2022 13:36:46</t>
  </si>
  <si>
    <t>06.10.2022 13:36:47</t>
  </si>
  <si>
    <t>06.10.2022 13:36:49</t>
  </si>
  <si>
    <t>06.10.2022 13:36:50</t>
  </si>
  <si>
    <t>06.10.2022 13:36:52</t>
  </si>
  <si>
    <t>06.10.2022 13:36:55</t>
  </si>
  <si>
    <t>06.10.2022 13:37:00</t>
  </si>
  <si>
    <t>06.10.2022 13:37:02</t>
  </si>
  <si>
    <t>06.10.2022 13:37:03</t>
  </si>
  <si>
    <t>06.10.2022 13:37:06</t>
  </si>
  <si>
    <t>06.10.2022 13:38:06</t>
  </si>
  <si>
    <t>06.10.2022 13:38:07</t>
  </si>
  <si>
    <t>06.10.2022 13:38:08</t>
  </si>
  <si>
    <t>06.10.2022 13:38:10</t>
  </si>
  <si>
    <t>06.10.2022 13:38:11</t>
  </si>
  <si>
    <t>06.10.2022 13:39:27</t>
  </si>
  <si>
    <t>06.10.2022 13:39:28</t>
  </si>
  <si>
    <t>06.10.2022 13:39:31</t>
  </si>
  <si>
    <t>06.10.2022 13:39:33</t>
  </si>
  <si>
    <t>06.10.2022 13:39:34</t>
  </si>
  <si>
    <t>06.10.2022 13:39:37</t>
  </si>
  <si>
    <t>06.10.2022 13:39:48</t>
  </si>
  <si>
    <t>06.10.2022 13:39:50</t>
  </si>
  <si>
    <t>06.10.2022 13:39:51</t>
  </si>
  <si>
    <t>06.10.2022 13:39:53</t>
  </si>
  <si>
    <t>06.10.2022 13:39:54</t>
  </si>
  <si>
    <t>06.10.2022 13:39:56</t>
  </si>
  <si>
    <t>06.10.2022 13:39:57</t>
  </si>
  <si>
    <t>06.10.2022 13:39:59</t>
  </si>
  <si>
    <t>06.10.2022 13:40:35</t>
  </si>
  <si>
    <t>06.10.2022 13:40:36</t>
  </si>
  <si>
    <t>06.10.2022 13:40:38</t>
  </si>
  <si>
    <t>06.10.2022 13:40:39</t>
  </si>
  <si>
    <t>06.10.2022 13:40:41</t>
  </si>
  <si>
    <t>06.10.2022 13:40:42</t>
  </si>
  <si>
    <t>06.10.2022 13:40:44</t>
  </si>
  <si>
    <t>06.10.2022 13:41:11</t>
  </si>
  <si>
    <t>06.10.2022 13:41:12</t>
  </si>
  <si>
    <t>06.10.2022 13:41:13</t>
  </si>
  <si>
    <t>06.10.2022 13:41:15</t>
  </si>
  <si>
    <t>06.10.2022 13:41:16</t>
  </si>
  <si>
    <t>06.10.2022 13:41:17</t>
  </si>
  <si>
    <t>06.10.2022 13:41:18</t>
  </si>
  <si>
    <t>06.10.2022 13:41:20</t>
  </si>
  <si>
    <t>06.10.2022 13:41:33</t>
  </si>
  <si>
    <t>06.10.2022 13:41:34</t>
  </si>
  <si>
    <t>06.10.2022 13:41:36</t>
  </si>
  <si>
    <t>06.10.2022 13:41:37</t>
  </si>
  <si>
    <t>06.10.2022 13:41:38</t>
  </si>
  <si>
    <t>06.10.2022 13:41:39</t>
  </si>
  <si>
    <t>06.10.2022 13:42:08</t>
  </si>
  <si>
    <t>06.10.2022 13:42:09</t>
  </si>
  <si>
    <t>06.10.2022 13:42:10</t>
  </si>
  <si>
    <t>06.10.2022 13:42:12</t>
  </si>
  <si>
    <t>06.10.2022 13:42:13</t>
  </si>
  <si>
    <t>06.10.2022 13:42:40</t>
  </si>
  <si>
    <t>06.10.2022 13:42:41</t>
  </si>
  <si>
    <t>06.10.2022 13:42:42</t>
  </si>
  <si>
    <t>06.10.2022 13:42:43</t>
  </si>
  <si>
    <t>06.10.2022 13:42:57</t>
  </si>
  <si>
    <t>06.10.2022 13:43:04</t>
  </si>
  <si>
    <t>06.10.2022 13:43:06</t>
  </si>
  <si>
    <t>06.10.2022 13:43:07</t>
  </si>
  <si>
    <t>06.10.2022 13:43:09</t>
  </si>
  <si>
    <t>06.10.2022 13:43:10</t>
  </si>
  <si>
    <t>06.10.2022 13:43:15</t>
  </si>
  <si>
    <t>06.10.2022 13:43:16</t>
  </si>
  <si>
    <t>06.10.2022 13:43:18</t>
  </si>
  <si>
    <t>06.10.2022 13:43:19</t>
  </si>
  <si>
    <t>06.10.2022 13:44:13</t>
  </si>
  <si>
    <t>06.10.2022 13:44:16</t>
  </si>
  <si>
    <t>06.10.2022 13:44:18</t>
  </si>
  <si>
    <t>06.10.2022 13:44:19</t>
  </si>
  <si>
    <t>06.10.2022 13:44:21</t>
  </si>
  <si>
    <t>06.10.2022 13:44:24</t>
  </si>
  <si>
    <t>06.10.2022 13:44:34</t>
  </si>
  <si>
    <t>06.10.2022 13:44:36</t>
  </si>
  <si>
    <t>06.10.2022 13:44:37</t>
  </si>
  <si>
    <t>06.10.2022 13:44:39</t>
  </si>
  <si>
    <t>06.10.2022 13:44:40</t>
  </si>
  <si>
    <t>06.10.2022 13:44:45</t>
  </si>
  <si>
    <t>06.10.2022 13:44:46</t>
  </si>
  <si>
    <t>06.10.2022 13:44:48</t>
  </si>
  <si>
    <t>06.10.2022 13:44:54</t>
  </si>
  <si>
    <t>06.10.2022 13:44:55</t>
  </si>
  <si>
    <t>06.10.2022 13:44:56</t>
  </si>
  <si>
    <t>06.10.2022 13:44:58</t>
  </si>
  <si>
    <t>06.10.2022 13:44:59</t>
  </si>
  <si>
    <t>06.10.2022 13:45:00</t>
  </si>
  <si>
    <t>06.10.2022 13:45:01</t>
  </si>
  <si>
    <t>06.10.2022 13:45:07</t>
  </si>
  <si>
    <t>06.10.2022 13:45:09</t>
  </si>
  <si>
    <t>06.10.2022 13:45:10</t>
  </si>
  <si>
    <t>06.10.2022 13:45:14</t>
  </si>
  <si>
    <t>06.10.2022 13:45:16</t>
  </si>
  <si>
    <t>06.10.2022 13:45:40</t>
  </si>
  <si>
    <t>06.10.2022 13:45:43</t>
  </si>
  <si>
    <t>06.10.2022 13:45:44</t>
  </si>
  <si>
    <t>06.10.2022 13:45:46</t>
  </si>
  <si>
    <t>06.10.2022 13:45:47</t>
  </si>
  <si>
    <t>06.10.2022 13:45:49</t>
  </si>
  <si>
    <t>06.10.2022 13:45:50</t>
  </si>
  <si>
    <t>06.10.2022 13:45:52</t>
  </si>
  <si>
    <t>06.10.2022 13:45:53</t>
  </si>
  <si>
    <t>06.10.2022 13:45:55</t>
  </si>
  <si>
    <t>06.10.2022 13:45:56</t>
  </si>
  <si>
    <t>06.10.2022 13:46:14</t>
  </si>
  <si>
    <t>06.10.2022 13:46:18</t>
  </si>
  <si>
    <t>06.10.2022 13:46:20</t>
  </si>
  <si>
    <t>06.10.2022 13:46:21</t>
  </si>
  <si>
    <t>06.10.2022 13:46:23</t>
  </si>
  <si>
    <t>06.10.2022 13:46:24</t>
  </si>
  <si>
    <t>06.10.2022 13:46:26</t>
  </si>
  <si>
    <t>06.10.2022 13:46:48</t>
  </si>
  <si>
    <t>06.10.2022 13:46:49</t>
  </si>
  <si>
    <t>06.10.2022 13:46:51</t>
  </si>
  <si>
    <t>06.10.2022 13:46:52</t>
  </si>
  <si>
    <t>06.10.2022 13:46:53</t>
  </si>
  <si>
    <t>06.10.2022 13:46:54</t>
  </si>
  <si>
    <t>06.10.2022 13:46:56</t>
  </si>
  <si>
    <t>06.10.2022 13:46:57</t>
  </si>
  <si>
    <t>06.10.2022 13:46:58</t>
  </si>
  <si>
    <t>06.10.2022 13:46:59</t>
  </si>
  <si>
    <t>06.10.2022 13:47:01</t>
  </si>
  <si>
    <t>06.10.2022 13:47:02</t>
  </si>
  <si>
    <t>06.10.2022 13:47:03</t>
  </si>
  <si>
    <t>06.10.2022 13:47:45</t>
  </si>
  <si>
    <t>06.10.2022 13:47:46</t>
  </si>
  <si>
    <t>06.10.2022 13:47:48</t>
  </si>
  <si>
    <t>06.10.2022 13:47:49</t>
  </si>
  <si>
    <t>06.10.2022 13:47:52</t>
  </si>
  <si>
    <t>06.10.2022 13:48:26</t>
  </si>
  <si>
    <t>06.10.2022 13:48:28</t>
  </si>
  <si>
    <t>06.10.2022 13:48:29</t>
  </si>
  <si>
    <t>06.10.2022 13:48:30</t>
  </si>
  <si>
    <t>06.10.2022 13:48:32</t>
  </si>
  <si>
    <t>06.10.2022 13:48:33</t>
  </si>
  <si>
    <t>06.10.2022 13:48:34</t>
  </si>
  <si>
    <t>06.10.2022 13:48:36</t>
  </si>
  <si>
    <t>06.10.2022 13:48:37</t>
  </si>
  <si>
    <t>06.10.2022 13:48:39</t>
  </si>
  <si>
    <t>06.10.2022 13:48:40</t>
  </si>
  <si>
    <t>06.10.2022 13:48:42</t>
  </si>
  <si>
    <t>06.10.2022 13:48:46</t>
  </si>
  <si>
    <t>06.10.2022 13:48:49</t>
  </si>
  <si>
    <t>06.10.2022 13:48:51</t>
  </si>
  <si>
    <t>06.10.2022 13:48:52</t>
  </si>
  <si>
    <t>06.10.2022 13:48:54</t>
  </si>
  <si>
    <t>06.10.2022 13:49:22</t>
  </si>
  <si>
    <t>06.10.2022 13:49:24</t>
  </si>
  <si>
    <t>06.10.2022 13:49:25</t>
  </si>
  <si>
    <t>06.10.2022 13:49:26</t>
  </si>
  <si>
    <t>06.10.2022 13:49:28</t>
  </si>
  <si>
    <t>06.10.2022 13:49:30</t>
  </si>
  <si>
    <t>06.10.2022 13:49:38</t>
  </si>
  <si>
    <t>06.10.2022 13:49:39</t>
  </si>
  <si>
    <t>06.10.2022 13:49:41</t>
  </si>
  <si>
    <t>06.10.2022 13:49:42</t>
  </si>
  <si>
    <t>06.10.2022 13:49:44</t>
  </si>
  <si>
    <t>06.10.2022 13:49:47</t>
  </si>
  <si>
    <t>06.10.2022 13:49:48</t>
  </si>
  <si>
    <t>06.10.2022 13:49:50</t>
  </si>
  <si>
    <t>06.10.2022 13:49:51</t>
  </si>
  <si>
    <t>06.10.2022 13:49:53</t>
  </si>
  <si>
    <t>06.10.2022 13:49:54</t>
  </si>
  <si>
    <t>06.10.2022 13:49:56</t>
  </si>
  <si>
    <t>06.10.2022 13:49:57</t>
  </si>
  <si>
    <t>06.10.2022 13:49:59</t>
  </si>
  <si>
    <t>06.10.2022 13:50:02</t>
  </si>
  <si>
    <t>06.10.2022 13:50:03</t>
  </si>
  <si>
    <t>06.10.2022 13:50:05</t>
  </si>
  <si>
    <t>06.10.2022 13:50:08</t>
  </si>
  <si>
    <t>06.10.2022 13:50:18</t>
  </si>
  <si>
    <t>06.10.2022 13:50:20</t>
  </si>
  <si>
    <t>06.10.2022 13:50:21</t>
  </si>
  <si>
    <t>06.10.2022 13:50:22</t>
  </si>
  <si>
    <t>06.10.2022 13:50:23</t>
  </si>
  <si>
    <t>06.10.2022 13:50:25</t>
  </si>
  <si>
    <t>06.10.2022 13:50:28</t>
  </si>
  <si>
    <t>06.10.2022 13:50:29</t>
  </si>
  <si>
    <t>06.10.2022 13:50:31</t>
  </si>
  <si>
    <t>06.10.2022 13:50:34</t>
  </si>
  <si>
    <t>06.10.2022 13:50:35</t>
  </si>
  <si>
    <t>06.10.2022 13:50:37</t>
  </si>
  <si>
    <t>06.10.2022 13:50:49</t>
  </si>
  <si>
    <t>06.10.2022 13:50:53</t>
  </si>
  <si>
    <t>06.10.2022 13:50:55</t>
  </si>
  <si>
    <t>06.10.2022 13:50:56</t>
  </si>
  <si>
    <t>06.10.2022 13:50:57</t>
  </si>
  <si>
    <t>06.10.2022 13:50:58</t>
  </si>
  <si>
    <t>06.10.2022 13:51:00</t>
  </si>
  <si>
    <t>06.10.2022 13:51:01</t>
  </si>
  <si>
    <t>06.10.2022 13:51:02</t>
  </si>
  <si>
    <t>06.10.2022 13:51:05</t>
  </si>
  <si>
    <t>06.10.2022 13:51:06</t>
  </si>
  <si>
    <t>06.10.2022 13:51:08</t>
  </si>
  <si>
    <t>06.10.2022 13:51:09</t>
  </si>
  <si>
    <t>06.10.2022 13:51:10</t>
  </si>
  <si>
    <t>06.10.2022 13:51:11</t>
  </si>
  <si>
    <t>06.10.2022 13:51:14</t>
  </si>
  <si>
    <t>06.10.2022 13:51:16</t>
  </si>
  <si>
    <t>06.10.2022 13:51:17</t>
  </si>
  <si>
    <t>06.10.2022 13:51:18</t>
  </si>
  <si>
    <t>06.10.2022 13:51:19</t>
  </si>
  <si>
    <t>06.10.2022 13:51:21</t>
  </si>
  <si>
    <t>06.10.2022 13:51:22</t>
  </si>
  <si>
    <t>06.10.2022 13:51:23</t>
  </si>
  <si>
    <t>06.10.2022 13:51:25</t>
  </si>
  <si>
    <t>06.10.2022 13:51:26</t>
  </si>
  <si>
    <t>06.10.2022 13:51:27</t>
  </si>
  <si>
    <t>06.10.2022 13:51:28</t>
  </si>
  <si>
    <t>06.10.2022 13:51:30</t>
  </si>
  <si>
    <t>06.10.2022 13:51:31</t>
  </si>
  <si>
    <t>06.10.2022 13:51:33</t>
  </si>
  <si>
    <t>06.10.2022 13:51:34</t>
  </si>
  <si>
    <t>06.10.2022 13:52:10</t>
  </si>
  <si>
    <t>06.10.2022 13:52:12</t>
  </si>
  <si>
    <t>06.10.2022 13:52:13</t>
  </si>
  <si>
    <t>06.10.2022 13:52:14</t>
  </si>
  <si>
    <t>06.10.2022 13:52:53</t>
  </si>
  <si>
    <t>06.10.2022 13:52:56</t>
  </si>
  <si>
    <t>06.10.2022 13:52:58</t>
  </si>
  <si>
    <t>06.10.2022 13:52:59</t>
  </si>
  <si>
    <t>06.10.2022 13:53:01</t>
  </si>
  <si>
    <t>06.10.2022 13:53:02</t>
  </si>
  <si>
    <t>06.10.2022 13:53:04</t>
  </si>
  <si>
    <t>06.10.2022 13:53:05</t>
  </si>
  <si>
    <t>06.10.2022 13:53:28</t>
  </si>
  <si>
    <t>06.10.2022 13:54:22</t>
  </si>
  <si>
    <t>06.10.2022 13:54:23</t>
  </si>
  <si>
    <t>06.10.2022 13:54:25</t>
  </si>
  <si>
    <t>06.10.2022 13:54:26</t>
  </si>
  <si>
    <t>06.10.2022 13:54:27</t>
  </si>
  <si>
    <t>06.10.2022 13:54:28</t>
  </si>
  <si>
    <t>06.10.2022 13:54:30</t>
  </si>
  <si>
    <t>06.10.2022 13:54:31</t>
  </si>
  <si>
    <t>06.10.2022 13:54:38</t>
  </si>
  <si>
    <t>06.10.2022 13:54:46</t>
  </si>
  <si>
    <t>06.10.2022 13:54:47</t>
  </si>
  <si>
    <t>06.10.2022 13:54:48</t>
  </si>
  <si>
    <t>06.10.2022 13:54:55</t>
  </si>
  <si>
    <t>06.10.2022 13:54:58</t>
  </si>
  <si>
    <t>06.10.2022 13:55:00</t>
  </si>
  <si>
    <t>06.10.2022 13:55:01</t>
  </si>
  <si>
    <t>06.10.2022 13:55:03</t>
  </si>
  <si>
    <t>06.10.2022 13:55:04</t>
  </si>
  <si>
    <t>06.10.2022 13:55:39</t>
  </si>
  <si>
    <t>06.10.2022 13:55:42</t>
  </si>
  <si>
    <t>06.10.2022 13:55:43</t>
  </si>
  <si>
    <t>06.10.2022 13:55:45</t>
  </si>
  <si>
    <t>06.10.2022 13:55:46</t>
  </si>
  <si>
    <t>06.10.2022 13:55:48</t>
  </si>
  <si>
    <t>06.10.2022 13:55:49</t>
  </si>
  <si>
    <t>06.10.2022 13:55:58</t>
  </si>
  <si>
    <t>06.10.2022 13:56:22</t>
  </si>
  <si>
    <t>06.10.2022 13:56:24</t>
  </si>
  <si>
    <t>06.10.2022 13:56:25</t>
  </si>
  <si>
    <t>06.10.2022 13:56:26</t>
  </si>
  <si>
    <t>06.10.2022 13:56:28</t>
  </si>
  <si>
    <t>06.10.2022 13:56:29</t>
  </si>
  <si>
    <t>06.10.2022 13:56:32</t>
  </si>
  <si>
    <t>06.10.2022 13:56:57</t>
  </si>
  <si>
    <t>06.10.2022 13:56:59</t>
  </si>
  <si>
    <t>06.10.2022 13:57:00</t>
  </si>
  <si>
    <t>06.10.2022 13:57:02</t>
  </si>
  <si>
    <t>06.10.2022 13:57:18</t>
  </si>
  <si>
    <t>06.10.2022 13:57:20</t>
  </si>
  <si>
    <t>06.10.2022 13:57:21</t>
  </si>
  <si>
    <t>06.10.2022 13:57:23</t>
  </si>
  <si>
    <t>06.10.2022 13:57:27</t>
  </si>
  <si>
    <t>06.10.2022 13:57:29</t>
  </si>
  <si>
    <t>06.10.2022 13:57:30</t>
  </si>
  <si>
    <t>06.10.2022 13:57:31</t>
  </si>
  <si>
    <t>06.10.2022 13:57:34</t>
  </si>
  <si>
    <t>06.10.2022 13:57:35</t>
  </si>
  <si>
    <t>06.10.2022 13:57:37</t>
  </si>
  <si>
    <t>06.10.2022 13:57:41</t>
  </si>
  <si>
    <t>06.10.2022 13:57:43</t>
  </si>
  <si>
    <t>06.10.2022 13:57:44</t>
  </si>
  <si>
    <t>06.10.2022 13:57:47</t>
  </si>
  <si>
    <t>06.10.2022 13:57:49</t>
  </si>
  <si>
    <t>06.10.2022 13:57:50</t>
  </si>
  <si>
    <t>06.10.2022 13:57:51</t>
  </si>
  <si>
    <t>06.10.2022 13:57:53</t>
  </si>
  <si>
    <t>06.10.2022 13:57:54</t>
  </si>
  <si>
    <t>06.10.2022 13:57:56</t>
  </si>
  <si>
    <t>06.10.2022 13:57:57</t>
  </si>
  <si>
    <t>06.10.2022 13:57:59</t>
  </si>
  <si>
    <t>06.10.2022 13:58:00</t>
  </si>
  <si>
    <t>06.10.2022 13:58:06</t>
  </si>
  <si>
    <t>06.10.2022 13:58:09</t>
  </si>
  <si>
    <t>06.10.2022 13:58:11</t>
  </si>
  <si>
    <t>06.10.2022 13:58:12</t>
  </si>
  <si>
    <t>06.10.2022 13:58:14</t>
  </si>
  <si>
    <t>06.10.2022 13:58:15</t>
  </si>
  <si>
    <t>06.10.2022 13:58:44</t>
  </si>
  <si>
    <t>06.10.2022 13:58:45</t>
  </si>
  <si>
    <t>06.10.2022 13:58:47</t>
  </si>
  <si>
    <t>06.10.2022 13:58:48</t>
  </si>
  <si>
    <t>06.10.2022 13:58:50</t>
  </si>
  <si>
    <t>06.10.2022 13:58:53</t>
  </si>
  <si>
    <t>06.10.2022 13:58:54</t>
  </si>
  <si>
    <t>06.10.2022 13:59:33</t>
  </si>
  <si>
    <t>06.10.2022 13:59:36</t>
  </si>
  <si>
    <t>06.10.2022 13:59:39</t>
  </si>
  <si>
    <t>06.10.2022 13:59:45</t>
  </si>
  <si>
    <t>06.10.2022 13:59:47</t>
  </si>
  <si>
    <t>06.10.2022 14:00:51</t>
  </si>
  <si>
    <t>06.10.2022 14:01:18</t>
  </si>
  <si>
    <t>06.10.2022 14:01:19</t>
  </si>
  <si>
    <t>06.10.2022 14:01:21</t>
  </si>
  <si>
    <t>06.10.2022 14:01:22</t>
  </si>
  <si>
    <t>06.10.2022 14:01:23</t>
  </si>
  <si>
    <t>06.10.2022 14:01:25</t>
  </si>
  <si>
    <t>06.10.2022 14:01:26</t>
  </si>
  <si>
    <t>06.10.2022 14:01:27</t>
  </si>
  <si>
    <t>06.10.2022 14:01:28</t>
  </si>
  <si>
    <t>06.10.2022 14:01:30</t>
  </si>
  <si>
    <t>06.10.2022 14:01:31</t>
  </si>
  <si>
    <t>06.10.2022 14:01:43</t>
  </si>
  <si>
    <t>06.10.2022 14:01:46</t>
  </si>
  <si>
    <t>06.10.2022 14:01:47</t>
  </si>
  <si>
    <t>06.10.2022 14:01:50</t>
  </si>
  <si>
    <t>06.10.2022 14:01:52</t>
  </si>
  <si>
    <t>06.10.2022 14:01:53</t>
  </si>
  <si>
    <t>06.10.2022 14:01:55</t>
  </si>
  <si>
    <t>06.10.2022 14:01:56</t>
  </si>
  <si>
    <t>06.10.2022 14:02:01</t>
  </si>
  <si>
    <t>06.10.2022 14:02:02</t>
  </si>
  <si>
    <t>06.10.2022 14:02:04</t>
  </si>
  <si>
    <t>06.10.2022 14:02:05</t>
  </si>
  <si>
    <t>06.10.2022 14:02:07</t>
  </si>
  <si>
    <t>06.10.2022 14:02:08</t>
  </si>
  <si>
    <t>06.10.2022 14:02:29</t>
  </si>
  <si>
    <t>06.10.2022 14:02:31</t>
  </si>
  <si>
    <t>06.10.2022 14:02:32</t>
  </si>
  <si>
    <t>06.10.2022 14:02:34</t>
  </si>
  <si>
    <t>06.10.2022 14:02:35</t>
  </si>
  <si>
    <t>06.10.2022 14:02:37</t>
  </si>
  <si>
    <t>06.10.2022 14:02:49</t>
  </si>
  <si>
    <t>06.10.2022 14:02:50</t>
  </si>
  <si>
    <t>06.10.2022 14:02:51</t>
  </si>
  <si>
    <t>06.10.2022 14:02:53</t>
  </si>
  <si>
    <t>06.10.2022 14:02:54</t>
  </si>
  <si>
    <t>06.10.2022 14:02:57</t>
  </si>
  <si>
    <t>06.10.2022 14:03:12</t>
  </si>
  <si>
    <t>06.10.2022 14:03:13</t>
  </si>
  <si>
    <t>06.10.2022 14:03:14</t>
  </si>
  <si>
    <t>06.10.2022 14:03:16</t>
  </si>
  <si>
    <t>06.10.2022 14:03:17</t>
  </si>
  <si>
    <t>06.10.2022 14:03:50</t>
  </si>
  <si>
    <t>06.10.2022 14:03:54</t>
  </si>
  <si>
    <t>06.10.2022 14:03:55</t>
  </si>
  <si>
    <t>06.10.2022 14:03:58</t>
  </si>
  <si>
    <t>06.10.2022 14:04:01</t>
  </si>
  <si>
    <t>06.10.2022 14:04:03</t>
  </si>
  <si>
    <t>06.10.2022 14:04:04</t>
  </si>
  <si>
    <t>06.10.2022 14:04:05</t>
  </si>
  <si>
    <t>06.10.2022 14:04:06</t>
  </si>
  <si>
    <t>06.10.2022 14:04:08</t>
  </si>
  <si>
    <t>06.10.2022 14:04:12</t>
  </si>
  <si>
    <t>06.10.2022 14:04:13</t>
  </si>
  <si>
    <t>06.10.2022 14:04:15</t>
  </si>
  <si>
    <t>06.10.2022 14:04:16</t>
  </si>
  <si>
    <t>06.10.2022 14:04:18</t>
  </si>
  <si>
    <t>06.10.2022 14:04:19</t>
  </si>
  <si>
    <t>06.10.2022 14:04:21</t>
  </si>
  <si>
    <t>06.10.2022 14:04:22</t>
  </si>
  <si>
    <t>06.10.2022 14:04:25</t>
  </si>
  <si>
    <t>06.10.2022 14:04:27</t>
  </si>
  <si>
    <t>06.10.2022 14:04:28</t>
  </si>
  <si>
    <t>06.10.2022 14:04:30</t>
  </si>
  <si>
    <t>06.10.2022 14:04:31</t>
  </si>
  <si>
    <t>06.10.2022 14:04:33</t>
  </si>
  <si>
    <t>06.10.2022 14:05:15</t>
  </si>
  <si>
    <t>06.10.2022 14:05:18</t>
  </si>
  <si>
    <t>06.10.2022 14:05:19</t>
  </si>
  <si>
    <t>06.10.2022 14:05:21</t>
  </si>
  <si>
    <t>06.10.2022 14:05:22</t>
  </si>
  <si>
    <t>06.10.2022 14:05:24</t>
  </si>
  <si>
    <t>06.10.2022 14:05:46</t>
  </si>
  <si>
    <t>06.10.2022 14:05:48</t>
  </si>
  <si>
    <t>06.10.2022 14:05:49</t>
  </si>
  <si>
    <t>06.10.2022 14:05:50</t>
  </si>
  <si>
    <t>06.10.2022 14:05:52</t>
  </si>
  <si>
    <t>06.10.2022 14:05:53</t>
  </si>
  <si>
    <t>06.10.2022 14:05:54</t>
  </si>
  <si>
    <t>06.10.2022 14:05:55</t>
  </si>
  <si>
    <t>06.10.2022 14:05:57</t>
  </si>
  <si>
    <t>06.10.2022 14:05:58</t>
  </si>
  <si>
    <t>06.10.2022 14:05:59</t>
  </si>
  <si>
    <t>06.10.2022 14:06:00</t>
  </si>
  <si>
    <t>06.10.2022 14:06:02</t>
  </si>
  <si>
    <t>06.10.2022 14:06:40</t>
  </si>
  <si>
    <t>06.10.2022 14:06:43</t>
  </si>
  <si>
    <t>06.10.2022 14:06:45</t>
  </si>
  <si>
    <t>06.10.2022 14:06:46</t>
  </si>
  <si>
    <t>06.10.2022 14:06:48</t>
  </si>
  <si>
    <t>06.10.2022 14:06:49</t>
  </si>
  <si>
    <t>06.10.2022 14:06:51</t>
  </si>
  <si>
    <t>06.10.2022 14:06:52</t>
  </si>
  <si>
    <t>06.10.2022 14:07:19</t>
  </si>
  <si>
    <t>06.10.2022 14:07:22</t>
  </si>
  <si>
    <t>06.10.2022 14:07:24</t>
  </si>
  <si>
    <t>06.10.2022 14:07:25</t>
  </si>
  <si>
    <t>06.10.2022 14:07:27</t>
  </si>
  <si>
    <t>06.10.2022 14:07:28</t>
  </si>
  <si>
    <t>06.10.2022 14:07:30</t>
  </si>
  <si>
    <t>06.10.2022 14:07:36</t>
  </si>
  <si>
    <t>06.10.2022 14:07:37</t>
  </si>
  <si>
    <t>06.10.2022 14:07:38</t>
  </si>
  <si>
    <t>06.10.2022 14:07:49</t>
  </si>
  <si>
    <t>06.10.2022 14:07:50</t>
  </si>
  <si>
    <t>06.10.2022 14:07:52</t>
  </si>
  <si>
    <t>06.10.2022 14:07:53</t>
  </si>
  <si>
    <t>06.10.2022 14:07:55</t>
  </si>
  <si>
    <t>06.10.2022 14:07:56</t>
  </si>
  <si>
    <t>06.10.2022 14:07:58</t>
  </si>
  <si>
    <t>06.10.2022 14:08:23</t>
  </si>
  <si>
    <t>06.10.2022 14:08:25</t>
  </si>
  <si>
    <t>06.10.2022 14:08:31</t>
  </si>
  <si>
    <t>06.10.2022 14:08:32</t>
  </si>
  <si>
    <t>06.10.2022 14:08:34</t>
  </si>
  <si>
    <t>06.10.2022 14:08:35</t>
  </si>
  <si>
    <t>06.10.2022 14:08:37</t>
  </si>
  <si>
    <t>06.10.2022 14:08:38</t>
  </si>
  <si>
    <t>06.10.2022 14:08:40</t>
  </si>
  <si>
    <t>06.10.2022 14:08:41</t>
  </si>
  <si>
    <t>06.10.2022 14:09:02</t>
  </si>
  <si>
    <t>06.10.2022 14:09:05</t>
  </si>
  <si>
    <t>06.10.2022 14:09:07</t>
  </si>
  <si>
    <t>06.10.2022 14:09:08</t>
  </si>
  <si>
    <t>06.10.2022 14:09:10</t>
  </si>
  <si>
    <t>06.10.2022 14:09:11</t>
  </si>
  <si>
    <t>06.10.2022 14:09:16</t>
  </si>
  <si>
    <t>06.10.2022 14:09:17</t>
  </si>
  <si>
    <t>06.10.2022 14:09:18</t>
  </si>
  <si>
    <t>06.10.2022 14:09:20</t>
  </si>
  <si>
    <t>06.10.2022 14:09:21</t>
  </si>
  <si>
    <t>06.10.2022 14:09:22</t>
  </si>
  <si>
    <t>06.10.2022 14:11:01</t>
  </si>
  <si>
    <t>06.10.2022 14:11:08</t>
  </si>
  <si>
    <t>06.10.2022 14:11:11</t>
  </si>
  <si>
    <t>06.10.2022 14:11:13</t>
  </si>
  <si>
    <t>06.10.2022 14:11:14</t>
  </si>
  <si>
    <t>06.10.2022 14:11:16</t>
  </si>
  <si>
    <t>06.10.2022 14:11:23</t>
  </si>
  <si>
    <t>06.10.2022 14:11:25</t>
  </si>
  <si>
    <t>06.10.2022 14:11:26</t>
  </si>
  <si>
    <t>06.10.2022 14:11:27</t>
  </si>
  <si>
    <t>06.10.2022 14:11:29</t>
  </si>
  <si>
    <t>06.10.2022 14:11:30</t>
  </si>
  <si>
    <t>06.10.2022 14:11:31</t>
  </si>
  <si>
    <t>06.10.2022 14:11:38</t>
  </si>
  <si>
    <t>06.10.2022 14:11:40</t>
  </si>
  <si>
    <t>06.10.2022 14:11:41</t>
  </si>
  <si>
    <t>06.10.2022 14:11:42</t>
  </si>
  <si>
    <t>06.10.2022 14:11:44</t>
  </si>
  <si>
    <t>06.10.2022 14:11:45</t>
  </si>
  <si>
    <t>06.10.2022 14:11:46</t>
  </si>
  <si>
    <t>06.10.2022 14:11:51</t>
  </si>
  <si>
    <t>06.10.2022 14:11:55</t>
  </si>
  <si>
    <t>06.10.2022 14:12:10</t>
  </si>
  <si>
    <t>06.10.2022 14:12:12</t>
  </si>
  <si>
    <t>06.10.2022 14:12:13</t>
  </si>
  <si>
    <t>06.10.2022 14:12:15</t>
  </si>
  <si>
    <t>06.10.2022 14:12:16</t>
  </si>
  <si>
    <t>06.10.2022 14:12:18</t>
  </si>
  <si>
    <t>06.10.2022 14:12:19</t>
  </si>
  <si>
    <t>06.10.2022 14:12:21</t>
  </si>
  <si>
    <t>06.10.2022 14:12:22</t>
  </si>
  <si>
    <t>06.10.2022 14:12:30</t>
  </si>
  <si>
    <t>06.10.2022 14:12:31</t>
  </si>
  <si>
    <t>06.10.2022 14:12:33</t>
  </si>
  <si>
    <t>06.10.2022 14:12:34</t>
  </si>
  <si>
    <t>06.10.2022 14:12:35</t>
  </si>
  <si>
    <t>06.10.2022 14:12:36</t>
  </si>
  <si>
    <t>06.10.2022 14:12:39</t>
  </si>
  <si>
    <t>06.10.2022 14:12:40</t>
  </si>
  <si>
    <t>06.10.2022 14:12:45</t>
  </si>
  <si>
    <t>06.10.2022 14:12:48</t>
  </si>
  <si>
    <t>06.10.2022 14:12:49</t>
  </si>
  <si>
    <t>06.10.2022 14:12:51</t>
  </si>
  <si>
    <t>06.10.2022 14:12:52</t>
  </si>
  <si>
    <t>06.10.2022 14:12:53</t>
  </si>
  <si>
    <t>06.10.2022 14:12:54</t>
  </si>
  <si>
    <t>06.10.2022 14:13:50</t>
  </si>
  <si>
    <t>06.10.2022 14:13:51</t>
  </si>
  <si>
    <t>06.10.2022 14:13:53</t>
  </si>
  <si>
    <t>06.10.2022 14:13:54</t>
  </si>
  <si>
    <t>06.10.2022 14:13:56</t>
  </si>
  <si>
    <t>06.10.2022 14:14:20</t>
  </si>
  <si>
    <t>06.10.2022 14:14:21</t>
  </si>
  <si>
    <t>06.10.2022 14:14:22</t>
  </si>
  <si>
    <t>06.10.2022 14:14:24</t>
  </si>
  <si>
    <t>06.10.2022 14:14:25</t>
  </si>
  <si>
    <t>06.10.2022 14:14:26</t>
  </si>
  <si>
    <t>06.10.2022 14:14:28</t>
  </si>
  <si>
    <t>06.10.2022 14:14:50</t>
  </si>
  <si>
    <t>06.10.2022 14:14:54</t>
  </si>
  <si>
    <t>06.10.2022 14:14:56</t>
  </si>
  <si>
    <t>06.10.2022 14:14:57</t>
  </si>
  <si>
    <t>06.10.2022 14:14:59</t>
  </si>
  <si>
    <t>06.10.2022 14:15:00</t>
  </si>
  <si>
    <t>06.10.2022 14:15:02</t>
  </si>
  <si>
    <t>06.10.2022 14:15:09</t>
  </si>
  <si>
    <t>06.10.2022 14:15:11</t>
  </si>
  <si>
    <t>06.10.2022 14:15:12</t>
  </si>
  <si>
    <t>06.10.2022 14:15:14</t>
  </si>
  <si>
    <t>06.10.2022 14:15:15</t>
  </si>
  <si>
    <t>06.10.2022 14:15:17</t>
  </si>
  <si>
    <t>06.10.2022 14:15:18</t>
  </si>
  <si>
    <t>06.10.2022 14:15:20</t>
  </si>
  <si>
    <t>06.10.2022 14:15:21</t>
  </si>
  <si>
    <t>06.10.2022 14:15:56</t>
  </si>
  <si>
    <t>06.10.2022 14:15:57</t>
  </si>
  <si>
    <t>06.10.2022 14:15:59</t>
  </si>
  <si>
    <t>06.10.2022 14:16:00</t>
  </si>
  <si>
    <t>06.10.2022 14:16:01</t>
  </si>
  <si>
    <t>06.10.2022 14:16:02</t>
  </si>
  <si>
    <t>06.10.2022 14:16:04</t>
  </si>
  <si>
    <t>06.10.2022 14:16:05</t>
  </si>
  <si>
    <t>06.10.2022 14:16:08</t>
  </si>
  <si>
    <t>06.10.2022 14:16:09</t>
  </si>
  <si>
    <t>06.10.2022 14:16:11</t>
  </si>
  <si>
    <t>06.10.2022 14:16:12</t>
  </si>
  <si>
    <t>06.10.2022 14:16:26</t>
  </si>
  <si>
    <t>06.10.2022 14:16:27</t>
  </si>
  <si>
    <t>06.10.2022 14:16:29</t>
  </si>
  <si>
    <t>06.10.2022 14:16:30</t>
  </si>
  <si>
    <t>06.10.2022 14:16:32</t>
  </si>
  <si>
    <t>06.10.2022 14:16:56</t>
  </si>
  <si>
    <t>06.10.2022 14:16:57</t>
  </si>
  <si>
    <t>06.10.2022 14:16:58</t>
  </si>
  <si>
    <t>06.10.2022 14:17:00</t>
  </si>
  <si>
    <t>06.10.2022 14:17:01</t>
  </si>
  <si>
    <t>06.10.2022 14:17:05</t>
  </si>
  <si>
    <t>06.10.2022 14:17:10</t>
  </si>
  <si>
    <t>06.10.2022 14:17:11</t>
  </si>
  <si>
    <t>06.10.2022 14:17:12</t>
  </si>
  <si>
    <t>06.10.2022 14:17:14</t>
  </si>
  <si>
    <t>06.10.2022 14:17:15</t>
  </si>
  <si>
    <t>06.10.2022 14:17:16</t>
  </si>
  <si>
    <t>06.10.2022 14:17:17</t>
  </si>
  <si>
    <t>06.10.2022 14:17:19</t>
  </si>
  <si>
    <t>06.10.2022 14:17:20</t>
  </si>
  <si>
    <t>06.10.2022 14:17:21</t>
  </si>
  <si>
    <t>06.10.2022 14:17:22</t>
  </si>
  <si>
    <t>06.10.2022 14:17:25</t>
  </si>
  <si>
    <t>06.10.2022 14:17:27</t>
  </si>
  <si>
    <t>06.10.2022 14:17:28</t>
  </si>
  <si>
    <t>06.10.2022 14:17:30</t>
  </si>
  <si>
    <t>06.10.2022 14:17:31</t>
  </si>
  <si>
    <t>06.10.2022 14:17:33</t>
  </si>
  <si>
    <t>06.10.2022 14:17:46</t>
  </si>
  <si>
    <t>06.10.2022 14:17:47</t>
  </si>
  <si>
    <t>06.10.2022 14:17:49</t>
  </si>
  <si>
    <t>06.10.2022 14:17:50</t>
  </si>
  <si>
    <t>06.10.2022 14:17:51</t>
  </si>
  <si>
    <t>06.10.2022 14:17:52</t>
  </si>
  <si>
    <t>06.10.2022 14:17:54</t>
  </si>
  <si>
    <t>06.10.2022 14:18:05</t>
  </si>
  <si>
    <t>06.10.2022 14:18:07</t>
  </si>
  <si>
    <t>06.10.2022 14:18:08</t>
  </si>
  <si>
    <t>06.10.2022 14:18:09</t>
  </si>
  <si>
    <t>06.10.2022 14:18:11</t>
  </si>
  <si>
    <t>06.10.2022 14:18:13</t>
  </si>
  <si>
    <t>06.10.2022 14:18:15</t>
  </si>
  <si>
    <t>06.10.2022 14:18:16</t>
  </si>
  <si>
    <t>06.10.2022 14:18:18</t>
  </si>
  <si>
    <t>06.10.2022 14:18:19</t>
  </si>
  <si>
    <t>06.10.2022 14:18:21</t>
  </si>
  <si>
    <t>06.10.2022 14:18:22</t>
  </si>
  <si>
    <t>06.10.2022 14:18:24</t>
  </si>
  <si>
    <t>06.10.2022 14:18:25</t>
  </si>
  <si>
    <t>06.10.2022 14:18:27</t>
  </si>
  <si>
    <t>06.10.2022 14:18:28</t>
  </si>
  <si>
    <t>06.10.2022 14:18:29</t>
  </si>
  <si>
    <t>06.10.2022 14:18:30</t>
  </si>
  <si>
    <t>06.10.2022 14:19:15</t>
  </si>
  <si>
    <t>06.10.2022 14:19:17</t>
  </si>
  <si>
    <t>06.10.2022 14:19:18</t>
  </si>
  <si>
    <t>06.10.2022 14:19:19</t>
  </si>
  <si>
    <t>06.10.2022 14:19:20</t>
  </si>
  <si>
    <t>06.10.2022 14:19:22</t>
  </si>
  <si>
    <t>06.10.2022 14:19:51</t>
  </si>
  <si>
    <t>06.10.2022 14:19:53</t>
  </si>
  <si>
    <t>06.10.2022 14:19:54</t>
  </si>
  <si>
    <t>06.10.2022 14:19:56</t>
  </si>
  <si>
    <t>06.10.2022 14:19:57</t>
  </si>
  <si>
    <t>06.10.2022 14:20:32</t>
  </si>
  <si>
    <t>06.10.2022 14:20:33</t>
  </si>
  <si>
    <t>06.10.2022 14:20:36</t>
  </si>
  <si>
    <t>06.10.2022 14:20:38</t>
  </si>
  <si>
    <t>06.10.2022 14:20:39</t>
  </si>
  <si>
    <t>06.10.2022 14:20:40</t>
  </si>
  <si>
    <t>06.10.2022 14:22:14</t>
  </si>
  <si>
    <t>06.10.2022 14:22:16</t>
  </si>
  <si>
    <t>06.10.2022 14:22:17</t>
  </si>
  <si>
    <t>06.10.2022 14:22:18</t>
  </si>
  <si>
    <t>06.10.2022 14:22:20</t>
  </si>
  <si>
    <t>06.10.2022 14:22:21</t>
  </si>
  <si>
    <t>06.10.2022 14:22:22</t>
  </si>
  <si>
    <t>06.10.2022 14:22:23</t>
  </si>
  <si>
    <t>06.10.2022 14:22:25</t>
  </si>
  <si>
    <t>06.10.2022 14:22:26</t>
  </si>
  <si>
    <t>06.10.2022 14:22:28</t>
  </si>
  <si>
    <t>06.10.2022 14:22:29</t>
  </si>
  <si>
    <t>06.10.2022 14:22:50</t>
  </si>
  <si>
    <t>06.10.2022 14:22:52</t>
  </si>
  <si>
    <t>06.10.2022 14:22:58</t>
  </si>
  <si>
    <t>06.10.2022 14:22:59</t>
  </si>
  <si>
    <t>06.10.2022 14:23:01</t>
  </si>
  <si>
    <t>06.10.2022 14:23:02</t>
  </si>
  <si>
    <t>06.10.2022 14:23:04</t>
  </si>
  <si>
    <t>06.10.2022 14:23:44</t>
  </si>
  <si>
    <t>06.10.2022 14:23:45</t>
  </si>
  <si>
    <t>06.10.2022 14:23:47</t>
  </si>
  <si>
    <t>06.10.2022 14:23:48</t>
  </si>
  <si>
    <t>06.10.2022 14:23:49</t>
  </si>
  <si>
    <t>06.10.2022 14:23:50</t>
  </si>
  <si>
    <t>06.10.2022 14:23:52</t>
  </si>
  <si>
    <t>06.10.2022 14:23:53</t>
  </si>
  <si>
    <t>06.10.2022 14:24:24</t>
  </si>
  <si>
    <t>06.10.2022 14:24:27</t>
  </si>
  <si>
    <t>06.10.2022 14:24:29</t>
  </si>
  <si>
    <t>06.10.2022 14:24:30</t>
  </si>
  <si>
    <t>06.10.2022 14:24:32</t>
  </si>
  <si>
    <t>06.10.2022 14:24:33</t>
  </si>
  <si>
    <t>06.10.2022 14:24:39</t>
  </si>
  <si>
    <t>06.10.2022 14:24:41</t>
  </si>
  <si>
    <t>06.10.2022 14:24:42</t>
  </si>
  <si>
    <t>06.10.2022 14:24:43</t>
  </si>
  <si>
    <t>06.10.2022 14:24:44</t>
  </si>
  <si>
    <t>06.10.2022 14:24:46</t>
  </si>
  <si>
    <t>06.10.2022 14:24:47</t>
  </si>
  <si>
    <t>06.10.2022 14:24:48</t>
  </si>
  <si>
    <t>06.10.2022 14:24:55</t>
  </si>
  <si>
    <t>06.10.2022 14:25:00</t>
  </si>
  <si>
    <t>06.10.2022 14:25:36</t>
  </si>
  <si>
    <t>06.10.2022 14:25:37</t>
  </si>
  <si>
    <t>06.10.2022 14:25:43</t>
  </si>
  <si>
    <t>06.10.2022 14:25:46</t>
  </si>
  <si>
    <t>06.10.2022 14:25:50</t>
  </si>
  <si>
    <t>06.10.2022 14:25:52</t>
  </si>
  <si>
    <t>06.10.2022 14:25:53</t>
  </si>
  <si>
    <t>06.10.2022 14:25:55</t>
  </si>
  <si>
    <t>06.10.2022 14:26:35</t>
  </si>
  <si>
    <t>06.10.2022 14:26:37</t>
  </si>
  <si>
    <t>06.10.2022 14:26:38</t>
  </si>
  <si>
    <t>06.10.2022 14:26:39</t>
  </si>
  <si>
    <t>06.10.2022 14:26:41</t>
  </si>
  <si>
    <t>06.10.2022 14:26:42</t>
  </si>
  <si>
    <t>06.10.2022 14:26:45</t>
  </si>
  <si>
    <t>06.10.2022 14:27:16</t>
  </si>
  <si>
    <t>06.10.2022 14:27:18</t>
  </si>
  <si>
    <t>06.10.2022 14:27:19</t>
  </si>
  <si>
    <t>06.10.2022 14:27:21</t>
  </si>
  <si>
    <t>06.10.2022 14:27:22</t>
  </si>
  <si>
    <t>06.10.2022 14:27:24</t>
  </si>
  <si>
    <t>06.10.2022 14:27:25</t>
  </si>
  <si>
    <t>06.10.2022 14:27:27</t>
  </si>
  <si>
    <t>06.10.2022 14:27:30</t>
  </si>
  <si>
    <t>06.10.2022 14:27:33</t>
  </si>
  <si>
    <t>06.10.2022 14:27:34</t>
  </si>
  <si>
    <t>06.10.2022 14:27:36</t>
  </si>
  <si>
    <t>06.10.2022 14:27:37</t>
  </si>
  <si>
    <t>06.10.2022 14:27:39</t>
  </si>
  <si>
    <t>06.10.2022 14:27:45</t>
  </si>
  <si>
    <t>06.10.2022 14:27:46</t>
  </si>
  <si>
    <t>06.10.2022 14:27:47</t>
  </si>
  <si>
    <t>06.10.2022 14:27:49</t>
  </si>
  <si>
    <t>06.10.2022 14:27:50</t>
  </si>
  <si>
    <t>06.10.2022 14:27:51</t>
  </si>
  <si>
    <t>06.10.2022 14:27:55</t>
  </si>
  <si>
    <t>06.10.2022 14:27:57</t>
  </si>
  <si>
    <t>06.10.2022 14:27:58</t>
  </si>
  <si>
    <t>06.10.2022 14:28:01</t>
  </si>
  <si>
    <t>06.10.2022 14:28:03</t>
  </si>
  <si>
    <t>06.10.2022 14:28:04</t>
  </si>
  <si>
    <t>06.10.2022 14:28:06</t>
  </si>
  <si>
    <t>06.10.2022 14:28:09</t>
  </si>
  <si>
    <t>06.10.2022 14:28:10</t>
  </si>
  <si>
    <t>06.10.2022 14:28:24</t>
  </si>
  <si>
    <t>06.10.2022 14:28:25</t>
  </si>
  <si>
    <t>06.10.2022 14:28:26</t>
  </si>
  <si>
    <t>06.10.2022 14:28:28</t>
  </si>
  <si>
    <t>06.10.2022 14:28:29</t>
  </si>
  <si>
    <t>06.10.2022 14:28:32</t>
  </si>
  <si>
    <t>06.10.2022 14:28:37</t>
  </si>
  <si>
    <t>06.10.2022 14:28:39</t>
  </si>
  <si>
    <t>06.10.2022 14:28:40</t>
  </si>
  <si>
    <t>06.10.2022 14:28:42</t>
  </si>
  <si>
    <t>06.10.2022 14:28:43</t>
  </si>
  <si>
    <t>06.10.2022 14:29:49</t>
  </si>
  <si>
    <t>06.10.2022 14:29:51</t>
  </si>
  <si>
    <t>06.10.2022 14:29:57</t>
  </si>
  <si>
    <t>06.10.2022 14:29:58</t>
  </si>
  <si>
    <t>06.10.2022 14:30:00</t>
  </si>
  <si>
    <t>06.10.2022 14:30:01</t>
  </si>
  <si>
    <t>06.10.2022 14:30:02</t>
  </si>
  <si>
    <t>06.10.2022 14:30:03</t>
  </si>
  <si>
    <t>06.10.2022 14:30:05</t>
  </si>
  <si>
    <t>06.10.2022 14:30:06</t>
  </si>
  <si>
    <t>06.10.2022 14:30:21</t>
  </si>
  <si>
    <t>06.10.2022 14:30:22</t>
  </si>
  <si>
    <t>06.10.2022 14:30:24</t>
  </si>
  <si>
    <t>06.10.2022 14:30:27</t>
  </si>
  <si>
    <t>06.10.2022 14:30:30</t>
  </si>
  <si>
    <t>06.10.2022 14:30:31</t>
  </si>
  <si>
    <t>06.10.2022 14:30:33</t>
  </si>
  <si>
    <t>06.10.2022 14:30:34</t>
  </si>
  <si>
    <t>06.10.2022 14:30:51</t>
  </si>
  <si>
    <t>06.10.2022 14:30:52</t>
  </si>
  <si>
    <t>06.10.2022 14:30:54</t>
  </si>
  <si>
    <t>06.10.2022 14:30:55</t>
  </si>
  <si>
    <t>06.10.2022 14:30:57</t>
  </si>
  <si>
    <t>06.10.2022 14:30:58</t>
  </si>
  <si>
    <t>06.10.2022 14:31:00</t>
  </si>
  <si>
    <t>06.10.2022 14:31:01</t>
  </si>
  <si>
    <t>06.10.2022 14:31:03</t>
  </si>
  <si>
    <t>06.10.2022 14:32:03</t>
  </si>
  <si>
    <t>06.10.2022 14:32:04</t>
  </si>
  <si>
    <t>06.10.2022 14:32:05</t>
  </si>
  <si>
    <t>06.10.2022 14:32:07</t>
  </si>
  <si>
    <t>06.10.2022 14:32:08</t>
  </si>
  <si>
    <t>06.10.2022 14:32:09</t>
  </si>
  <si>
    <t>06.10.2022 14:32:10</t>
  </si>
  <si>
    <t>06.10.2022 14:32:12</t>
  </si>
  <si>
    <t>06.10.2022 14:32:20</t>
  </si>
  <si>
    <t>06.10.2022 14:32:22</t>
  </si>
  <si>
    <t>06.10.2022 14:32:23</t>
  </si>
  <si>
    <t>06.10.2022 14:32:25</t>
  </si>
  <si>
    <t>06.10.2022 14:32:30</t>
  </si>
  <si>
    <t>06.10.2022 14:32:32</t>
  </si>
  <si>
    <t>06.10.2022 14:32:33</t>
  </si>
  <si>
    <t>06.10.2022 14:32:35</t>
  </si>
  <si>
    <t>06.10.2022 14:32:36</t>
  </si>
  <si>
    <t>06.10.2022 14:33:00</t>
  </si>
  <si>
    <t>06.10.2022 14:33:02</t>
  </si>
  <si>
    <t>06.10.2022 14:33:03</t>
  </si>
  <si>
    <t>06.10.2022 14:33:05</t>
  </si>
  <si>
    <t>06.10.2022 14:33:06</t>
  </si>
  <si>
    <t>06.10.2022 14:33:35</t>
  </si>
  <si>
    <t>06.10.2022 14:33:36</t>
  </si>
  <si>
    <t>06.10.2022 14:33:37</t>
  </si>
  <si>
    <t>06.10.2022 14:33:39</t>
  </si>
  <si>
    <t>06.10.2022 14:33:40</t>
  </si>
  <si>
    <t>06.10.2022 14:33:41</t>
  </si>
  <si>
    <t>06.10.2022 14:33:44</t>
  </si>
  <si>
    <t>06.10.2022 14:33:45</t>
  </si>
  <si>
    <t>06.10.2022 14:33:47</t>
  </si>
  <si>
    <t>06.10.2022 14:33:48</t>
  </si>
  <si>
    <t>06.10.2022 14:33:50</t>
  </si>
  <si>
    <t>06.10.2022 14:33:51</t>
  </si>
  <si>
    <t>06.10.2022 14:34:51</t>
  </si>
  <si>
    <t>06.10.2022 14:34:53</t>
  </si>
  <si>
    <t>06.10.2022 14:34:54</t>
  </si>
  <si>
    <t>06.10.2022 14:34:59</t>
  </si>
  <si>
    <t>06.10.2022 14:35:00</t>
  </si>
  <si>
    <t>06.10.2022 14:35:02</t>
  </si>
  <si>
    <t>06.10.2022 14:35:03</t>
  </si>
  <si>
    <t>06.10.2022 14:35:14</t>
  </si>
  <si>
    <t>06.10.2022 14:35:17</t>
  </si>
  <si>
    <t>06.10.2022 14:35:18</t>
  </si>
  <si>
    <t>06.10.2022 14:35:20</t>
  </si>
  <si>
    <t>06.10.2022 14:35:21</t>
  </si>
  <si>
    <t>06.10.2022 14:35:23</t>
  </si>
  <si>
    <t>06.10.2022 14:35:38</t>
  </si>
  <si>
    <t>06.10.2022 14:35:39</t>
  </si>
  <si>
    <t>06.10.2022 14:35:41</t>
  </si>
  <si>
    <t>06.10.2022 14:35:42</t>
  </si>
  <si>
    <t>06.10.2022 14:35:45</t>
  </si>
  <si>
    <t>06.10.2022 14:36:39</t>
  </si>
  <si>
    <t>06.10.2022 14:36:40</t>
  </si>
  <si>
    <t>06.10.2022 14:36:41</t>
  </si>
  <si>
    <t>06.10.2022 14:36:43</t>
  </si>
  <si>
    <t>06.10.2022 14:36:44</t>
  </si>
  <si>
    <t>06.10.2022 14:36:45</t>
  </si>
  <si>
    <t>06.10.2022 14:36:46</t>
  </si>
  <si>
    <t>06.10.2022 14:36:48</t>
  </si>
  <si>
    <t>06.10.2022 14:36:56</t>
  </si>
  <si>
    <t>06.10.2022 14:36:59</t>
  </si>
  <si>
    <t>06.10.2022 14:37:02</t>
  </si>
  <si>
    <t>06.10.2022 14:37:04</t>
  </si>
  <si>
    <t>06.10.2022 14:37:07</t>
  </si>
  <si>
    <t>06.10.2022 14:37:10</t>
  </si>
  <si>
    <t>06.10.2022 14:37:11</t>
  </si>
  <si>
    <t>06.10.2022 14:37:13</t>
  </si>
  <si>
    <t>06.10.2022 14:37:16</t>
  </si>
  <si>
    <t>06.10.2022 14:37:17</t>
  </si>
  <si>
    <t>06.10.2022 14:37:18</t>
  </si>
  <si>
    <t>06.10.2022 14:37:19</t>
  </si>
  <si>
    <t>06.10.2022 14:37:21</t>
  </si>
  <si>
    <t>06.10.2022 14:37:22</t>
  </si>
  <si>
    <t>06.10.2022 14:37:23</t>
  </si>
  <si>
    <t>06.10.2022 14:37:29</t>
  </si>
  <si>
    <t>06.10.2022 14:37:32</t>
  </si>
  <si>
    <t>06.10.2022 14:37:34</t>
  </si>
  <si>
    <t>06.10.2022 14:37:35</t>
  </si>
  <si>
    <t>06.10.2022 14:37:36</t>
  </si>
  <si>
    <t>06.10.2022 14:37:37</t>
  </si>
  <si>
    <t>06.10.2022 14:37:39</t>
  </si>
  <si>
    <t>06.10.2022 14:37:41</t>
  </si>
  <si>
    <t>06.10.2022 14:37:46</t>
  </si>
  <si>
    <t>06.10.2022 14:37:47</t>
  </si>
  <si>
    <t>06.10.2022 14:37:49</t>
  </si>
  <si>
    <t>06.10.2022 14:37:50</t>
  </si>
  <si>
    <t>06.10.2022 14:37:52</t>
  </si>
  <si>
    <t>06.10.2022 14:37:53</t>
  </si>
  <si>
    <t>06.10.2022 14:38:49</t>
  </si>
  <si>
    <t>06.10.2022 14:38:50</t>
  </si>
  <si>
    <t>06.10.2022 14:38:52</t>
  </si>
  <si>
    <t>06.10.2022 14:39:05</t>
  </si>
  <si>
    <t>06.10.2022 14:39:07</t>
  </si>
  <si>
    <t>06.10.2022 14:39:08</t>
  </si>
  <si>
    <t>06.10.2022 14:39:09</t>
  </si>
  <si>
    <t>06.10.2022 14:39:11</t>
  </si>
  <si>
    <t>06.10.2022 14:39:12</t>
  </si>
  <si>
    <t>06.10.2022 14:39:13</t>
  </si>
  <si>
    <t>06.10.2022 14:39:14</t>
  </si>
  <si>
    <t>06.10.2022 14:39:16</t>
  </si>
  <si>
    <t>06.10.2022 14:39:17</t>
  </si>
  <si>
    <t>06.10.2022 14:40:05</t>
  </si>
  <si>
    <t>06.10.2022 14:40:06</t>
  </si>
  <si>
    <t>06.10.2022 14:40:07</t>
  </si>
  <si>
    <t>06.10.2022 14:40:08</t>
  </si>
  <si>
    <t>06.10.2022 14:40:11</t>
  </si>
  <si>
    <t>06.10.2022 14:40:22</t>
  </si>
  <si>
    <t>06.10.2022 14:40:23</t>
  </si>
  <si>
    <t>06.10.2022 14:40:24</t>
  </si>
  <si>
    <t>06.10.2022 14:40:26</t>
  </si>
  <si>
    <t>06.10.2022 14:40:27</t>
  </si>
  <si>
    <t>06.10.2022 14:40:28</t>
  </si>
  <si>
    <t>06.10.2022 14:40:30</t>
  </si>
  <si>
    <t>06.10.2022 14:40:31</t>
  </si>
  <si>
    <t>06.10.2022 14:40:33</t>
  </si>
  <si>
    <t>06.10.2022 14:40:34</t>
  </si>
  <si>
    <t>06.10.2022 14:40:37</t>
  </si>
  <si>
    <t>06.10.2022 14:40:39</t>
  </si>
  <si>
    <t>06.10.2022 14:40:42</t>
  </si>
  <si>
    <t>06.10.2022 14:40:55</t>
  </si>
  <si>
    <t>06.10.2022 14:40:57</t>
  </si>
  <si>
    <t>06.10.2022 14:40:58</t>
  </si>
  <si>
    <t>06.10.2022 14:41:00</t>
  </si>
  <si>
    <t>06.10.2022 14:41:01</t>
  </si>
  <si>
    <t>06.10.2022 14:41:03</t>
  </si>
  <si>
    <t>06.10.2022 14:41:04</t>
  </si>
  <si>
    <t>06.10.2022 14:41:10</t>
  </si>
  <si>
    <t>06.10.2022 14:41:12</t>
  </si>
  <si>
    <t>06.10.2022 14:41:13</t>
  </si>
  <si>
    <t>06.10.2022 14:41:14</t>
  </si>
  <si>
    <t>06.10.2022 14:41:16</t>
  </si>
  <si>
    <t>06.10.2022 14:41:20</t>
  </si>
  <si>
    <t>06.10.2022 14:41:21</t>
  </si>
  <si>
    <t>06.10.2022 14:41:23</t>
  </si>
  <si>
    <t>06.10.2022 14:41:24</t>
  </si>
  <si>
    <t>06.10.2022 14:41:26</t>
  </si>
  <si>
    <t>06.10.2022 14:41:27</t>
  </si>
  <si>
    <t>06.10.2022 14:41:42</t>
  </si>
  <si>
    <t>06.10.2022 14:41:44</t>
  </si>
  <si>
    <t>06.10.2022 14:41:45</t>
  </si>
  <si>
    <t>06.10.2022 14:41:46</t>
  </si>
  <si>
    <t>06.10.2022 14:41:48</t>
  </si>
  <si>
    <t>06.10.2022 14:41:49</t>
  </si>
  <si>
    <t>06.10.2022 14:41:52</t>
  </si>
  <si>
    <t>06.10.2022 14:41:53</t>
  </si>
  <si>
    <t>06.10.2022 14:41:54</t>
  </si>
  <si>
    <t>06.10.2022 14:41:56</t>
  </si>
  <si>
    <t>06.10.2022 14:41:57</t>
  </si>
  <si>
    <t>06.10.2022 14:41:58</t>
  </si>
  <si>
    <t>06.10.2022 14:41:59</t>
  </si>
  <si>
    <t>06.10.2022 14:42:01</t>
  </si>
  <si>
    <t>06.10.2022 14:42:12</t>
  </si>
  <si>
    <t>06.10.2022 14:42:15</t>
  </si>
  <si>
    <t>06.10.2022 14:42:18</t>
  </si>
  <si>
    <t>06.10.2022 14:42:20</t>
  </si>
  <si>
    <t>06.10.2022 14:42:21</t>
  </si>
  <si>
    <t>06.10.2022 14:42:23</t>
  </si>
  <si>
    <t>06.10.2022 14:42:24</t>
  </si>
  <si>
    <t>06.10.2022 14:42:26</t>
  </si>
  <si>
    <t>06.10.2022 14:42:27</t>
  </si>
  <si>
    <t>06.10.2022 14:42:30</t>
  </si>
  <si>
    <t>06.10.2022 14:42:32</t>
  </si>
  <si>
    <t>06.10.2022 14:42:35</t>
  </si>
  <si>
    <t>06.10.2022 14:42:36</t>
  </si>
  <si>
    <t>06.10.2022 14:42:38</t>
  </si>
  <si>
    <t>06.10.2022 14:42:39</t>
  </si>
  <si>
    <t>06.10.2022 14:42:41</t>
  </si>
  <si>
    <t>06.10.2022 14:42:42</t>
  </si>
  <si>
    <t>06.10.2022 14:42:44</t>
  </si>
  <si>
    <t>06.10.2022 14:43:09</t>
  </si>
  <si>
    <t>06.10.2022 14:43:11</t>
  </si>
  <si>
    <t>06.10.2022 14:43:12</t>
  </si>
  <si>
    <t>06.10.2022 14:43:14</t>
  </si>
  <si>
    <t>06.10.2022 14:43:15</t>
  </si>
  <si>
    <t>06.10.2022 14:43:17</t>
  </si>
  <si>
    <t>06.10.2022 14:43:20</t>
  </si>
  <si>
    <t>06.10.2022 14:43:21</t>
  </si>
  <si>
    <t>06.10.2022 14:43:23</t>
  </si>
  <si>
    <t>06.10.2022 14:43:24</t>
  </si>
  <si>
    <t>06.10.2022 14:43:25</t>
  </si>
  <si>
    <t>06.10.2022 14:43:27</t>
  </si>
  <si>
    <t>06.10.2022 14:43:41</t>
  </si>
  <si>
    <t>06.10.2022 14:43:43</t>
  </si>
  <si>
    <t>06.10.2022 14:43:44</t>
  </si>
  <si>
    <t>06.10.2022 14:43:46</t>
  </si>
  <si>
    <t>06.10.2022 14:43:47</t>
  </si>
  <si>
    <t>06.10.2022 14:43:49</t>
  </si>
  <si>
    <t>06.10.2022 14:43:50</t>
  </si>
  <si>
    <t>06.10.2022 14:43:52</t>
  </si>
  <si>
    <t>06.10.2022 14:43:53</t>
  </si>
  <si>
    <t>06.10.2022 14:43:55</t>
  </si>
  <si>
    <t>06.10.2022 14:43:56</t>
  </si>
  <si>
    <t>06.10.2022 14:44:31</t>
  </si>
  <si>
    <t>06.10.2022 14:44:32</t>
  </si>
  <si>
    <t>06.10.2022 14:44:33</t>
  </si>
  <si>
    <t>06.10.2022 14:44:35</t>
  </si>
  <si>
    <t>06.10.2022 14:44:36</t>
  </si>
  <si>
    <t>06.10.2022 14:44:37</t>
  </si>
  <si>
    <t>06.10.2022 14:44:43</t>
  </si>
  <si>
    <t>06.10.2022 14:44:44</t>
  </si>
  <si>
    <t>06.10.2022 14:44:46</t>
  </si>
  <si>
    <t>06.10.2022 14:44:47</t>
  </si>
  <si>
    <t>06.10.2022 14:44:49</t>
  </si>
  <si>
    <t>06.10.2022 14:45:40</t>
  </si>
  <si>
    <t>06.10.2022 14:45:42</t>
  </si>
  <si>
    <t>06.10.2022 14:45:46</t>
  </si>
  <si>
    <t>06.10.2022 14:45:55</t>
  </si>
  <si>
    <t>06.10.2022 14:45:56</t>
  </si>
  <si>
    <t>06.10.2022 14:45:58</t>
  </si>
  <si>
    <t>06.10.2022 14:45:59</t>
  </si>
  <si>
    <t>06.10.2022 14:46:01</t>
  </si>
  <si>
    <t>06.10.2022 14:46:02</t>
  </si>
  <si>
    <t>06.10.2022 14:46:49</t>
  </si>
  <si>
    <t>06.10.2022 14:46:50</t>
  </si>
  <si>
    <t>06.10.2022 14:46:52</t>
  </si>
  <si>
    <t>06.10.2022 14:46:53</t>
  </si>
  <si>
    <t>06.10.2022 14:46:55</t>
  </si>
  <si>
    <t>06.10.2022 14:46:56</t>
  </si>
  <si>
    <t>06.10.2022 14:47:17</t>
  </si>
  <si>
    <t>06.10.2022 14:47:19</t>
  </si>
  <si>
    <t>06.10.2022 14:47:20</t>
  </si>
  <si>
    <t>06.10.2022 14:47:21</t>
  </si>
  <si>
    <t>06.10.2022 14:47:22</t>
  </si>
  <si>
    <t>06.10.2022 14:47:24</t>
  </si>
  <si>
    <t>06.10.2022 14:47:31</t>
  </si>
  <si>
    <t>06.10.2022 14:47:33</t>
  </si>
  <si>
    <t>06.10.2022 14:47:34</t>
  </si>
  <si>
    <t>06.10.2022 14:47:35</t>
  </si>
  <si>
    <t>06.10.2022 14:47:36</t>
  </si>
  <si>
    <t>06.10.2022 14:47:38</t>
  </si>
  <si>
    <t>06.10.2022 14:47:39</t>
  </si>
  <si>
    <t>06.10.2022 14:47:40</t>
  </si>
  <si>
    <t>06.10.2022 14:48:26</t>
  </si>
  <si>
    <t>06.10.2022 14:48:29</t>
  </si>
  <si>
    <t>06.10.2022 14:48:31</t>
  </si>
  <si>
    <t>06.10.2022 14:48:32</t>
  </si>
  <si>
    <t>06.10.2022 14:48:34</t>
  </si>
  <si>
    <t>06.10.2022 14:48:35</t>
  </si>
  <si>
    <t>06.10.2022 14:48:58</t>
  </si>
  <si>
    <t>06.10.2022 14:49:02</t>
  </si>
  <si>
    <t>06.10.2022 14:49:05</t>
  </si>
  <si>
    <t>06.10.2022 14:49:07</t>
  </si>
  <si>
    <t>06.10.2022 14:49:08</t>
  </si>
  <si>
    <t>06.10.2022 14:49:09</t>
  </si>
  <si>
    <t>06.10.2022 14:49:10</t>
  </si>
  <si>
    <t>06.10.2022 14:49:12</t>
  </si>
  <si>
    <t>06.10.2022 14:49:13</t>
  </si>
  <si>
    <t>06.10.2022 14:49:16</t>
  </si>
  <si>
    <t>06.10.2022 14:49:26</t>
  </si>
  <si>
    <t>06.10.2022 14:49:27</t>
  </si>
  <si>
    <t>06.10.2022 14:49:29</t>
  </si>
  <si>
    <t>06.10.2022 14:49:30</t>
  </si>
  <si>
    <t>06.10.2022 14:49:31</t>
  </si>
  <si>
    <t>06.10.2022 14:49:32</t>
  </si>
  <si>
    <t>06.10.2022 14:49:35</t>
  </si>
  <si>
    <t>06.10.2022 14:49:37</t>
  </si>
  <si>
    <t>06.10.2022 14:49:38</t>
  </si>
  <si>
    <t>06.10.2022 14:49:40</t>
  </si>
  <si>
    <t>06.10.2022 14:49:41</t>
  </si>
  <si>
    <t>06.10.2022 14:49:49</t>
  </si>
  <si>
    <t>06.10.2022 14:49:50</t>
  </si>
  <si>
    <t>06.10.2022 14:49:52</t>
  </si>
  <si>
    <t>06.10.2022 14:49:53</t>
  </si>
  <si>
    <t>06.10.2022 14:50:43</t>
  </si>
  <si>
    <t>06.10.2022 14:50:44</t>
  </si>
  <si>
    <t>06.10.2022 14:52:02</t>
  </si>
  <si>
    <t>06.10.2022 14:52:05</t>
  </si>
  <si>
    <t>06.10.2022 14:52:07</t>
  </si>
  <si>
    <t>06.10.2022 14:52:10</t>
  </si>
  <si>
    <t>06.10.2022 14:52:11</t>
  </si>
  <si>
    <t>06.10.2022 14:52:13</t>
  </si>
  <si>
    <t>06.10.2022 14:52:59</t>
  </si>
  <si>
    <t>06.10.2022 14:53:01</t>
  </si>
  <si>
    <t>06.10.2022 14:53:02</t>
  </si>
  <si>
    <t>06.10.2022 14:53:03</t>
  </si>
  <si>
    <t>06.10.2022 14:53:06</t>
  </si>
  <si>
    <t>06.10.2022 14:53:07</t>
  </si>
  <si>
    <t>06.10.2022 14:53:08</t>
  </si>
  <si>
    <t>06.10.2022 14:53:10</t>
  </si>
  <si>
    <t>06.10.2022 14:53:11</t>
  </si>
  <si>
    <t>06.10.2022 14:53:12</t>
  </si>
  <si>
    <t>06.10.2022 14:53:15</t>
  </si>
  <si>
    <t>06.10.2022 14:53:31</t>
  </si>
  <si>
    <t>06.10.2022 14:53:33</t>
  </si>
  <si>
    <t>06.10.2022 14:53:37</t>
  </si>
  <si>
    <t>06.10.2022 14:53:39</t>
  </si>
  <si>
    <t>06.10.2022 14:53:40</t>
  </si>
  <si>
    <t>06.10.2022 14:53:42</t>
  </si>
  <si>
    <t>06.10.2022 14:53:43</t>
  </si>
  <si>
    <t>06.10.2022 14:53:45</t>
  </si>
  <si>
    <t>06.10.2022 14:53:54</t>
  </si>
  <si>
    <t>06.10.2022 14:53:55</t>
  </si>
  <si>
    <t>06.10.2022 14:53:57</t>
  </si>
  <si>
    <t>06.10.2022 14:53:58</t>
  </si>
  <si>
    <t>06.10.2022 14:54:00</t>
  </si>
  <si>
    <t>06.10.2022 14:54:01</t>
  </si>
  <si>
    <t>06.10.2022 14:54:03</t>
  </si>
  <si>
    <t>06.10.2022 14:54:04</t>
  </si>
  <si>
    <t>06.10.2022 14:54:06</t>
  </si>
  <si>
    <t>06.10.2022 14:54:07</t>
  </si>
  <si>
    <t>06.10.2022 14:54:09</t>
  </si>
  <si>
    <t>06.10.2022 14:54:10</t>
  </si>
  <si>
    <t>06.10.2022 14:54:12</t>
  </si>
  <si>
    <t>06.10.2022 14:54:13</t>
  </si>
  <si>
    <t>06.10.2022 14:54:15</t>
  </si>
  <si>
    <t>06.10.2022 14:54:16</t>
  </si>
  <si>
    <t>06.10.2022 14:54:46</t>
  </si>
  <si>
    <t>06.10.2022 14:54:48</t>
  </si>
  <si>
    <t>06.10.2022 14:54:49</t>
  </si>
  <si>
    <t>06.10.2022 14:54:59</t>
  </si>
  <si>
    <t>06.10.2022 14:55:17</t>
  </si>
  <si>
    <t>06.10.2022 14:55:18</t>
  </si>
  <si>
    <t>06.10.2022 14:55:21</t>
  </si>
  <si>
    <t>06.10.2022 14:55:26</t>
  </si>
  <si>
    <t>06.10.2022 14:55:27</t>
  </si>
  <si>
    <t>06.10.2022 14:55:29</t>
  </si>
  <si>
    <t>06.10.2022 14:55:30</t>
  </si>
  <si>
    <t>06.10.2022 14:55:32</t>
  </si>
  <si>
    <t>06.10.2022 14:55:35</t>
  </si>
  <si>
    <t>06.10.2022 14:55:36</t>
  </si>
  <si>
    <t>06.10.2022 14:55:38</t>
  </si>
  <si>
    <t>06.10.2022 14:55:39</t>
  </si>
  <si>
    <t>06.10.2022 14:55:42</t>
  </si>
  <si>
    <t>06.10.2022 14:55:44</t>
  </si>
  <si>
    <t>06.10.2022 14:55:45</t>
  </si>
  <si>
    <t>06.10.2022 14:55:47</t>
  </si>
  <si>
    <t>06.10.2022 14:55:48</t>
  </si>
  <si>
    <t>06.10.2022 14:55:52</t>
  </si>
  <si>
    <t>06.10.2022 14:55:54</t>
  </si>
  <si>
    <t>06.10.2022 14:55:55</t>
  </si>
  <si>
    <t>06.10.2022 14:55:57</t>
  </si>
  <si>
    <t>06.10.2022 14:55:58</t>
  </si>
  <si>
    <t>06.10.2022 14:56:16</t>
  </si>
  <si>
    <t>06.10.2022 14:56:17</t>
  </si>
  <si>
    <t>06.10.2022 14:56:19</t>
  </si>
  <si>
    <t>06.10.2022 14:56:27</t>
  </si>
  <si>
    <t>06.10.2022 14:56:29</t>
  </si>
  <si>
    <t>06.10.2022 14:56:32</t>
  </si>
  <si>
    <t>06.10.2022 14:56:33</t>
  </si>
  <si>
    <t>06.10.2022 14:56:34</t>
  </si>
  <si>
    <t>06.10.2022 14:56:35</t>
  </si>
  <si>
    <t>06.10.2022 14:56:38</t>
  </si>
  <si>
    <t>06.10.2022 14:56:41</t>
  </si>
  <si>
    <t>06.10.2022 14:56:43</t>
  </si>
  <si>
    <t>06.10.2022 14:57:02</t>
  </si>
  <si>
    <t>06.10.2022 14:57:17</t>
  </si>
  <si>
    <t>06.10.2022 14:57:19</t>
  </si>
  <si>
    <t>06.10.2022 14:57:20</t>
  </si>
  <si>
    <t>06.10.2022 14:57:24</t>
  </si>
  <si>
    <t>06.10.2022 14:57:26</t>
  </si>
  <si>
    <t>06.10.2022 14:57:28</t>
  </si>
  <si>
    <t>06.10.2022 14:57:37</t>
  </si>
  <si>
    <t>06.10.2022 14:58:00</t>
  </si>
  <si>
    <t>06.10.2022 14:58:01</t>
  </si>
  <si>
    <t>06.10.2022 14:58:02</t>
  </si>
  <si>
    <t>06.10.2022 14:58:04</t>
  </si>
  <si>
    <t>06.10.2022 14:58:05</t>
  </si>
  <si>
    <t>06.10.2022 14:58:11</t>
  </si>
  <si>
    <t>06.10.2022 14:58:12</t>
  </si>
  <si>
    <t>06.10.2022 14:58:14</t>
  </si>
  <si>
    <t>06.10.2022 14:58:15</t>
  </si>
  <si>
    <t>06.10.2022 14:58:18</t>
  </si>
  <si>
    <t>06.10.2022 14:58:20</t>
  </si>
  <si>
    <t>06.10.2022 14:58:23</t>
  </si>
  <si>
    <t>06.10.2022 14:58:24</t>
  </si>
  <si>
    <t>06.10.2022 14:58:26</t>
  </si>
  <si>
    <t>06.10.2022 14:58:27</t>
  </si>
  <si>
    <t>06.10.2022 14:58:29</t>
  </si>
  <si>
    <t>06.10.2022 14:58:30</t>
  </si>
  <si>
    <t>06.10.2022 14:58:41</t>
  </si>
  <si>
    <t>06.10.2022 14:58:42</t>
  </si>
  <si>
    <t>06.10.2022 14:58:43</t>
  </si>
  <si>
    <t>06.10.2022 14:58:45</t>
  </si>
  <si>
    <t>06.10.2022 14:58:46</t>
  </si>
  <si>
    <t>06.10.2022 14:58:47</t>
  </si>
  <si>
    <t>06.10.2022 14:58:48</t>
  </si>
  <si>
    <t>06.10.2022 14:58:50</t>
  </si>
  <si>
    <t>06.10.2022 14:59:03</t>
  </si>
  <si>
    <t>06.10.2022 14:59:04</t>
  </si>
  <si>
    <t>06.10.2022 14:59:06</t>
  </si>
  <si>
    <t>06.10.2022 14:59:07</t>
  </si>
  <si>
    <t>06.10.2022 14:59:08</t>
  </si>
  <si>
    <t>06.10.2022 14:59:11</t>
  </si>
  <si>
    <t>06.10.2022 14:59:12</t>
  </si>
  <si>
    <t>06.10.2022 14:59:18</t>
  </si>
  <si>
    <t>06.10.2022 14:59:19</t>
  </si>
  <si>
    <t>06.10.2022 14:59:21</t>
  </si>
  <si>
    <t>06.10.2022 14:59:22</t>
  </si>
  <si>
    <t>06.10.2022 14:59:24</t>
  </si>
  <si>
    <t>06.10.2022 14:59:25</t>
  </si>
  <si>
    <t>06.10.2022 14:59:48</t>
  </si>
  <si>
    <t>06.10.2022 14:59:49</t>
  </si>
  <si>
    <t>06.10.2022 14:59:51</t>
  </si>
  <si>
    <t>06.10.2022 14:59:55</t>
  </si>
  <si>
    <t>06.10.2022 14:59:57</t>
  </si>
  <si>
    <t>06.10.2022 14:59:58</t>
  </si>
  <si>
    <t>06.10.2022 14:59:59</t>
  </si>
  <si>
    <t>06.10.2022 15:00:01</t>
  </si>
  <si>
    <t>06.10.2022 15:00:02</t>
  </si>
  <si>
    <t>06.10.2022 15:00:03</t>
  </si>
  <si>
    <t>06.10.2022 15:00:24</t>
  </si>
  <si>
    <t>06.10.2022 15:00:25</t>
  </si>
  <si>
    <t>06.10.2022 15:00:27</t>
  </si>
  <si>
    <t>06.10.2022 15:00:28</t>
  </si>
  <si>
    <t>06.10.2022 15:00:29</t>
  </si>
  <si>
    <t>06.10.2022 15:00:32</t>
  </si>
  <si>
    <t>06.10.2022 15:00:44</t>
  </si>
  <si>
    <t>06.10.2022 15:00:45</t>
  </si>
  <si>
    <t>06.10.2022 15:00:47</t>
  </si>
  <si>
    <t>06.10.2022 15:00:48</t>
  </si>
  <si>
    <t>06.10.2022 15:00:49</t>
  </si>
  <si>
    <t>06.10.2022 15:00:52</t>
  </si>
  <si>
    <t>06.10.2022 15:00:55</t>
  </si>
  <si>
    <t>06.10.2022 15:00:56</t>
  </si>
  <si>
    <t>06.10.2022 15:00:58</t>
  </si>
  <si>
    <t>06.10.2022 15:00:59</t>
  </si>
  <si>
    <t>06.10.2022 15:01:00</t>
  </si>
  <si>
    <t>06.10.2022 15:01:03</t>
  </si>
  <si>
    <t>06.10.2022 15:01:06</t>
  </si>
  <si>
    <t>06.10.2022 15:01:07</t>
  </si>
  <si>
    <t>06.10.2022 15:01:09</t>
  </si>
  <si>
    <t>06.10.2022 15:01:10</t>
  </si>
  <si>
    <t>06.10.2022 15:01:12</t>
  </si>
  <si>
    <t>06.10.2022 15:01:15</t>
  </si>
  <si>
    <t>06.10.2022 15:01:18</t>
  </si>
  <si>
    <t>06.10.2022 15:01:19</t>
  </si>
  <si>
    <t>06.10.2022 15:01:21</t>
  </si>
  <si>
    <t>06.10.2022 15:01:22</t>
  </si>
  <si>
    <t>06.10.2022 15:01:24</t>
  </si>
  <si>
    <t>06.10.2022 15:01:25</t>
  </si>
  <si>
    <t>06.10.2022 15:01:52</t>
  </si>
  <si>
    <t>06.10.2022 15:01:54</t>
  </si>
  <si>
    <t>06.10.2022 15:01:55</t>
  </si>
  <si>
    <t>06.10.2022 15:01:56</t>
  </si>
  <si>
    <t>06.10.2022 15:01:57</t>
  </si>
  <si>
    <t>06.10.2022 15:01:59</t>
  </si>
  <si>
    <t>06.10.2022 15:02:00</t>
  </si>
  <si>
    <t>06.10.2022 15:02:18</t>
  </si>
  <si>
    <t>06.10.2022 15:02:19</t>
  </si>
  <si>
    <t>06.10.2022 15:02:21</t>
  </si>
  <si>
    <t>06.10.2022 15:02:22</t>
  </si>
  <si>
    <t>06.10.2022 15:02:24</t>
  </si>
  <si>
    <t>06.10.2022 15:02:25</t>
  </si>
  <si>
    <t>06.10.2022 15:02:27</t>
  </si>
  <si>
    <t>06.10.2022 15:02:28</t>
  </si>
  <si>
    <t>06.10.2022 15:02:30</t>
  </si>
  <si>
    <t>06.10.2022 15:02:31</t>
  </si>
  <si>
    <t>06.10.2022 15:03:12</t>
  </si>
  <si>
    <t>06.10.2022 15:03:19</t>
  </si>
  <si>
    <t>06.10.2022 15:03:21</t>
  </si>
  <si>
    <t>06.10.2022 15:03:22</t>
  </si>
  <si>
    <t>06.10.2022 15:03:24</t>
  </si>
  <si>
    <t>06.10.2022 15:03:27</t>
  </si>
  <si>
    <t>06.10.2022 15:03:30</t>
  </si>
  <si>
    <t>06.10.2022 15:03:32</t>
  </si>
  <si>
    <t>06.10.2022 15:03:40</t>
  </si>
  <si>
    <t>06.10.2022 15:04:32</t>
  </si>
  <si>
    <t>06.10.2022 15:04:34</t>
  </si>
  <si>
    <t>06.10.2022 15:04:35</t>
  </si>
  <si>
    <t>06.10.2022 15:04:37</t>
  </si>
  <si>
    <t>06.10.2022 15:05:10</t>
  </si>
  <si>
    <t>06.10.2022 15:05:11</t>
  </si>
  <si>
    <t>06.10.2022 15:05:12</t>
  </si>
  <si>
    <t>06.10.2022 15:05:14</t>
  </si>
  <si>
    <t>06.10.2022 15:05:15</t>
  </si>
  <si>
    <t>06.10.2022 15:05:18</t>
  </si>
  <si>
    <t>06.10.2022 15:05:19</t>
  </si>
  <si>
    <t>06.10.2022 15:05:20</t>
  </si>
  <si>
    <t>06.10.2022 15:05:21</t>
  </si>
  <si>
    <t>06.10.2022 15:05:23</t>
  </si>
  <si>
    <t>06.10.2022 15:05:24</t>
  </si>
  <si>
    <t>06.10.2022 15:05:25</t>
  </si>
  <si>
    <t>06.10.2022 15:05:27</t>
  </si>
  <si>
    <t>06.10.2022 15:05:29</t>
  </si>
  <si>
    <t>06.10.2022 15:05:31</t>
  </si>
  <si>
    <t>06.10.2022 15:05:32</t>
  </si>
  <si>
    <t>06.10.2022 15:05:34</t>
  </si>
  <si>
    <t>06.10.2022 15:05:35</t>
  </si>
  <si>
    <t>06.10.2022 15:05:41</t>
  </si>
  <si>
    <t>06.10.2022 15:05:43</t>
  </si>
  <si>
    <t>06.10.2022 15:05:44</t>
  </si>
  <si>
    <t>06.10.2022 15:05:45</t>
  </si>
  <si>
    <t>06.10.2022 15:05:46</t>
  </si>
  <si>
    <t>06.10.2022 15:05:55</t>
  </si>
  <si>
    <t>06.10.2022 15:06:36</t>
  </si>
  <si>
    <t>06.10.2022 15:06:37</t>
  </si>
  <si>
    <t>06.10.2022 15:06:39</t>
  </si>
  <si>
    <t>06.10.2022 15:06:40</t>
  </si>
  <si>
    <t>06.10.2022 15:06:42</t>
  </si>
  <si>
    <t>06.10.2022 15:06:43</t>
  </si>
  <si>
    <t>06.10.2022 15:06:45</t>
  </si>
  <si>
    <t>06.10.2022 15:06:48</t>
  </si>
  <si>
    <t>06.10.2022 15:06:49</t>
  </si>
  <si>
    <t>06.10.2022 15:06:51</t>
  </si>
  <si>
    <t>06.10.2022 15:06:52</t>
  </si>
  <si>
    <t>06.10.2022 15:06:53</t>
  </si>
  <si>
    <t>06.10.2022 15:06:54</t>
  </si>
  <si>
    <t>06.10.2022 15:06:56</t>
  </si>
  <si>
    <t>06.10.2022 15:07:00</t>
  </si>
  <si>
    <t>06.10.2022 15:07:01</t>
  </si>
  <si>
    <t>06.10.2022 15:07:03</t>
  </si>
  <si>
    <t>06.10.2022 15:07:04</t>
  </si>
  <si>
    <t>06.10.2022 15:07:05</t>
  </si>
  <si>
    <t>06.10.2022 15:07:06</t>
  </si>
  <si>
    <t>06.10.2022 15:07:08</t>
  </si>
  <si>
    <t>06.10.2022 15:07:09</t>
  </si>
  <si>
    <t>06.10.2022 15:07:10</t>
  </si>
  <si>
    <t>06.10.2022 15:07:12</t>
  </si>
  <si>
    <t>06.10.2022 15:07:13</t>
  </si>
  <si>
    <t>06.10.2022 15:07:15</t>
  </si>
  <si>
    <t>06.10.2022 15:07:19</t>
  </si>
  <si>
    <t>06.10.2022 15:07:21</t>
  </si>
  <si>
    <t>06.10.2022 15:07:22</t>
  </si>
  <si>
    <t>06.10.2022 15:07:24</t>
  </si>
  <si>
    <t>06.10.2022 15:07:25</t>
  </si>
  <si>
    <t>06.10.2022 15:07:28</t>
  </si>
  <si>
    <t>06.10.2022 15:07:30</t>
  </si>
  <si>
    <t>06.10.2022 15:07:31</t>
  </si>
  <si>
    <t>06.10.2022 15:07:33</t>
  </si>
  <si>
    <t>06.10.2022 15:07:34</t>
  </si>
  <si>
    <t>06.10.2022 15:07:35</t>
  </si>
  <si>
    <t>06.10.2022 15:07:36</t>
  </si>
  <si>
    <t>06.10.2022 15:08:12</t>
  </si>
  <si>
    <t>06.10.2022 15:08:50</t>
  </si>
  <si>
    <t>06.10.2022 15:08:51</t>
  </si>
  <si>
    <t>06.10.2022 15:08:52</t>
  </si>
  <si>
    <t>06.10.2022 15:08:54</t>
  </si>
  <si>
    <t>06.10.2022 15:08:55</t>
  </si>
  <si>
    <t>06.10.2022 15:08:56</t>
  </si>
  <si>
    <t>06.10.2022 15:08:57</t>
  </si>
  <si>
    <t>06.10.2022 15:09:00</t>
  </si>
  <si>
    <t>06.10.2022 15:09:02</t>
  </si>
  <si>
    <t>06.10.2022 15:09:03</t>
  </si>
  <si>
    <t>06.10.2022 15:09:05</t>
  </si>
  <si>
    <t>06.10.2022 15:09:06</t>
  </si>
  <si>
    <t>06.10.2022 15:09:08</t>
  </si>
  <si>
    <t>06.10.2022 15:09:09</t>
  </si>
  <si>
    <t>06.10.2022 15:09:29</t>
  </si>
  <si>
    <t>06.10.2022 15:09:30</t>
  </si>
  <si>
    <t>06.10.2022 15:09:32</t>
  </si>
  <si>
    <t>06.10.2022 15:09:33</t>
  </si>
  <si>
    <t>06.10.2022 15:09:36</t>
  </si>
  <si>
    <t>06.10.2022 15:09:42</t>
  </si>
  <si>
    <t>06.10.2022 15:09:43</t>
  </si>
  <si>
    <t>06.10.2022 15:09:44</t>
  </si>
  <si>
    <t>06.10.2022 15:09:46</t>
  </si>
  <si>
    <t>06.10.2022 15:09:47</t>
  </si>
  <si>
    <t>06.10.2022 15:09:50</t>
  </si>
  <si>
    <t>06.10.2022 15:10:23</t>
  </si>
  <si>
    <t>06.10.2022 15:10:24</t>
  </si>
  <si>
    <t>06.10.2022 15:10:26</t>
  </si>
  <si>
    <t>06.10.2022 15:10:27</t>
  </si>
  <si>
    <t>06.10.2022 15:10:28</t>
  </si>
  <si>
    <t>06.10.2022 15:10:29</t>
  </si>
  <si>
    <t>06.10.2022 15:10:32</t>
  </si>
  <si>
    <t>06.10.2022 15:10:34</t>
  </si>
  <si>
    <t>06.10.2022 15:10:35</t>
  </si>
  <si>
    <t>06.10.2022 15:10:37</t>
  </si>
  <si>
    <t>06.10.2022 15:10:38</t>
  </si>
  <si>
    <t>06.10.2022 15:10:40</t>
  </si>
  <si>
    <t>06.10.2022 15:11:26</t>
  </si>
  <si>
    <t>06.10.2022 15:11:28</t>
  </si>
  <si>
    <t>06.10.2022 15:11:29</t>
  </si>
  <si>
    <t>06.10.2022 15:11:31</t>
  </si>
  <si>
    <t>06.10.2022 15:11:32</t>
  </si>
  <si>
    <t>06.10.2022 15:11:34</t>
  </si>
  <si>
    <t>06.10.2022 15:11:40</t>
  </si>
  <si>
    <t>06.10.2022 15:11:50</t>
  </si>
  <si>
    <t>06.10.2022 15:11:52</t>
  </si>
  <si>
    <t>06.10.2022 15:11:53</t>
  </si>
  <si>
    <t>06.10.2022 15:11:55</t>
  </si>
  <si>
    <t>06.10.2022 15:11:56</t>
  </si>
  <si>
    <t>06.10.2022 15:11:58</t>
  </si>
  <si>
    <t>06.10.2022 15:11:59</t>
  </si>
  <si>
    <t>06.10.2022 15:12:02</t>
  </si>
  <si>
    <t>06.10.2022 15:12:04</t>
  </si>
  <si>
    <t>06.10.2022 15:12:05</t>
  </si>
  <si>
    <t>06.10.2022 15:12:06</t>
  </si>
  <si>
    <t>06.10.2022 15:12:07</t>
  </si>
  <si>
    <t>06.10.2022 15:12:09</t>
  </si>
  <si>
    <t>06.10.2022 15:12:20</t>
  </si>
  <si>
    <t>06.10.2022 15:12:22</t>
  </si>
  <si>
    <t>06.10.2022 15:12:23</t>
  </si>
  <si>
    <t>06.10.2022 15:12:25</t>
  </si>
  <si>
    <t>06.10.2022 15:12:26</t>
  </si>
  <si>
    <t>06.10.2022 15:12:28</t>
  </si>
  <si>
    <t>06.10.2022 15:12:29</t>
  </si>
  <si>
    <t>06.10.2022 15:12:32</t>
  </si>
  <si>
    <t>06.10.2022 15:12:35</t>
  </si>
  <si>
    <t>06.10.2022 15:12:37</t>
  </si>
  <si>
    <t>06.10.2022 15:12:52</t>
  </si>
  <si>
    <t>06.10.2022 15:12:56</t>
  </si>
  <si>
    <t>06.10.2022 15:12:58</t>
  </si>
  <si>
    <t>06.10.2022 15:12:59</t>
  </si>
  <si>
    <t>06.10.2022 15:13:01</t>
  </si>
  <si>
    <t>06.10.2022 15:13:02</t>
  </si>
  <si>
    <t>06.10.2022 15:13:19</t>
  </si>
  <si>
    <t>06.10.2022 15:13:20</t>
  </si>
  <si>
    <t>06.10.2022 15:13:22</t>
  </si>
  <si>
    <t>06.10.2022 15:13:23</t>
  </si>
  <si>
    <t>06.10.2022 15:14:20</t>
  </si>
  <si>
    <t>06.10.2022 15:14:21</t>
  </si>
  <si>
    <t>06.10.2022 15:14:23</t>
  </si>
  <si>
    <t>06.10.2022 15:14:24</t>
  </si>
  <si>
    <t>06.10.2022 15:14:26</t>
  </si>
  <si>
    <t>06.10.2022 15:14:27</t>
  </si>
  <si>
    <t>06.10.2022 15:14:30</t>
  </si>
  <si>
    <t>06.10.2022 15:14:32</t>
  </si>
  <si>
    <t>06.10.2022 15:14:33</t>
  </si>
  <si>
    <t>06.10.2022 15:14:35</t>
  </si>
  <si>
    <t>06.10.2022 15:14:36</t>
  </si>
  <si>
    <t>06.10.2022 15:14:37</t>
  </si>
  <si>
    <t>06.10.2022 15:14:41</t>
  </si>
  <si>
    <t>06.10.2022 15:14:43</t>
  </si>
  <si>
    <t>06.10.2022 15:14:44</t>
  </si>
  <si>
    <t>06.10.2022 15:14:47</t>
  </si>
  <si>
    <t>06.10.2022 15:14:48</t>
  </si>
  <si>
    <t>06.10.2022 15:14:50</t>
  </si>
  <si>
    <t>06.10.2022 15:14:51</t>
  </si>
  <si>
    <t>06.10.2022 15:14:53</t>
  </si>
  <si>
    <t>06.10.2022 15:14:54</t>
  </si>
  <si>
    <t>06.10.2022 15:14:56</t>
  </si>
  <si>
    <t>06.10.2022 15:15:42</t>
  </si>
  <si>
    <t>06.10.2022 15:15:45</t>
  </si>
  <si>
    <t>06.10.2022 15:15:47</t>
  </si>
  <si>
    <t>06.10.2022 15:15:48</t>
  </si>
  <si>
    <t>06.10.2022 15:15:50</t>
  </si>
  <si>
    <t>06.10.2022 15:15:51</t>
  </si>
  <si>
    <t>06.10.2022 15:15:53</t>
  </si>
  <si>
    <t>06.10.2022 15:15:54</t>
  </si>
  <si>
    <t>06.10.2022 15:15:59</t>
  </si>
  <si>
    <t>06.10.2022 15:16:00</t>
  </si>
  <si>
    <t>06.10.2022 15:16:02</t>
  </si>
  <si>
    <t>06.10.2022 15:16:03</t>
  </si>
  <si>
    <t>06.10.2022 15:16:05</t>
  </si>
  <si>
    <t>06.10.2022 15:16:21</t>
  </si>
  <si>
    <t>06.10.2022 15:16:26</t>
  </si>
  <si>
    <t>06.10.2022 15:16:29</t>
  </si>
  <si>
    <t>06.10.2022 15:16:32</t>
  </si>
  <si>
    <t>06.10.2022 15:16:33</t>
  </si>
  <si>
    <t>06.10.2022 15:16:37</t>
  </si>
  <si>
    <t>06.10.2022 15:16:49</t>
  </si>
  <si>
    <t>06.10.2022 15:16:51</t>
  </si>
  <si>
    <t>06.10.2022 15:16:52</t>
  </si>
  <si>
    <t>06.10.2022 15:16:54</t>
  </si>
  <si>
    <t>06.10.2022 15:17:45</t>
  </si>
  <si>
    <t>06.10.2022 15:17:46</t>
  </si>
  <si>
    <t>06.10.2022 15:17:48</t>
  </si>
  <si>
    <t>06.10.2022 15:17:49</t>
  </si>
  <si>
    <t>06.10.2022 15:18:34</t>
  </si>
  <si>
    <t>06.10.2022 15:19:58</t>
  </si>
  <si>
    <t>06.10.2022 15:20:00</t>
  </si>
  <si>
    <t>06.10.2022 15:20:01</t>
  </si>
  <si>
    <t>06.10.2022 15:20:02</t>
  </si>
  <si>
    <t>06.10.2022 15:20:04</t>
  </si>
  <si>
    <t>06.10.2022 15:20:05</t>
  </si>
  <si>
    <t>06.10.2022 15:20:06</t>
  </si>
  <si>
    <t>06.10.2022 15:20:09</t>
  </si>
  <si>
    <t>06.10.2022 15:21:13</t>
  </si>
  <si>
    <t>06.10.2022 15:21:15</t>
  </si>
  <si>
    <t>06.10.2022 15:21:16</t>
  </si>
  <si>
    <t>06.10.2022 15:21:18</t>
  </si>
  <si>
    <t>06.10.2022 15:21:19</t>
  </si>
  <si>
    <t>06.10.2022 15:21:21</t>
  </si>
  <si>
    <t>06.10.2022 15:21:22</t>
  </si>
  <si>
    <t>06.10.2022 15:21:26</t>
  </si>
  <si>
    <t>06.10.2022 15:21:28</t>
  </si>
  <si>
    <t>06.10.2022 15:21:29</t>
  </si>
  <si>
    <t>06.10.2022 15:21:30</t>
  </si>
  <si>
    <t>06.10.2022 15:21:32</t>
  </si>
  <si>
    <t>06.10.2022 15:21:33</t>
  </si>
  <si>
    <t>06.10.2022 15:21:36</t>
  </si>
  <si>
    <t>06.10.2022 15:21:42</t>
  </si>
  <si>
    <t>06.10.2022 15:21:43</t>
  </si>
  <si>
    <t>06.10.2022 15:21:45</t>
  </si>
  <si>
    <t>06.10.2022 15:21:46</t>
  </si>
  <si>
    <t>06.10.2022 15:21:48</t>
  </si>
  <si>
    <t>06.10.2022 15:21:49</t>
  </si>
  <si>
    <t>06.10.2022 15:21:51</t>
  </si>
  <si>
    <t>06.10.2022 15:21:52</t>
  </si>
  <si>
    <t>06.10.2022 15:21:54</t>
  </si>
  <si>
    <t>06.10.2022 15:21:55</t>
  </si>
  <si>
    <t>06.10.2022 15:21:57</t>
  </si>
  <si>
    <t>06.10.2022 15:21:58</t>
  </si>
  <si>
    <t>06.10.2022 15:21:59</t>
  </si>
  <si>
    <t>06.10.2022 15:22:02</t>
  </si>
  <si>
    <t>06.10.2022 15:22:04</t>
  </si>
  <si>
    <t>06.10.2022 15:22:05</t>
  </si>
  <si>
    <t>06.10.2022 15:22:07</t>
  </si>
  <si>
    <t>06.10.2022 15:22:08</t>
  </si>
  <si>
    <t>06.10.2022 15:22:10</t>
  </si>
  <si>
    <t>06.10.2022 15:22:23</t>
  </si>
  <si>
    <t>06.10.2022 15:22:25</t>
  </si>
  <si>
    <t>06.10.2022 15:22:26</t>
  </si>
  <si>
    <t>06.10.2022 15:22:28</t>
  </si>
  <si>
    <t>06.10.2022 15:22:29</t>
  </si>
  <si>
    <t>06.10.2022 15:22:31</t>
  </si>
  <si>
    <t>06.10.2022 15:22:32</t>
  </si>
  <si>
    <t>06.10.2022 15:22:34</t>
  </si>
  <si>
    <t>06.10.2022 15:22:35</t>
  </si>
  <si>
    <t>06.10.2022 15:22:37</t>
  </si>
  <si>
    <t>06.10.2022 15:22:38</t>
  </si>
  <si>
    <t>06.10.2022 15:22:53</t>
  </si>
  <si>
    <t>06.10.2022 15:22:56</t>
  </si>
  <si>
    <t>06.10.2022 15:22:57</t>
  </si>
  <si>
    <t>06.10.2022 15:22:58</t>
  </si>
  <si>
    <t>06.10.2022 15:23:01</t>
  </si>
  <si>
    <t>06.10.2022 15:23:03</t>
  </si>
  <si>
    <t>06.10.2022 15:23:05</t>
  </si>
  <si>
    <t>06.10.2022 15:23:17</t>
  </si>
  <si>
    <t>06.10.2022 15:23:19</t>
  </si>
  <si>
    <t>06.10.2022 15:23:20</t>
  </si>
  <si>
    <t>06.10.2022 15:23:21</t>
  </si>
  <si>
    <t>06.10.2022 15:23:23</t>
  </si>
  <si>
    <t>06.10.2022 15:23:24</t>
  </si>
  <si>
    <t>06.10.2022 15:23:25</t>
  </si>
  <si>
    <t>06.10.2022 15:23:27</t>
  </si>
  <si>
    <t>06.10.2022 15:23:28</t>
  </si>
  <si>
    <t>06.10.2022 15:23:30</t>
  </si>
  <si>
    <t>06.10.2022 15:23:31</t>
  </si>
  <si>
    <t>06.10.2022 15:23:36</t>
  </si>
  <si>
    <t>06.10.2022 15:23:37</t>
  </si>
  <si>
    <t>06.10.2022 15:23:39</t>
  </si>
  <si>
    <t>06.10.2022 15:23:40</t>
  </si>
  <si>
    <t>06.10.2022 15:23:42</t>
  </si>
  <si>
    <t>06.10.2022 15:24:16</t>
  </si>
  <si>
    <t>06.10.2022 15:24:18</t>
  </si>
  <si>
    <t>06.10.2022 15:24:19</t>
  </si>
  <si>
    <t>06.10.2022 15:24:21</t>
  </si>
  <si>
    <t>06.10.2022 15:24:22</t>
  </si>
  <si>
    <t>06.10.2022 15:24:24</t>
  </si>
  <si>
    <t>06.10.2022 15:24:25</t>
  </si>
  <si>
    <t>06.10.2022 15:24:27</t>
  </si>
  <si>
    <t>06.10.2022 15:24:36</t>
  </si>
  <si>
    <t>06.10.2022 15:24:37</t>
  </si>
  <si>
    <t>06.10.2022 15:24:39</t>
  </si>
  <si>
    <t>06.10.2022 15:24:40</t>
  </si>
  <si>
    <t>06.10.2022 15:24:42</t>
  </si>
  <si>
    <t>06.10.2022 15:25:03</t>
  </si>
  <si>
    <t>06.10.2022 15:25:06</t>
  </si>
  <si>
    <t>06.10.2022 15:25:30</t>
  </si>
  <si>
    <t>06.10.2022 15:25:33</t>
  </si>
  <si>
    <t>06.10.2022 15:25:34</t>
  </si>
  <si>
    <t>06.10.2022 15:25:36</t>
  </si>
  <si>
    <t>06.10.2022 15:25:37</t>
  </si>
  <si>
    <t>06.10.2022 15:25:39</t>
  </si>
  <si>
    <t>06.10.2022 15:25:40</t>
  </si>
  <si>
    <t>06.10.2022 15:25:42</t>
  </si>
  <si>
    <t>06.10.2022 15:25:43</t>
  </si>
  <si>
    <t>06.10.2022 15:25:45</t>
  </si>
  <si>
    <t>06.10.2022 15:25:46</t>
  </si>
  <si>
    <t>06.10.2022 15:25:48</t>
  </si>
  <si>
    <t>06.10.2022 15:25:49</t>
  </si>
  <si>
    <t>06.10.2022 15:25:51</t>
  </si>
  <si>
    <t>06.10.2022 15:25:52</t>
  </si>
  <si>
    <t>06.10.2022 15:25:53</t>
  </si>
  <si>
    <t>06.10.2022 15:25:55</t>
  </si>
  <si>
    <t>06.10.2022 15:25:56</t>
  </si>
  <si>
    <t>06.10.2022 15:25:59</t>
  </si>
  <si>
    <t>06.10.2022 15:26:12</t>
  </si>
  <si>
    <t>06.10.2022 15:26:13</t>
  </si>
  <si>
    <t>06.10.2022 15:26:15</t>
  </si>
  <si>
    <t>06.10.2022 15:26:16</t>
  </si>
  <si>
    <t>06.10.2022 15:26:17</t>
  </si>
  <si>
    <t>06.10.2022 15:26:23</t>
  </si>
  <si>
    <t>06.10.2022 15:26:24</t>
  </si>
  <si>
    <t>06.10.2022 15:26:26</t>
  </si>
  <si>
    <t>06.10.2022 15:26:27</t>
  </si>
  <si>
    <t>06.10.2022 15:26:29</t>
  </si>
  <si>
    <t>06.10.2022 15:26:30</t>
  </si>
  <si>
    <t>06.10.2022 15:26:32</t>
  </si>
  <si>
    <t>06.10.2022 15:26:36</t>
  </si>
  <si>
    <t>06.10.2022 15:26:38</t>
  </si>
  <si>
    <t>06.10.2022 15:27:02</t>
  </si>
  <si>
    <t>06.10.2022 15:27:03</t>
  </si>
  <si>
    <t>06.10.2022 15:27:04</t>
  </si>
  <si>
    <t>06.10.2022 15:27:06</t>
  </si>
  <si>
    <t>06.10.2022 15:27:07</t>
  </si>
  <si>
    <t>06.10.2022 15:27:08</t>
  </si>
  <si>
    <t>06.10.2022 15:27:09</t>
  </si>
  <si>
    <t>06.10.2022 15:27:12</t>
  </si>
  <si>
    <t>06.10.2022 15:27:14</t>
  </si>
  <si>
    <t>06.10.2022 15:27:15</t>
  </si>
  <si>
    <t>06.10.2022 15:27:17</t>
  </si>
  <si>
    <t>06.10.2022 15:27:50</t>
  </si>
  <si>
    <t>06.10.2022 15:27:51</t>
  </si>
  <si>
    <t>06.10.2022 15:27:53</t>
  </si>
  <si>
    <t>06.10.2022 15:27:54</t>
  </si>
  <si>
    <t>06.10.2022 15:27:56</t>
  </si>
  <si>
    <t>06.10.2022 15:28:24</t>
  </si>
  <si>
    <t>06.10.2022 15:28:26</t>
  </si>
  <si>
    <t>06.10.2022 15:28:27</t>
  </si>
  <si>
    <t>06.10.2022 15:28:29</t>
  </si>
  <si>
    <t>06.10.2022 15:28:30</t>
  </si>
  <si>
    <t>06.10.2022 15:28:35</t>
  </si>
  <si>
    <t>06.10.2022 15:29:06</t>
  </si>
  <si>
    <t>06.10.2022 15:29:08</t>
  </si>
  <si>
    <t>06.10.2022 15:29:09</t>
  </si>
  <si>
    <t>06.10.2022 15:29:11</t>
  </si>
  <si>
    <t>06.10.2022 15:29:12</t>
  </si>
  <si>
    <t>06.10.2022 15:29:14</t>
  </si>
  <si>
    <t>06.10.2022 15:29:17</t>
  </si>
  <si>
    <t>06.10.2022 15:29:29</t>
  </si>
  <si>
    <t>06.10.2022 15:29:32</t>
  </si>
  <si>
    <t>06.10.2022 15:29:33</t>
  </si>
  <si>
    <t>06.10.2022 15:29:35</t>
  </si>
  <si>
    <t>06.10.2022 15:29:36</t>
  </si>
  <si>
    <t>06.10.2022 15:29:38</t>
  </si>
  <si>
    <t>06.10.2022 15:29:39</t>
  </si>
  <si>
    <t>06.10.2022 15:30:05</t>
  </si>
  <si>
    <t>06.10.2022 15:30:06</t>
  </si>
  <si>
    <t>06.10.2022 15:30:07</t>
  </si>
  <si>
    <t>06.10.2022 15:30:09</t>
  </si>
  <si>
    <t>06.10.2022 15:30:10</t>
  </si>
  <si>
    <t>06.10.2022 15:30:11</t>
  </si>
  <si>
    <t>06.10.2022 15:30:12</t>
  </si>
  <si>
    <t>06.10.2022 15:30:24</t>
  </si>
  <si>
    <t>06.10.2022 15:30:26</t>
  </si>
  <si>
    <t>06.10.2022 15:30:27</t>
  </si>
  <si>
    <t>06.10.2022 15:30:29</t>
  </si>
  <si>
    <t>06.10.2022 15:30:30</t>
  </si>
  <si>
    <t>06.10.2022 15:30:32</t>
  </si>
  <si>
    <t>06.10.2022 15:30:33</t>
  </si>
  <si>
    <t>06.10.2022 15:30:36</t>
  </si>
  <si>
    <t>06.10.2022 15:30:41</t>
  </si>
  <si>
    <t>06.10.2022 15:30:42</t>
  </si>
  <si>
    <t>06.10.2022 15:30:44</t>
  </si>
  <si>
    <t>06.10.2022 15:31:12</t>
  </si>
  <si>
    <t>06.10.2022 15:31:14</t>
  </si>
  <si>
    <t>06.10.2022 15:31:15</t>
  </si>
  <si>
    <t>06.10.2022 15:31:18</t>
  </si>
  <si>
    <t>06.10.2022 15:31:19</t>
  </si>
  <si>
    <t>06.10.2022 15:31:20</t>
  </si>
  <si>
    <t>06.10.2022 15:31:22</t>
  </si>
  <si>
    <t>06.10.2022 15:31:23</t>
  </si>
  <si>
    <t>06.10.2022 15:31:24</t>
  </si>
  <si>
    <t>06.10.2022 15:31:26</t>
  </si>
  <si>
    <t>06.10.2022 15:31:36</t>
  </si>
  <si>
    <t>06.10.2022 15:31:43</t>
  </si>
  <si>
    <t>06.10.2022 15:31:45</t>
  </si>
  <si>
    <t>06.10.2022 15:31:46</t>
  </si>
  <si>
    <t>06.10.2022 15:31:48</t>
  </si>
  <si>
    <t>06.10.2022 15:31:55</t>
  </si>
  <si>
    <t>06.10.2022 15:31:57</t>
  </si>
  <si>
    <t>06.10.2022 15:31:58</t>
  </si>
  <si>
    <t>06.10.2022 15:31:59</t>
  </si>
  <si>
    <t>06.10.2022 15:32:01</t>
  </si>
  <si>
    <t>06.10.2022 15:32:03</t>
  </si>
  <si>
    <t>06.10.2022 15:32:21</t>
  </si>
  <si>
    <t>06.10.2022 15:32:24</t>
  </si>
  <si>
    <t>06.10.2022 15:32:26</t>
  </si>
  <si>
    <t>06.10.2022 15:32:27</t>
  </si>
  <si>
    <t>06.10.2022 15:32:29</t>
  </si>
  <si>
    <t>06.10.2022 15:32:30</t>
  </si>
  <si>
    <t>06.10.2022 15:32:32</t>
  </si>
  <si>
    <t>06.10.2022 15:32:33</t>
  </si>
  <si>
    <t>06.10.2022 15:32:35</t>
  </si>
  <si>
    <t>06.10.2022 15:32:36</t>
  </si>
  <si>
    <t>06.10.2022 15:32:38</t>
  </si>
  <si>
    <t>06.10.2022 15:32:39</t>
  </si>
  <si>
    <t>06.10.2022 15:32:41</t>
  </si>
  <si>
    <t>06.10.2022 15:32:44</t>
  </si>
  <si>
    <t>06.10.2022 15:32:45</t>
  </si>
  <si>
    <t>06.10.2022 15:32:50</t>
  </si>
  <si>
    <t>06.10.2022 15:32:51</t>
  </si>
  <si>
    <t>06.10.2022 15:32:54</t>
  </si>
  <si>
    <t>06.10.2022 15:32:56</t>
  </si>
  <si>
    <t>06.10.2022 15:32:59</t>
  </si>
  <si>
    <t>06.10.2022 15:33:00</t>
  </si>
  <si>
    <t>06.10.2022 15:33:02</t>
  </si>
  <si>
    <t>06.10.2022 15:33:03</t>
  </si>
  <si>
    <t>06.10.2022 15:33:05</t>
  </si>
  <si>
    <t>06.10.2022 15:33:06</t>
  </si>
  <si>
    <t>06.10.2022 15:33:08</t>
  </si>
  <si>
    <t>06.10.2022 15:33:09</t>
  </si>
  <si>
    <t>06.10.2022 15:33:48</t>
  </si>
  <si>
    <t>06.10.2022 15:33:50</t>
  </si>
  <si>
    <t>06.10.2022 15:33:51</t>
  </si>
  <si>
    <t>06.10.2022 15:33:52</t>
  </si>
  <si>
    <t>06.10.2022 15:33:53</t>
  </si>
  <si>
    <t>06.10.2022 15:33:55</t>
  </si>
  <si>
    <t>06.10.2022 15:33:56</t>
  </si>
  <si>
    <t>06.10.2022 15:33:57</t>
  </si>
  <si>
    <t>06.10.2022 15:33:58</t>
  </si>
  <si>
    <t>06.10.2022 15:34:40</t>
  </si>
  <si>
    <t>06.10.2022 15:34:42</t>
  </si>
  <si>
    <t>06.10.2022 15:34:43</t>
  </si>
  <si>
    <t>06.10.2022 15:34:45</t>
  </si>
  <si>
    <t>06.10.2022 15:34:46</t>
  </si>
  <si>
    <t>06.10.2022 15:34:48</t>
  </si>
  <si>
    <t>06.10.2022 15:34:58</t>
  </si>
  <si>
    <t>06.10.2022 15:35:00</t>
  </si>
  <si>
    <t>06.10.2022 15:35:01</t>
  </si>
  <si>
    <t>06.10.2022 15:35:03</t>
  </si>
  <si>
    <t>06.10.2022 15:35:06</t>
  </si>
  <si>
    <t>06.10.2022 15:35:07</t>
  </si>
  <si>
    <t>06.10.2022 15:35:09</t>
  </si>
  <si>
    <t>06.10.2022 15:35:12</t>
  </si>
  <si>
    <t>06.10.2022 15:35:13</t>
  </si>
  <si>
    <t>06.10.2022 15:35:15</t>
  </si>
  <si>
    <t>06.10.2022 15:35:16</t>
  </si>
  <si>
    <t>06.10.2022 15:35:17</t>
  </si>
  <si>
    <t>06.10.2022 15:35:18</t>
  </si>
  <si>
    <t>06.10.2022 15:35:21</t>
  </si>
  <si>
    <t>06.10.2022 15:35:38</t>
  </si>
  <si>
    <t>06.10.2022 15:35:39</t>
  </si>
  <si>
    <t>06.10.2022 15:35:41</t>
  </si>
  <si>
    <t>06.10.2022 15:35:42</t>
  </si>
  <si>
    <t>06.10.2022 15:35:44</t>
  </si>
  <si>
    <t>06.10.2022 15:36:26</t>
  </si>
  <si>
    <t>06.10.2022 15:36:27</t>
  </si>
  <si>
    <t>06.10.2022 15:36:28</t>
  </si>
  <si>
    <t>06.10.2022 15:36:30</t>
  </si>
  <si>
    <t>06.10.2022 15:36:31</t>
  </si>
  <si>
    <t>06.10.2022 15:36:32</t>
  </si>
  <si>
    <t>06.10.2022 15:36:33</t>
  </si>
  <si>
    <t>06.10.2022 15:36:35</t>
  </si>
  <si>
    <t>06.10.2022 15:36:36</t>
  </si>
  <si>
    <t>06.10.2022 15:36:37</t>
  </si>
  <si>
    <t>06.10.2022 15:36:40</t>
  </si>
  <si>
    <t>06.10.2022 15:37:26</t>
  </si>
  <si>
    <t>06.10.2022 15:37:28</t>
  </si>
  <si>
    <t>06.10.2022 15:37:29</t>
  </si>
  <si>
    <t>06.10.2022 15:37:31</t>
  </si>
  <si>
    <t>06.10.2022 15:37:32</t>
  </si>
  <si>
    <t>06.10.2022 15:37:46</t>
  </si>
  <si>
    <t>06.10.2022 15:37:47</t>
  </si>
  <si>
    <t>06.10.2022 15:37:49</t>
  </si>
  <si>
    <t>06.10.2022 15:37:50</t>
  </si>
  <si>
    <t>06.10.2022 15:37:54</t>
  </si>
  <si>
    <t>06.10.2022 15:37:56</t>
  </si>
  <si>
    <t>06.10.2022 15:37:57</t>
  </si>
  <si>
    <t>06.10.2022 15:37:59</t>
  </si>
  <si>
    <t>06.10.2022 15:38:05</t>
  </si>
  <si>
    <t>06.10.2022 15:38:06</t>
  </si>
  <si>
    <t>06.10.2022 15:38:07</t>
  </si>
  <si>
    <t>06.10.2022 15:38:09</t>
  </si>
  <si>
    <t>06.10.2022 15:38:10</t>
  </si>
  <si>
    <t>06.10.2022 15:38:13</t>
  </si>
  <si>
    <t>06.10.2022 15:38:47</t>
  </si>
  <si>
    <t>06.10.2022 15:38:49</t>
  </si>
  <si>
    <t>06.10.2022 15:38:50</t>
  </si>
  <si>
    <t>06.10.2022 15:38:51</t>
  </si>
  <si>
    <t>06.10.2022 15:38:52</t>
  </si>
  <si>
    <t>06.10.2022 15:38:54</t>
  </si>
  <si>
    <t>06.10.2022 15:38:55</t>
  </si>
  <si>
    <t>06.10.2022 15:38:56</t>
  </si>
  <si>
    <t>06.10.2022 15:39:06</t>
  </si>
  <si>
    <t>06.10.2022 15:39:09</t>
  </si>
  <si>
    <t>06.10.2022 15:39:11</t>
  </si>
  <si>
    <t>06.10.2022 15:39:12</t>
  </si>
  <si>
    <t>06.10.2022 15:39:14</t>
  </si>
  <si>
    <t>06.10.2022 15:39:15</t>
  </si>
  <si>
    <t>06.10.2022 15:39:17</t>
  </si>
  <si>
    <t>06.10.2022 15:39:18</t>
  </si>
  <si>
    <t>06.10.2022 15:39:23</t>
  </si>
  <si>
    <t>06.10.2022 15:39:28</t>
  </si>
  <si>
    <t>06.10.2022 15:39:30</t>
  </si>
  <si>
    <t>06.10.2022 15:39:32</t>
  </si>
  <si>
    <t>06.10.2022 15:39:33</t>
  </si>
  <si>
    <t>06.10.2022 15:39:34</t>
  </si>
  <si>
    <t>06.10.2022 15:39:37</t>
  </si>
  <si>
    <t>06.10.2022 15:39:38</t>
  </si>
  <si>
    <t>06.10.2022 15:39:40</t>
  </si>
  <si>
    <t>06.10.2022 15:39:41</t>
  </si>
  <si>
    <t>06.10.2022 15:39:42</t>
  </si>
  <si>
    <t>06.10.2022 15:39:45</t>
  </si>
  <si>
    <t>06.10.2022 15:39:52</t>
  </si>
  <si>
    <t>06.10.2022 15:39:55</t>
  </si>
  <si>
    <t>06.10.2022 15:39:57</t>
  </si>
  <si>
    <t>06.10.2022 15:39:58</t>
  </si>
  <si>
    <t>06.10.2022 15:40:00</t>
  </si>
  <si>
    <t>06.10.2022 15:40:01</t>
  </si>
  <si>
    <t>06.10.2022 15:40:03</t>
  </si>
  <si>
    <t>06.10.2022 15:40:04</t>
  </si>
  <si>
    <t>06.10.2022 15:40:18</t>
  </si>
  <si>
    <t>06.10.2022 15:40:19</t>
  </si>
  <si>
    <t>06.10.2022 15:40:21</t>
  </si>
  <si>
    <t>06.10.2022 15:40:22</t>
  </si>
  <si>
    <t>06.10.2022 15:40:23</t>
  </si>
  <si>
    <t>06.10.2022 15:40:25</t>
  </si>
  <si>
    <t>06.10.2022 15:40:26</t>
  </si>
  <si>
    <t>06.10.2022 15:40:29</t>
  </si>
  <si>
    <t>06.10.2022 15:40:30</t>
  </si>
  <si>
    <t>06.10.2022 15:40:32</t>
  </si>
  <si>
    <t>06.10.2022 15:40:33</t>
  </si>
  <si>
    <t>06.10.2022 15:40:35</t>
  </si>
  <si>
    <t>06.10.2022 15:40:39</t>
  </si>
  <si>
    <t>06.10.2022 15:40:41</t>
  </si>
  <si>
    <t>06.10.2022 15:40:42</t>
  </si>
  <si>
    <t>06.10.2022 15:40:44</t>
  </si>
  <si>
    <t>06.10.2022 15:40:45</t>
  </si>
  <si>
    <t>06.10.2022 15:40:53</t>
  </si>
  <si>
    <t>06.10.2022 15:40:56</t>
  </si>
  <si>
    <t>06.10.2022 15:40:57</t>
  </si>
  <si>
    <t>06.10.2022 15:40:59</t>
  </si>
  <si>
    <t>06.10.2022 15:41:00</t>
  </si>
  <si>
    <t>06.10.2022 15:41:02</t>
  </si>
  <si>
    <t>06.10.2022 15:41:03</t>
  </si>
  <si>
    <t>06.10.2022 15:41:47</t>
  </si>
  <si>
    <t>06.10.2022 15:41:48</t>
  </si>
  <si>
    <t>06.10.2022 15:41:49</t>
  </si>
  <si>
    <t>06.10.2022 15:41:51</t>
  </si>
  <si>
    <t>06.10.2022 15:41:53</t>
  </si>
  <si>
    <t>06.10.2022 15:41:59</t>
  </si>
  <si>
    <t>06.10.2022 15:42:02</t>
  </si>
  <si>
    <t>06.10.2022 15:42:04</t>
  </si>
  <si>
    <t>06.10.2022 15:42:05</t>
  </si>
  <si>
    <t>06.10.2022 15:42:07</t>
  </si>
  <si>
    <t>06.10.2022 15:42:10</t>
  </si>
  <si>
    <t>06.10.2022 15:42:11</t>
  </si>
  <si>
    <t>06.10.2022 15:42:13</t>
  </si>
  <si>
    <t>06.10.2022 15:42:14</t>
  </si>
  <si>
    <t>06.10.2022 15:42:16</t>
  </si>
  <si>
    <t>06.10.2022 15:42:17</t>
  </si>
  <si>
    <t>06.10.2022 15:42:32</t>
  </si>
  <si>
    <t>06.10.2022 15:42:35</t>
  </si>
  <si>
    <t>06.10.2022 15:42:37</t>
  </si>
  <si>
    <t>06.10.2022 15:42:38</t>
  </si>
  <si>
    <t>06.10.2022 15:42:40</t>
  </si>
  <si>
    <t>06.10.2022 15:42:41</t>
  </si>
  <si>
    <t>06.10.2022 15:42:43</t>
  </si>
  <si>
    <t>06.10.2022 15:42:44</t>
  </si>
  <si>
    <t>06.10.2022 15:42:47</t>
  </si>
  <si>
    <t>06.10.2022 15:42:49</t>
  </si>
  <si>
    <t>06.10.2022 15:42:50</t>
  </si>
  <si>
    <t>06.10.2022 15:42:52</t>
  </si>
  <si>
    <t>06.10.2022 15:42:53</t>
  </si>
  <si>
    <t>06.10.2022 15:42:58</t>
  </si>
  <si>
    <t>06.10.2022 15:42:59</t>
  </si>
  <si>
    <t>06.10.2022 15:43:00</t>
  </si>
  <si>
    <t>06.10.2022 15:43:02</t>
  </si>
  <si>
    <t>06.10.2022 15:43:03</t>
  </si>
  <si>
    <t>06.10.2022 15:43:04</t>
  </si>
  <si>
    <t>06.10.2022 15:43:05</t>
  </si>
  <si>
    <t>06.10.2022 15:43:22</t>
  </si>
  <si>
    <t>06.10.2022 15:43:23</t>
  </si>
  <si>
    <t>06.10.2022 15:43:25</t>
  </si>
  <si>
    <t>06.10.2022 15:43:26</t>
  </si>
  <si>
    <t>06.10.2022 15:43:27</t>
  </si>
  <si>
    <t>06.10.2022 15:43:28</t>
  </si>
  <si>
    <t>06.10.2022 15:43:39</t>
  </si>
  <si>
    <t>06.10.2022 15:43:40</t>
  </si>
  <si>
    <t>06.10.2022 15:43:42</t>
  </si>
  <si>
    <t>06.10.2022 15:43:43</t>
  </si>
  <si>
    <t>06.10.2022 15:43:45</t>
  </si>
  <si>
    <t>06.10.2022 15:43:46</t>
  </si>
  <si>
    <t>06.10.2022 15:43:55</t>
  </si>
  <si>
    <t>06.10.2022 15:43:58</t>
  </si>
  <si>
    <t>06.10.2022 15:44:00</t>
  </si>
  <si>
    <t>06.10.2022 15:44:01</t>
  </si>
  <si>
    <t>06.10.2022 15:44:03</t>
  </si>
  <si>
    <t>06.10.2022 15:44:04</t>
  </si>
  <si>
    <t>06.10.2022 15:44:06</t>
  </si>
  <si>
    <t>06.10.2022 15:44:07</t>
  </si>
  <si>
    <t>06.10.2022 15:44:09</t>
  </si>
  <si>
    <t>06.10.2022 15:44:10</t>
  </si>
  <si>
    <t>06.10.2022 15:44:12</t>
  </si>
  <si>
    <t>06.10.2022 15:44:13</t>
  </si>
  <si>
    <t>06.10.2022 15:44:15</t>
  </si>
  <si>
    <t>06.10.2022 15:44:16</t>
  </si>
  <si>
    <t>06.10.2022 15:44:18</t>
  </si>
  <si>
    <t>06.10.2022 15:44:19</t>
  </si>
  <si>
    <t>06.10.2022 15:44:22</t>
  </si>
  <si>
    <t>06.10.2022 15:44:27</t>
  </si>
  <si>
    <t>06.10.2022 15:44:28</t>
  </si>
  <si>
    <t>06.10.2022 15:44:29</t>
  </si>
  <si>
    <t>06.10.2022 15:44:31</t>
  </si>
  <si>
    <t>06.10.2022 15:44:32</t>
  </si>
  <si>
    <t>06.10.2022 15:44:33</t>
  </si>
  <si>
    <t>06.10.2022 15:44:34</t>
  </si>
  <si>
    <t>06.10.2022 15:44:36</t>
  </si>
  <si>
    <t>06.10.2022 15:44:37</t>
  </si>
  <si>
    <t>06.10.2022 15:44:38</t>
  </si>
  <si>
    <t>06.10.2022 15:44:40</t>
  </si>
  <si>
    <t>06.10.2022 15:44:41</t>
  </si>
  <si>
    <t>06.10.2022 15:44:42</t>
  </si>
  <si>
    <t>06.10.2022 15:44:43</t>
  </si>
  <si>
    <t>06.10.2022 15:44:45</t>
  </si>
  <si>
    <t>06.10.2022 15:44:56</t>
  </si>
  <si>
    <t>06.10.2022 15:44:58</t>
  </si>
  <si>
    <t>06.10.2022 15:44:59</t>
  </si>
  <si>
    <t>06.10.2022 15:45:00</t>
  </si>
  <si>
    <t>06.10.2022 15:45:02</t>
  </si>
  <si>
    <t>06.10.2022 15:45:03</t>
  </si>
  <si>
    <t>06.10.2022 15:45:22</t>
  </si>
  <si>
    <t>06.10.2022 15:45:24</t>
  </si>
  <si>
    <t>06.10.2022 15:45:25</t>
  </si>
  <si>
    <t>06.10.2022 15:45:26</t>
  </si>
  <si>
    <t>06.10.2022 15:45:28</t>
  </si>
  <si>
    <t>06.10.2022 15:45:29</t>
  </si>
  <si>
    <t>06.10.2022 15:46:03</t>
  </si>
  <si>
    <t>06.10.2022 15:46:05</t>
  </si>
  <si>
    <t>06.10.2022 15:46:06</t>
  </si>
  <si>
    <t>06.10.2022 15:46:08</t>
  </si>
  <si>
    <t>06.10.2022 15:46:09</t>
  </si>
  <si>
    <t>06.10.2022 15:46:11</t>
  </si>
  <si>
    <t>06.10.2022 15:46:21</t>
  </si>
  <si>
    <t>06.10.2022 15:46:26</t>
  </si>
  <si>
    <t>06.10.2022 15:46:27</t>
  </si>
  <si>
    <t>06.10.2022 15:46:29</t>
  </si>
  <si>
    <t>06.10.2022 15:46:33</t>
  </si>
  <si>
    <t>06.10.2022 15:46:35</t>
  </si>
  <si>
    <t>06.10.2022 15:46:36</t>
  </si>
  <si>
    <t>06.10.2022 15:46:38</t>
  </si>
  <si>
    <t>06.10.2022 15:46:42</t>
  </si>
  <si>
    <t>06.10.2022 15:46:44</t>
  </si>
  <si>
    <t>06.10.2022 15:46:45</t>
  </si>
  <si>
    <t>06.10.2022 15:46:46</t>
  </si>
  <si>
    <t>06.10.2022 15:46:47</t>
  </si>
  <si>
    <t>06.10.2022 15:46:49</t>
  </si>
  <si>
    <t>06.10.2022 15:46:51</t>
  </si>
  <si>
    <t>06.10.2022 15:46:53</t>
  </si>
  <si>
    <t>06.10.2022 15:46:54</t>
  </si>
  <si>
    <t>06.10.2022 15:46:55</t>
  </si>
  <si>
    <t>06.10.2022 15:46:57</t>
  </si>
  <si>
    <t>06.10.2022 15:46:58</t>
  </si>
  <si>
    <t>06.10.2022 15:47:13</t>
  </si>
  <si>
    <t>06.10.2022 15:47:14</t>
  </si>
  <si>
    <t>06.10.2022 15:47:16</t>
  </si>
  <si>
    <t>06.10.2022 15:47:17</t>
  </si>
  <si>
    <t>06.10.2022 15:47:55</t>
  </si>
  <si>
    <t>06.10.2022 15:48:47</t>
  </si>
  <si>
    <t>06.10.2022 15:48:48</t>
  </si>
  <si>
    <t>06.10.2022 15:48:50</t>
  </si>
  <si>
    <t>06.10.2022 15:48:51</t>
  </si>
  <si>
    <t>06.10.2022 15:48:52</t>
  </si>
  <si>
    <t>06.10.2022 15:48:54</t>
  </si>
  <si>
    <t>06.10.2022 15:48:55</t>
  </si>
  <si>
    <t>06.10.2022 15:48:58</t>
  </si>
  <si>
    <t>06.10.2022 15:49:29</t>
  </si>
  <si>
    <t>06.10.2022 15:49:31</t>
  </si>
  <si>
    <t>06.10.2022 15:49:32</t>
  </si>
  <si>
    <t>06.10.2022 15:49:35</t>
  </si>
  <si>
    <t>06.10.2022 15:49:36</t>
  </si>
  <si>
    <t>06.10.2022 15:49:37</t>
  </si>
  <si>
    <t>06.10.2022 15:49:39</t>
  </si>
  <si>
    <t>06.10.2022 15:49:40</t>
  </si>
  <si>
    <t>06.10.2022 15:49:41</t>
  </si>
  <si>
    <t>06.10.2022 15:49:42</t>
  </si>
  <si>
    <t>06.10.2022 15:49:44</t>
  </si>
  <si>
    <t>06.10.2022 15:49:45</t>
  </si>
  <si>
    <t>06.10.2022 15:49:46</t>
  </si>
  <si>
    <t>06.10.2022 15:49:47</t>
  </si>
  <si>
    <t>06.10.2022 15:49:49</t>
  </si>
  <si>
    <t>06.10.2022 15:49:51</t>
  </si>
  <si>
    <t>06.10.2022 15:51:21</t>
  </si>
  <si>
    <t>06.10.2022 15:51:24</t>
  </si>
  <si>
    <t>06.10.2022 15:51:26</t>
  </si>
  <si>
    <t>06.10.2022 15:51:27</t>
  </si>
  <si>
    <t>06.10.2022 15:51:29</t>
  </si>
  <si>
    <t>06.10.2022 15:51:30</t>
  </si>
  <si>
    <t>06.10.2022 15:51:32</t>
  </si>
  <si>
    <t>06.10.2022 15:52:14</t>
  </si>
  <si>
    <t>06.10.2022 15:52:15</t>
  </si>
  <si>
    <t>06.10.2022 15:52:17</t>
  </si>
  <si>
    <t>06.10.2022 15:52:18</t>
  </si>
  <si>
    <t>06.10.2022 15:52:23</t>
  </si>
  <si>
    <t>06.10.2022 15:52:24</t>
  </si>
  <si>
    <t>06.10.2022 15:52:26</t>
  </si>
  <si>
    <t>06.10.2022 15:52:27</t>
  </si>
  <si>
    <t>06.10.2022 15:52:33</t>
  </si>
  <si>
    <t>06.10.2022 15:52:35</t>
  </si>
  <si>
    <t>06.10.2022 15:52:36</t>
  </si>
  <si>
    <t>06.10.2022 15:52:37</t>
  </si>
  <si>
    <t>06.10.2022 15:52:38</t>
  </si>
  <si>
    <t>06.10.2022 15:52:40</t>
  </si>
  <si>
    <t>06.10.2022 15:52:41</t>
  </si>
  <si>
    <t>06.10.2022 15:52:42</t>
  </si>
  <si>
    <t>06.10.2022 15:52:45</t>
  </si>
  <si>
    <t>06.10.2022 15:52:46</t>
  </si>
  <si>
    <t>06.10.2022 15:52:48</t>
  </si>
  <si>
    <t>06.10.2022 15:52:49</t>
  </si>
  <si>
    <t>06.10.2022 15:52:51</t>
  </si>
  <si>
    <t>06.10.2022 15:52:52</t>
  </si>
  <si>
    <t>06.10.2022 15:52:54</t>
  </si>
  <si>
    <t>06.10.2022 15:52:55</t>
  </si>
  <si>
    <t>06.10.2022 15:52:57</t>
  </si>
  <si>
    <t>06.10.2022 15:53:01</t>
  </si>
  <si>
    <t>06.10.2022 15:53:03</t>
  </si>
  <si>
    <t>06.10.2022 15:53:04</t>
  </si>
  <si>
    <t>06.10.2022 15:53:06</t>
  </si>
  <si>
    <t>06.10.2022 15:53:07</t>
  </si>
  <si>
    <t>06.10.2022 15:53:09</t>
  </si>
  <si>
    <t>06.10.2022 15:53:18</t>
  </si>
  <si>
    <t>06.10.2022 15:53:19</t>
  </si>
  <si>
    <t>06.10.2022 15:53:21</t>
  </si>
  <si>
    <t>06.10.2022 15:53:22</t>
  </si>
  <si>
    <t>06.10.2022 15:53:23</t>
  </si>
  <si>
    <t>06.10.2022 15:53:25</t>
  </si>
  <si>
    <t>06.10.2022 15:53:30</t>
  </si>
  <si>
    <t>06.10.2022 15:53:32</t>
  </si>
  <si>
    <t>06.10.2022 15:53:35</t>
  </si>
  <si>
    <t>06.10.2022 15:53:36</t>
  </si>
  <si>
    <t>06.10.2022 15:53:37</t>
  </si>
  <si>
    <t>06.10.2022 15:53:39</t>
  </si>
  <si>
    <t>06.10.2022 15:53:40</t>
  </si>
  <si>
    <t>06.10.2022 15:53:43</t>
  </si>
  <si>
    <t>06.10.2022 15:53:46</t>
  </si>
  <si>
    <t>06.10.2022 15:53:47</t>
  </si>
  <si>
    <t>06.10.2022 15:53:48</t>
  </si>
  <si>
    <t>06.10.2022 15:53:50</t>
  </si>
  <si>
    <t>06.10.2022 15:53:51</t>
  </si>
  <si>
    <t>06.10.2022 15:53:52</t>
  </si>
  <si>
    <t>06.10.2022 15:53:55</t>
  </si>
  <si>
    <t>06.10.2022 15:54:04</t>
  </si>
  <si>
    <t>06.10.2022 15:54:05</t>
  </si>
  <si>
    <t>06.10.2022 15:54:07</t>
  </si>
  <si>
    <t>06.10.2022 15:54:08</t>
  </si>
  <si>
    <t>06.10.2022 15:54:09</t>
  </si>
  <si>
    <t>06.10.2022 15:54:10</t>
  </si>
  <si>
    <t>06.10.2022 15:54:12</t>
  </si>
  <si>
    <t>06.10.2022 15:54:14</t>
  </si>
  <si>
    <t>06.10.2022 15:54:17</t>
  </si>
  <si>
    <t>06.10.2022 15:54:19</t>
  </si>
  <si>
    <t>06.10.2022 15:54:20</t>
  </si>
  <si>
    <t>06.10.2022 15:54:50</t>
  </si>
  <si>
    <t>06.10.2022 15:54:52</t>
  </si>
  <si>
    <t>06.10.2022 15:54:53</t>
  </si>
  <si>
    <t>06.10.2022 15:54:55</t>
  </si>
  <si>
    <t>06.10.2022 15:54:56</t>
  </si>
  <si>
    <t>06.10.2022 15:54:58</t>
  </si>
  <si>
    <t>06.10.2022 15:55:04</t>
  </si>
  <si>
    <t>06.10.2022 15:55:05</t>
  </si>
  <si>
    <t>06.10.2022 15:55:07</t>
  </si>
  <si>
    <t>06.10.2022 15:55:08</t>
  </si>
  <si>
    <t>06.10.2022 15:55:10</t>
  </si>
  <si>
    <t>06.10.2022 15:55:25</t>
  </si>
  <si>
    <t>06.10.2022 15:55:28</t>
  </si>
  <si>
    <t>06.10.2022 15:55:29</t>
  </si>
  <si>
    <t>06.10.2022 15:55:31</t>
  </si>
  <si>
    <t>06.10.2022 15:55:32</t>
  </si>
  <si>
    <t>06.10.2022 15:55:34</t>
  </si>
  <si>
    <t>06.10.2022 15:55:35</t>
  </si>
  <si>
    <t>06.10.2022 15:55:37</t>
  </si>
  <si>
    <t>06.10.2022 15:55:38</t>
  </si>
  <si>
    <t>06.10.2022 15:55:40</t>
  </si>
  <si>
    <t>06.10.2022 15:55:41</t>
  </si>
  <si>
    <t>06.10.2022 15:55:44</t>
  </si>
  <si>
    <t>06.10.2022 15:55:46</t>
  </si>
  <si>
    <t>06.10.2022 15:55:47</t>
  </si>
  <si>
    <t>06.10.2022 15:55:49</t>
  </si>
  <si>
    <t>06.10.2022 15:55:52</t>
  </si>
  <si>
    <t>06.10.2022 15:55:53</t>
  </si>
  <si>
    <t>06.10.2022 15:55:55</t>
  </si>
  <si>
    <t>06.10.2022 15:56:26</t>
  </si>
  <si>
    <t>06.10.2022 15:56:28</t>
  </si>
  <si>
    <t>06.10.2022 15:56:29</t>
  </si>
  <si>
    <t>06.10.2022 15:56:31</t>
  </si>
  <si>
    <t>06.10.2022 15:56:32</t>
  </si>
  <si>
    <t>06.10.2022 15:56:50</t>
  </si>
  <si>
    <t>06.10.2022 15:56:52</t>
  </si>
  <si>
    <t>06.10.2022 15:56:53</t>
  </si>
  <si>
    <t>06.10.2022 15:56:54</t>
  </si>
  <si>
    <t>06.10.2022 15:56:55</t>
  </si>
  <si>
    <t>06.10.2022 15:56:57</t>
  </si>
  <si>
    <t>06.10.2022 15:56:58</t>
  </si>
  <si>
    <t>06.10.2022 15:56:59</t>
  </si>
  <si>
    <t>06.10.2022 15:57:00</t>
  </si>
  <si>
    <t>06.10.2022 15:57:14</t>
  </si>
  <si>
    <t>06.10.2022 15:57:17</t>
  </si>
  <si>
    <t>06.10.2022 15:57:18</t>
  </si>
  <si>
    <t>06.10.2022 15:57:20</t>
  </si>
  <si>
    <t>06.10.2022 15:57:21</t>
  </si>
  <si>
    <t>06.10.2022 15:57:23</t>
  </si>
  <si>
    <t>06.10.2022 15:57:24</t>
  </si>
  <si>
    <t>06.10.2022 15:58:09</t>
  </si>
  <si>
    <t>06.10.2022 15:58:11</t>
  </si>
  <si>
    <t>06.10.2022 15:58:12</t>
  </si>
  <si>
    <t>06.10.2022 15:58:14</t>
  </si>
  <si>
    <t>06.10.2022 15:58:15</t>
  </si>
  <si>
    <t>06.10.2022 15:58:53</t>
  </si>
  <si>
    <t>06.10.2022 15:58:54</t>
  </si>
  <si>
    <t>06.10.2022 15:58:56</t>
  </si>
  <si>
    <t>06.10.2022 15:58:57</t>
  </si>
  <si>
    <t>06.10.2022 15:58:58</t>
  </si>
  <si>
    <t>06.10.2022 15:59:00</t>
  </si>
  <si>
    <t>06.10.2022 15:59:06</t>
  </si>
  <si>
    <t>06.10.2022 15:59:07</t>
  </si>
  <si>
    <t>06.10.2022 15:59:09</t>
  </si>
  <si>
    <t>06.10.2022 15:59:14</t>
  </si>
  <si>
    <t>06.10.2022 15:59:16</t>
  </si>
  <si>
    <t>06.10.2022 15:59:17</t>
  </si>
  <si>
    <t>06.10.2022 15:59:19</t>
  </si>
  <si>
    <t>06.10.2022 15:59:20</t>
  </si>
  <si>
    <t>06.10.2022 15:59:35</t>
  </si>
  <si>
    <t>06.10.2022 15:59:37</t>
  </si>
  <si>
    <t>06.10.2022 15:59:38</t>
  </si>
  <si>
    <t>06.10.2022 15:59:40</t>
  </si>
  <si>
    <t>06.10.2022 16:00:57</t>
  </si>
  <si>
    <t>06.10.2022 16:00:59</t>
  </si>
  <si>
    <t>06.10.2022 16:01:00</t>
  </si>
  <si>
    <t>06.10.2022 16:01:02</t>
  </si>
  <si>
    <t>06.10.2022 16:01:03</t>
  </si>
  <si>
    <t>06.10.2022 16:01:44</t>
  </si>
  <si>
    <t>06.10.2022 16:01:45</t>
  </si>
  <si>
    <t>06.10.2022 16:01:47</t>
  </si>
  <si>
    <t>06.10.2022 16:01:48</t>
  </si>
  <si>
    <t>06.10.2022 16:01:50</t>
  </si>
  <si>
    <t>06.10.2022 16:01:53</t>
  </si>
  <si>
    <t>06.10.2022 16:01:54</t>
  </si>
  <si>
    <t>06.10.2022 16:01:56</t>
  </si>
  <si>
    <t>06.10.2022 16:01:57</t>
  </si>
  <si>
    <t>06.10.2022 16:01:59</t>
  </si>
  <si>
    <t>06.10.2022 16:02:00</t>
  </si>
  <si>
    <t>06.10.2022 16:02:03</t>
  </si>
  <si>
    <t>06.10.2022 16:02:18</t>
  </si>
  <si>
    <t>06.10.2022 16:02:24</t>
  </si>
  <si>
    <t>06.10.2022 16:02:26</t>
  </si>
  <si>
    <t>06.10.2022 16:02:27</t>
  </si>
  <si>
    <t>06.10.2022 16:02:53</t>
  </si>
  <si>
    <t>06.10.2022 16:02:54</t>
  </si>
  <si>
    <t>06.10.2022 16:02:56</t>
  </si>
  <si>
    <t>06.10.2022 16:02:57</t>
  </si>
  <si>
    <t>06.10.2022 16:02:59</t>
  </si>
  <si>
    <t>06.10.2022 16:03:02</t>
  </si>
  <si>
    <t>06.10.2022 16:03:03</t>
  </si>
  <si>
    <t>06.10.2022 16:03:05</t>
  </si>
  <si>
    <t>06.10.2022 16:03:06</t>
  </si>
  <si>
    <t>06.10.2022 16:03:08</t>
  </si>
  <si>
    <t>06.10.2022 16:03:23</t>
  </si>
  <si>
    <t>06.10.2022 16:03:27</t>
  </si>
  <si>
    <t>06.10.2022 16:03:30</t>
  </si>
  <si>
    <t>06.10.2022 16:03:32</t>
  </si>
  <si>
    <t>06.10.2022 16:03:33</t>
  </si>
  <si>
    <t>06.10.2022 16:03:35</t>
  </si>
  <si>
    <t>06.10.2022 16:03:36</t>
  </si>
  <si>
    <t>06.10.2022 16:03:38</t>
  </si>
  <si>
    <t>06.10.2022 16:03:39</t>
  </si>
  <si>
    <t>06.10.2022 16:03:41</t>
  </si>
  <si>
    <t>06.10.2022 16:03:42</t>
  </si>
  <si>
    <t>06.10.2022 16:03:44</t>
  </si>
  <si>
    <t>06.10.2022 16:03:45</t>
  </si>
  <si>
    <t>06.10.2022 16:03:47</t>
  </si>
  <si>
    <t>06.10.2022 16:03:48</t>
  </si>
  <si>
    <t>06.10.2022 16:04:02</t>
  </si>
  <si>
    <t>06.10.2022 16:04:03</t>
  </si>
  <si>
    <t>06.10.2022 16:04:06</t>
  </si>
  <si>
    <t>06.10.2022 16:04:08</t>
  </si>
  <si>
    <t>06.10.2022 16:04:09</t>
  </si>
  <si>
    <t>06.10.2022 16:04:12</t>
  </si>
  <si>
    <t>06.10.2022 16:04:14</t>
  </si>
  <si>
    <t>06.10.2022 16:04:18</t>
  </si>
  <si>
    <t>06.10.2022 16:04:20</t>
  </si>
  <si>
    <t>06.10.2022 16:04:21</t>
  </si>
  <si>
    <t>06.10.2022 16:04:23</t>
  </si>
  <si>
    <t>06.10.2022 16:04:26</t>
  </si>
  <si>
    <t>06.10.2022 16:05:12</t>
  </si>
  <si>
    <t>06.10.2022 16:05:14</t>
  </si>
  <si>
    <t>06.10.2022 16:05:15</t>
  </si>
  <si>
    <t>06.10.2022 16:05:17</t>
  </si>
  <si>
    <t>06.10.2022 16:05:18</t>
  </si>
  <si>
    <t>06.10.2022 16:06:56</t>
  </si>
  <si>
    <t>06.10.2022 16:06:57</t>
  </si>
  <si>
    <t>06.10.2022 16:06:59</t>
  </si>
  <si>
    <t>06.10.2022 16:07:00</t>
  </si>
  <si>
    <t>06.10.2022 16:07:02</t>
  </si>
  <si>
    <t>06.10.2022 16:07:03</t>
  </si>
  <si>
    <t>06.10.2022 16:07:06</t>
  </si>
  <si>
    <t>06.10.2022 16:07:08</t>
  </si>
  <si>
    <t>06.10.2022 16:07:09</t>
  </si>
  <si>
    <t>06.10.2022 16:07:11</t>
  </si>
  <si>
    <t>06.10.2022 16:07:12</t>
  </si>
  <si>
    <t>06.10.2022 16:07:14</t>
  </si>
  <si>
    <t>06.10.2022 16:07:15</t>
  </si>
  <si>
    <t>06.10.2022 16:07:17</t>
  </si>
  <si>
    <t>06.10.2022 16:07:18</t>
  </si>
  <si>
    <t>06.10.2022 16:07:20</t>
  </si>
  <si>
    <t>06.10.2022 16:07:21</t>
  </si>
  <si>
    <t>06.10.2022 16:07:42</t>
  </si>
  <si>
    <t>06.10.2022 16:07:44</t>
  </si>
  <si>
    <t>06.10.2022 16:07:45</t>
  </si>
  <si>
    <t>06.10.2022 16:07:48</t>
  </si>
  <si>
    <t>06.10.2022 16:08:12</t>
  </si>
  <si>
    <t>06.10.2022 16:08:14</t>
  </si>
  <si>
    <t>06.10.2022 16:08:15</t>
  </si>
  <si>
    <t>06.10.2022 16:08:17</t>
  </si>
  <si>
    <t>06.10.2022 16:08:18</t>
  </si>
  <si>
    <t>06.10.2022 16:08:21</t>
  </si>
  <si>
    <t>06.10.2022 16:08:23</t>
  </si>
  <si>
    <t>06.10.2022 16:08:24</t>
  </si>
  <si>
    <t>06.10.2022 16:08:26</t>
  </si>
  <si>
    <t>06.10.2022 16:08:27</t>
  </si>
  <si>
    <t>06.10.2022 16:08:29</t>
  </si>
  <si>
    <t>06.10.2022 16:08:30</t>
  </si>
  <si>
    <t>06.10.2022 16:08:32</t>
  </si>
  <si>
    <t>06.10.2022 16:08:33</t>
  </si>
  <si>
    <t>06.10.2022 16:08:35</t>
  </si>
  <si>
    <t>06.10.2022 16:09:08</t>
  </si>
  <si>
    <t>06.10.2022 16:09:12</t>
  </si>
  <si>
    <t>06.10.2022 16:09:14</t>
  </si>
  <si>
    <t>06.10.2022 16:09:39</t>
  </si>
  <si>
    <t>06.10.2022 16:09:41</t>
  </si>
  <si>
    <t>06.10.2022 16:09:42</t>
  </si>
  <si>
    <t>06.10.2022 16:09:44</t>
  </si>
  <si>
    <t>06.10.2022 16:09:45</t>
  </si>
  <si>
    <t>06.10.2022 16:09:47</t>
  </si>
  <si>
    <t>06.10.2022 16:09:50</t>
  </si>
  <si>
    <t>06.10.2022 16:10:03</t>
  </si>
  <si>
    <t>06.10.2022 16:10:06</t>
  </si>
  <si>
    <t>06.10.2022 16:10:07</t>
  </si>
  <si>
    <t>06.10.2022 16:10:09</t>
  </si>
  <si>
    <t>06.10.2022 16:10:10</t>
  </si>
  <si>
    <t>06.10.2022 16:10:12</t>
  </si>
  <si>
    <t>06.10.2022 16:10:13</t>
  </si>
  <si>
    <t>06.10.2022 16:10:46</t>
  </si>
  <si>
    <t>06.10.2022 16:10:49</t>
  </si>
  <si>
    <t>06.10.2022 16:10:51</t>
  </si>
  <si>
    <t>06.10.2022 16:10:52</t>
  </si>
  <si>
    <t>06.10.2022 16:10:54</t>
  </si>
  <si>
    <t>06.10.2022 16:12:00</t>
  </si>
  <si>
    <t>06.10.2022 16:12:01</t>
  </si>
  <si>
    <t>06.10.2022 16:12:03</t>
  </si>
  <si>
    <t>06.10.2022 16:12:04</t>
  </si>
  <si>
    <t>06.10.2022 16:12:06</t>
  </si>
  <si>
    <t>06.10.2022 16:12:37</t>
  </si>
  <si>
    <t>06.10.2022 16:12:40</t>
  </si>
  <si>
    <t>06.10.2022 16:12:42</t>
  </si>
  <si>
    <t>06.10.2022 16:12:43</t>
  </si>
  <si>
    <t>06.10.2022 16:12:45</t>
  </si>
  <si>
    <t>06.10.2022 16:13:04</t>
  </si>
  <si>
    <t>06.10.2022 16:13:06</t>
  </si>
  <si>
    <t>06.10.2022 16:13:07</t>
  </si>
  <si>
    <t>06.10.2022 16:13:09</t>
  </si>
  <si>
    <t>06.10.2022 16:13:28</t>
  </si>
  <si>
    <t>06.10.2022 16:13:31</t>
  </si>
  <si>
    <t>06.10.2022 16:13:33</t>
  </si>
  <si>
    <t>06.10.2022 16:13:34</t>
  </si>
  <si>
    <t>06.10.2022 16:13:36</t>
  </si>
  <si>
    <t>06.10.2022 16:13:37</t>
  </si>
  <si>
    <t>06.10.2022 16:13:40</t>
  </si>
  <si>
    <t>06.10.2022 16:13:42</t>
  </si>
  <si>
    <t>06.10.2022 16:13:43</t>
  </si>
  <si>
    <t>06.10.2022 16:13:45</t>
  </si>
  <si>
    <t>06.10.2022 16:13:46</t>
  </si>
  <si>
    <t>06.10.2022 16:13:48</t>
  </si>
  <si>
    <t>06.10.2022 16:13:51</t>
  </si>
  <si>
    <t>06.10.2022 16:13:52</t>
  </si>
  <si>
    <t>06.10.2022 16:13:54</t>
  </si>
  <si>
    <t>06.10.2022 16:13:55</t>
  </si>
  <si>
    <t>06.10.2022 16:13:57</t>
  </si>
  <si>
    <t>06.10.2022 16:13:58</t>
  </si>
  <si>
    <t>06.10.2022 16:14:01</t>
  </si>
  <si>
    <t>06.10.2022 16:14:03</t>
  </si>
  <si>
    <t>06.10.2022 16:14:04</t>
  </si>
  <si>
    <t>06.10.2022 16:14:06</t>
  </si>
  <si>
    <t>06.10.2022 16:14:07</t>
  </si>
  <si>
    <t>06.10.2022 16:14:09</t>
  </si>
  <si>
    <t>06.10.2022 16:14:40</t>
  </si>
  <si>
    <t>06.10.2022 16:14:42</t>
  </si>
  <si>
    <t>06.10.2022 16:14:43</t>
  </si>
  <si>
    <t>06.10.2022 16:14:45</t>
  </si>
  <si>
    <t>06.10.2022 16:14:48</t>
  </si>
  <si>
    <t>06.10.2022 16:15:00</t>
  </si>
  <si>
    <t>06.10.2022 16:15:03</t>
  </si>
  <si>
    <t>06.10.2022 16:15:04</t>
  </si>
  <si>
    <t>06.10.2022 16:15:06</t>
  </si>
  <si>
    <t>06.10.2022 16:15:07</t>
  </si>
  <si>
    <t>06.10.2022 16:15:09</t>
  </si>
  <si>
    <t>06.10.2022 16:15:19</t>
  </si>
  <si>
    <t>06.10.2022 16:15:21</t>
  </si>
  <si>
    <t>06.10.2022 16:15:22</t>
  </si>
  <si>
    <t>06.10.2022 16:15:24</t>
  </si>
  <si>
    <t>06.10.2022 16:15:25</t>
  </si>
  <si>
    <t>06.10.2022 16:15:33</t>
  </si>
  <si>
    <t>06.10.2022 16:15:36</t>
  </si>
  <si>
    <t>06.10.2022 16:15:37</t>
  </si>
  <si>
    <t>06.10.2022 16:15:39</t>
  </si>
  <si>
    <t>06.10.2022 16:15:40</t>
  </si>
  <si>
    <t>06.10.2022 16:15:49</t>
  </si>
  <si>
    <t>06.10.2022 16:15:51</t>
  </si>
  <si>
    <t>06.10.2022 16:15:52</t>
  </si>
  <si>
    <t>06.10.2022 16:15:54</t>
  </si>
  <si>
    <t>06.10.2022 16:15:55</t>
  </si>
  <si>
    <t>06.10.2022 16:16:12</t>
  </si>
  <si>
    <t>06.10.2022 16:16:13</t>
  </si>
  <si>
    <t>06.10.2022 16:16:15</t>
  </si>
  <si>
    <t>06.10.2022 16:16:16</t>
  </si>
  <si>
    <t>06.10.2022 16:16:18</t>
  </si>
  <si>
    <t>06.10.2022 16:16:30</t>
  </si>
  <si>
    <t>06.10.2022 16:16:33</t>
  </si>
  <si>
    <t>06.10.2022 16:16:34</t>
  </si>
  <si>
    <t>06.10.2022 16:16:36</t>
  </si>
  <si>
    <t>06.10.2022 16:16:37</t>
  </si>
  <si>
    <t>06.10.2022 16:16:39</t>
  </si>
  <si>
    <t>06.10.2022 16:16:42</t>
  </si>
  <si>
    <t>06.10.2022 16:16:45</t>
  </si>
  <si>
    <t>06.10.2022 16:16:46</t>
  </si>
  <si>
    <t>06.10.2022 16:16:48</t>
  </si>
  <si>
    <t>06.10.2022 16:16:49</t>
  </si>
  <si>
    <t>06.10.2022 16:16:54</t>
  </si>
  <si>
    <t>06.10.2022 16:16:55</t>
  </si>
  <si>
    <t>06.10.2022 16:16:57</t>
  </si>
  <si>
    <t>06.10.2022 16:16:58</t>
  </si>
  <si>
    <t>06.10.2022 16:17:00</t>
  </si>
  <si>
    <t>06.10.2022 16:17:01</t>
  </si>
  <si>
    <t>06.10.2022 16:17:24</t>
  </si>
  <si>
    <t>06.10.2022 16:17:27</t>
  </si>
  <si>
    <t>06.10.2022 16:17:28</t>
  </si>
  <si>
    <t>06.10.2022 16:17:30</t>
  </si>
  <si>
    <t>06.10.2022 16:17:31</t>
  </si>
  <si>
    <t>06.10.2022 16:17:33</t>
  </si>
  <si>
    <t>06.10.2022 16:17:34</t>
  </si>
  <si>
    <t>06.10.2022 16:18:13</t>
  </si>
  <si>
    <t>06.10.2022 16:18:16</t>
  </si>
  <si>
    <t>06.10.2022 16:18:18</t>
  </si>
  <si>
    <t>06.10.2022 16:18:19</t>
  </si>
  <si>
    <t>06.10.2022 16:18:21</t>
  </si>
  <si>
    <t>06.10.2022 16:18:22</t>
  </si>
  <si>
    <t>06.10.2022 16:18:24</t>
  </si>
  <si>
    <t>06.10.2022 16:18:25</t>
  </si>
  <si>
    <t>06.10.2022 16:18:27</t>
  </si>
  <si>
    <t>06.10.2022 16:18:39</t>
  </si>
  <si>
    <t>06.10.2022 16:18:40</t>
  </si>
  <si>
    <t>06.10.2022 16:18:42</t>
  </si>
  <si>
    <t>06.10.2022 16:18:43</t>
  </si>
  <si>
    <t>06.10.2022 16:18:45</t>
  </si>
  <si>
    <t>06.10.2022 16:18:46</t>
  </si>
  <si>
    <t>06.10.2022 16:18:48</t>
  </si>
  <si>
    <t>06.10.2022 16:18:49</t>
  </si>
  <si>
    <t>06.10.2022 16:18:51</t>
  </si>
  <si>
    <t>06.10.2022 16:18:52</t>
  </si>
  <si>
    <t>06.10.2022 16:18:54</t>
  </si>
  <si>
    <t>06.10.2022 16:18:55</t>
  </si>
  <si>
    <t>06.10.2022 16:18:58</t>
  </si>
  <si>
    <t>06.10.2022 16:19:00</t>
  </si>
  <si>
    <t>06.10.2022 16:19:01</t>
  </si>
  <si>
    <t>06.10.2022 16:19:03</t>
  </si>
  <si>
    <t>06.10.2022 16:19:24</t>
  </si>
  <si>
    <t>06.10.2022 16:19:27</t>
  </si>
  <si>
    <t>06.10.2022 16:19:28</t>
  </si>
  <si>
    <t>06.10.2022 16:19:30</t>
  </si>
  <si>
    <t>06.10.2022 16:19:31</t>
  </si>
  <si>
    <t>06.10.2022 16:19:33</t>
  </si>
  <si>
    <t>06.10.2022 16:19:34</t>
  </si>
  <si>
    <t>06.10.2022 16:19:37</t>
  </si>
  <si>
    <t>06.10.2022 16:19:40</t>
  </si>
  <si>
    <t>06.10.2022 16:19:42</t>
  </si>
  <si>
    <t>06.10.2022 16:19:43</t>
  </si>
  <si>
    <t>06.10.2022 16:19:45</t>
  </si>
  <si>
    <t>06.10.2022 16:20:39</t>
  </si>
  <si>
    <t>06.10.2022 16:20:42</t>
  </si>
  <si>
    <t>06.10.2022 16:20:43</t>
  </si>
  <si>
    <t>06.10.2022 16:20:45</t>
  </si>
  <si>
    <t>06.10.2022 16:20:46</t>
  </si>
  <si>
    <t>06.10.2022 16:20:48</t>
  </si>
  <si>
    <t>06.10.2022 16:20:49</t>
  </si>
  <si>
    <t>06.10.2022 16:20:55</t>
  </si>
  <si>
    <t>06.10.2022 16:20:57</t>
  </si>
  <si>
    <t>06.10.2022 16:20:58</t>
  </si>
  <si>
    <t>06.10.2022 16:21:00</t>
  </si>
  <si>
    <t>06.10.2022 16:21:01</t>
  </si>
  <si>
    <t>06.10.2022 16:21:45</t>
  </si>
  <si>
    <t>06.10.2022 16:21:46</t>
  </si>
  <si>
    <t>06.10.2022 16:21:48</t>
  </si>
  <si>
    <t>06.10.2022 16:21:49</t>
  </si>
  <si>
    <t>06.10.2022 16:21:51</t>
  </si>
  <si>
    <t>06.10.2022 16:21:54</t>
  </si>
  <si>
    <t>06.10.2022 16:21:55</t>
  </si>
  <si>
    <t>06.10.2022 16:21:57</t>
  </si>
  <si>
    <t>06.10.2022 16:21:58</t>
  </si>
  <si>
    <t>06.10.2022 16:22:01</t>
  </si>
  <si>
    <t>06.10.2022 16:22:09</t>
  </si>
  <si>
    <t>06.10.2022 16:22:10</t>
  </si>
  <si>
    <t>06.10.2022 16:22:12</t>
  </si>
  <si>
    <t>06.10.2022 16:22:13</t>
  </si>
  <si>
    <t>06.10.2022 16:22:15</t>
  </si>
  <si>
    <t>06.10.2022 16:22:16</t>
  </si>
  <si>
    <t>06.10.2022 16:23:01</t>
  </si>
  <si>
    <t>06.10.2022 16:23:03</t>
  </si>
  <si>
    <t>06.10.2022 16:23:28</t>
  </si>
  <si>
    <t>06.10.2022 16:23:30</t>
  </si>
  <si>
    <t>06.10.2022 16:23:31</t>
  </si>
  <si>
    <t>06.10.2022 16:23:33</t>
  </si>
  <si>
    <t>06.10.2022 16:23:34</t>
  </si>
  <si>
    <t>06.10.2022 16:23:36</t>
  </si>
  <si>
    <t>06.10.2022 16:23:42</t>
  </si>
  <si>
    <t>06.10.2022 16:23:43</t>
  </si>
  <si>
    <t>06.10.2022 16:23:45</t>
  </si>
  <si>
    <t>06.10.2022 16:23:46</t>
  </si>
  <si>
    <t>06.10.2022 16:23:48</t>
  </si>
  <si>
    <t>06.10.2022 16:23:54</t>
  </si>
  <si>
    <t>06.10.2022 16:23:55</t>
  </si>
  <si>
    <t>06.10.2022 16:23:57</t>
  </si>
  <si>
    <t>06.10.2022 16:23:58</t>
  </si>
  <si>
    <t>06.10.2022 16:24:27</t>
  </si>
  <si>
    <t>06.10.2022 16:24:30</t>
  </si>
  <si>
    <t>06.10.2022 16:24:31</t>
  </si>
  <si>
    <t>06.10.2022 16:25:18</t>
  </si>
  <si>
    <t>06.10.2022 16:25:19</t>
  </si>
  <si>
    <t>06.10.2022 16:25:21</t>
  </si>
  <si>
    <t>06.10.2022 16:25:22</t>
  </si>
  <si>
    <t>06.10.2022 16:25:24</t>
  </si>
  <si>
    <t>06.10.2022 16:25:25</t>
  </si>
  <si>
    <t>06.10.2022 16:25:40</t>
  </si>
  <si>
    <t>06.10.2022 16:25:42</t>
  </si>
  <si>
    <t>06.10.2022 16:25:43</t>
  </si>
  <si>
    <t>06.10.2022 16:25:45</t>
  </si>
  <si>
    <t>06.10.2022 16:25:46</t>
  </si>
  <si>
    <t>06.10.2022 16:25:48</t>
  </si>
  <si>
    <t>06.10.2022 16:25:49</t>
  </si>
  <si>
    <t>06.10.2022 16:25:51</t>
  </si>
  <si>
    <t>06.10.2022 16:25:52</t>
  </si>
  <si>
    <t>06.10.2022 16:26:03</t>
  </si>
  <si>
    <t>06.10.2022 16:26:04</t>
  </si>
  <si>
    <t>06.10.2022 16:26:06</t>
  </si>
  <si>
    <t>06.10.2022 16:26:07</t>
  </si>
  <si>
    <t>06.10.2022 16:26:24</t>
  </si>
  <si>
    <t>06.10.2022 16:26:25</t>
  </si>
  <si>
    <t>06.10.2022 16:26:27</t>
  </si>
  <si>
    <t>06.10.2022 16:26:28</t>
  </si>
  <si>
    <t>06.10.2022 16:26:30</t>
  </si>
  <si>
    <t>06.10.2022 16:26:52</t>
  </si>
  <si>
    <t>06.10.2022 16:26:54</t>
  </si>
  <si>
    <t>06.10.2022 16:26:55</t>
  </si>
  <si>
    <t>06.10.2022 16:26:57</t>
  </si>
  <si>
    <t>06.10.2022 16:27:00</t>
  </si>
  <si>
    <t>06.10.2022 16:27:01</t>
  </si>
  <si>
    <t>06.10.2022 16:27:03</t>
  </si>
  <si>
    <t>06.10.2022 16:27:04</t>
  </si>
  <si>
    <t>06.10.2022 16:27:06</t>
  </si>
  <si>
    <t>06.10.2022 16:27:07</t>
  </si>
  <si>
    <t>06.10.2022 16:27:09</t>
  </si>
  <si>
    <t>06.10.2022 16:27:10</t>
  </si>
  <si>
    <t>06.10.2022 16:27:31</t>
  </si>
  <si>
    <t>06.10.2022 16:27:32</t>
  </si>
  <si>
    <t>06.10.2022 16:27:34</t>
  </si>
  <si>
    <t>06.10.2022 16:27:35</t>
  </si>
  <si>
    <t>06.10.2022 16:28:28</t>
  </si>
  <si>
    <t>06.10.2022 16:28:31</t>
  </si>
  <si>
    <t>06.10.2022 16:28:32</t>
  </si>
  <si>
    <t>06.10.2022 16:28:34</t>
  </si>
  <si>
    <t>06.10.2022 16:28:35</t>
  </si>
  <si>
    <t>06.10.2022 16:28:37</t>
  </si>
  <si>
    <t>06.10.2022 16:30:29</t>
  </si>
  <si>
    <t>06.10.2022 16:30:31</t>
  </si>
  <si>
    <t>06.10.2022 16:30:32</t>
  </si>
  <si>
    <t>06.10.2022 16:30:34</t>
  </si>
  <si>
    <t>06.10.2022 16:30:35</t>
  </si>
  <si>
    <t>06.10.2022 16:30:37</t>
  </si>
  <si>
    <t>06.10.2022 16:30:38</t>
  </si>
  <si>
    <t>06.10.2022 16:30:50</t>
  </si>
  <si>
    <t>06.10.2022 16:30:55</t>
  </si>
  <si>
    <t>06.10.2022 16:30:56</t>
  </si>
  <si>
    <t>06.10.2022 16:30:59</t>
  </si>
  <si>
    <t>06.10.2022 16:31:01</t>
  </si>
  <si>
    <t>06.10.2022 16:31:02</t>
  </si>
  <si>
    <t>06.10.2022 16:31:04</t>
  </si>
  <si>
    <t>06.10.2022 16:31:07</t>
  </si>
  <si>
    <t>06.10.2022 16:31:09</t>
  </si>
  <si>
    <t>06.10.2022 16:31:13</t>
  </si>
  <si>
    <t>06.10.2022 16:31:14</t>
  </si>
  <si>
    <t>06.10.2022 16:32:59</t>
  </si>
  <si>
    <t>06.10.2022 16:33:02</t>
  </si>
  <si>
    <t>06.10.2022 16:33:04</t>
  </si>
  <si>
    <t>06.10.2022 16:33:05</t>
  </si>
  <si>
    <t>06.10.2022 16:33:07</t>
  </si>
  <si>
    <t>06.10.2022 16:33:08</t>
  </si>
  <si>
    <t>06.10.2022 16:33:13</t>
  </si>
  <si>
    <t>06.10.2022 16:33:14</t>
  </si>
  <si>
    <t>06.10.2022 16:33:16</t>
  </si>
  <si>
    <t>06.10.2022 16:33:17</t>
  </si>
  <si>
    <t>06.10.2022 16:33:20</t>
  </si>
  <si>
    <t>06.10.2022 16:33:32</t>
  </si>
  <si>
    <t>06.10.2022 16:33:35</t>
  </si>
  <si>
    <t>06.10.2022 16:33:37</t>
  </si>
  <si>
    <t>06.10.2022 16:33:38</t>
  </si>
  <si>
    <t>06.10.2022 16:33:40</t>
  </si>
  <si>
    <t>06.10.2022 16:33:41</t>
  </si>
  <si>
    <t>06.10.2022 16:33:43</t>
  </si>
  <si>
    <t>06.10.2022 16:33:47</t>
  </si>
  <si>
    <t>06.10.2022 16:33:50</t>
  </si>
  <si>
    <t>06.10.2022 16:33:52</t>
  </si>
  <si>
    <t>06.10.2022 16:33:53</t>
  </si>
  <si>
    <t>06.10.2022 16:33:55</t>
  </si>
  <si>
    <t>06.10.2022 16:33:56</t>
  </si>
  <si>
    <t>06.10.2022 16:33:58</t>
  </si>
  <si>
    <t>06.10.2022 16:34:10</t>
  </si>
  <si>
    <t>06.10.2022 16:34:11</t>
  </si>
  <si>
    <t>06.10.2022 16:34:12</t>
  </si>
  <si>
    <t>06.10.2022 16:34:14</t>
  </si>
  <si>
    <t>06.10.2022 16:34:15</t>
  </si>
  <si>
    <t>06.10.2022 16:34:17</t>
  </si>
  <si>
    <t>06.10.2022 16:34:18</t>
  </si>
  <si>
    <t>06.10.2022 16:34:21</t>
  </si>
  <si>
    <t>06.10.2022 16:34:23</t>
  </si>
  <si>
    <t>06.10.2022 16:34:24</t>
  </si>
  <si>
    <t>06.10.2022 16:34:26</t>
  </si>
  <si>
    <t>06.10.2022 16:34:27</t>
  </si>
  <si>
    <t>06.10.2022 16:34:30</t>
  </si>
  <si>
    <t>06.10.2022 16:34:32</t>
  </si>
  <si>
    <t>06.10.2022 16:34:33</t>
  </si>
  <si>
    <t>06.10.2022 16:34:35</t>
  </si>
  <si>
    <t>06.10.2022 16:34:36</t>
  </si>
  <si>
    <t>06.10.2022 16:34:57</t>
  </si>
  <si>
    <t>06.10.2022 16:34:59</t>
  </si>
  <si>
    <t>06.10.2022 16:35:00</t>
  </si>
  <si>
    <t>06.10.2022 16:35:02</t>
  </si>
  <si>
    <t>06.10.2022 16:35:05</t>
  </si>
  <si>
    <t>06.10.2022 16:35:12</t>
  </si>
  <si>
    <t>06.10.2022 16:35:14</t>
  </si>
  <si>
    <t>06.10.2022 16:35:15</t>
  </si>
  <si>
    <t>06.10.2022 16:35:17</t>
  </si>
  <si>
    <t>06.10.2022 16:35:20</t>
  </si>
  <si>
    <t>06.10.2022 16:35:23</t>
  </si>
  <si>
    <t>06.10.2022 16:35:24</t>
  </si>
  <si>
    <t>06.10.2022 16:35:26</t>
  </si>
  <si>
    <t>06.10.2022 16:35:27</t>
  </si>
  <si>
    <t>06.10.2022 16:35:29</t>
  </si>
  <si>
    <t>06.10.2022 16:35:30</t>
  </si>
  <si>
    <t>06.10.2022 16:35:36</t>
  </si>
  <si>
    <t>06.10.2022 16:35:38</t>
  </si>
  <si>
    <t>06.10.2022 16:35:39</t>
  </si>
  <si>
    <t>06.10.2022 16:35:41</t>
  </si>
  <si>
    <t>06.10.2022 16:35:42</t>
  </si>
  <si>
    <t>06.10.2022 16:35:45</t>
  </si>
  <si>
    <t>06.10.2022 16:35:48</t>
  </si>
  <si>
    <t>06.10.2022 16:35:50</t>
  </si>
  <si>
    <t>06.10.2022 16:35:51</t>
  </si>
  <si>
    <t>06.10.2022 16:36:12</t>
  </si>
  <si>
    <t>06.10.2022 16:36:15</t>
  </si>
  <si>
    <t>06.10.2022 16:36:17</t>
  </si>
  <si>
    <t>06.10.2022 16:36:18</t>
  </si>
  <si>
    <t>06.10.2022 16:36:20</t>
  </si>
  <si>
    <t>06.10.2022 16:36:21</t>
  </si>
  <si>
    <t>06.10.2022 16:36:45</t>
  </si>
  <si>
    <t>06.10.2022 16:36:47</t>
  </si>
  <si>
    <t>06.10.2022 16:36:48</t>
  </si>
  <si>
    <t>06.10.2022 16:36:50</t>
  </si>
  <si>
    <t>06.10.2022 16:36:51</t>
  </si>
  <si>
    <t>06.10.2022 16:36:53</t>
  </si>
  <si>
    <t>06.10.2022 16:36:56</t>
  </si>
  <si>
    <t>06.10.2022 16:37:12</t>
  </si>
  <si>
    <t>06.10.2022 16:37:14</t>
  </si>
  <si>
    <t>06.10.2022 16:37:15</t>
  </si>
  <si>
    <t>06.10.2022 16:37:17</t>
  </si>
  <si>
    <t>06.10.2022 16:37:18</t>
  </si>
  <si>
    <t>06.10.2022 16:37:20</t>
  </si>
  <si>
    <t>06.10.2022 16:37:21</t>
  </si>
  <si>
    <t>06.10.2022 16:37:23</t>
  </si>
  <si>
    <t>06.10.2022 16:37:24</t>
  </si>
  <si>
    <t>06.10.2022 16:37:26</t>
  </si>
  <si>
    <t>06.10.2022 16:37:27</t>
  </si>
  <si>
    <t>06.10.2022 16:37:29</t>
  </si>
  <si>
    <t>06.10.2022 16:37:30</t>
  </si>
  <si>
    <t>06.10.2022 16:37:32</t>
  </si>
  <si>
    <t>06.10.2022 16:37:47</t>
  </si>
  <si>
    <t>06.10.2022 16:37:50</t>
  </si>
  <si>
    <t>06.10.2022 16:37:51</t>
  </si>
  <si>
    <t>06.10.2022 16:37:53</t>
  </si>
  <si>
    <t>06.10.2022 16:37:54</t>
  </si>
  <si>
    <t>06.10.2022 16:37:56</t>
  </si>
  <si>
    <t>06.10.2022 16:38:36</t>
  </si>
  <si>
    <t>06.10.2022 16:38:39</t>
  </si>
  <si>
    <t>06.10.2022 16:38:41</t>
  </si>
  <si>
    <t>06.10.2022 16:38:42</t>
  </si>
  <si>
    <t>06.10.2022 16:38:44</t>
  </si>
  <si>
    <t>06.10.2022 16:38:45</t>
  </si>
  <si>
    <t>06.10.2022 16:39:24</t>
  </si>
  <si>
    <t>06.10.2022 16:39:26</t>
  </si>
  <si>
    <t>06.10.2022 16:39:27</t>
  </si>
  <si>
    <t>06.10.2022 16:39:30</t>
  </si>
  <si>
    <t>06.10.2022 16:39:35</t>
  </si>
  <si>
    <t>06.10.2022 16:39:36</t>
  </si>
  <si>
    <t>06.10.2022 16:39:38</t>
  </si>
  <si>
    <t>06.10.2022 16:40:08</t>
  </si>
  <si>
    <t>06.10.2022 16:40:09</t>
  </si>
  <si>
    <t>06.10.2022 16:40:11</t>
  </si>
  <si>
    <t>06.10.2022 16:40:12</t>
  </si>
  <si>
    <t>06.10.2022 16:40:15</t>
  </si>
  <si>
    <t>06.10.2022 16:40:17</t>
  </si>
  <si>
    <t>06.10.2022 16:40:18</t>
  </si>
  <si>
    <t>06.10.2022 16:40:20</t>
  </si>
  <si>
    <t>06.10.2022 16:40:23</t>
  </si>
  <si>
    <t>06.10.2022 16:42:06</t>
  </si>
  <si>
    <t>06.10.2022 16:42:08</t>
  </si>
  <si>
    <t>06.10.2022 16:42:09</t>
  </si>
  <si>
    <t>06.10.2022 16:42:11</t>
  </si>
  <si>
    <t>06.10.2022 16:42:12</t>
  </si>
  <si>
    <t>06.10.2022 16:42:14</t>
  </si>
  <si>
    <t>06.10.2022 16:43:09</t>
  </si>
  <si>
    <t>06.10.2022 16:43:11</t>
  </si>
  <si>
    <t>06.10.2022 16:43:12</t>
  </si>
  <si>
    <t>06.10.2022 16:43:14</t>
  </si>
  <si>
    <t>06.10.2022 16:43:15</t>
  </si>
  <si>
    <t>06.10.2022 16:43:18</t>
  </si>
  <si>
    <t>06.10.2022 16:43:26</t>
  </si>
  <si>
    <t>06.10.2022 16:43:29</t>
  </si>
  <si>
    <t>06.10.2022 16:43:30</t>
  </si>
  <si>
    <t>06.10.2022 16:43:32</t>
  </si>
  <si>
    <t>06.10.2022 16:43:33</t>
  </si>
  <si>
    <t>06.10.2022 16:43:35</t>
  </si>
  <si>
    <t>06.10.2022 16:43:36</t>
  </si>
  <si>
    <t>06.10.2022 16:43:39</t>
  </si>
  <si>
    <t>06.10.2022 16:43:41</t>
  </si>
  <si>
    <t>06.10.2022 16:44:02</t>
  </si>
  <si>
    <t>06.10.2022 16:44:03</t>
  </si>
  <si>
    <t>06.10.2022 16:44:05</t>
  </si>
  <si>
    <t>06.10.2022 16:44:06</t>
  </si>
  <si>
    <t>06.10.2022 16:44:08</t>
  </si>
  <si>
    <t>06.10.2022 16:44:09</t>
  </si>
  <si>
    <t>06.10.2022 16:44:11</t>
  </si>
  <si>
    <t>06.10.2022 16:44:12</t>
  </si>
  <si>
    <t>06.10.2022 16:44:17</t>
  </si>
  <si>
    <t>06.10.2022 16:44:18</t>
  </si>
  <si>
    <t>06.10.2022 16:44:20</t>
  </si>
  <si>
    <t>06.10.2022 16:44:23</t>
  </si>
  <si>
    <t>06.10.2022 16:44:24</t>
  </si>
  <si>
    <t>06.10.2022 16:44:26</t>
  </si>
  <si>
    <t>06.10.2022 16:44:27</t>
  </si>
  <si>
    <t>06.10.2022 16:44:29</t>
  </si>
  <si>
    <t>06.10.2022 16:44:30</t>
  </si>
  <si>
    <t>06.10.2022 16:44:32</t>
  </si>
  <si>
    <t>06.10.2022 16:44:53</t>
  </si>
  <si>
    <t>06.10.2022 16:44:54</t>
  </si>
  <si>
    <t>06.10.2022 16:44:56</t>
  </si>
  <si>
    <t>06.10.2022 16:44:57</t>
  </si>
  <si>
    <t>06.10.2022 16:44:59</t>
  </si>
  <si>
    <t>06.10.2022 16:45:00</t>
  </si>
  <si>
    <t>06.10.2022 16:45:02</t>
  </si>
  <si>
    <t>06.10.2022 16:45:03</t>
  </si>
  <si>
    <t>06.10.2022 16:46:00</t>
  </si>
  <si>
    <t>06.10.2022 16:46:02</t>
  </si>
  <si>
    <t>06.10.2022 16:46:03</t>
  </si>
  <si>
    <t>06.10.2022 16:46:05</t>
  </si>
  <si>
    <t>06.10.2022 16:46:06</t>
  </si>
  <si>
    <t>06.10.2022 16:46:08</t>
  </si>
  <si>
    <t>06.10.2022 16:46:09</t>
  </si>
  <si>
    <t>06.10.2022 16:46:11</t>
  </si>
  <si>
    <t>06.10.2022 16:46:32</t>
  </si>
  <si>
    <t>06.10.2022 16:46:33</t>
  </si>
  <si>
    <t>06.10.2022 16:46:35</t>
  </si>
  <si>
    <t>06.10.2022 16:46:36</t>
  </si>
  <si>
    <t>06.10.2022 16:46:38</t>
  </si>
  <si>
    <t>06.10.2022 16:46:39</t>
  </si>
  <si>
    <t>06.10.2022 16:47:03</t>
  </si>
  <si>
    <t>06.10.2022 16:47:05</t>
  </si>
  <si>
    <t>06.10.2022 16:47:06</t>
  </si>
  <si>
    <t>06.10.2022 16:47:08</t>
  </si>
  <si>
    <t>06.10.2022 16:47:09</t>
  </si>
  <si>
    <t>06.10.2022 16:47:11</t>
  </si>
  <si>
    <t>06.10.2022 16:47:12</t>
  </si>
  <si>
    <t>06.10.2022 16:47:14</t>
  </si>
  <si>
    <t>06.10.2022 16:47:16</t>
  </si>
  <si>
    <t>06.10.2022 16:47:20</t>
  </si>
  <si>
    <t>06.10.2022 16:47:21</t>
  </si>
  <si>
    <t>06.10.2022 16:47:24</t>
  </si>
  <si>
    <t>06.10.2022 16:47:26</t>
  </si>
  <si>
    <t>06.10.2022 16:47:27</t>
  </si>
  <si>
    <t>06.10.2022 16:47:33</t>
  </si>
  <si>
    <t>06.10.2022 16:47:36</t>
  </si>
  <si>
    <t>06.10.2022 16:47:38</t>
  </si>
  <si>
    <t>06.10.2022 16:47:39</t>
  </si>
  <si>
    <t>06.10.2022 16:47:41</t>
  </si>
  <si>
    <t>06.10.2022 16:47:50</t>
  </si>
  <si>
    <t>06.10.2022 16:47:51</t>
  </si>
  <si>
    <t>06.10.2022 16:47:53</t>
  </si>
  <si>
    <t>06.10.2022 16:47:54</t>
  </si>
  <si>
    <t>06.10.2022 16:47:56</t>
  </si>
  <si>
    <t>06.10.2022 16:47:57</t>
  </si>
  <si>
    <t>06.10.2022 16:48:30</t>
  </si>
  <si>
    <t>06.10.2022 16:48:32</t>
  </si>
  <si>
    <t>06.10.2022 16:48:33</t>
  </si>
  <si>
    <t>06.10.2022 16:48:35</t>
  </si>
  <si>
    <t>06.10.2022 16:48:36</t>
  </si>
  <si>
    <t>06.10.2022 16:48:38</t>
  </si>
  <si>
    <t>06.10.2022 16:48:39</t>
  </si>
  <si>
    <t>06.10.2022 16:48:41</t>
  </si>
  <si>
    <t>06.10.2022 16:49:11</t>
  </si>
  <si>
    <t>06.10.2022 16:49:12</t>
  </si>
  <si>
    <t>06.10.2022 16:49:14</t>
  </si>
  <si>
    <t>06.10.2022 16:49:15</t>
  </si>
  <si>
    <t>06.10.2022 16:49:17</t>
  </si>
  <si>
    <t>06.10.2022 16:49:21</t>
  </si>
  <si>
    <t>06.10.2022 16:49:38</t>
  </si>
  <si>
    <t>06.10.2022 16:49:39</t>
  </si>
  <si>
    <t>06.10.2022 16:49:41</t>
  </si>
  <si>
    <t>06.10.2022 16:49:42</t>
  </si>
  <si>
    <t>06.10.2022 16:49:44</t>
  </si>
  <si>
    <t>06.10.2022 16:49:45</t>
  </si>
  <si>
    <t>06.10.2022 16:49:47</t>
  </si>
  <si>
    <t>06.10.2022 16:49:48</t>
  </si>
  <si>
    <t>06.10.2022 16:49:50</t>
  </si>
  <si>
    <t>06.10.2022 16:49:51</t>
  </si>
  <si>
    <t>06.10.2022 16:50:05</t>
  </si>
  <si>
    <t>06.10.2022 16:50:20</t>
  </si>
  <si>
    <t>06.10.2022 16:50:23</t>
  </si>
  <si>
    <t>06.10.2022 16:50:24</t>
  </si>
  <si>
    <t>06.10.2022 16:50:26</t>
  </si>
  <si>
    <t>06.10.2022 16:50:27</t>
  </si>
  <si>
    <t>06.10.2022 16:50:29</t>
  </si>
  <si>
    <t>06.10.2022 16:50:30</t>
  </si>
  <si>
    <t>06.10.2022 16:50:32</t>
  </si>
  <si>
    <t>06.10.2022 16:50:33</t>
  </si>
  <si>
    <t>06.10.2022 16:50:38</t>
  </si>
  <si>
    <t>06.10.2022 16:50:39</t>
  </si>
  <si>
    <t>06.10.2022 16:50:41</t>
  </si>
  <si>
    <t>06.10.2022 16:50:42</t>
  </si>
  <si>
    <t>06.10.2022 16:50:45</t>
  </si>
  <si>
    <t>06.10.2022 16:51:12</t>
  </si>
  <si>
    <t>06.10.2022 16:51:14</t>
  </si>
  <si>
    <t>06.10.2022 16:51:17</t>
  </si>
  <si>
    <t>06.10.2022 16:51:18</t>
  </si>
  <si>
    <t>06.10.2022 16:51:23</t>
  </si>
  <si>
    <t>06.10.2022 16:51:29</t>
  </si>
  <si>
    <t>06.10.2022 16:51:30</t>
  </si>
  <si>
    <t>06.10.2022 16:51:32</t>
  </si>
  <si>
    <t>06.10.2022 16:51:33</t>
  </si>
  <si>
    <t>06.10.2022 16:51:39</t>
  </si>
  <si>
    <t>06.10.2022 16:51:41</t>
  </si>
  <si>
    <t>06.10.2022 16:51:42</t>
  </si>
  <si>
    <t>06.10.2022 16:51:45</t>
  </si>
  <si>
    <t>06.10.2022 16:51:47</t>
  </si>
  <si>
    <t>06.10.2022 16:52:06</t>
  </si>
  <si>
    <t>06.10.2022 16:52:09</t>
  </si>
  <si>
    <t>06.10.2022 16:52:12</t>
  </si>
  <si>
    <t>06.10.2022 16:52:14</t>
  </si>
  <si>
    <t>06.10.2022 16:52:17</t>
  </si>
  <si>
    <t>06.10.2022 16:52:18</t>
  </si>
  <si>
    <t>06.10.2022 16:52:20</t>
  </si>
  <si>
    <t>06.10.2022 16:52:21</t>
  </si>
  <si>
    <t>06.10.2022 16:52:27</t>
  </si>
  <si>
    <t>06.10.2022 16:52:33</t>
  </si>
  <si>
    <t>06.10.2022 16:52:35</t>
  </si>
  <si>
    <t>06.10.2022 16:52:36</t>
  </si>
  <si>
    <t>06.10.2022 16:52:38</t>
  </si>
  <si>
    <t>06.10.2022 16:52:39</t>
  </si>
  <si>
    <t>06.10.2022 16:52:42</t>
  </si>
  <si>
    <t>06.10.2022 16:52:44</t>
  </si>
  <si>
    <t>06.10.2022 16:52:45</t>
  </si>
  <si>
    <t>06.10.2022 16:52:47</t>
  </si>
  <si>
    <t>06.10.2022 16:52:48</t>
  </si>
  <si>
    <t>06.10.2022 16:52:50</t>
  </si>
  <si>
    <t>06.10.2022 16:52:51</t>
  </si>
  <si>
    <t>06.10.2022 16:52:53</t>
  </si>
  <si>
    <t>06.10.2022 16:53:11</t>
  </si>
  <si>
    <t>06.10.2022 16:53:12</t>
  </si>
  <si>
    <t>06.10.2022 16:53:21</t>
  </si>
  <si>
    <t>06.10.2022 16:53:23</t>
  </si>
  <si>
    <t>06.10.2022 16:53:24</t>
  </si>
  <si>
    <t>06.10.2022 16:53:26</t>
  </si>
  <si>
    <t>06.10.2022 16:53:27</t>
  </si>
  <si>
    <t>06.10.2022 16:53:29</t>
  </si>
  <si>
    <t>06.10.2022 16:53:32</t>
  </si>
  <si>
    <t>06.10.2022 16:54:09</t>
  </si>
  <si>
    <t>06.10.2022 16:54:11</t>
  </si>
  <si>
    <t>06.10.2022 16:54:12</t>
  </si>
  <si>
    <t>06.10.2022 16:54:14</t>
  </si>
  <si>
    <t>06.10.2022 16:54:15</t>
  </si>
  <si>
    <t>06.10.2022 16:54:18</t>
  </si>
  <si>
    <t>06.10.2022 16:54:20</t>
  </si>
  <si>
    <t>06.10.2022 16:54:21</t>
  </si>
  <si>
    <t>06.10.2022 16:54:23</t>
  </si>
  <si>
    <t>06.10.2022 16:54:29</t>
  </si>
  <si>
    <t>06.10.2022 16:54:30</t>
  </si>
  <si>
    <t>06.10.2022 16:54:32</t>
  </si>
  <si>
    <t>06.10.2022 16:54:33</t>
  </si>
  <si>
    <t>06.10.2022 16:54:36</t>
  </si>
  <si>
    <t>06.10.2022 16:54:38</t>
  </si>
  <si>
    <t>06.10.2022 16:54:41</t>
  </si>
  <si>
    <t>06.10.2022 16:54:42</t>
  </si>
  <si>
    <t>06.10.2022 16:54:44</t>
  </si>
  <si>
    <t>06.10.2022 16:54:45</t>
  </si>
  <si>
    <t>06.10.2022 16:54:47</t>
  </si>
  <si>
    <t>06.10.2022 16:54:48</t>
  </si>
  <si>
    <t>06.10.2022 16:54:50</t>
  </si>
  <si>
    <t>06.10.2022 16:54:51</t>
  </si>
  <si>
    <t>06.10.2022 16:54:53</t>
  </si>
  <si>
    <t>06.10.2022 16:54:56</t>
  </si>
  <si>
    <t>06.10.2022 16:55:05</t>
  </si>
  <si>
    <t>06.10.2022 16:55:06</t>
  </si>
  <si>
    <t>06.10.2022 16:55:08</t>
  </si>
  <si>
    <t>06.10.2022 16:55:09</t>
  </si>
  <si>
    <t>06.10.2022 16:55:11</t>
  </si>
  <si>
    <t>06.10.2022 16:55:17</t>
  </si>
  <si>
    <t>06.10.2022 16:55:18</t>
  </si>
  <si>
    <t>06.10.2022 16:55:20</t>
  </si>
  <si>
    <t>06.10.2022 16:55:21</t>
  </si>
  <si>
    <t>06.10.2022 16:55:23</t>
  </si>
  <si>
    <t>06.10.2022 16:55:24</t>
  </si>
  <si>
    <t>06.10.2022 16:55:26</t>
  </si>
  <si>
    <t>06.10.2022 16:55:27</t>
  </si>
  <si>
    <t>06.10.2022 16:55:30</t>
  </si>
  <si>
    <t>06.10.2022 16:55:33</t>
  </si>
  <si>
    <t>06.10.2022 16:55:35</t>
  </si>
  <si>
    <t>06.10.2022 16:55:38</t>
  </si>
  <si>
    <t>06.10.2022 16:55:42</t>
  </si>
  <si>
    <t>06.10.2022 16:55:44</t>
  </si>
  <si>
    <t>06.10.2022 16:55:45</t>
  </si>
  <si>
    <t>06.10.2022 16:55:47</t>
  </si>
  <si>
    <t>06.10.2022 16:56:00</t>
  </si>
  <si>
    <t>06.10.2022 16:56:01</t>
  </si>
  <si>
    <t>06.10.2022 16:56:03</t>
  </si>
  <si>
    <t>06.10.2022 16:56:04</t>
  </si>
  <si>
    <t>06.10.2022 16:56:06</t>
  </si>
  <si>
    <t>06.10.2022 16:56:07</t>
  </si>
  <si>
    <t>06.10.2022 16:56:09</t>
  </si>
  <si>
    <t>06.10.2022 16:56:10</t>
  </si>
  <si>
    <t>06.10.2022 16:56:12</t>
  </si>
  <si>
    <t>06.10.2022 16:56:16</t>
  </si>
  <si>
    <t>06.10.2022 16:56:18</t>
  </si>
  <si>
    <t>06.10.2022 16:56:19</t>
  </si>
  <si>
    <t>06.10.2022 16:56:21</t>
  </si>
  <si>
    <t>06.10.2022 16:56:22</t>
  </si>
  <si>
    <t>06.10.2022 16:56:24</t>
  </si>
  <si>
    <t>06.10.2022 16:56:30</t>
  </si>
  <si>
    <t>06.10.2022 16:56:33</t>
  </si>
  <si>
    <t>06.10.2022 16:56:34</t>
  </si>
  <si>
    <t>06.10.2022 16:56:36</t>
  </si>
  <si>
    <t>06.10.2022 16:56:37</t>
  </si>
  <si>
    <t>06.10.2022 16:56:39</t>
  </si>
  <si>
    <t>06.10.2022 16:56:40</t>
  </si>
  <si>
    <t>06.10.2022 16:56:42</t>
  </si>
  <si>
    <t>06.10.2022 16:56:43</t>
  </si>
  <si>
    <t>06.10.2022 16:56:45</t>
  </si>
  <si>
    <t>06.10.2022 16:56:46</t>
  </si>
  <si>
    <t>06.10.2022 16:56:48</t>
  </si>
  <si>
    <t>06.10.2022 16:56:49</t>
  </si>
  <si>
    <t>06.10.2022 16:56:57</t>
  </si>
  <si>
    <t>06.10.2022 16:56:58</t>
  </si>
  <si>
    <t>06.10.2022 16:57:00</t>
  </si>
  <si>
    <t>06.10.2022 16:57:16</t>
  </si>
  <si>
    <t>06.10.2022 16:57:18</t>
  </si>
  <si>
    <t>06.10.2022 16:57:19</t>
  </si>
  <si>
    <t>06.10.2022 16:57:21</t>
  </si>
  <si>
    <t>06.10.2022 16:57:22</t>
  </si>
  <si>
    <t>06.10.2022 16:57:24</t>
  </si>
  <si>
    <t>06.10.2022 16:57:25</t>
  </si>
  <si>
    <t>06.10.2022 16:57:27</t>
  </si>
  <si>
    <t>06.10.2022 16:57:37</t>
  </si>
  <si>
    <t>06.10.2022 16:57:39</t>
  </si>
  <si>
    <t>06.10.2022 16:57:40</t>
  </si>
  <si>
    <t>06.10.2022 16:57:42</t>
  </si>
  <si>
    <t>06.10.2022 16:57:43</t>
  </si>
  <si>
    <t>06.10.2022 16:57:45</t>
  </si>
  <si>
    <t>06.10.2022 16:57:48</t>
  </si>
  <si>
    <t>06.10.2022 16:58:40</t>
  </si>
  <si>
    <t>06.10.2022 16:58:42</t>
  </si>
  <si>
    <t>06.10.2022 16:58:43</t>
  </si>
  <si>
    <t>06.10.2022 16:58:45</t>
  </si>
  <si>
    <t>06.10.2022 16:58:46</t>
  </si>
  <si>
    <t>06.10.2022 16:58:48</t>
  </si>
  <si>
    <t>06.10.2022 16:58:49</t>
  </si>
  <si>
    <t>06.10.2022 16:58:51</t>
  </si>
  <si>
    <t>06.10.2022 17:00:04</t>
  </si>
  <si>
    <t>06.10.2022 17:00:06</t>
  </si>
  <si>
    <t>06.10.2022 17:00:07</t>
  </si>
  <si>
    <t>06.10.2022 17:00:09</t>
  </si>
  <si>
    <t>06.10.2022 17:00:10</t>
  </si>
  <si>
    <t>06.10.2022 17:00:12</t>
  </si>
  <si>
    <t>06.10.2022 17:00:31</t>
  </si>
  <si>
    <t>06.10.2022 17:00:33</t>
  </si>
  <si>
    <t>06.10.2022 17:00:34</t>
  </si>
  <si>
    <t>06.10.2022 17:00:36</t>
  </si>
  <si>
    <t>06.10.2022 17:00:37</t>
  </si>
  <si>
    <t>06.10.2022 17:01:03</t>
  </si>
  <si>
    <t>06.10.2022 17:01:04</t>
  </si>
  <si>
    <t>06.10.2022 17:01:06</t>
  </si>
  <si>
    <t>06.10.2022 17:01:07</t>
  </si>
  <si>
    <t>06.10.2022 17:01:09</t>
  </si>
  <si>
    <t>06.10.2022 17:01:10</t>
  </si>
  <si>
    <t>06.10.2022 17:01:12</t>
  </si>
  <si>
    <t>06.10.2022 17:01:15</t>
  </si>
  <si>
    <t>06.10.2022 17:01:16</t>
  </si>
  <si>
    <t>06.10.2022 17:01:18</t>
  </si>
  <si>
    <t>06.10.2022 17:01:19</t>
  </si>
  <si>
    <t>06.10.2022 17:01:21</t>
  </si>
  <si>
    <t>06.10.2022 17:01:22</t>
  </si>
  <si>
    <t>06.10.2022 17:01:25</t>
  </si>
  <si>
    <t>06.10.2022 17:01:27</t>
  </si>
  <si>
    <t>06.10.2022 17:01:28</t>
  </si>
  <si>
    <t>06.10.2022 17:01:30</t>
  </si>
  <si>
    <t>06.10.2022 17:01:31</t>
  </si>
  <si>
    <t>06.10.2022 17:02:18</t>
  </si>
  <si>
    <t>06.10.2022 17:02:22</t>
  </si>
  <si>
    <t>06.10.2022 17:02:24</t>
  </si>
  <si>
    <t>06.10.2022 17:02:25</t>
  </si>
  <si>
    <t>06.10.2022 17:02:27</t>
  </si>
  <si>
    <t>06.10.2022 17:02:28</t>
  </si>
  <si>
    <t>06.10.2022 17:02:31</t>
  </si>
  <si>
    <t>06.10.2022 17:02:33</t>
  </si>
  <si>
    <t>06.10.2022 17:02:34</t>
  </si>
  <si>
    <t>06.10.2022 17:02:36</t>
  </si>
  <si>
    <t>06.10.2022 17:02:37</t>
  </si>
  <si>
    <t>06.10.2022 17:03:03</t>
  </si>
  <si>
    <t>06.10.2022 17:03:04</t>
  </si>
  <si>
    <t>06.10.2022 17:03:06</t>
  </si>
  <si>
    <t>06.10.2022 17:03:07</t>
  </si>
  <si>
    <t>06.10.2022 17:03:09</t>
  </si>
  <si>
    <t>06.10.2022 17:03:28</t>
  </si>
  <si>
    <t>06.10.2022 17:03:30</t>
  </si>
  <si>
    <t>06.10.2022 17:03:31</t>
  </si>
  <si>
    <t>06.10.2022 17:03:33</t>
  </si>
  <si>
    <t>06.10.2022 17:04:24</t>
  </si>
  <si>
    <t>06.10.2022 17:04:27</t>
  </si>
  <si>
    <t>06.10.2022 17:04:28</t>
  </si>
  <si>
    <t>06.10.2022 17:04:30</t>
  </si>
  <si>
    <t>06.10.2022 17:04:31</t>
  </si>
  <si>
    <t>06.10.2022 17:04:33</t>
  </si>
  <si>
    <t>06.10.2022 17:04:43</t>
  </si>
  <si>
    <t>06.10.2022 17:04:46</t>
  </si>
  <si>
    <t>06.10.2022 17:04:48</t>
  </si>
  <si>
    <t>06.10.2022 17:04:49</t>
  </si>
  <si>
    <t>06.10.2022 17:04:51</t>
  </si>
  <si>
    <t>06.10.2022 17:04:52</t>
  </si>
  <si>
    <t>06.10.2022 17:05:43</t>
  </si>
  <si>
    <t>06.10.2022 17:05:45</t>
  </si>
  <si>
    <t>06.10.2022 17:05:46</t>
  </si>
  <si>
    <t>06.10.2022 17:05:48</t>
  </si>
  <si>
    <t>06.10.2022 17:05:49</t>
  </si>
  <si>
    <t>06.10.2022 17:06:24</t>
  </si>
  <si>
    <t>06.10.2022 17:06:25</t>
  </si>
  <si>
    <t>06.10.2022 17:06:27</t>
  </si>
  <si>
    <t>06.10.2022 17:06:28</t>
  </si>
  <si>
    <t>06.10.2022 17:07:15</t>
  </si>
  <si>
    <t>06.10.2022 17:07:16</t>
  </si>
  <si>
    <t>06.10.2022 17:07:18</t>
  </si>
  <si>
    <t>06.10.2022 17:07:19</t>
  </si>
  <si>
    <t>06.10.2022 17:07:22</t>
  </si>
  <si>
    <t>06.10.2022 17:07:36</t>
  </si>
  <si>
    <t>06.10.2022 17:07:39</t>
  </si>
  <si>
    <t>06.10.2022 17:07:40</t>
  </si>
  <si>
    <t>06.10.2022 17:07:42</t>
  </si>
  <si>
    <t>06.10.2022 17:07:43</t>
  </si>
  <si>
    <t>06.10.2022 17:07:45</t>
  </si>
  <si>
    <t>06.10.2022 17:07:46</t>
  </si>
  <si>
    <t>06.10.2022 17:07:58</t>
  </si>
  <si>
    <t>06.10.2022 17:08:00</t>
  </si>
  <si>
    <t>06.10.2022 17:08:01</t>
  </si>
  <si>
    <t>06.10.2022 17:08:03</t>
  </si>
  <si>
    <t>06.10.2022 17:08:04</t>
  </si>
  <si>
    <t>06.10.2022 17:08:06</t>
  </si>
  <si>
    <t>06.10.2022 17:08:07</t>
  </si>
  <si>
    <t>06.10.2022 17:08:09</t>
  </si>
  <si>
    <t>06.10.2022 17:08:12</t>
  </si>
  <si>
    <t>06.10.2022 17:08:19</t>
  </si>
  <si>
    <t>06.10.2022 17:08:21</t>
  </si>
  <si>
    <t>06.10.2022 17:08:22</t>
  </si>
  <si>
    <t>06.10.2022 17:08:24</t>
  </si>
  <si>
    <t>06.10.2022 17:08:25</t>
  </si>
  <si>
    <t>06.10.2022 17:08:28</t>
  </si>
  <si>
    <t>06.10.2022 17:08:36</t>
  </si>
  <si>
    <t>06.10.2022 17:08:37</t>
  </si>
  <si>
    <t>06.10.2022 17:08:39</t>
  </si>
  <si>
    <t>06.10.2022 17:08:40</t>
  </si>
  <si>
    <t>06.10.2022 17:08:42</t>
  </si>
  <si>
    <t>06.10.2022 17:08:45</t>
  </si>
  <si>
    <t>06.10.2022 17:08:46</t>
  </si>
  <si>
    <t>06.10.2022 17:08:48</t>
  </si>
  <si>
    <t>06.10.2022 17:08:51</t>
  </si>
  <si>
    <t>06.10.2022 17:09:47</t>
  </si>
  <si>
    <t>06.10.2022 17:09:49</t>
  </si>
  <si>
    <t>06.10.2022 17:09:50</t>
  </si>
  <si>
    <t>06.10.2022 17:09:52</t>
  </si>
  <si>
    <t>06.10.2022 17:09:55</t>
  </si>
  <si>
    <t>06.10.2022 17:10:26</t>
  </si>
  <si>
    <t>06.10.2022 17:10:28</t>
  </si>
  <si>
    <t>06.10.2022 17:10:29</t>
  </si>
  <si>
    <t>06.10.2022 17:10:31</t>
  </si>
  <si>
    <t>06.10.2022 17:10:32</t>
  </si>
  <si>
    <t>06.10.2022 17:10:34</t>
  </si>
  <si>
    <t>06.10.2022 17:10:35</t>
  </si>
  <si>
    <t>06.10.2022 17:10:37</t>
  </si>
  <si>
    <t>06.10.2022 17:10:38</t>
  </si>
  <si>
    <t>06.10.2022 17:10:41</t>
  </si>
  <si>
    <t>06.10.2022 17:10:53</t>
  </si>
  <si>
    <t>06.10.2022 17:10:56</t>
  </si>
  <si>
    <t>06.10.2022 17:10:58</t>
  </si>
  <si>
    <t>06.10.2022 17:10:59</t>
  </si>
  <si>
    <t>06.10.2022 17:11:01</t>
  </si>
  <si>
    <t>06.10.2022 17:11:02</t>
  </si>
  <si>
    <t>06.10.2022 17:11:04</t>
  </si>
  <si>
    <t>06.10.2022 17:11:44</t>
  </si>
  <si>
    <t>06.10.2022 17:11:46</t>
  </si>
  <si>
    <t>06.10.2022 17:11:47</t>
  </si>
  <si>
    <t>06.10.2022 17:11:49</t>
  </si>
  <si>
    <t>06.10.2022 17:11:52</t>
  </si>
  <si>
    <t>06.10.2022 17:12:04</t>
  </si>
  <si>
    <t>06.10.2022 17:12:07</t>
  </si>
  <si>
    <t>06.10.2022 17:12:08</t>
  </si>
  <si>
    <t>06.10.2022 17:12:10</t>
  </si>
  <si>
    <t>06.10.2022 17:12:11</t>
  </si>
  <si>
    <t>06.10.2022 17:12:13</t>
  </si>
  <si>
    <t>06.10.2022 17:12:14</t>
  </si>
  <si>
    <t>06.10.2022 17:12:40</t>
  </si>
  <si>
    <t>06.10.2022 17:12:41</t>
  </si>
  <si>
    <t>06.10.2022 17:12:43</t>
  </si>
  <si>
    <t>06.10.2022 17:12:44</t>
  </si>
  <si>
    <t>06.10.2022 17:12:46</t>
  </si>
  <si>
    <t>06.10.2022 17:12:59</t>
  </si>
  <si>
    <t>06.10.2022 17:13:01</t>
  </si>
  <si>
    <t>06.10.2022 17:13:02</t>
  </si>
  <si>
    <t>06.10.2022 17:13:04</t>
  </si>
  <si>
    <t>06.10.2022 17:13:23</t>
  </si>
  <si>
    <t>06.10.2022 17:13:25</t>
  </si>
  <si>
    <t>06.10.2022 17:13:26</t>
  </si>
  <si>
    <t>06.10.2022 17:13:28</t>
  </si>
  <si>
    <t>06.10.2022 17:13:29</t>
  </si>
  <si>
    <t>06.10.2022 17:13:44</t>
  </si>
  <si>
    <t>06.10.2022 17:13:46</t>
  </si>
  <si>
    <t>06.10.2022 17:13:47</t>
  </si>
  <si>
    <t>06.10.2022 17:13:49</t>
  </si>
  <si>
    <t>06.10.2022 17:13:50</t>
  </si>
  <si>
    <t>06.10.2022 17:13:52</t>
  </si>
  <si>
    <t>06.10.2022 17:13:53</t>
  </si>
  <si>
    <t>06.10.2022 17:13:55</t>
  </si>
  <si>
    <t>06.10.2022 17:13:58</t>
  </si>
  <si>
    <t>06.10.2022 17:13:59</t>
  </si>
  <si>
    <t>06.10.2022 17:14:01</t>
  </si>
  <si>
    <t>06.10.2022 17:14:02</t>
  </si>
  <si>
    <t>06.10.2022 17:14:04</t>
  </si>
  <si>
    <t>06.10.2022 17:14:05</t>
  </si>
  <si>
    <t>06.10.2022 17:14:07</t>
  </si>
  <si>
    <t>06.10.2022 17:14:20</t>
  </si>
  <si>
    <t>06.10.2022 17:14:23</t>
  </si>
  <si>
    <t>06.10.2022 17:14:24</t>
  </si>
  <si>
    <t>06.10.2022 17:14:26</t>
  </si>
  <si>
    <t>06.10.2022 17:14:27</t>
  </si>
  <si>
    <t>06.10.2022 17:14:29</t>
  </si>
  <si>
    <t>06.10.2022 17:14:30</t>
  </si>
  <si>
    <t>06.10.2022 17:15:35</t>
  </si>
  <si>
    <t>06.10.2022 17:15:36</t>
  </si>
  <si>
    <t>06.10.2022 17:16:08</t>
  </si>
  <si>
    <t>06.10.2022 17:16:09</t>
  </si>
  <si>
    <t>06.10.2022 17:16:11</t>
  </si>
  <si>
    <t>06.10.2022 17:16:12</t>
  </si>
  <si>
    <t>06.10.2022 17:16:14</t>
  </si>
  <si>
    <t>06.10.2022 17:16:15</t>
  </si>
  <si>
    <t>06.10.2022 17:16:17</t>
  </si>
  <si>
    <t>06.10.2022 17:16:18</t>
  </si>
  <si>
    <t>06.10.2022 17:16:29</t>
  </si>
  <si>
    <t>06.10.2022 17:16:30</t>
  </si>
  <si>
    <t>06.10.2022 17:16:32</t>
  </si>
  <si>
    <t>06.10.2022 17:16:33</t>
  </si>
  <si>
    <t>06.10.2022 17:16:35</t>
  </si>
  <si>
    <t>06.10.2022 17:16:36</t>
  </si>
  <si>
    <t>06.10.2022 17:16:38</t>
  </si>
  <si>
    <t>06.10.2022 17:16:39</t>
  </si>
  <si>
    <t>06.10.2022 17:16:41</t>
  </si>
  <si>
    <t>06.10.2022 17:16:42</t>
  </si>
  <si>
    <t>06.10.2022 17:16:51</t>
  </si>
  <si>
    <t>06.10.2022 17:16:53</t>
  </si>
  <si>
    <t>06.10.2022 17:16:54</t>
  </si>
  <si>
    <t>06.10.2022 17:16:56</t>
  </si>
  <si>
    <t>06.10.2022 17:16:57</t>
  </si>
  <si>
    <t>06.10.2022 17:16:59</t>
  </si>
  <si>
    <t>06.10.2022 17:17:08</t>
  </si>
  <si>
    <t>06.10.2022 17:17:09</t>
  </si>
  <si>
    <t>06.10.2022 17:17:11</t>
  </si>
  <si>
    <t>06.10.2022 17:17:12</t>
  </si>
  <si>
    <t>06.10.2022 17:17:14</t>
  </si>
  <si>
    <t>06.10.2022 17:17:15</t>
  </si>
  <si>
    <t>06.10.2022 17:17:17</t>
  </si>
  <si>
    <t>06.10.2022 17:17:18</t>
  </si>
  <si>
    <t>06.10.2022 17:18:17</t>
  </si>
  <si>
    <t>06.10.2022 17:18:39</t>
  </si>
  <si>
    <t>06.10.2022 17:18:41</t>
  </si>
  <si>
    <t>06.10.2022 17:18:42</t>
  </si>
  <si>
    <t>06.10.2022 17:18:44</t>
  </si>
  <si>
    <t>06.10.2022 17:18:45</t>
  </si>
  <si>
    <t>06.10.2022 17:18:47</t>
  </si>
  <si>
    <t>06.10.2022 17:18:48</t>
  </si>
  <si>
    <t>06.10.2022 17:18:50</t>
  </si>
  <si>
    <t>06.10.2022 17:18:51</t>
  </si>
  <si>
    <t>06.10.2022 17:18:53</t>
  </si>
  <si>
    <t>06.10.2022 17:18:54</t>
  </si>
  <si>
    <t>06.10.2022 17:18:57</t>
  </si>
  <si>
    <t>06.10.2022 17:18:59</t>
  </si>
  <si>
    <t>06.10.2022 17:19:05</t>
  </si>
  <si>
    <t>06.10.2022 17:19:06</t>
  </si>
  <si>
    <t>06.10.2022 17:19:08</t>
  </si>
  <si>
    <t>06.10.2022 17:19:09</t>
  </si>
  <si>
    <t>06.10.2022 17:19:11</t>
  </si>
  <si>
    <t>06.10.2022 17:19:12</t>
  </si>
  <si>
    <t>06.10.2022 17:19:15</t>
  </si>
  <si>
    <t>06.10.2022 17:19:17</t>
  </si>
  <si>
    <t>06.10.2022 17:19:18</t>
  </si>
  <si>
    <t>06.10.2022 17:19:20</t>
  </si>
  <si>
    <t>06.10.2022 17:19:21</t>
  </si>
  <si>
    <t>06.10.2022 17:19:30</t>
  </si>
  <si>
    <t>06.10.2022 17:19:32</t>
  </si>
  <si>
    <t>06.10.2022 17:19:33</t>
  </si>
  <si>
    <t>06.10.2022 17:19:35</t>
  </si>
  <si>
    <t>06.10.2022 17:19:36</t>
  </si>
  <si>
    <t>06.10.2022 17:19:39</t>
  </si>
  <si>
    <t>06.10.2022 17:19:42</t>
  </si>
  <si>
    <t>06.10.2022 17:19:44</t>
  </si>
  <si>
    <t>06.10.2022 17:19:45</t>
  </si>
  <si>
    <t>06.10.2022 17:19:47</t>
  </si>
  <si>
    <t>06.10.2022 17:20:14</t>
  </si>
  <si>
    <t>06.10.2022 17:20:15</t>
  </si>
  <si>
    <t>06.10.2022 17:20:17</t>
  </si>
  <si>
    <t>06.10.2022 17:20:18</t>
  </si>
  <si>
    <t>06.10.2022 17:20:20</t>
  </si>
  <si>
    <t>06.10.2022 17:20:21</t>
  </si>
  <si>
    <t>06.10.2022 17:21:12</t>
  </si>
  <si>
    <t>06.10.2022 17:21:14</t>
  </si>
  <si>
    <t>06.10.2022 17:21:15</t>
  </si>
  <si>
    <t>06.10.2022 17:21:17</t>
  </si>
  <si>
    <t>06.10.2022 17:21:18</t>
  </si>
  <si>
    <t>06.10.2022 17:21:35</t>
  </si>
  <si>
    <t>06.10.2022 17:21:36</t>
  </si>
  <si>
    <t>06.10.2022 17:21:38</t>
  </si>
  <si>
    <t>06.10.2022 17:21:39</t>
  </si>
  <si>
    <t>06.10.2022 17:21:41</t>
  </si>
  <si>
    <t>06.10.2022 17:21:42</t>
  </si>
  <si>
    <t>06.10.2022 17:22:09</t>
  </si>
  <si>
    <t>06.10.2022 17:22:11</t>
  </si>
  <si>
    <t>06.10.2022 17:22:12</t>
  </si>
  <si>
    <t>06.10.2022 17:22:14</t>
  </si>
  <si>
    <t>06.10.2022 17:22:15</t>
  </si>
  <si>
    <t>06.10.2022 17:23:29</t>
  </si>
  <si>
    <t>06.10.2022 17:23:30</t>
  </si>
  <si>
    <t>06.10.2022 17:23:32</t>
  </si>
  <si>
    <t>06.10.2022 17:23:33</t>
  </si>
  <si>
    <t>06.10.2022 17:23:35</t>
  </si>
  <si>
    <t>06.10.2022 17:23:36</t>
  </si>
  <si>
    <t>06.10.2022 17:23:53</t>
  </si>
  <si>
    <t>06.10.2022 17:23:54</t>
  </si>
  <si>
    <t>06.10.2022 17:23:56</t>
  </si>
  <si>
    <t>06.10.2022 17:23:57</t>
  </si>
  <si>
    <t>06.10.2022 17:23:59</t>
  </si>
  <si>
    <t>06.10.2022 17:24:08</t>
  </si>
  <si>
    <t>06.10.2022 17:24:35</t>
  </si>
  <si>
    <t>06.10.2022 17:24:38</t>
  </si>
  <si>
    <t>06.10.2022 17:24:39</t>
  </si>
  <si>
    <t>06.10.2022 17:24:41</t>
  </si>
  <si>
    <t>06.10.2022 17:24:42</t>
  </si>
  <si>
    <t>06.10.2022 17:24:44</t>
  </si>
  <si>
    <t>06.10.2022 17:24:48</t>
  </si>
  <si>
    <t>06.10.2022 17:24:50</t>
  </si>
  <si>
    <t>06.10.2022 17:24:51</t>
  </si>
  <si>
    <t>06.10.2022 17:24:53</t>
  </si>
  <si>
    <t>06.10.2022 17:24:54</t>
  </si>
  <si>
    <t>06.10.2022 17:26:00</t>
  </si>
  <si>
    <t>06.10.2022 17:26:03</t>
  </si>
  <si>
    <t>06.10.2022 17:26:05</t>
  </si>
  <si>
    <t>06.10.2022 17:26:06</t>
  </si>
  <si>
    <t>06.10.2022 17:26:08</t>
  </si>
  <si>
    <t>06.10.2022 17:26:09</t>
  </si>
  <si>
    <t>06.10.2022 17:26:38</t>
  </si>
  <si>
    <t>06.10.2022 17:26:41</t>
  </si>
  <si>
    <t>06.10.2022 17:26:42</t>
  </si>
  <si>
    <t>06.10.2022 17:26:44</t>
  </si>
  <si>
    <t>06.10.2022 17:26:45</t>
  </si>
  <si>
    <t>06.10.2022 17:26:47</t>
  </si>
  <si>
    <t>06.10.2022 17:26:48</t>
  </si>
  <si>
    <t>06.10.2022 17:26:51</t>
  </si>
  <si>
    <t>06.10.2022 17:27:08</t>
  </si>
  <si>
    <t>06.10.2022 17:27:09</t>
  </si>
  <si>
    <t>06.10.2022 17:27:11</t>
  </si>
  <si>
    <t>06.10.2022 17:27:12</t>
  </si>
  <si>
    <t>06.10.2022 17:27:14</t>
  </si>
  <si>
    <t>06.10.2022 17:27:30</t>
  </si>
  <si>
    <t>06.10.2022 17:27:31</t>
  </si>
  <si>
    <t>06.10.2022 17:27:33</t>
  </si>
  <si>
    <t>06.10.2022 17:27:34</t>
  </si>
  <si>
    <t>06.10.2022 17:27:36</t>
  </si>
  <si>
    <t>06.10.2022 17:27:37</t>
  </si>
  <si>
    <t>06.10.2022 17:27:40</t>
  </si>
  <si>
    <t>06.10.2022 17:28:09</t>
  </si>
  <si>
    <t>06.10.2022 17:28:12</t>
  </si>
  <si>
    <t>06.10.2022 17:28:13</t>
  </si>
  <si>
    <t>06.10.2022 17:28:15</t>
  </si>
  <si>
    <t>06.10.2022 17:28:16</t>
  </si>
  <si>
    <t>06.10.2022 17:28:18</t>
  </si>
  <si>
    <t>06.10.2022 17:28:21</t>
  </si>
  <si>
    <t>06.10.2022 17:28:22</t>
  </si>
  <si>
    <t>06.10.2022 17:28:24</t>
  </si>
  <si>
    <t>06.10.2022 17:28:25</t>
  </si>
  <si>
    <t>06.10.2022 17:28:27</t>
  </si>
  <si>
    <t>06.10.2022 17:28:28</t>
  </si>
  <si>
    <t>06.10.2022 17:28:30</t>
  </si>
  <si>
    <t>06.10.2022 17:29:55</t>
  </si>
  <si>
    <t>06.10.2022 17:29:58</t>
  </si>
  <si>
    <t>06.10.2022 17:30:00</t>
  </si>
  <si>
    <t>06.10.2022 17:30:01</t>
  </si>
  <si>
    <t>06.10.2022 17:30:03</t>
  </si>
  <si>
    <t>06.10.2022 17:30:04</t>
  </si>
  <si>
    <t>06.10.2022 17:30:06</t>
  </si>
  <si>
    <t>06.10.2022 17:30:19</t>
  </si>
  <si>
    <t>06.10.2022 17:30:21</t>
  </si>
  <si>
    <t>06.10.2022 17:30:22</t>
  </si>
  <si>
    <t>06.10.2022 17:30:24</t>
  </si>
  <si>
    <t>06.10.2022 17:30:25</t>
  </si>
  <si>
    <t>06.10.2022 17:30:27</t>
  </si>
  <si>
    <t>06.10.2022 17:31:24</t>
  </si>
  <si>
    <t>06.10.2022 17:31:49</t>
  </si>
  <si>
    <t>06.10.2022 17:31:52</t>
  </si>
  <si>
    <t>06.10.2022 17:31:54</t>
  </si>
  <si>
    <t>06.10.2022 17:31:55</t>
  </si>
  <si>
    <t>06.10.2022 17:31:57</t>
  </si>
  <si>
    <t>06.10.2022 17:31:58</t>
  </si>
  <si>
    <t>06.10.2022 17:32:00</t>
  </si>
  <si>
    <t>06.10.2022 17:32:01</t>
  </si>
  <si>
    <t>06.10.2022 17:32:03</t>
  </si>
  <si>
    <t>06.10.2022 17:33:24</t>
  </si>
  <si>
    <t>06.10.2022 17:33:27</t>
  </si>
  <si>
    <t>06.10.2022 17:33:28</t>
  </si>
  <si>
    <t>06.10.2022 17:33:30</t>
  </si>
  <si>
    <t>06.10.2022 17:33:31</t>
  </si>
  <si>
    <t>06.10.2022 17:33:33</t>
  </si>
  <si>
    <t>06.10.2022 17:33:34</t>
  </si>
  <si>
    <t>06.10.2022 17:33:39</t>
  </si>
  <si>
    <t>06.10.2022 17:33:40</t>
  </si>
  <si>
    <t>06.10.2022 17:33:42</t>
  </si>
  <si>
    <t>06.10.2022 17:33:48</t>
  </si>
  <si>
    <t>06.10.2022 17:33:49</t>
  </si>
  <si>
    <t>06.10.2022 17:33:51</t>
  </si>
  <si>
    <t>06.10.2022 17:33:52</t>
  </si>
  <si>
    <t>06.10.2022 17:33:54</t>
  </si>
  <si>
    <t>06.10.2022 17:33:55</t>
  </si>
  <si>
    <t>06.10.2022 17:33:57</t>
  </si>
  <si>
    <t>06.10.2022 17:34:07</t>
  </si>
  <si>
    <t>06.10.2022 17:34:09</t>
  </si>
  <si>
    <t>06.10.2022 17:34:10</t>
  </si>
  <si>
    <t>06.10.2022 17:34:12</t>
  </si>
  <si>
    <t>06.10.2022 17:34:13</t>
  </si>
  <si>
    <t>06.10.2022 17:34:15</t>
  </si>
  <si>
    <t>06.10.2022 17:34:16</t>
  </si>
  <si>
    <t>06.10.2022 17:34:45</t>
  </si>
  <si>
    <t>06.10.2022 17:34:46</t>
  </si>
  <si>
    <t>06.10.2022 17:34:48</t>
  </si>
  <si>
    <t>06.10.2022 17:34:49</t>
  </si>
  <si>
    <t>06.10.2022 17:34:51</t>
  </si>
  <si>
    <t>06.10.2022 17:34:52</t>
  </si>
  <si>
    <t>06.10.2022 17:34:55</t>
  </si>
  <si>
    <t>06.10.2022 17:34:57</t>
  </si>
  <si>
    <t>06.10.2022 17:34:58</t>
  </si>
  <si>
    <t>06.10.2022 17:35:00</t>
  </si>
  <si>
    <t>06.10.2022 17:35:01</t>
  </si>
  <si>
    <t>06.10.2022 17:35:03</t>
  </si>
  <si>
    <t>06.10.2022 17:36:57</t>
  </si>
  <si>
    <t>06.10.2022 17:36:58</t>
  </si>
  <si>
    <t>06.10.2022 17:37:00</t>
  </si>
  <si>
    <t>06.10.2022 17:37:01</t>
  </si>
  <si>
    <t>06.10.2022 17:37:03</t>
  </si>
  <si>
    <t>06.10.2022 17:37:04</t>
  </si>
  <si>
    <t>06.10.2022 17:37:06</t>
  </si>
  <si>
    <t>06.10.2022 17:37:07</t>
  </si>
  <si>
    <t>06.10.2022 17:37:10</t>
  </si>
  <si>
    <t>06.10.2022 17:37:13</t>
  </si>
  <si>
    <t>06.10.2022 17:37:15</t>
  </si>
  <si>
    <t>06.10.2022 17:37:16</t>
  </si>
  <si>
    <t>06.10.2022 17:37:18</t>
  </si>
  <si>
    <t>06.10.2022 17:37:19</t>
  </si>
  <si>
    <t>06.10.2022 17:37:21</t>
  </si>
  <si>
    <t>06.10.2022 17:38:55</t>
  </si>
  <si>
    <t>06.10.2022 17:38:57</t>
  </si>
  <si>
    <t>06.10.2022 17:38:58</t>
  </si>
  <si>
    <t>06.10.2022 17:39:00</t>
  </si>
  <si>
    <t>06.10.2022 17:39:01</t>
  </si>
  <si>
    <t>06.10.2022 17:39:25</t>
  </si>
  <si>
    <t>06.10.2022 17:39:27</t>
  </si>
  <si>
    <t>06.10.2022 17:39:28</t>
  </si>
  <si>
    <t>06.10.2022 17:39:31</t>
  </si>
  <si>
    <t>06.10.2022 17:39:40</t>
  </si>
  <si>
    <t>06.10.2022 17:39:42</t>
  </si>
  <si>
    <t>06.10.2022 17:39:43</t>
  </si>
  <si>
    <t>06.10.2022 17:39:45</t>
  </si>
  <si>
    <t>06.10.2022 17:39:46</t>
  </si>
  <si>
    <t>06.10.2022 17:39:48</t>
  </si>
  <si>
    <t>06.10.2022 17:40:00</t>
  </si>
  <si>
    <t>06.10.2022 17:40:01</t>
  </si>
  <si>
    <t>06.10.2022 17:40:03</t>
  </si>
  <si>
    <t>06.10.2022 17:40:04</t>
  </si>
  <si>
    <t>06.10.2022 17:40:07</t>
  </si>
  <si>
    <t>06.10.2022 17:40:25</t>
  </si>
  <si>
    <t>06.10.2022 17:40:26</t>
  </si>
  <si>
    <t>06.10.2022 17:40:28</t>
  </si>
  <si>
    <t>06.10.2022 17:40:31</t>
  </si>
  <si>
    <t>06.10.2022 17:40:32</t>
  </si>
  <si>
    <t>06.10.2022 17:40:34</t>
  </si>
  <si>
    <t>06.10.2022 17:40:35</t>
  </si>
  <si>
    <t>06.10.2022 17:41:14</t>
  </si>
  <si>
    <t>06.10.2022 17:41:16</t>
  </si>
  <si>
    <t>06.10.2022 17:41:17</t>
  </si>
  <si>
    <t>06.10.2022 17:41:19</t>
  </si>
  <si>
    <t>06.10.2022 17:41:20</t>
  </si>
  <si>
    <t>06.10.2022 17:41:22</t>
  </si>
  <si>
    <t>06.10.2022 17:41:23</t>
  </si>
  <si>
    <t>06.10.2022 17:41:25</t>
  </si>
  <si>
    <t>06.10.2022 17:41:26</t>
  </si>
  <si>
    <t>06.10.2022 17:41:28</t>
  </si>
  <si>
    <t>06.10.2022 17:41:56</t>
  </si>
  <si>
    <t>06.10.2022 17:41:58</t>
  </si>
  <si>
    <t>06.10.2022 17:41:59</t>
  </si>
  <si>
    <t>06.10.2022 17:42:01</t>
  </si>
  <si>
    <t>06.10.2022 17:42:35</t>
  </si>
  <si>
    <t>06.10.2022 17:42:37</t>
  </si>
  <si>
    <t>06.10.2022 17:42:38</t>
  </si>
  <si>
    <t>06.10.2022 17:42:40</t>
  </si>
  <si>
    <t>06.10.2022 17:42:52</t>
  </si>
  <si>
    <t>06.10.2022 17:42:53</t>
  </si>
  <si>
    <t>06.10.2022 17:42:55</t>
  </si>
  <si>
    <t>06.10.2022 17:42:56</t>
  </si>
  <si>
    <t>06.10.2022 17:42:58</t>
  </si>
  <si>
    <t>06.10.2022 17:42:59</t>
  </si>
  <si>
    <t>06.10.2022 17:43:01</t>
  </si>
  <si>
    <t>06.10.2022 17:43:20</t>
  </si>
  <si>
    <t>06.10.2022 17:43:22</t>
  </si>
  <si>
    <t>06.10.2022 17:43:23</t>
  </si>
  <si>
    <t>06.10.2022 17:43:25</t>
  </si>
  <si>
    <t>06.10.2022 17:43:26</t>
  </si>
  <si>
    <t>06.10.2022 17:43:28</t>
  </si>
  <si>
    <t>06.10.2022 17:43:29</t>
  </si>
  <si>
    <t>06.10.2022 17:43:31</t>
  </si>
  <si>
    <t>06.10.2022 17:44:13</t>
  </si>
  <si>
    <t>06.10.2022 17:44:16</t>
  </si>
  <si>
    <t>06.10.2022 17:44:17</t>
  </si>
  <si>
    <t>06.10.2022 17:44:19</t>
  </si>
  <si>
    <t>06.10.2022 17:44:20</t>
  </si>
  <si>
    <t>06.10.2022 17:44:22</t>
  </si>
  <si>
    <t>06.10.2022 17:44:35</t>
  </si>
  <si>
    <t>06.10.2022 17:44:40</t>
  </si>
  <si>
    <t>06.10.2022 17:44:41</t>
  </si>
  <si>
    <t>06.10.2022 17:44:43</t>
  </si>
  <si>
    <t>06.10.2022 17:44:44</t>
  </si>
  <si>
    <t>06.10.2022 17:44:46</t>
  </si>
  <si>
    <t>06.10.2022 17:44:49</t>
  </si>
  <si>
    <t>06.10.2022 17:44:50</t>
  </si>
  <si>
    <t>06.10.2022 17:44:52</t>
  </si>
  <si>
    <t>06.10.2022 17:44:53</t>
  </si>
  <si>
    <t>06.10.2022 17:44:55</t>
  </si>
  <si>
    <t>06.10.2022 17:44:56</t>
  </si>
  <si>
    <t>06.10.2022 17:44:58</t>
  </si>
  <si>
    <t>06.10.2022 17:45:44</t>
  </si>
  <si>
    <t>06.10.2022 17:45:46</t>
  </si>
  <si>
    <t>06.10.2022 17:45:47</t>
  </si>
  <si>
    <t>06.10.2022 17:45:49</t>
  </si>
  <si>
    <t>06.10.2022 17:45:50</t>
  </si>
  <si>
    <t>06.10.2022 17:45:53</t>
  </si>
  <si>
    <t>06.10.2022 17:46:17</t>
  </si>
  <si>
    <t>06.10.2022 17:46:19</t>
  </si>
  <si>
    <t>06.10.2022 17:46:20</t>
  </si>
  <si>
    <t>06.10.2022 17:46:22</t>
  </si>
  <si>
    <t>06.10.2022 17:46:23</t>
  </si>
  <si>
    <t>06.10.2022 17:47:02</t>
  </si>
  <si>
    <t>06.10.2022 17:47:04</t>
  </si>
  <si>
    <t>06.10.2022 17:47:05</t>
  </si>
  <si>
    <t>06.10.2022 17:47:07</t>
  </si>
  <si>
    <t>06.10.2022 17:47:08</t>
  </si>
  <si>
    <t>06.10.2022 17:47:10</t>
  </si>
  <si>
    <t>06.10.2022 17:47:11</t>
  </si>
  <si>
    <t>06.10.2022 17:47:13</t>
  </si>
  <si>
    <t>06.10.2022 17:47:14</t>
  </si>
  <si>
    <t>06.10.2022 17:47:16</t>
  </si>
  <si>
    <t>06.10.2022 17:47:17</t>
  </si>
  <si>
    <t>06.10.2022 17:47:19</t>
  </si>
  <si>
    <t>06.10.2022 17:47:20</t>
  </si>
  <si>
    <t>06.10.2022 17:47:22</t>
  </si>
  <si>
    <t>06.10.2022 17:47:23</t>
  </si>
  <si>
    <t>06.10.2022 17:47:25</t>
  </si>
  <si>
    <t>06.10.2022 17:47:26</t>
  </si>
  <si>
    <t>06.10.2022 17:47:28</t>
  </si>
  <si>
    <t>06.10.2022 17:47:29</t>
  </si>
  <si>
    <t>06.10.2022 17:47:31</t>
  </si>
  <si>
    <t>06.10.2022 17:47:47</t>
  </si>
  <si>
    <t>06.10.2022 17:47:49</t>
  </si>
  <si>
    <t>06.10.2022 17:47:50</t>
  </si>
  <si>
    <t>06.10.2022 17:47:52</t>
  </si>
  <si>
    <t>06.10.2022 17:48:02</t>
  </si>
  <si>
    <t>06.10.2022 17:48:04</t>
  </si>
  <si>
    <t>06.10.2022 17:48:05</t>
  </si>
  <si>
    <t>06.10.2022 17:48:07</t>
  </si>
  <si>
    <t>06.10.2022 17:48:08</t>
  </si>
  <si>
    <t>06.10.2022 17:48:10</t>
  </si>
  <si>
    <t>06.10.2022 17:49:02</t>
  </si>
  <si>
    <t>06.10.2022 17:49:04</t>
  </si>
  <si>
    <t>06.10.2022 17:49:05</t>
  </si>
  <si>
    <t>06.10.2022 17:49:07</t>
  </si>
  <si>
    <t>06.10.2022 17:49:55</t>
  </si>
  <si>
    <t>06.10.2022 17:49:58</t>
  </si>
  <si>
    <t>06.10.2022 17:49:59</t>
  </si>
  <si>
    <t>06.10.2022 17:50:01</t>
  </si>
  <si>
    <t>06.10.2022 17:50:02</t>
  </si>
  <si>
    <t>06.10.2022 17:50:04</t>
  </si>
  <si>
    <t>06.10.2022 17:50:05</t>
  </si>
  <si>
    <t>06.10.2022 17:50:07</t>
  </si>
  <si>
    <t>06.10.2022 17:50:38</t>
  </si>
  <si>
    <t>06.10.2022 17:50:40</t>
  </si>
  <si>
    <t>06.10.2022 17:50:41</t>
  </si>
  <si>
    <t>06.10.2022 17:50:43</t>
  </si>
  <si>
    <t>06.10.2022 17:50:44</t>
  </si>
  <si>
    <t>06.10.2022 17:51:14</t>
  </si>
  <si>
    <t>06.10.2022 17:51:17</t>
  </si>
  <si>
    <t>06.10.2022 17:51:19</t>
  </si>
  <si>
    <t>06.10.2022 17:51:20</t>
  </si>
  <si>
    <t>06.10.2022 17:51:22</t>
  </si>
  <si>
    <t>06.10.2022 17:51:23</t>
  </si>
  <si>
    <t>06.10.2022 17:51:25</t>
  </si>
  <si>
    <t>06.10.2022 17:51:26</t>
  </si>
  <si>
    <t>06.10.2022 17:51:28</t>
  </si>
  <si>
    <t>06.10.2022 17:51:29</t>
  </si>
  <si>
    <t>06.10.2022 17:51:31</t>
  </si>
  <si>
    <t>06.10.2022 17:51:32</t>
  </si>
  <si>
    <t>06.10.2022 17:51:41</t>
  </si>
  <si>
    <t>06.10.2022 17:51:43</t>
  </si>
  <si>
    <t>06.10.2022 17:51:44</t>
  </si>
  <si>
    <t>06.10.2022 17:51:46</t>
  </si>
  <si>
    <t>06.10.2022 17:51:47</t>
  </si>
  <si>
    <t>06.10.2022 17:51:49</t>
  </si>
  <si>
    <t>06.10.2022 17:52:50</t>
  </si>
  <si>
    <t>06.10.2022 17:52:52</t>
  </si>
  <si>
    <t>06.10.2022 17:52:53</t>
  </si>
  <si>
    <t>06.10.2022 17:52:55</t>
  </si>
  <si>
    <t>06.10.2022 17:52:56</t>
  </si>
  <si>
    <t>06.10.2022 17:52:58</t>
  </si>
  <si>
    <t>06.10.2022 17:52:59</t>
  </si>
  <si>
    <t>06.10.2022 17:53:01</t>
  </si>
  <si>
    <t>06.10.2022 17:53:02</t>
  </si>
  <si>
    <t>06.10.2022 17:53:04</t>
  </si>
  <si>
    <t>06.10.2022 17:53:05</t>
  </si>
  <si>
    <t>06.10.2022 17:53:08</t>
  </si>
  <si>
    <t>06.10.2022 17:53:10</t>
  </si>
  <si>
    <t>06.10.2022 17:53:11</t>
  </si>
  <si>
    <t>06.10.2022 17:53:52</t>
  </si>
  <si>
    <t>06.10.2022 17:53:53</t>
  </si>
  <si>
    <t>06.10.2022 17:53:55</t>
  </si>
  <si>
    <t>06.10.2022 17:53:56</t>
  </si>
  <si>
    <t>06.10.2022 17:53:58</t>
  </si>
  <si>
    <t>06.10.2022 17:53:59</t>
  </si>
  <si>
    <t>06.10.2022 17:54:02</t>
  </si>
  <si>
    <t>06.10.2022 17:54:04</t>
  </si>
  <si>
    <t>06.10.2022 17:54:05</t>
  </si>
  <si>
    <t>06.10.2022 17:54:07</t>
  </si>
  <si>
    <t>06.10.2022 17:54:08</t>
  </si>
  <si>
    <t>06.10.2022 17:54:35</t>
  </si>
  <si>
    <t>06.10.2022 17:54:37</t>
  </si>
  <si>
    <t>06.10.2022 17:54:38</t>
  </si>
  <si>
    <t>06.10.2022 17:54:40</t>
  </si>
  <si>
    <t>06.10.2022 17:54:41</t>
  </si>
  <si>
    <t>06.10.2022 17:54:43</t>
  </si>
  <si>
    <t>06.10.2022 17:54:44</t>
  </si>
  <si>
    <t>06.10.2022 17:54:46</t>
  </si>
  <si>
    <t>06.10.2022 17:54:47</t>
  </si>
  <si>
    <t>06.10.2022 17:54:49</t>
  </si>
  <si>
    <t>06.10.2022 17:54:50</t>
  </si>
  <si>
    <t>06.10.2022 17:54:52</t>
  </si>
  <si>
    <t>06.10.2022 17:54:53</t>
  </si>
  <si>
    <t>06.10.2022 17:54:55</t>
  </si>
  <si>
    <t>06.10.2022 17:54:59</t>
  </si>
  <si>
    <t>06.10.2022 17:55:01</t>
  </si>
  <si>
    <t>06.10.2022 17:55:02</t>
  </si>
  <si>
    <t>06.10.2022 17:55:04</t>
  </si>
  <si>
    <t>06.10.2022 17:55:05</t>
  </si>
  <si>
    <t>06.10.2022 17:55:19</t>
  </si>
  <si>
    <t>06.10.2022 17:55:20</t>
  </si>
  <si>
    <t>06.10.2022 17:55:22</t>
  </si>
  <si>
    <t>06.10.2022 17:55:23</t>
  </si>
  <si>
    <t>06.10.2022 17:55:41</t>
  </si>
  <si>
    <t>06.10.2022 17:55:44</t>
  </si>
  <si>
    <t>06.10.2022 17:55:46</t>
  </si>
  <si>
    <t>06.10.2022 17:55:47</t>
  </si>
  <si>
    <t>06.10.2022 17:55:49</t>
  </si>
  <si>
    <t>06.10.2022 17:55:50</t>
  </si>
  <si>
    <t>06.10.2022 17:55:52</t>
  </si>
  <si>
    <t>06.10.2022 17:56:01</t>
  </si>
  <si>
    <t>06.10.2022 17:56:02</t>
  </si>
  <si>
    <t>06.10.2022 17:56:04</t>
  </si>
  <si>
    <t>06.10.2022 17:56:05</t>
  </si>
  <si>
    <t>06.10.2022 17:56:08</t>
  </si>
  <si>
    <t>06.10.2022 17:56:53</t>
  </si>
  <si>
    <t>06.10.2022 17:56:55</t>
  </si>
  <si>
    <t>06.10.2022 17:56:56</t>
  </si>
  <si>
    <t>06.10.2022 17:56:58</t>
  </si>
  <si>
    <t>06.10.2022 17:56:59</t>
  </si>
  <si>
    <t>06.10.2022 17:57:17</t>
  </si>
  <si>
    <t>06.10.2022 17:57:19</t>
  </si>
  <si>
    <t>06.10.2022 17:57:20</t>
  </si>
  <si>
    <t>06.10.2022 17:57:22</t>
  </si>
  <si>
    <t>06.10.2022 17:57:23</t>
  </si>
  <si>
    <t>06.10.2022 17:58:10</t>
  </si>
  <si>
    <t>06.10.2022 17:58:49</t>
  </si>
  <si>
    <t>06.10.2022 17:58:50</t>
  </si>
  <si>
    <t>06.10.2022 17:58:52</t>
  </si>
  <si>
    <t>06.10.2022 17:58:53</t>
  </si>
  <si>
    <t>06.10.2022 17:58:55</t>
  </si>
  <si>
    <t>06.10.2022 17:58:56</t>
  </si>
  <si>
    <t>06.10.2022 17:58:58</t>
  </si>
  <si>
    <t>06.10.2022 17:59:23</t>
  </si>
  <si>
    <t>06.10.2022 17:59:26</t>
  </si>
  <si>
    <t>06.10.2022 17:59:28</t>
  </si>
  <si>
    <t>06.10.2022 17:59:29</t>
  </si>
  <si>
    <t>06.10.2022 17:59:31</t>
  </si>
  <si>
    <t>06.10.2022 17:59:32</t>
  </si>
  <si>
    <t>06.10.2022 17:59:48</t>
  </si>
  <si>
    <t>06.10.2022 17:59:50</t>
  </si>
  <si>
    <t>06.10.2022 17:59:51</t>
  </si>
  <si>
    <t>06.10.2022 17:59:53</t>
  </si>
  <si>
    <t>06.10.2022 18:00:12</t>
  </si>
  <si>
    <t>06.10.2022 18:00:14</t>
  </si>
  <si>
    <t>06.10.2022 18:00:15</t>
  </si>
  <si>
    <t>06.10.2022 18:00:17</t>
  </si>
  <si>
    <t>06.10.2022 18:00:18</t>
  </si>
  <si>
    <t>06.10.2022 18:00:20</t>
  </si>
  <si>
    <t>06.10.2022 18:00:21</t>
  </si>
  <si>
    <t>06.10.2022 18:00:24</t>
  </si>
  <si>
    <t>06.10.2022 18:00:45</t>
  </si>
  <si>
    <t>06.10.2022 18:00:47</t>
  </si>
  <si>
    <t>06.10.2022 18:00:48</t>
  </si>
  <si>
    <t>06.10.2022 18:00:50</t>
  </si>
  <si>
    <t>06.10.2022 18:01:11</t>
  </si>
  <si>
    <t>06.10.2022 18:01:12</t>
  </si>
  <si>
    <t>06.10.2022 18:01:14</t>
  </si>
  <si>
    <t>06.10.2022 18:01:15</t>
  </si>
  <si>
    <t>06.10.2022 18:01:17</t>
  </si>
  <si>
    <t>06.10.2022 18:01:18</t>
  </si>
  <si>
    <t>06.10.2022 18:01:24</t>
  </si>
  <si>
    <t>06.10.2022 18:01:26</t>
  </si>
  <si>
    <t>06.10.2022 18:01:32</t>
  </si>
  <si>
    <t>06.10.2022 18:01:33</t>
  </si>
  <si>
    <t>06.10.2022 18:02:27</t>
  </si>
  <si>
    <t>06.10.2022 18:02:35</t>
  </si>
  <si>
    <t>06.10.2022 18:02:36</t>
  </si>
  <si>
    <t>06.10.2022 18:02:38</t>
  </si>
  <si>
    <t>06.10.2022 18:02:39</t>
  </si>
  <si>
    <t>06.10.2022 18:02:41</t>
  </si>
  <si>
    <t>06.10.2022 18:06:03</t>
  </si>
  <si>
    <t>06.10.2022 18:06:05</t>
  </si>
  <si>
    <t>06.10.2022 18:06:06</t>
  </si>
  <si>
    <t>06.10.2022 18:06:08</t>
  </si>
  <si>
    <t>06.10.2022 18:06:09</t>
  </si>
  <si>
    <t>06.10.2022 18:06:11</t>
  </si>
  <si>
    <t>06.10.2022 18:06:20</t>
  </si>
  <si>
    <t>06.10.2022 18:06:23</t>
  </si>
  <si>
    <t>06.10.2022 18:06:24</t>
  </si>
  <si>
    <t>06.10.2022 18:06:26</t>
  </si>
  <si>
    <t>06.10.2022 18:06:27</t>
  </si>
  <si>
    <t>06.10.2022 18:06:29</t>
  </si>
  <si>
    <t>06.10.2022 18:06:30</t>
  </si>
  <si>
    <t>06.10.2022 18:06:32</t>
  </si>
  <si>
    <t>06.10.2022 18:06:33</t>
  </si>
  <si>
    <t>06.10.2022 18:06:35</t>
  </si>
  <si>
    <t>06.10.2022 18:06:36</t>
  </si>
  <si>
    <t>06.10.2022 18:06:53</t>
  </si>
  <si>
    <t>06.10.2022 18:06:54</t>
  </si>
  <si>
    <t>06.10.2022 18:06:56</t>
  </si>
  <si>
    <t>06.10.2022 18:06:57</t>
  </si>
  <si>
    <t>06.10.2022 18:06:59</t>
  </si>
  <si>
    <t>06.10.2022 18:07:00</t>
  </si>
  <si>
    <t>06.10.2022 18:07:02</t>
  </si>
  <si>
    <t>06.10.2022 18:08:33</t>
  </si>
  <si>
    <t>06.10.2022 18:08:36</t>
  </si>
  <si>
    <t>06.10.2022 18:08:38</t>
  </si>
  <si>
    <t>06.10.2022 18:08:39</t>
  </si>
  <si>
    <t>06.10.2022 18:08:41</t>
  </si>
  <si>
    <t>06.10.2022 18:08:42</t>
  </si>
  <si>
    <t>06.10.2022 18:09:22</t>
  </si>
  <si>
    <t>06.10.2022 18:09:24</t>
  </si>
  <si>
    <t>06.10.2022 18:09:25</t>
  </si>
  <si>
    <t>06.10.2022 18:09:27</t>
  </si>
  <si>
    <t>06.10.2022 18:09:39</t>
  </si>
  <si>
    <t>06.10.2022 18:09:40</t>
  </si>
  <si>
    <t>06.10.2022 18:09:42</t>
  </si>
  <si>
    <t>06.10.2022 18:09:45</t>
  </si>
  <si>
    <t>06.10.2022 18:10:33</t>
  </si>
  <si>
    <t>06.10.2022 18:10:34</t>
  </si>
  <si>
    <t>06.10.2022 18:10:36</t>
  </si>
  <si>
    <t>06.10.2022 18:10:37</t>
  </si>
  <si>
    <t>06.10.2022 18:11:22</t>
  </si>
  <si>
    <t>06.10.2022 18:11:25</t>
  </si>
  <si>
    <t>06.10.2022 18:11:27</t>
  </si>
  <si>
    <t>06.10.2022 18:11:28</t>
  </si>
  <si>
    <t>06.10.2022 18:11:30</t>
  </si>
  <si>
    <t>06.10.2022 18:11:43</t>
  </si>
  <si>
    <t>06.10.2022 18:11:45</t>
  </si>
  <si>
    <t>06.10.2022 18:11:46</t>
  </si>
  <si>
    <t>06.10.2022 18:11:48</t>
  </si>
  <si>
    <t>06.10.2022 18:11:51</t>
  </si>
  <si>
    <t>06.10.2022 18:11:58</t>
  </si>
  <si>
    <t>06.10.2022 18:12:00</t>
  </si>
  <si>
    <t>06.10.2022 18:12:01</t>
  </si>
  <si>
    <t>06.10.2022 18:12:03</t>
  </si>
  <si>
    <t>06.10.2022 18:12:04</t>
  </si>
  <si>
    <t>06.10.2022 18:12:07</t>
  </si>
  <si>
    <t>06.10.2022 18:13:00</t>
  </si>
  <si>
    <t>06.10.2022 18:13:04</t>
  </si>
  <si>
    <t>06.10.2022 18:13:06</t>
  </si>
  <si>
    <t>06.10.2022 18:13:07</t>
  </si>
  <si>
    <t>06.10.2022 18:13:09</t>
  </si>
  <si>
    <t>06.10.2022 18:13:13</t>
  </si>
  <si>
    <t>06.10.2022 18:13:15</t>
  </si>
  <si>
    <t>06.10.2022 18:13:16</t>
  </si>
  <si>
    <t>06.10.2022 18:13:18</t>
  </si>
  <si>
    <t>06.10.2022 18:13:19</t>
  </si>
  <si>
    <t>06.10.2022 18:13:22</t>
  </si>
  <si>
    <t>06.10.2022 18:13:24</t>
  </si>
  <si>
    <t>06.10.2022 18:13:25</t>
  </si>
  <si>
    <t>06.10.2022 18:13:27</t>
  </si>
  <si>
    <t>06.10.2022 18:13:28</t>
  </si>
  <si>
    <t>06.10.2022 18:13:30</t>
  </si>
  <si>
    <t>06.10.2022 18:13:45</t>
  </si>
  <si>
    <t>06.10.2022 18:13:46</t>
  </si>
  <si>
    <t>06.10.2022 18:13:48</t>
  </si>
  <si>
    <t>06.10.2022 18:13:49</t>
  </si>
  <si>
    <t>06.10.2022 18:13:51</t>
  </si>
  <si>
    <t>06.10.2022 18:13:52</t>
  </si>
  <si>
    <t>06.10.2022 18:14:48</t>
  </si>
  <si>
    <t>06.10.2022 18:14:49</t>
  </si>
  <si>
    <t>06.10.2022 18:14:51</t>
  </si>
  <si>
    <t>06.10.2022 18:14:52</t>
  </si>
  <si>
    <t>06.10.2022 18:14:54</t>
  </si>
  <si>
    <t>06.10.2022 18:14:55</t>
  </si>
  <si>
    <t>06.10.2022 18:14:57</t>
  </si>
  <si>
    <t>06.10.2022 18:14:58</t>
  </si>
  <si>
    <t>06.10.2022 18:15:31</t>
  </si>
  <si>
    <t>06.10.2022 18:15:34</t>
  </si>
  <si>
    <t>06.10.2022 18:15:36</t>
  </si>
  <si>
    <t>06.10.2022 18:15:37</t>
  </si>
  <si>
    <t>06.10.2022 18:15:39</t>
  </si>
  <si>
    <t>06.10.2022 18:15:40</t>
  </si>
  <si>
    <t>06.10.2022 18:15:42</t>
  </si>
  <si>
    <t>06.10.2022 18:16:10</t>
  </si>
  <si>
    <t>06.10.2022 18:16:12</t>
  </si>
  <si>
    <t>06.10.2022 18:16:13</t>
  </si>
  <si>
    <t>06.10.2022 18:16:15</t>
  </si>
  <si>
    <t>06.10.2022 18:16:16</t>
  </si>
  <si>
    <t>06.10.2022 18:17:03</t>
  </si>
  <si>
    <t>06.10.2022 18:17:06</t>
  </si>
  <si>
    <t>06.10.2022 18:17:07</t>
  </si>
  <si>
    <t>06.10.2022 18:17:09</t>
  </si>
  <si>
    <t>06.10.2022 18:17:10</t>
  </si>
  <si>
    <t>06.10.2022 18:17:12</t>
  </si>
  <si>
    <t>06.10.2022 18:17:13</t>
  </si>
  <si>
    <t>06.10.2022 18:17:15</t>
  </si>
  <si>
    <t>06.10.2022 18:17:16</t>
  </si>
  <si>
    <t>06.10.2022 18:17:18</t>
  </si>
  <si>
    <t>06.10.2022 18:17:19</t>
  </si>
  <si>
    <t>06.10.2022 18:17:21</t>
  </si>
  <si>
    <t>06.10.2022 18:17:22</t>
  </si>
  <si>
    <t>06.10.2022 18:17:24</t>
  </si>
  <si>
    <t>06.10.2022 18:17:25</t>
  </si>
  <si>
    <t>06.10.2022 18:17:26</t>
  </si>
  <si>
    <t>06.10.2022 18:17:28</t>
  </si>
  <si>
    <t>06.10.2022 18:17:29</t>
  </si>
  <si>
    <t>06.10.2022 18:17:40</t>
  </si>
  <si>
    <t>06.10.2022 18:17:41</t>
  </si>
  <si>
    <t>06.10.2022 18:17:43</t>
  </si>
  <si>
    <t>06.10.2022 18:17:44</t>
  </si>
  <si>
    <t>06.10.2022 18:17:46</t>
  </si>
  <si>
    <t>06.10.2022 18:18:22</t>
  </si>
  <si>
    <t>06.10.2022 18:18:26</t>
  </si>
  <si>
    <t>06.10.2022 18:18:28</t>
  </si>
  <si>
    <t>06.10.2022 18:18:32</t>
  </si>
  <si>
    <t>06.10.2022 18:18:34</t>
  </si>
  <si>
    <t>06.10.2022 18:18:35</t>
  </si>
  <si>
    <t>06.10.2022 18:20:34</t>
  </si>
  <si>
    <t>06.10.2022 18:20:35</t>
  </si>
  <si>
    <t>06.10.2022 18:20:36</t>
  </si>
  <si>
    <t>06.10.2022 18:20:38</t>
  </si>
  <si>
    <t>06.10.2022 18:20:39</t>
  </si>
  <si>
    <t>06.10.2022 18:20:41</t>
  </si>
  <si>
    <t>06.10.2022 18:20:42</t>
  </si>
  <si>
    <t>06.10.2022 18:20:44</t>
  </si>
  <si>
    <t>06.10.2022 18:21:18</t>
  </si>
  <si>
    <t>06.10.2022 18:21:20</t>
  </si>
  <si>
    <t>06.10.2022 18:21:21</t>
  </si>
  <si>
    <t>06.10.2022 18:21:23</t>
  </si>
  <si>
    <t>06.10.2022 18:22:45</t>
  </si>
  <si>
    <t>06.10.2022 18:22:47</t>
  </si>
  <si>
    <t>06.10.2022 18:22:48</t>
  </si>
  <si>
    <t>06.10.2022 18:22:50</t>
  </si>
  <si>
    <t>06.10.2022 18:22:51</t>
  </si>
  <si>
    <t>06.10.2022 18:22:53</t>
  </si>
  <si>
    <t>06.10.2022 18:22:54</t>
  </si>
  <si>
    <t>06.10.2022 18:22:59</t>
  </si>
  <si>
    <t>06.10.2022 18:23:00</t>
  </si>
  <si>
    <t>06.10.2022 18:23:02</t>
  </si>
  <si>
    <t>06.10.2022 18:23:03</t>
  </si>
  <si>
    <t>06.10.2022 18:23:05</t>
  </si>
  <si>
    <t>06.10.2022 18:23:21</t>
  </si>
  <si>
    <t>06.10.2022 18:23:24</t>
  </si>
  <si>
    <t>06.10.2022 18:23:26</t>
  </si>
  <si>
    <t>06.10.2022 18:23:27</t>
  </si>
  <si>
    <t>06.10.2022 18:23:29</t>
  </si>
  <si>
    <t>06.10.2022 18:23:30</t>
  </si>
  <si>
    <t>06.10.2022 18:23:32</t>
  </si>
  <si>
    <t>06.10.2022 18:23:33</t>
  </si>
  <si>
    <t>06.10.2022 18:23:35</t>
  </si>
  <si>
    <t>06.10.2022 18:23:36</t>
  </si>
  <si>
    <t>06.10.2022 18:23:38</t>
  </si>
  <si>
    <t>06.10.2022 18:23:39</t>
  </si>
  <si>
    <t>06.10.2022 18:23:42</t>
  </si>
  <si>
    <t>06.10.2022 18:23:59</t>
  </si>
  <si>
    <t>06.10.2022 18:24:00</t>
  </si>
  <si>
    <t>06.10.2022 18:24:02</t>
  </si>
  <si>
    <t>06.10.2022 18:24:03</t>
  </si>
  <si>
    <t>06.10.2022 18:24:05</t>
  </si>
  <si>
    <t>06.10.2022 18:24:06</t>
  </si>
  <si>
    <t>06.10.2022 18:24:08</t>
  </si>
  <si>
    <t>06.10.2022 18:25:07</t>
  </si>
  <si>
    <t>06.10.2022 18:25:09</t>
  </si>
  <si>
    <t>06.10.2022 18:25:10</t>
  </si>
  <si>
    <t>06.10.2022 18:25:12</t>
  </si>
  <si>
    <t>06.10.2022 18:25:13</t>
  </si>
  <si>
    <t>06.10.2022 18:25:15</t>
  </si>
  <si>
    <t>06.10.2022 18:25:16</t>
  </si>
  <si>
    <t>06.10.2022 18:25:18</t>
  </si>
  <si>
    <t>06.10.2022 18:25:19</t>
  </si>
  <si>
    <t>06.10.2022 18:25:33</t>
  </si>
  <si>
    <t>06.10.2022 18:25:34</t>
  </si>
  <si>
    <t>06.10.2022 18:25:36</t>
  </si>
  <si>
    <t>06.10.2022 18:25:37</t>
  </si>
  <si>
    <t>06.10.2022 18:25:39</t>
  </si>
  <si>
    <t>06.10.2022 18:25:40</t>
  </si>
  <si>
    <t>06.10.2022 18:25:43</t>
  </si>
  <si>
    <t>06.10.2022 18:26:42</t>
  </si>
  <si>
    <t>06.10.2022 18:26:45</t>
  </si>
  <si>
    <t>06.10.2022 18:26:46</t>
  </si>
  <si>
    <t>06.10.2022 18:26:48</t>
  </si>
  <si>
    <t>06.10.2022 18:26:49</t>
  </si>
  <si>
    <t>06.10.2022 18:28:25</t>
  </si>
  <si>
    <t>06.10.2022 18:28:27</t>
  </si>
  <si>
    <t>06.10.2022 18:28:28</t>
  </si>
  <si>
    <t>06.10.2022 18:28:30</t>
  </si>
  <si>
    <t>06.10.2022 18:28:31</t>
  </si>
  <si>
    <t>06.10.2022 18:28:33</t>
  </si>
  <si>
    <t>06.10.2022 18:28:45</t>
  </si>
  <si>
    <t>06.10.2022 18:28:46</t>
  </si>
  <si>
    <t>06.10.2022 18:28:48</t>
  </si>
  <si>
    <t>06.10.2022 18:28:49</t>
  </si>
  <si>
    <t>06.10.2022 18:28:51</t>
  </si>
  <si>
    <t>06.10.2022 18:28:52</t>
  </si>
  <si>
    <t>06.10.2022 18:28:54</t>
  </si>
  <si>
    <t>06.10.2022 18:28:55</t>
  </si>
  <si>
    <t>06.10.2022 18:28:57</t>
  </si>
  <si>
    <t>06.10.2022 18:28:58</t>
  </si>
  <si>
    <t>06.10.2022 18:29:00</t>
  </si>
  <si>
    <t>06.10.2022 18:29:01</t>
  </si>
  <si>
    <t>06.10.2022 18:29:03</t>
  </si>
  <si>
    <t>06.10.2022 18:29:04</t>
  </si>
  <si>
    <t>06.10.2022 18:29:06</t>
  </si>
  <si>
    <t>06.10.2022 18:29:07</t>
  </si>
  <si>
    <t>06.10.2022 18:29:10</t>
  </si>
  <si>
    <t>06.10.2022 18:30:04</t>
  </si>
  <si>
    <t>06.10.2022 18:30:06</t>
  </si>
  <si>
    <t>06.10.2022 18:30:07</t>
  </si>
  <si>
    <t>06.10.2022 18:30:09</t>
  </si>
  <si>
    <t>06.10.2022 18:30:10</t>
  </si>
  <si>
    <t>06.10.2022 18:31:09</t>
  </si>
  <si>
    <t>06.10.2022 18:31:10</t>
  </si>
  <si>
    <t>06.10.2022 18:31:12</t>
  </si>
  <si>
    <t>06.10.2022 18:31:13</t>
  </si>
  <si>
    <t>06.10.2022 18:31:15</t>
  </si>
  <si>
    <t>06.10.2022 18:31:16</t>
  </si>
  <si>
    <t>06.10.2022 18:31:23</t>
  </si>
  <si>
    <t>06.10.2022 18:31:26</t>
  </si>
  <si>
    <t>06.10.2022 18:31:28</t>
  </si>
  <si>
    <t>06.10.2022 18:31:29</t>
  </si>
  <si>
    <t>06.10.2022 18:31:31</t>
  </si>
  <si>
    <t>06.10.2022 18:31:32</t>
  </si>
  <si>
    <t>06.10.2022 18:31:34</t>
  </si>
  <si>
    <t>06.10.2022 18:31:52</t>
  </si>
  <si>
    <t>06.10.2022 18:31:53</t>
  </si>
  <si>
    <t>06.10.2022 18:31:55</t>
  </si>
  <si>
    <t>06.10.2022 18:31:56</t>
  </si>
  <si>
    <t>06.10.2022 18:31:58</t>
  </si>
  <si>
    <t>06.10.2022 18:31:59</t>
  </si>
  <si>
    <t>06.10.2022 18:32:38</t>
  </si>
  <si>
    <t>06.10.2022 18:32:41</t>
  </si>
  <si>
    <t>06.10.2022 18:32:43</t>
  </si>
  <si>
    <t>06.10.2022 18:32:44</t>
  </si>
  <si>
    <t>06.10.2022 18:32:46</t>
  </si>
  <si>
    <t>06.10.2022 18:33:22</t>
  </si>
  <si>
    <t>06.10.2022 18:33:23</t>
  </si>
  <si>
    <t>06.10.2022 18:33:25</t>
  </si>
  <si>
    <t>06.10.2022 18:33:26</t>
  </si>
  <si>
    <t>06.10.2022 18:33:28</t>
  </si>
  <si>
    <t>06.10.2022 18:33:29</t>
  </si>
  <si>
    <t>06.10.2022 18:33:32</t>
  </si>
  <si>
    <t>06.10.2022 18:34:16</t>
  </si>
  <si>
    <t>06.10.2022 18:34:17</t>
  </si>
  <si>
    <t>06.10.2022 18:34:19</t>
  </si>
  <si>
    <t>06.10.2022 18:34:20</t>
  </si>
  <si>
    <t>06.10.2022 18:34:22</t>
  </si>
  <si>
    <t>06.10.2022 18:35:05</t>
  </si>
  <si>
    <t>06.10.2022 18:35:07</t>
  </si>
  <si>
    <t>06.10.2022 18:35:08</t>
  </si>
  <si>
    <t>06.10.2022 18:35:10</t>
  </si>
  <si>
    <t>06.10.2022 18:35:11</t>
  </si>
  <si>
    <t>06.10.2022 18:35:13</t>
  </si>
  <si>
    <t>06.10.2022 18:36:19</t>
  </si>
  <si>
    <t>06.10.2022 18:36:20</t>
  </si>
  <si>
    <t>06.10.2022 18:36:22</t>
  </si>
  <si>
    <t>06.10.2022 18:36:23</t>
  </si>
  <si>
    <t>06.10.2022 18:36:25</t>
  </si>
  <si>
    <t>06.10.2022 18:36:26</t>
  </si>
  <si>
    <t>06.10.2022 18:36:28</t>
  </si>
  <si>
    <t>06.10.2022 18:36:29</t>
  </si>
  <si>
    <t>06.10.2022 18:36:31</t>
  </si>
  <si>
    <t>06.10.2022 18:38:49</t>
  </si>
  <si>
    <t>06.10.2022 18:38:52</t>
  </si>
  <si>
    <t>06.10.2022 18:38:53</t>
  </si>
  <si>
    <t>06.10.2022 18:38:55</t>
  </si>
  <si>
    <t>06.10.2022 18:38:56</t>
  </si>
  <si>
    <t>06.10.2022 18:38:58</t>
  </si>
  <si>
    <t>06.10.2022 18:38:59</t>
  </si>
  <si>
    <t>06.10.2022 18:39:01</t>
  </si>
  <si>
    <t>06.10.2022 18:39:02</t>
  </si>
  <si>
    <t>06.10.2022 18:39:05</t>
  </si>
  <si>
    <t>06.10.2022 18:39:07</t>
  </si>
  <si>
    <t>06.10.2022 18:39:08</t>
  </si>
  <si>
    <t>06.10.2022 18:39:10</t>
  </si>
  <si>
    <t>06.10.2022 18:39:11</t>
  </si>
  <si>
    <t>06.10.2022 18:39:13</t>
  </si>
  <si>
    <t>06.10.2022 18:39:14</t>
  </si>
  <si>
    <t>06.10.2022 18:39:59</t>
  </si>
  <si>
    <t>06.10.2022 18:40:01</t>
  </si>
  <si>
    <t>06.10.2022 18:40:02</t>
  </si>
  <si>
    <t>06.10.2022 18:40:04</t>
  </si>
  <si>
    <t>06.10.2022 18:40:05</t>
  </si>
  <si>
    <t>06.10.2022 18:40:07</t>
  </si>
  <si>
    <t>06.10.2022 18:40:08</t>
  </si>
  <si>
    <t>06.10.2022 18:40:17</t>
  </si>
  <si>
    <t>06.10.2022 18:40:19</t>
  </si>
  <si>
    <t>06.10.2022 18:40:20</t>
  </si>
  <si>
    <t>06.10.2022 18:40:22</t>
  </si>
  <si>
    <t>06.10.2022 18:40:23</t>
  </si>
  <si>
    <t>06.10.2022 18:40:25</t>
  </si>
  <si>
    <t>06.10.2022 18:40:26</t>
  </si>
  <si>
    <t>06.10.2022 18:40:49</t>
  </si>
  <si>
    <t>06.10.2022 18:40:50</t>
  </si>
  <si>
    <t>06.10.2022 18:40:52</t>
  </si>
  <si>
    <t>06.10.2022 18:40:53</t>
  </si>
  <si>
    <t>06.10.2022 18:40:55</t>
  </si>
  <si>
    <t>06.10.2022 18:41:02</t>
  </si>
  <si>
    <t>06.10.2022 18:41:04</t>
  </si>
  <si>
    <t>06.10.2022 18:41:05</t>
  </si>
  <si>
    <t>06.10.2022 18:41:07</t>
  </si>
  <si>
    <t>06.10.2022 18:41:08</t>
  </si>
  <si>
    <t>06.10.2022 18:41:10</t>
  </si>
  <si>
    <t>06.10.2022 18:41:20</t>
  </si>
  <si>
    <t>06.10.2022 18:41:21</t>
  </si>
  <si>
    <t>06.10.2022 18:41:23</t>
  </si>
  <si>
    <t>06.10.2022 18:41:24</t>
  </si>
  <si>
    <t>06.10.2022 18:41:26</t>
  </si>
  <si>
    <t>06.10.2022 18:41:27</t>
  </si>
  <si>
    <t>06.10.2022 18:42:09</t>
  </si>
  <si>
    <t>06.10.2022 18:42:12</t>
  </si>
  <si>
    <t>06.10.2022 18:42:14</t>
  </si>
  <si>
    <t>06.10.2022 18:42:15</t>
  </si>
  <si>
    <t>06.10.2022 18:42:17</t>
  </si>
  <si>
    <t>06.10.2022 18:42:18</t>
  </si>
  <si>
    <t>06.10.2022 18:42:20</t>
  </si>
  <si>
    <t>06.10.2022 18:42:21</t>
  </si>
  <si>
    <t>06.10.2022 18:42:23</t>
  </si>
  <si>
    <t>06.10.2022 18:42:24</t>
  </si>
  <si>
    <t>06.10.2022 18:42:26</t>
  </si>
  <si>
    <t>06.10.2022 18:42:27</t>
  </si>
  <si>
    <t>06.10.2022 18:42:29</t>
  </si>
  <si>
    <t>06.10.2022 18:42:38</t>
  </si>
  <si>
    <t>06.10.2022 18:42:39</t>
  </si>
  <si>
    <t>06.10.2022 18:42:41</t>
  </si>
  <si>
    <t>06.10.2022 18:42:42</t>
  </si>
  <si>
    <t>06.10.2022 18:42:44</t>
  </si>
  <si>
    <t>06.10.2022 18:42:45</t>
  </si>
  <si>
    <t>06.10.2022 18:44:23</t>
  </si>
  <si>
    <t>06.10.2022 18:44:24</t>
  </si>
  <si>
    <t>06.10.2022 18:44:26</t>
  </si>
  <si>
    <t>06.10.2022 18:44:27</t>
  </si>
  <si>
    <t>06.10.2022 18:44:29</t>
  </si>
  <si>
    <t>06.10.2022 18:44:30</t>
  </si>
  <si>
    <t>06.10.2022 18:44:57</t>
  </si>
  <si>
    <t>06.10.2022 18:44:59</t>
  </si>
  <si>
    <t>06.10.2022 18:45:00</t>
  </si>
  <si>
    <t>06.10.2022 18:45:02</t>
  </si>
  <si>
    <t>06.10.2022 18:45:03</t>
  </si>
  <si>
    <t>06.10.2022 18:45:05</t>
  </si>
  <si>
    <t>06.10.2022 18:45:06</t>
  </si>
  <si>
    <t>06.10.2022 18:45:08</t>
  </si>
  <si>
    <t>06.10.2022 18:45:09</t>
  </si>
  <si>
    <t>06.10.2022 18:45:11</t>
  </si>
  <si>
    <t>06.10.2022 18:46:00</t>
  </si>
  <si>
    <t>06.10.2022 18:46:02</t>
  </si>
  <si>
    <t>06.10.2022 18:46:03</t>
  </si>
  <si>
    <t>06.10.2022 18:46:05</t>
  </si>
  <si>
    <t>06.10.2022 18:46:06</t>
  </si>
  <si>
    <t>06.10.2022 18:46:21</t>
  </si>
  <si>
    <t>06.10.2022 18:46:23</t>
  </si>
  <si>
    <t>06.10.2022 18:46:24</t>
  </si>
  <si>
    <t>06.10.2022 18:46:29</t>
  </si>
  <si>
    <t>06.10.2022 18:46:30</t>
  </si>
  <si>
    <t>06.10.2022 18:46:33</t>
  </si>
  <si>
    <t>06.10.2022 18:46:35</t>
  </si>
  <si>
    <t>06.10.2022 18:46:36</t>
  </si>
  <si>
    <t>06.10.2022 18:46:38</t>
  </si>
  <si>
    <t>06.10.2022 18:46:39</t>
  </si>
  <si>
    <t>06.10.2022 18:46:41</t>
  </si>
  <si>
    <t>06.10.2022 18:46:42</t>
  </si>
  <si>
    <t>06.10.2022 18:46:44</t>
  </si>
  <si>
    <t>06.10.2022 18:46:45</t>
  </si>
  <si>
    <t>06.10.2022 18:46:47</t>
  </si>
  <si>
    <t>06.10.2022 18:47:17</t>
  </si>
  <si>
    <t>06.10.2022 18:47:18</t>
  </si>
  <si>
    <t>06.10.2022 18:47:20</t>
  </si>
  <si>
    <t>06.10.2022 18:47:21</t>
  </si>
  <si>
    <t>06.10.2022 18:47:23</t>
  </si>
  <si>
    <t>06.10.2022 18:47:45</t>
  </si>
  <si>
    <t>06.10.2022 18:47:47</t>
  </si>
  <si>
    <t>06.10.2022 18:47:48</t>
  </si>
  <si>
    <t>06.10.2022 18:47:50</t>
  </si>
  <si>
    <t>06.10.2022 18:47:51</t>
  </si>
  <si>
    <t>06.10.2022 18:47:53</t>
  </si>
  <si>
    <t>06.10.2022 18:47:56</t>
  </si>
  <si>
    <t>06.10.2022 18:47:59</t>
  </si>
  <si>
    <t>06.10.2022 18:48:00</t>
  </si>
  <si>
    <t>06.10.2022 18:48:02</t>
  </si>
  <si>
    <t>06.10.2022 18:48:05</t>
  </si>
  <si>
    <t>06.10.2022 18:48:06</t>
  </si>
  <si>
    <t>06.10.2022 18:48:08</t>
  </si>
  <si>
    <t>06.10.2022 18:48:09</t>
  </si>
  <si>
    <t>06.10.2022 18:48:39</t>
  </si>
  <si>
    <t>06.10.2022 18:48:41</t>
  </si>
  <si>
    <t>06.10.2022 18:48:42</t>
  </si>
  <si>
    <t>06.10.2022 18:48:44</t>
  </si>
  <si>
    <t>06.10.2022 18:48:45</t>
  </si>
  <si>
    <t>06.10.2022 18:50:18</t>
  </si>
  <si>
    <t>06.10.2022 18:50:21</t>
  </si>
  <si>
    <t>06.10.2022 18:50:23</t>
  </si>
  <si>
    <t>06.10.2022 18:50:26</t>
  </si>
  <si>
    <t>06.10.2022 18:50:27</t>
  </si>
  <si>
    <t>06.10.2022 18:50:29</t>
  </si>
  <si>
    <t>06.10.2022 18:50:30</t>
  </si>
  <si>
    <t>06.10.2022 18:50:59</t>
  </si>
  <si>
    <t>06.10.2022 18:51:00</t>
  </si>
  <si>
    <t>06.10.2022 18:51:02</t>
  </si>
  <si>
    <t>06.10.2022 18:51:03</t>
  </si>
  <si>
    <t>06.10.2022 18:51:05</t>
  </si>
  <si>
    <t>06.10.2022 18:51:06</t>
  </si>
  <si>
    <t>06.10.2022 18:52:06</t>
  </si>
  <si>
    <t>06.10.2022 18:52:08</t>
  </si>
  <si>
    <t>06.10.2022 18:52:09</t>
  </si>
  <si>
    <t>06.10.2022 18:52:11</t>
  </si>
  <si>
    <t>06.10.2022 18:52:12</t>
  </si>
  <si>
    <t>06.10.2022 18:52:14</t>
  </si>
  <si>
    <t>06.10.2022 18:52:15</t>
  </si>
  <si>
    <t>06.10.2022 18:52:17</t>
  </si>
  <si>
    <t>06.10.2022 18:53:09</t>
  </si>
  <si>
    <t>06.10.2022 18:53:11</t>
  </si>
  <si>
    <t>06.10.2022 18:53:12</t>
  </si>
  <si>
    <t>06.10.2022 18:53:14</t>
  </si>
  <si>
    <t>06.10.2022 18:53:15</t>
  </si>
  <si>
    <t>06.10.2022 18:53:17</t>
  </si>
  <si>
    <t>06.10.2022 18:53:33</t>
  </si>
  <si>
    <t>06.10.2022 18:53:36</t>
  </si>
  <si>
    <t>06.10.2022 18:53:38</t>
  </si>
  <si>
    <t>06.10.2022 18:53:39</t>
  </si>
  <si>
    <t>06.10.2022 18:53:41</t>
  </si>
  <si>
    <t>06.10.2022 18:53:42</t>
  </si>
  <si>
    <t>06.10.2022 18:53:44</t>
  </si>
  <si>
    <t>06.10.2022 18:55:05</t>
  </si>
  <si>
    <t>06.10.2022 18:55:06</t>
  </si>
  <si>
    <t>06.10.2022 18:55:08</t>
  </si>
  <si>
    <t>06.10.2022 18:55:09</t>
  </si>
  <si>
    <t>06.10.2022 18:55:11</t>
  </si>
  <si>
    <t>06.10.2022 18:55:57</t>
  </si>
  <si>
    <t>06.10.2022 18:56:00</t>
  </si>
  <si>
    <t>06.10.2022 18:56:02</t>
  </si>
  <si>
    <t>06.10.2022 18:56:03</t>
  </si>
  <si>
    <t>06.10.2022 18:56:05</t>
  </si>
  <si>
    <t>06.10.2022 18:56:06</t>
  </si>
  <si>
    <t>06.10.2022 18:58:26</t>
  </si>
  <si>
    <t>06.10.2022 18:58:27</t>
  </si>
  <si>
    <t>06.10.2022 18:58:29</t>
  </si>
  <si>
    <t>06.10.2022 18:58:30</t>
  </si>
  <si>
    <t>06.10.2022 18:59:45</t>
  </si>
  <si>
    <t>06.10.2022 18:59:50</t>
  </si>
  <si>
    <t>06.10.2022 18:59:51</t>
  </si>
  <si>
    <t>06.10.2022 18:59:53</t>
  </si>
  <si>
    <t>06.10.2022 18:59:54</t>
  </si>
  <si>
    <t>06.10.2022 18:59:56</t>
  </si>
  <si>
    <t>06.10.2022 18:59:57</t>
  </si>
  <si>
    <t>06.10.2022 18:59:59</t>
  </si>
  <si>
    <t>06.10.2022 19:00:00</t>
  </si>
  <si>
    <t>06.10.2022 19:02:17</t>
  </si>
  <si>
    <t>06.10.2022 19:02:18</t>
  </si>
  <si>
    <t>06.10.2022 19:02:20</t>
  </si>
  <si>
    <t>06.10.2022 19:02:21</t>
  </si>
  <si>
    <t>06.10.2022 19:02:23</t>
  </si>
  <si>
    <t>06.10.2022 19:02:24</t>
  </si>
  <si>
    <t>06.10.2022 19:02:26</t>
  </si>
  <si>
    <t>06.10.2022 19:04:00</t>
  </si>
  <si>
    <t>06.10.2022 19:04:02</t>
  </si>
  <si>
    <t>06.10.2022 19:04:03</t>
  </si>
  <si>
    <t>06.10.2022 19:04:05</t>
  </si>
  <si>
    <t>06.10.2022 19:04:06</t>
  </si>
  <si>
    <t>06.10.2022 19:04:08</t>
  </si>
  <si>
    <t>06.10.2022 19:04:09</t>
  </si>
  <si>
    <t>06.10.2022 19:04:30</t>
  </si>
  <si>
    <t>06.10.2022 19:04:32</t>
  </si>
  <si>
    <t>06.10.2022 19:04:33</t>
  </si>
  <si>
    <t>06.10.2022 19:04:35</t>
  </si>
  <si>
    <t>06.10.2022 19:04:36</t>
  </si>
  <si>
    <t>06.10.2022 19:04:38</t>
  </si>
  <si>
    <t>06.10.2022 19:04:39</t>
  </si>
  <si>
    <t>06.10.2022 19:04:41</t>
  </si>
  <si>
    <t>06.10.2022 19:04:42</t>
  </si>
  <si>
    <t>06.10.2022 19:04:44</t>
  </si>
  <si>
    <t>06.10.2022 19:04:47</t>
  </si>
  <si>
    <t>06.10.2022 19:06:30</t>
  </si>
  <si>
    <t>06.10.2022 19:06:33</t>
  </si>
  <si>
    <t>06.10.2022 19:06:35</t>
  </si>
  <si>
    <t>06.10.2022 19:06:36</t>
  </si>
  <si>
    <t>06.10.2022 19:06:38</t>
  </si>
  <si>
    <t>06.10.2022 19:06:39</t>
  </si>
  <si>
    <t>06.10.2022 19:06:41</t>
  </si>
  <si>
    <t>06.10.2022 19:07:18</t>
  </si>
  <si>
    <t>06.10.2022 19:07:20</t>
  </si>
  <si>
    <t>06.10.2022 19:07:21</t>
  </si>
  <si>
    <t>06.10.2022 19:07:23</t>
  </si>
  <si>
    <t>06.10.2022 19:07:24</t>
  </si>
  <si>
    <t>06.10.2022 19:08:29</t>
  </si>
  <si>
    <t>06.10.2022 19:08:30</t>
  </si>
  <si>
    <t>06.10.2022 19:08:32</t>
  </si>
  <si>
    <t>06.10.2022 19:08:33</t>
  </si>
  <si>
    <t>06.10.2022 19:08:35</t>
  </si>
  <si>
    <t>06.10.2022 19:09:12</t>
  </si>
  <si>
    <t>06.10.2022 19:09:14</t>
  </si>
  <si>
    <t>06.10.2022 19:09:15</t>
  </si>
  <si>
    <t>06.10.2022 19:09:17</t>
  </si>
  <si>
    <t>06.10.2022 19:09:18</t>
  </si>
  <si>
    <t>06.10.2022 19:10:47</t>
  </si>
  <si>
    <t>06.10.2022 19:10:48</t>
  </si>
  <si>
    <t>06.10.2022 19:10:50</t>
  </si>
  <si>
    <t>06.10.2022 19:10:51</t>
  </si>
  <si>
    <t>06.10.2022 19:10:53</t>
  </si>
  <si>
    <t>06.10.2022 19:11:26</t>
  </si>
  <si>
    <t>06.10.2022 19:11:27</t>
  </si>
  <si>
    <t>06.10.2022 19:11:29</t>
  </si>
  <si>
    <t>06.10.2022 19:11:30</t>
  </si>
  <si>
    <t>06.10.2022 19:11:32</t>
  </si>
  <si>
    <t>06.10.2022 19:11:33</t>
  </si>
  <si>
    <t>06.10.2022 19:11:35</t>
  </si>
  <si>
    <t>06.10.2022 19:13:00</t>
  </si>
  <si>
    <t>06.10.2022 19:13:02</t>
  </si>
  <si>
    <t>06.10.2022 19:13:03</t>
  </si>
  <si>
    <t>06.10.2022 19:13:05</t>
  </si>
  <si>
    <t>06.10.2022 19:13:06</t>
  </si>
  <si>
    <t>06.10.2022 19:13:08</t>
  </si>
  <si>
    <t>06.10.2022 19:13:09</t>
  </si>
  <si>
    <t>06.10.2022 19:13:11</t>
  </si>
  <si>
    <t>06.10.2022 19:14:11</t>
  </si>
  <si>
    <t>06.10.2022 19:14:12</t>
  </si>
  <si>
    <t>06.10.2022 19:14:14</t>
  </si>
  <si>
    <t>06.10.2022 19:14:15</t>
  </si>
  <si>
    <t>06.10.2022 19:14:17</t>
  </si>
  <si>
    <t>06.10.2022 19:14:18</t>
  </si>
  <si>
    <t>06.10.2022 19:14:20</t>
  </si>
  <si>
    <t>06.10.2022 19:14:33</t>
  </si>
  <si>
    <t>06.10.2022 19:14:35</t>
  </si>
  <si>
    <t>06.10.2022 19:14:36</t>
  </si>
  <si>
    <t>06.10.2022 19:14:38</t>
  </si>
  <si>
    <t>06.10.2022 19:14:39</t>
  </si>
  <si>
    <t>06.10.2022 19:14:41</t>
  </si>
  <si>
    <t>06.10.2022 19:15:18</t>
  </si>
  <si>
    <t>06.10.2022 19:15:20</t>
  </si>
  <si>
    <t>06.10.2022 19:15:21</t>
  </si>
  <si>
    <t>06.10.2022 19:15:23</t>
  </si>
  <si>
    <t>06.10.2022 19:15:24</t>
  </si>
  <si>
    <t>06.10.2022 19:15:26</t>
  </si>
  <si>
    <t>06.10.2022 19:15:29</t>
  </si>
  <si>
    <t>06.10.2022 19:15:30</t>
  </si>
  <si>
    <t>06.10.2022 19:15:32</t>
  </si>
  <si>
    <t>06.10.2022 19:15:33</t>
  </si>
  <si>
    <t>06.10.2022 19:15:35</t>
  </si>
  <si>
    <t>06.10.2022 19:15:57</t>
  </si>
  <si>
    <t>06.10.2022 19:15:58</t>
  </si>
  <si>
    <t>06.10.2022 19:16:00</t>
  </si>
  <si>
    <t>06.10.2022 19:16:01</t>
  </si>
  <si>
    <t>06.10.2022 19:16:03</t>
  </si>
  <si>
    <t>06.10.2022 19:16:04</t>
  </si>
  <si>
    <t>06.10.2022 19:16:58</t>
  </si>
  <si>
    <t>06.10.2022 19:17:00</t>
  </si>
  <si>
    <t>06.10.2022 19:17:01</t>
  </si>
  <si>
    <t>06.10.2022 19:17:03</t>
  </si>
  <si>
    <t>06.10.2022 19:17:18</t>
  </si>
  <si>
    <t>06.10.2022 19:17:19</t>
  </si>
  <si>
    <t>06.10.2022 19:17:21</t>
  </si>
  <si>
    <t>06.10.2022 19:17:22</t>
  </si>
  <si>
    <t>06.10.2022 19:17:24</t>
  </si>
  <si>
    <t>06.10.2022 19:17:25</t>
  </si>
  <si>
    <t>06.10.2022 19:17:27</t>
  </si>
  <si>
    <t>06.10.2022 19:17:51</t>
  </si>
  <si>
    <t>06.10.2022 19:17:52</t>
  </si>
  <si>
    <t>06.10.2022 19:17:54</t>
  </si>
  <si>
    <t>06.10.2022 19:17:55</t>
  </si>
  <si>
    <t>06.10.2022 19:17:57</t>
  </si>
  <si>
    <t>06.10.2022 19:17:58</t>
  </si>
  <si>
    <t>06.10.2022 19:18:48</t>
  </si>
  <si>
    <t>06.10.2022 19:18:49</t>
  </si>
  <si>
    <t>06.10.2022 19:18:51</t>
  </si>
  <si>
    <t>06.10.2022 19:18:52</t>
  </si>
  <si>
    <t>06.10.2022 19:18:54</t>
  </si>
  <si>
    <t>06.10.2022 19:18:55</t>
  </si>
  <si>
    <t>06.10.2022 19:18:58</t>
  </si>
  <si>
    <t>06.10.2022 19:20:58</t>
  </si>
  <si>
    <t>06.10.2022 19:20:59</t>
  </si>
  <si>
    <t>06.10.2022 19:21:01</t>
  </si>
  <si>
    <t>06.10.2022 19:21:02</t>
  </si>
  <si>
    <t>06.10.2022 19:21:04</t>
  </si>
  <si>
    <t>06.10.2022 19:21:05</t>
  </si>
  <si>
    <t>06.10.2022 19:21:07</t>
  </si>
  <si>
    <t>06.10.2022 19:22:43</t>
  </si>
  <si>
    <t>06.10.2022 19:22:46</t>
  </si>
  <si>
    <t>06.10.2022 19:22:47</t>
  </si>
  <si>
    <t>06.10.2022 19:22:49</t>
  </si>
  <si>
    <t>06.10.2022 19:22:50</t>
  </si>
  <si>
    <t>06.10.2022 19:23:04</t>
  </si>
  <si>
    <t>06.10.2022 19:23:05</t>
  </si>
  <si>
    <t>06.10.2022 19:23:07</t>
  </si>
  <si>
    <t>06.10.2022 19:23:08</t>
  </si>
  <si>
    <t>06.10.2022 19:23:10</t>
  </si>
  <si>
    <t>06.10.2022 19:23:11</t>
  </si>
  <si>
    <t>06.10.2022 19:24:58</t>
  </si>
  <si>
    <t>06.10.2022 19:24:59</t>
  </si>
  <si>
    <t>06.10.2022 19:25:01</t>
  </si>
  <si>
    <t>06.10.2022 19:25:02</t>
  </si>
  <si>
    <t>06.10.2022 19:25:04</t>
  </si>
  <si>
    <t>06.10.2022 19:25:05</t>
  </si>
  <si>
    <t>06.10.2022 19:25:23</t>
  </si>
  <si>
    <t>06.10.2022 19:25:25</t>
  </si>
  <si>
    <t>06.10.2022 19:25:26</t>
  </si>
  <si>
    <t>06.10.2022 19:25:28</t>
  </si>
  <si>
    <t>06.10.2022 19:25:29</t>
  </si>
  <si>
    <t>06.10.2022 19:25:32</t>
  </si>
  <si>
    <t>06.10.2022 19:25:34</t>
  </si>
  <si>
    <t>06.10.2022 19:25:35</t>
  </si>
  <si>
    <t>06.10.2022 19:25:37</t>
  </si>
  <si>
    <t>06.10.2022 19:25:38</t>
  </si>
  <si>
    <t>06.10.2022 19:25:40</t>
  </si>
  <si>
    <t>06.10.2022 19:25:41</t>
  </si>
  <si>
    <t>06.10.2022 19:28:55</t>
  </si>
  <si>
    <t>06.10.2022 19:28:56</t>
  </si>
  <si>
    <t>06.10.2022 19:28:58</t>
  </si>
  <si>
    <t>06.10.2022 19:28:59</t>
  </si>
  <si>
    <t>06.10.2022 19:29:01</t>
  </si>
  <si>
    <t>06.10.2022 19:29:02</t>
  </si>
  <si>
    <t>06.10.2022 19:31:59</t>
  </si>
  <si>
    <t>06.10.2022 19:32:02</t>
  </si>
  <si>
    <t>06.10.2022 19:32:04</t>
  </si>
  <si>
    <t>06.10.2022 19:32:05</t>
  </si>
  <si>
    <t>06.10.2022 19:32:07</t>
  </si>
  <si>
    <t>06.10.2022 19:32:08</t>
  </si>
  <si>
    <t>06.10.2022 19:32:10</t>
  </si>
  <si>
    <t>06.10.2022 19:33:19</t>
  </si>
  <si>
    <t>06.10.2022 19:33:20</t>
  </si>
  <si>
    <t>06.10.2022 19:33:22</t>
  </si>
  <si>
    <t>06.10.2022 19:33:23</t>
  </si>
  <si>
    <t>06.10.2022 19:33:25</t>
  </si>
  <si>
    <t>06.10.2022 19:33:26</t>
  </si>
  <si>
    <t>06.10.2022 19:34:26</t>
  </si>
  <si>
    <t>06.10.2022 19:34:28</t>
  </si>
  <si>
    <t>06.10.2022 19:34:29</t>
  </si>
  <si>
    <t>06.10.2022 19:34:31</t>
  </si>
  <si>
    <t>06.10.2022 19:34:32</t>
  </si>
  <si>
    <t>06.10.2022 19:34:34</t>
  </si>
  <si>
    <t>06.10.2022 19:34:47</t>
  </si>
  <si>
    <t>06.10.2022 19:34:49</t>
  </si>
  <si>
    <t>06.10.2022 19:34:50</t>
  </si>
  <si>
    <t>06.10.2022 19:34:52</t>
  </si>
  <si>
    <t>06.10.2022 19:34:53</t>
  </si>
  <si>
    <t>06.10.2022 19:35:22</t>
  </si>
  <si>
    <t>06.10.2022 19:37:02</t>
  </si>
  <si>
    <t>06.10.2022 19:37:04</t>
  </si>
  <si>
    <t>06.10.2022 19:37:05</t>
  </si>
  <si>
    <t>06.10.2022 19:37:07</t>
  </si>
  <si>
    <t>06.10.2022 19:37:08</t>
  </si>
  <si>
    <t>06.10.2022 19:37:10</t>
  </si>
  <si>
    <t>06.10.2022 19:37:11</t>
  </si>
  <si>
    <t>06.10.2022 19:37:13</t>
  </si>
  <si>
    <t>06.10.2022 19:37:14</t>
  </si>
  <si>
    <t>06.10.2022 19:37:17</t>
  </si>
  <si>
    <t>06.10.2022 19:37:19</t>
  </si>
  <si>
    <t>06.10.2022 19:37:20</t>
  </si>
  <si>
    <t>06.10.2022 19:37:22</t>
  </si>
  <si>
    <t>06.10.2022 19:37:23</t>
  </si>
  <si>
    <t>06.10.2022 19:37:25</t>
  </si>
  <si>
    <t>06.10.2022 19:37:53</t>
  </si>
  <si>
    <t>06.10.2022 19:37:54</t>
  </si>
  <si>
    <t>06.10.2022 19:37:56</t>
  </si>
  <si>
    <t>06.10.2022 19:37:57</t>
  </si>
  <si>
    <t>06.10.2022 19:37:59</t>
  </si>
  <si>
    <t>06.10.2022 19:39:12</t>
  </si>
  <si>
    <t>06.10.2022 19:39:15</t>
  </si>
  <si>
    <t>06.10.2022 19:39:17</t>
  </si>
  <si>
    <t>06.10.2022 19:39:18</t>
  </si>
  <si>
    <t>06.10.2022 19:39:20</t>
  </si>
  <si>
    <t>06.10.2022 19:39:21</t>
  </si>
  <si>
    <t>06.10.2022 19:39:23</t>
  </si>
  <si>
    <t>06.10.2022 19:42:03</t>
  </si>
  <si>
    <t>06.10.2022 19:42:05</t>
  </si>
  <si>
    <t>06.10.2022 19:42:06</t>
  </si>
  <si>
    <t>06.10.2022 19:42:08</t>
  </si>
  <si>
    <t>06.10.2022 19:42:09</t>
  </si>
  <si>
    <t>06.10.2022 19:42:11</t>
  </si>
  <si>
    <t>06.10.2022 19:42:12</t>
  </si>
  <si>
    <t>06.10.2022 19:44:08</t>
  </si>
  <si>
    <t>06.10.2022 19:44:11</t>
  </si>
  <si>
    <t>06.10.2022 19:44:12</t>
  </si>
  <si>
    <t>06.10.2022 19:44:14</t>
  </si>
  <si>
    <t>06.10.2022 19:44:15</t>
  </si>
  <si>
    <t>06.10.2022 19:44:17</t>
  </si>
  <si>
    <t>06.10.2022 19:45:44</t>
  </si>
  <si>
    <t>06.10.2022 19:45:47</t>
  </si>
  <si>
    <t>06.10.2022 19:45:48</t>
  </si>
  <si>
    <t>06.10.2022 19:45:50</t>
  </si>
  <si>
    <t>06.10.2022 19:45:51</t>
  </si>
  <si>
    <t>06.10.2022 19:45:53</t>
  </si>
  <si>
    <t>06.10.2022 19:45:54</t>
  </si>
  <si>
    <t>06.10.2022 19:45:56</t>
  </si>
  <si>
    <t>06.10.2022 19:45:57</t>
  </si>
  <si>
    <t>06.10.2022 19:45:59</t>
  </si>
  <si>
    <t>06.10.2022 19:46:00</t>
  </si>
  <si>
    <t>06.10.2022 19:46:03</t>
  </si>
  <si>
    <t>06.10.2022 19:46:05</t>
  </si>
  <si>
    <t>06.10.2022 19:46:06</t>
  </si>
  <si>
    <t>06.10.2022 19:46:09</t>
  </si>
  <si>
    <t>06.10.2022 19:46:47</t>
  </si>
  <si>
    <t>06.10.2022 19:46:48</t>
  </si>
  <si>
    <t>06.10.2022 19:46:50</t>
  </si>
  <si>
    <t>06.10.2022 19:46:51</t>
  </si>
  <si>
    <t>06.10.2022 19:46:53</t>
  </si>
  <si>
    <t>06.10.2022 19:46:54</t>
  </si>
  <si>
    <t>06.10.2022 19:48:44</t>
  </si>
  <si>
    <t>06.10.2022 19:48:45</t>
  </si>
  <si>
    <t>06.10.2022 19:48:47</t>
  </si>
  <si>
    <t>06.10.2022 19:48:48</t>
  </si>
  <si>
    <t>06.10.2022 19:48:50</t>
  </si>
  <si>
    <t>06.10.2022 19:48:51</t>
  </si>
  <si>
    <t>06.10.2022 19:49:24</t>
  </si>
  <si>
    <t>06.10.2022 19:49:26</t>
  </si>
  <si>
    <t>06.10.2022 19:49:27</t>
  </si>
  <si>
    <t>06.10.2022 19:49:29</t>
  </si>
  <si>
    <t>06.10.2022 19:49:30</t>
  </si>
  <si>
    <t>06.10.2022 19:49:33</t>
  </si>
  <si>
    <t>06.10.2022 19:49:41</t>
  </si>
  <si>
    <t>06.10.2022 19:50:02</t>
  </si>
  <si>
    <t>06.10.2022 19:50:03</t>
  </si>
  <si>
    <t>06.10.2022 19:50:05</t>
  </si>
  <si>
    <t>06.10.2022 19:50:06</t>
  </si>
  <si>
    <t>06.10.2022 19:50:08</t>
  </si>
  <si>
    <t>06.10.2022 19:52:08</t>
  </si>
  <si>
    <t>06.10.2022 19:52:09</t>
  </si>
  <si>
    <t>06.10.2022 19:52:11</t>
  </si>
  <si>
    <t>06.10.2022 19:52:12</t>
  </si>
  <si>
    <t>06.10.2022 19:52:14</t>
  </si>
  <si>
    <t>06.10.2022 19:53:15</t>
  </si>
  <si>
    <t>06.10.2022 19:53:18</t>
  </si>
  <si>
    <t>06.10.2022 19:53:20</t>
  </si>
  <si>
    <t>06.10.2022 19:53:21</t>
  </si>
  <si>
    <t>06.10.2022 19:53:23</t>
  </si>
  <si>
    <t>06.10.2022 19:54:51</t>
  </si>
  <si>
    <t>06.10.2022 19:54:53</t>
  </si>
  <si>
    <t>06.10.2022 19:54:54</t>
  </si>
  <si>
    <t>06.10.2022 19:54:56</t>
  </si>
  <si>
    <t>06.10.2022 19:54:57</t>
  </si>
  <si>
    <t>06.10.2022 19:54:59</t>
  </si>
  <si>
    <t>06.10.2022 19:55:00</t>
  </si>
  <si>
    <t>06.10.2022 19:55:15</t>
  </si>
  <si>
    <t>06.10.2022 19:55:17</t>
  </si>
  <si>
    <t>06.10.2022 19:55:18</t>
  </si>
  <si>
    <t>06.10.2022 19:55:20</t>
  </si>
  <si>
    <t>06.10.2022 19:55:21</t>
  </si>
  <si>
    <t>06.10.2022 19:55:23</t>
  </si>
  <si>
    <t>06.10.2022 19:56:33</t>
  </si>
  <si>
    <t>06.10.2022 19:57:06</t>
  </si>
  <si>
    <t>06.10.2022 19:57:08</t>
  </si>
  <si>
    <t>06.10.2022 19:57:09</t>
  </si>
  <si>
    <t>06.10.2022 19:57:11</t>
  </si>
  <si>
    <t>06.10.2022 19:57:14</t>
  </si>
  <si>
    <t>06.10.2022 19:57:15</t>
  </si>
  <si>
    <t>06.10.2022 19:57:17</t>
  </si>
  <si>
    <t>06.10.2022 19:57:18</t>
  </si>
  <si>
    <t>06.10.2022 19:57:20</t>
  </si>
  <si>
    <t>06.10.2022 19:57:21</t>
  </si>
  <si>
    <t>06.10.2022 19:57:45</t>
  </si>
  <si>
    <t>06.10.2022 19:57:47</t>
  </si>
  <si>
    <t>06.10.2022 19:57:48</t>
  </si>
  <si>
    <t>06.10.2022 19:57:50</t>
  </si>
  <si>
    <t>06.10.2022 19:57:51</t>
  </si>
  <si>
    <t>06.10.2022 19:57:54</t>
  </si>
  <si>
    <t>06.10.2022 19:57:56</t>
  </si>
  <si>
    <t>06.10.2022 19:57:57</t>
  </si>
  <si>
    <t>06.10.2022 19:57:59</t>
  </si>
  <si>
    <t>06.10.2022 19:58:00</t>
  </si>
  <si>
    <t>06.10.2022 19:58:02</t>
  </si>
  <si>
    <t>06.10.2022 19:58:12</t>
  </si>
  <si>
    <t>06.10.2022 19:58:14</t>
  </si>
  <si>
    <t>06.10.2022 19:58:15</t>
  </si>
  <si>
    <t>06.10.2022 19:59:05</t>
  </si>
  <si>
    <t>06.10.2022 19:59:06</t>
  </si>
  <si>
    <t>06.10.2022 19:59:08</t>
  </si>
  <si>
    <t>06.10.2022 19:59:09</t>
  </si>
  <si>
    <t>06.10.2022 19:59:11</t>
  </si>
  <si>
    <t>06.10.2022 19:59:14</t>
  </si>
  <si>
    <t>06.10.2022 19:59:27</t>
  </si>
  <si>
    <t>06.10.2022 19:59:29</t>
  </si>
  <si>
    <t>06.10.2022 19:59:30</t>
  </si>
  <si>
    <t>06.10.2022 19:59:32</t>
  </si>
  <si>
    <t>06.10.2022 19:59:33</t>
  </si>
  <si>
    <t>06.10.2022 19:59:35</t>
  </si>
  <si>
    <t>06.10.2022 19:59:36</t>
  </si>
  <si>
    <t>06.10.2022 20:00:02</t>
  </si>
  <si>
    <t>06.10.2022 20:00:03</t>
  </si>
  <si>
    <t>06.10.2022 20:00:05</t>
  </si>
  <si>
    <t>06.10.2022 20:00:06</t>
  </si>
  <si>
    <t>06.10.2022 20:00:08</t>
  </si>
  <si>
    <t>06.10.2022 20:00:11</t>
  </si>
  <si>
    <t>06.10.2022 20:02:39</t>
  </si>
  <si>
    <t>06.10.2022 20:02:41</t>
  </si>
  <si>
    <t>06.10.2022 20:02:42</t>
  </si>
  <si>
    <t>06.10.2022 20:02:44</t>
  </si>
  <si>
    <t>06.10.2022 20:02:45</t>
  </si>
  <si>
    <t>06.10.2022 20:02:47</t>
  </si>
  <si>
    <t>06.10.2022 20:03:23</t>
  </si>
  <si>
    <t>06.10.2022 20:03:24</t>
  </si>
  <si>
    <t>06.10.2022 20:03:26</t>
  </si>
  <si>
    <t>06.10.2022 20:03:27</t>
  </si>
  <si>
    <t>06.10.2022 20:03:29</t>
  </si>
  <si>
    <t>06.10.2022 20:03:30</t>
  </si>
  <si>
    <t>06.10.2022 20:03:32</t>
  </si>
  <si>
    <t>06.10.2022 20:05:02</t>
  </si>
  <si>
    <t>06.10.2022 20:05:05</t>
  </si>
  <si>
    <t>06.10.2022 20:05:06</t>
  </si>
  <si>
    <t>06.10.2022 20:05:08</t>
  </si>
  <si>
    <t>06.10.2022 20:05:09</t>
  </si>
  <si>
    <t>06.10.2022 20:05:11</t>
  </si>
  <si>
    <t>06.10.2022 20:05:14</t>
  </si>
  <si>
    <t>06.10.2022 20:05:15</t>
  </si>
  <si>
    <t>06.10.2022 20:05:17</t>
  </si>
  <si>
    <t>06.10.2022 20:05:20</t>
  </si>
  <si>
    <t>06.10.2022 20:05:21</t>
  </si>
  <si>
    <t>06.10.2022 20:06:23</t>
  </si>
  <si>
    <t>06.10.2022 20:06:24</t>
  </si>
  <si>
    <t>06.10.2022 20:06:26</t>
  </si>
  <si>
    <t>06.10.2022 20:06:27</t>
  </si>
  <si>
    <t>06.10.2022 20:06:29</t>
  </si>
  <si>
    <t>06.10.2022 20:06:30</t>
  </si>
  <si>
    <t>06.10.2022 20:06:32</t>
  </si>
  <si>
    <t>06.10.2022 20:06:45</t>
  </si>
  <si>
    <t>06.10.2022 20:07:35</t>
  </si>
  <si>
    <t>06.10.2022 20:07:36</t>
  </si>
  <si>
    <t>06.10.2022 20:07:38</t>
  </si>
  <si>
    <t>06.10.2022 20:07:39</t>
  </si>
  <si>
    <t>06.10.2022 20:07:41</t>
  </si>
  <si>
    <t>06.10.2022 20:07:42</t>
  </si>
  <si>
    <t>06.10.2022 20:07:44</t>
  </si>
  <si>
    <t>06.10.2022 20:08:26</t>
  </si>
  <si>
    <t>06.10.2022 20:08:27</t>
  </si>
  <si>
    <t>06.10.2022 20:08:29</t>
  </si>
  <si>
    <t>06.10.2022 20:08:30</t>
  </si>
  <si>
    <t>06.10.2022 20:08:32</t>
  </si>
  <si>
    <t>06.10.2022 20:09:00</t>
  </si>
  <si>
    <t>06.10.2022 20:09:03</t>
  </si>
  <si>
    <t>06.10.2022 20:09:05</t>
  </si>
  <si>
    <t>06.10.2022 20:09:06</t>
  </si>
  <si>
    <t>06.10.2022 20:09:08</t>
  </si>
  <si>
    <t>06.10.2022 20:09:09</t>
  </si>
  <si>
    <t>06.10.2022 20:09:23</t>
  </si>
  <si>
    <t>06.10.2022 20:09:26</t>
  </si>
  <si>
    <t>06.10.2022 20:09:27</t>
  </si>
  <si>
    <t>06.10.2022 20:09:29</t>
  </si>
  <si>
    <t>06.10.2022 20:09:30</t>
  </si>
  <si>
    <t>06.10.2022 20:10:41</t>
  </si>
  <si>
    <t>06.10.2022 20:10:42</t>
  </si>
  <si>
    <t>06.10.2022 20:10:45</t>
  </si>
  <si>
    <t>06.10.2022 20:10:47</t>
  </si>
  <si>
    <t>06.10.2022 20:10:48</t>
  </si>
  <si>
    <t>06.10.2022 20:10:50</t>
  </si>
  <si>
    <t>06.10.2022 20:10:51</t>
  </si>
  <si>
    <t>06.10.2022 20:13:41</t>
  </si>
  <si>
    <t>06.10.2022 20:13:42</t>
  </si>
  <si>
    <t>06.10.2022 20:13:44</t>
  </si>
  <si>
    <t>06.10.2022 20:13:45</t>
  </si>
  <si>
    <t>06.10.2022 20:13:54</t>
  </si>
  <si>
    <t>06.10.2022 20:13:57</t>
  </si>
  <si>
    <t>06.10.2022 20:13:59</t>
  </si>
  <si>
    <t>06.10.2022 20:14:00</t>
  </si>
  <si>
    <t>06.10.2022 20:14:02</t>
  </si>
  <si>
    <t>06.10.2022 20:14:03</t>
  </si>
  <si>
    <t>06.10.2022 20:14:47</t>
  </si>
  <si>
    <t>06.10.2022 20:14:48</t>
  </si>
  <si>
    <t>06.10.2022 20:14:50</t>
  </si>
  <si>
    <t>06.10.2022 20:14:51</t>
  </si>
  <si>
    <t>06.10.2022 20:14:53</t>
  </si>
  <si>
    <t>06.10.2022 20:14:54</t>
  </si>
  <si>
    <t>06.10.2022 20:14:56</t>
  </si>
  <si>
    <t>06.10.2022 20:14:59</t>
  </si>
  <si>
    <t>06.10.2022 20:15:00</t>
  </si>
  <si>
    <t>06.10.2022 20:15:02</t>
  </si>
  <si>
    <t>06.10.2022 20:15:03</t>
  </si>
  <si>
    <t>06.10.2022 20:15:05</t>
  </si>
  <si>
    <t>06.10.2022 20:16:24</t>
  </si>
  <si>
    <t>06.10.2022 20:16:26</t>
  </si>
  <si>
    <t>06.10.2022 20:16:27</t>
  </si>
  <si>
    <t>06.10.2022 20:16:29</t>
  </si>
  <si>
    <t>06.10.2022 20:16:30</t>
  </si>
  <si>
    <t>06.10.2022 20:18:35</t>
  </si>
  <si>
    <t>06.10.2022 20:18:36</t>
  </si>
  <si>
    <t>06.10.2022 20:18:38</t>
  </si>
  <si>
    <t>06.10.2022 20:18:39</t>
  </si>
  <si>
    <t>06.10.2022 20:18:56</t>
  </si>
  <si>
    <t>06.10.2022 20:18:57</t>
  </si>
  <si>
    <t>06.10.2022 20:18:59</t>
  </si>
  <si>
    <t>06.10.2022 20:19:00</t>
  </si>
  <si>
    <t>06.10.2022 20:19:02</t>
  </si>
  <si>
    <t>06.10.2022 20:21:17</t>
  </si>
  <si>
    <t>06.10.2022 20:21:18</t>
  </si>
  <si>
    <t>06.10.2022 20:21:20</t>
  </si>
  <si>
    <t>06.10.2022 20:21:21</t>
  </si>
  <si>
    <t>06.10.2022 20:21:23</t>
  </si>
  <si>
    <t>06.10.2022 20:21:24</t>
  </si>
  <si>
    <t>06.10.2022 20:23:05</t>
  </si>
  <si>
    <t>06.10.2022 20:23:06</t>
  </si>
  <si>
    <t>06.10.2022 20:23:09</t>
  </si>
  <si>
    <t>06.10.2022 20:23:10</t>
  </si>
  <si>
    <t>06.10.2022 20:25:28</t>
  </si>
  <si>
    <t>06.10.2022 20:25:30</t>
  </si>
  <si>
    <t>06.10.2022 20:25:31</t>
  </si>
  <si>
    <t>06.10.2022 20:25:33</t>
  </si>
  <si>
    <t>06.10.2022 20:25:34</t>
  </si>
  <si>
    <t>06.10.2022 20:25:36</t>
  </si>
  <si>
    <t>06.10.2022 20:26:34</t>
  </si>
  <si>
    <t>06.10.2022 20:26:36</t>
  </si>
  <si>
    <t>06.10.2022 20:26:37</t>
  </si>
  <si>
    <t>06.10.2022 20:26:39</t>
  </si>
  <si>
    <t>06.10.2022 20:26:40</t>
  </si>
  <si>
    <t>06.10.2022 20:26:42</t>
  </si>
  <si>
    <t>06.10.2022 20:26:43</t>
  </si>
  <si>
    <t>06.10.2022 20:26:45</t>
  </si>
  <si>
    <t>06.10.2022 20:26:49</t>
  </si>
  <si>
    <t>06.10.2022 20:26:51</t>
  </si>
  <si>
    <t>06.10.2022 20:26:52</t>
  </si>
  <si>
    <t>06.10.2022 20:26:54</t>
  </si>
  <si>
    <t>06.10.2022 20:26:55</t>
  </si>
  <si>
    <t>06.10.2022 20:26:57</t>
  </si>
  <si>
    <t>06.10.2022 20:28:31</t>
  </si>
  <si>
    <t>06.10.2022 20:28:33</t>
  </si>
  <si>
    <t>06.10.2022 20:28:34</t>
  </si>
  <si>
    <t>06.10.2022 20:28:36</t>
  </si>
  <si>
    <t>06.10.2022 20:28:37</t>
  </si>
  <si>
    <t>06.10.2022 20:28:39</t>
  </si>
  <si>
    <t>06.10.2022 20:29:24</t>
  </si>
  <si>
    <t>06.10.2022 20:29:25</t>
  </si>
  <si>
    <t>06.10.2022 20:29:27</t>
  </si>
  <si>
    <t>06.10.2022 20:29:28</t>
  </si>
  <si>
    <t>06.10.2022 20:31:07</t>
  </si>
  <si>
    <t>06.10.2022 20:31:10</t>
  </si>
  <si>
    <t>06.10.2022 20:31:12</t>
  </si>
  <si>
    <t>06.10.2022 20:31:13</t>
  </si>
  <si>
    <t>06.10.2022 20:31:15</t>
  </si>
  <si>
    <t>06.10.2022 20:31:16</t>
  </si>
  <si>
    <t>06.10.2022 20:31:19</t>
  </si>
  <si>
    <t>06.10.2022 20:31:42</t>
  </si>
  <si>
    <t>06.10.2022 20:31:43</t>
  </si>
  <si>
    <t>06.10.2022 20:31:45</t>
  </si>
  <si>
    <t>06.10.2022 20:31:46</t>
  </si>
  <si>
    <t>06.10.2022 20:31:48</t>
  </si>
  <si>
    <t>06.10.2022 20:32:01</t>
  </si>
  <si>
    <t>06.10.2022 20:32:03</t>
  </si>
  <si>
    <t>06.10.2022 20:32:04</t>
  </si>
  <si>
    <t>06.10.2022 20:32:06</t>
  </si>
  <si>
    <t>06.10.2022 20:32:07</t>
  </si>
  <si>
    <t>06.10.2022 20:32:09</t>
  </si>
  <si>
    <t>06.10.2022 20:32:16</t>
  </si>
  <si>
    <t>06.10.2022 20:32:18</t>
  </si>
  <si>
    <t>06.10.2022 20:32:19</t>
  </si>
  <si>
    <t>06.10.2022 20:32:21</t>
  </si>
  <si>
    <t>06.10.2022 20:32:24</t>
  </si>
  <si>
    <t>06.10.2022 20:32:40</t>
  </si>
  <si>
    <t>06.10.2022 20:32:45</t>
  </si>
  <si>
    <t>06.10.2022 20:32:46</t>
  </si>
  <si>
    <t>06.10.2022 20:32:48</t>
  </si>
  <si>
    <t>06.10.2022 20:32:49</t>
  </si>
  <si>
    <t>06.10.2022 20:32:51</t>
  </si>
  <si>
    <t>06.10.2022 20:32:52</t>
  </si>
  <si>
    <t>06.10.2022 20:34:04</t>
  </si>
  <si>
    <t>06.10.2022 20:34:06</t>
  </si>
  <si>
    <t>06.10.2022 20:34:09</t>
  </si>
  <si>
    <t>06.10.2022 20:34:10</t>
  </si>
  <si>
    <t>06.10.2022 20:34:22</t>
  </si>
  <si>
    <t>06.10.2022 20:34:24</t>
  </si>
  <si>
    <t>06.10.2022 20:34:25</t>
  </si>
  <si>
    <t>06.10.2022 20:34:28</t>
  </si>
  <si>
    <t>06.10.2022 20:36:06</t>
  </si>
  <si>
    <t>06.10.2022 20:36:07</t>
  </si>
  <si>
    <t>06.10.2022 20:36:09</t>
  </si>
  <si>
    <t>06.10.2022 20:36:12</t>
  </si>
  <si>
    <t>06.10.2022 20:36:46</t>
  </si>
  <si>
    <t>06.10.2022 20:36:48</t>
  </si>
  <si>
    <t>06.10.2022 20:36:49</t>
  </si>
  <si>
    <t>06.10.2022 20:36:51</t>
  </si>
  <si>
    <t>06.10.2022 20:37:43</t>
  </si>
  <si>
    <t>06.10.2022 20:37:45</t>
  </si>
  <si>
    <t>06.10.2022 20:37:48</t>
  </si>
  <si>
    <t>06.10.2022 20:37:49</t>
  </si>
  <si>
    <t>06.10.2022 20:37:50</t>
  </si>
  <si>
    <t>06.10.2022 20:39:44</t>
  </si>
  <si>
    <t>06.10.2022 20:39:46</t>
  </si>
  <si>
    <t>06.10.2022 20:39:47</t>
  </si>
  <si>
    <t>06.10.2022 20:39:49</t>
  </si>
  <si>
    <t>06.10.2022 20:39:50</t>
  </si>
  <si>
    <t>06.10.2022 20:39:52</t>
  </si>
  <si>
    <t>06.10.2022 20:39:53</t>
  </si>
  <si>
    <t>06.10.2022 20:41:08</t>
  </si>
  <si>
    <t>06.10.2022 20:41:10</t>
  </si>
  <si>
    <t>06.10.2022 20:41:11</t>
  </si>
  <si>
    <t>06.10.2022 20:41:13</t>
  </si>
  <si>
    <t>06.10.2022 20:41:14</t>
  </si>
  <si>
    <t>06.10.2022 20:41:16</t>
  </si>
  <si>
    <t>06.10.2022 20:41:17</t>
  </si>
  <si>
    <t>06.10.2022 20:43:02</t>
  </si>
  <si>
    <t>06.10.2022 20:43:05</t>
  </si>
  <si>
    <t>06.10.2022 20:43:07</t>
  </si>
  <si>
    <t>06.10.2022 20:43:08</t>
  </si>
  <si>
    <t>06.10.2022 20:43:10</t>
  </si>
  <si>
    <t>06.10.2022 20:43:11</t>
  </si>
  <si>
    <t>06.10.2022 20:43:25</t>
  </si>
  <si>
    <t>06.10.2022 20:43:26</t>
  </si>
  <si>
    <t>06.10.2022 20:43:28</t>
  </si>
  <si>
    <t>06.10.2022 20:43:29</t>
  </si>
  <si>
    <t>06.10.2022 20:43:31</t>
  </si>
  <si>
    <t>06.10.2022 20:43:32</t>
  </si>
  <si>
    <t>06.10.2022 20:44:11</t>
  </si>
  <si>
    <t>06.10.2022 20:44:13</t>
  </si>
  <si>
    <t>06.10.2022 20:44:14</t>
  </si>
  <si>
    <t>06.10.2022 20:44:19</t>
  </si>
  <si>
    <t>06.10.2022 20:44:20</t>
  </si>
  <si>
    <t>06.10.2022 20:44:22</t>
  </si>
  <si>
    <t>06.10.2022 20:44:23</t>
  </si>
  <si>
    <t>06.10.2022 20:44:59</t>
  </si>
  <si>
    <t>06.10.2022 20:45:02</t>
  </si>
  <si>
    <t>06.10.2022 20:45:04</t>
  </si>
  <si>
    <t>06.10.2022 20:45:05</t>
  </si>
  <si>
    <t>06.10.2022 20:45:07</t>
  </si>
  <si>
    <t>06.10.2022 20:45:08</t>
  </si>
  <si>
    <t>06.10.2022 20:45:10</t>
  </si>
  <si>
    <t>06.10.2022 20:47:11</t>
  </si>
  <si>
    <t>06.10.2022 20:47:13</t>
  </si>
  <si>
    <t>06.10.2022 20:47:14</t>
  </si>
  <si>
    <t>06.10.2022 20:47:16</t>
  </si>
  <si>
    <t>06.10.2022 20:47:19</t>
  </si>
  <si>
    <t>06.10.2022 20:48:33</t>
  </si>
  <si>
    <t>06.10.2022 20:48:35</t>
  </si>
  <si>
    <t>06.10.2022 20:48:36</t>
  </si>
  <si>
    <t>06.10.2022 20:48:38</t>
  </si>
  <si>
    <t>06.10.2022 20:48:39</t>
  </si>
  <si>
    <t>06.10.2022 20:48:41</t>
  </si>
  <si>
    <t>06.10.2022 20:48:42</t>
  </si>
  <si>
    <t>06.10.2022 20:48:44</t>
  </si>
  <si>
    <t>06.10.2022 20:48:45</t>
  </si>
  <si>
    <t>06.10.2022 20:48:47</t>
  </si>
  <si>
    <t>06.10.2022 20:49:41</t>
  </si>
  <si>
    <t>06.10.2022 20:49:42</t>
  </si>
  <si>
    <t>06.10.2022 20:49:44</t>
  </si>
  <si>
    <t>06.10.2022 20:49:45</t>
  </si>
  <si>
    <t>06.10.2022 20:51:05</t>
  </si>
  <si>
    <t>06.10.2022 20:51:06</t>
  </si>
  <si>
    <t>06.10.2022 20:51:08</t>
  </si>
  <si>
    <t>06.10.2022 20:51:09</t>
  </si>
  <si>
    <t>06.10.2022 20:51:11</t>
  </si>
  <si>
    <t>06.10.2022 20:52:44</t>
  </si>
  <si>
    <t>06.10.2022 20:52:47</t>
  </si>
  <si>
    <t>06.10.2022 20:52:48</t>
  </si>
  <si>
    <t>06.10.2022 20:52:50</t>
  </si>
  <si>
    <t>06.10.2022 20:52:51</t>
  </si>
  <si>
    <t>06.10.2022 20:52:53</t>
  </si>
  <si>
    <t>06.10.2022 20:53:09</t>
  </si>
  <si>
    <t>06.10.2022 20:53:11</t>
  </si>
  <si>
    <t>06.10.2022 20:53:12</t>
  </si>
  <si>
    <t>06.10.2022 20:53:14</t>
  </si>
  <si>
    <t>06.10.2022 20:54:03</t>
  </si>
  <si>
    <t>06.10.2022 20:54:12</t>
  </si>
  <si>
    <t>06.10.2022 20:54:14</t>
  </si>
  <si>
    <t>06.10.2022 20:54:15</t>
  </si>
  <si>
    <t>06.10.2022 20:54:17</t>
  </si>
  <si>
    <t>06.10.2022 20:54:18</t>
  </si>
  <si>
    <t>06.10.2022 20:54:20</t>
  </si>
  <si>
    <t>06.10.2022 20:58:42</t>
  </si>
  <si>
    <t>06.10.2022 20:58:45</t>
  </si>
  <si>
    <t>06.10.2022 20:58:47</t>
  </si>
  <si>
    <t>06.10.2022 20:58:48</t>
  </si>
  <si>
    <t>06.10.2022 20:58:50</t>
  </si>
  <si>
    <t>06.10.2022 20:58:51</t>
  </si>
  <si>
    <t>06.10.2022 20:59:24</t>
  </si>
  <si>
    <t>06.10.2022 20:59:26</t>
  </si>
  <si>
    <t>06.10.2022 20:59:27</t>
  </si>
  <si>
    <t>06.10.2022 20:59:29</t>
  </si>
  <si>
    <t>06.10.2022 20:59:30</t>
  </si>
  <si>
    <t>06.10.2022 20:59:32</t>
  </si>
  <si>
    <t>06.10.2022 20:59:33</t>
  </si>
  <si>
    <t>06.10.2022 20:59:35</t>
  </si>
  <si>
    <t>06.10.2022 20:59:36</t>
  </si>
  <si>
    <t>06.10.2022 21:00:53</t>
  </si>
  <si>
    <t>06.10.2022 21:00:54</t>
  </si>
  <si>
    <t>06.10.2022 21:00:56</t>
  </si>
  <si>
    <t>06.10.2022 21:00:57</t>
  </si>
  <si>
    <t>06.10.2022 21:00:59</t>
  </si>
  <si>
    <t>06.10.2022 21:01:51</t>
  </si>
  <si>
    <t>06.10.2022 21:01:54</t>
  </si>
  <si>
    <t>06.10.2022 21:01:56</t>
  </si>
  <si>
    <t>06.10.2022 21:01:57</t>
  </si>
  <si>
    <t>06.10.2022 21:01:59</t>
  </si>
  <si>
    <t>06.10.2022 21:02:00</t>
  </si>
  <si>
    <t>06.10.2022 21:02:02</t>
  </si>
  <si>
    <t>06.10.2022 21:02:03</t>
  </si>
  <si>
    <t>06.10.2022 21:03:06</t>
  </si>
  <si>
    <t>06.10.2022 21:03:08</t>
  </si>
  <si>
    <t>06.10.2022 21:03:09</t>
  </si>
  <si>
    <t>06.10.2022 21:03:32</t>
  </si>
  <si>
    <t>06.10.2022 21:03:33</t>
  </si>
  <si>
    <t>06.10.2022 21:03:35</t>
  </si>
  <si>
    <t>06.10.2022 21:03:36</t>
  </si>
  <si>
    <t>06.10.2022 21:03:38</t>
  </si>
  <si>
    <t>06.10.2022 21:03:39</t>
  </si>
  <si>
    <t>06.10.2022 21:03:41</t>
  </si>
  <si>
    <t>06.10.2022 21:03:42</t>
  </si>
  <si>
    <t>06.10.2022 21:03:44</t>
  </si>
  <si>
    <t>06.10.2022 21:03:45</t>
  </si>
  <si>
    <t>06.10.2022 21:06:03</t>
  </si>
  <si>
    <t>06.10.2022 21:06:05</t>
  </si>
  <si>
    <t>06.10.2022 21:06:06</t>
  </si>
  <si>
    <t>06.10.2022 21:06:08</t>
  </si>
  <si>
    <t>06.10.2022 21:06:09</t>
  </si>
  <si>
    <t>06.10.2022 21:06:11</t>
  </si>
  <si>
    <t>06.10.2022 21:06:12</t>
  </si>
  <si>
    <t>06.10.2022 21:06:26</t>
  </si>
  <si>
    <t>06.10.2022 21:06:27</t>
  </si>
  <si>
    <t>06.10.2022 21:06:29</t>
  </si>
  <si>
    <t>06.10.2022 21:06:30</t>
  </si>
  <si>
    <t>06.10.2022 21:06:32</t>
  </si>
  <si>
    <t>06.10.2022 21:07:48</t>
  </si>
  <si>
    <t>06.10.2022 21:07:51</t>
  </si>
  <si>
    <t>06.10.2022 21:07:53</t>
  </si>
  <si>
    <t>06.10.2022 21:07:54</t>
  </si>
  <si>
    <t>06.10.2022 21:07:56</t>
  </si>
  <si>
    <t>06.10.2022 21:07:57</t>
  </si>
  <si>
    <t>06.10.2022 21:07:59</t>
  </si>
  <si>
    <t>06.10.2022 21:08:00</t>
  </si>
  <si>
    <t>06.10.2022 21:08:02</t>
  </si>
  <si>
    <t>06.10.2022 21:08:03</t>
  </si>
  <si>
    <t>06.10.2022 21:08:05</t>
  </si>
  <si>
    <t>06.10.2022 21:08:06</t>
  </si>
  <si>
    <t>06.10.2022 21:08:59</t>
  </si>
  <si>
    <t>06.10.2022 21:09:00</t>
  </si>
  <si>
    <t>06.10.2022 21:09:02</t>
  </si>
  <si>
    <t>06.10.2022 21:09:03</t>
  </si>
  <si>
    <t>06.10.2022 21:09:05</t>
  </si>
  <si>
    <t>06.10.2022 21:09:06</t>
  </si>
  <si>
    <t>06.10.2022 21:09:54</t>
  </si>
  <si>
    <t>06.10.2022 21:09:56</t>
  </si>
  <si>
    <t>06.10.2022 21:09:57</t>
  </si>
  <si>
    <t>06.10.2022 21:09:59</t>
  </si>
  <si>
    <t>06.10.2022 21:10:00</t>
  </si>
  <si>
    <t>06.10.2022 21:10:02</t>
  </si>
  <si>
    <t>06.10.2022 21:10:39</t>
  </si>
  <si>
    <t>06.10.2022 21:10:41</t>
  </si>
  <si>
    <t>06.10.2022 21:10:42</t>
  </si>
  <si>
    <t>06.10.2022 21:10:44</t>
  </si>
  <si>
    <t>06.10.2022 21:10:45</t>
  </si>
  <si>
    <t>06.10.2022 21:10:47</t>
  </si>
  <si>
    <t>06.10.2022 21:13:48</t>
  </si>
  <si>
    <t>06.10.2022 21:13:49</t>
  </si>
  <si>
    <t>06.10.2022 21:13:51</t>
  </si>
  <si>
    <t>06.10.2022 21:13:52</t>
  </si>
  <si>
    <t>06.10.2022 21:18:00</t>
  </si>
  <si>
    <t>06.10.2022 21:18:01</t>
  </si>
  <si>
    <t>06.10.2022 21:18:03</t>
  </si>
  <si>
    <t>06.10.2022 21:18:04</t>
  </si>
  <si>
    <t>06.10.2022 21:18:06</t>
  </si>
  <si>
    <t>06.10.2022 21:18:07</t>
  </si>
  <si>
    <t>06.10.2022 21:18:42</t>
  </si>
  <si>
    <t>06.10.2022 21:18:43</t>
  </si>
  <si>
    <t>06.10.2022 21:18:45</t>
  </si>
  <si>
    <t>06.10.2022 21:18:46</t>
  </si>
  <si>
    <t>06.10.2022 21:18:49</t>
  </si>
  <si>
    <t>06.10.2022 21:18:51</t>
  </si>
  <si>
    <t>06.10.2022 21:19:07</t>
  </si>
  <si>
    <t>06.10.2022 21:19:09</t>
  </si>
  <si>
    <t>06.10.2022 21:19:10</t>
  </si>
  <si>
    <t>06.10.2022 21:19:12</t>
  </si>
  <si>
    <t>06.10.2022 21:19:13</t>
  </si>
  <si>
    <t>06.10.2022 21:19:15</t>
  </si>
  <si>
    <t>06.10.2022 21:25:12</t>
  </si>
  <si>
    <t>06.10.2022 21:25:13</t>
  </si>
  <si>
    <t>06.10.2022 21:25:15</t>
  </si>
  <si>
    <t>06.10.2022 21:25:16</t>
  </si>
  <si>
    <t>06.10.2022 21:25:18</t>
  </si>
  <si>
    <t>06.10.2022 21:26:37</t>
  </si>
  <si>
    <t>06.10.2022 21:26:39</t>
  </si>
  <si>
    <t>06.10.2022 21:26:40</t>
  </si>
  <si>
    <t>06.10.2022 21:26:42</t>
  </si>
  <si>
    <t>06.10.2022 21:26:43</t>
  </si>
  <si>
    <t>06.10.2022 21:26:46</t>
  </si>
  <si>
    <t>06.10.2022 21:26:49</t>
  </si>
  <si>
    <t>06.10.2022 21:28:04</t>
  </si>
  <si>
    <t>06.10.2022 21:28:06</t>
  </si>
  <si>
    <t>06.10.2022 21:28:07</t>
  </si>
  <si>
    <t>06.10.2022 21:28:09</t>
  </si>
  <si>
    <t>06.10.2022 21:28:10</t>
  </si>
  <si>
    <t>06.10.2022 21:28:19</t>
  </si>
  <si>
    <t>06.10.2022 21:28:20</t>
  </si>
  <si>
    <t>06.10.2022 21:28:22</t>
  </si>
  <si>
    <t>06.10.2022 21:28:23</t>
  </si>
  <si>
    <t>06.10.2022 21:28:25</t>
  </si>
  <si>
    <t>06.10.2022 21:28:26</t>
  </si>
  <si>
    <t>06.10.2022 21:29:14</t>
  </si>
  <si>
    <t>06.10.2022 21:29:17</t>
  </si>
  <si>
    <t>06.10.2022 21:29:19</t>
  </si>
  <si>
    <t>06.10.2022 21:29:20</t>
  </si>
  <si>
    <t>06.10.2022 21:29:22</t>
  </si>
  <si>
    <t>06.10.2022 21:29:23</t>
  </si>
  <si>
    <t>06.10.2022 21:29:25</t>
  </si>
  <si>
    <t>06.10.2022 21:29:26</t>
  </si>
  <si>
    <t>06.10.2022 21:29:28</t>
  </si>
  <si>
    <t>06.10.2022 21:29:29</t>
  </si>
  <si>
    <t>06.10.2022 21:29:31</t>
  </si>
  <si>
    <t>06.10.2022 21:29:32</t>
  </si>
  <si>
    <t>06.10.2022 21:29:35</t>
  </si>
  <si>
    <t>06.10.2022 21:29:37</t>
  </si>
  <si>
    <t>06.10.2022 21:29:38</t>
  </si>
  <si>
    <t>06.10.2022 21:29:40</t>
  </si>
  <si>
    <t>06.10.2022 21:29:41</t>
  </si>
  <si>
    <t>06.10.2022 21:29:43</t>
  </si>
  <si>
    <t>06.10.2022 21:29:58</t>
  </si>
  <si>
    <t>06.10.2022 21:29:59</t>
  </si>
  <si>
    <t>06.10.2022 21:30:01</t>
  </si>
  <si>
    <t>06.10.2022 21:30:02</t>
  </si>
  <si>
    <t>06.10.2022 21:30:04</t>
  </si>
  <si>
    <t>06.10.2022 21:30:05</t>
  </si>
  <si>
    <t>06.10.2022 21:30:07</t>
  </si>
  <si>
    <t>06.10.2022 21:30:08</t>
  </si>
  <si>
    <t>06.10.2022 21:30:10</t>
  </si>
  <si>
    <t>06.10.2022 21:39:02</t>
  </si>
  <si>
    <t>06.10.2022 21:39:04</t>
  </si>
  <si>
    <t>06.10.2022 21:39:05</t>
  </si>
  <si>
    <t>06.10.2022 21:39:07</t>
  </si>
  <si>
    <t>06.10.2022 21:39:08</t>
  </si>
  <si>
    <t>06.10.2022 21:39:10</t>
  </si>
  <si>
    <t>06.10.2022 21:39:11</t>
  </si>
  <si>
    <t>06.10.2022 21:39:13</t>
  </si>
  <si>
    <t>06.10.2022 21:39:15</t>
  </si>
  <si>
    <t>06.10.2022 21:39:19</t>
  </si>
  <si>
    <t>06.10.2022 21:40:07</t>
  </si>
  <si>
    <t>06.10.2022 21:40:10</t>
  </si>
  <si>
    <t>06.10.2022 21:40:11</t>
  </si>
  <si>
    <t>06.10.2022 21:40:13</t>
  </si>
  <si>
    <t>06.10.2022 21:40:14</t>
  </si>
  <si>
    <t>06.10.2022 21:40:16</t>
  </si>
  <si>
    <t>06.10.2022 21:40:17</t>
  </si>
  <si>
    <t>06.10.2022 21:40:19</t>
  </si>
  <si>
    <t>06.10.2022 21:43:56</t>
  </si>
  <si>
    <t>06.10.2022 21:43:58</t>
  </si>
  <si>
    <t>06.10.2022 21:43:59</t>
  </si>
  <si>
    <t>06.10.2022 21:44:01</t>
  </si>
  <si>
    <t>06.10.2022 21:44:02</t>
  </si>
  <si>
    <t>06.10.2022 21:44:04</t>
  </si>
  <si>
    <t>06.10.2022 21:44:05</t>
  </si>
  <si>
    <t>06.10.2022 21:44:07</t>
  </si>
  <si>
    <t>06.10.2022 21:44:08</t>
  </si>
  <si>
    <t>06.10.2022 21:44:10</t>
  </si>
  <si>
    <t>06.10.2022 21:46:08</t>
  </si>
  <si>
    <t>06.10.2022 21:46:10</t>
  </si>
  <si>
    <t>06.10.2022 21:46:11</t>
  </si>
  <si>
    <t>06.10.2022 21:46:13</t>
  </si>
  <si>
    <t>06.10.2022 21:46:14</t>
  </si>
  <si>
    <t>06.10.2022 21:48:08</t>
  </si>
  <si>
    <t>06.10.2022 21:48:10</t>
  </si>
  <si>
    <t>06.10.2022 21:48:11</t>
  </si>
  <si>
    <t>06.10.2022 21:48:13</t>
  </si>
  <si>
    <t>06.10.2022 21:51:07</t>
  </si>
  <si>
    <t>06.10.2022 21:51:10</t>
  </si>
  <si>
    <t>06.10.2022 21:51:11</t>
  </si>
  <si>
    <t>06.10.2022 21:51:13</t>
  </si>
  <si>
    <t>06.10.2022 21:51:14</t>
  </si>
  <si>
    <t>06.10.2022 21:51:16</t>
  </si>
  <si>
    <t>06.10.2022 21:51:32</t>
  </si>
  <si>
    <t>06.10.2022 21:51:35</t>
  </si>
  <si>
    <t>06.10.2022 21:51:37</t>
  </si>
  <si>
    <t>06.10.2022 21:51:38</t>
  </si>
  <si>
    <t>06.10.2022 21:51:40</t>
  </si>
  <si>
    <t>06.10.2022 21:51:41</t>
  </si>
  <si>
    <t>06.10.2022 21:51:49</t>
  </si>
  <si>
    <t>06.10.2022 21:51:53</t>
  </si>
  <si>
    <t>06.10.2022 21:51:55</t>
  </si>
  <si>
    <t>06.10.2022 21:51:56</t>
  </si>
  <si>
    <t>06.10.2022 21:51:58</t>
  </si>
  <si>
    <t>06.10.2022 21:51:59</t>
  </si>
  <si>
    <t>06.10.2022 21:52:25</t>
  </si>
  <si>
    <t>06.10.2022 21:52:26</t>
  </si>
  <si>
    <t>06.10.2022 21:52:28</t>
  </si>
  <si>
    <t>06.10.2022 21:52:29</t>
  </si>
  <si>
    <t>06.10.2022 21:54:02</t>
  </si>
  <si>
    <t>06.10.2022 21:54:04</t>
  </si>
  <si>
    <t>06.10.2022 21:54:05</t>
  </si>
  <si>
    <t>06.10.2022 21:54:07</t>
  </si>
  <si>
    <t>06.10.2022 21:54:08</t>
  </si>
  <si>
    <t>06.10.2022 21:54:37</t>
  </si>
  <si>
    <t>06.10.2022 21:54:40</t>
  </si>
  <si>
    <t>06.10.2022 21:54:41</t>
  </si>
  <si>
    <t>06.10.2022 21:54:43</t>
  </si>
  <si>
    <t>06.10.2022 21:54:44</t>
  </si>
  <si>
    <t>06.10.2022 21:54:46</t>
  </si>
  <si>
    <t>06.10.2022 21:54:47</t>
  </si>
  <si>
    <t>06.10.2022 21:54:49</t>
  </si>
  <si>
    <t>06.10.2022 21:55:04</t>
  </si>
  <si>
    <t>06.10.2022 21:55:05</t>
  </si>
  <si>
    <t>06.10.2022 21:55:07</t>
  </si>
  <si>
    <t>06.10.2022 21:55:08</t>
  </si>
  <si>
    <t>06.10.2022 21:55:10</t>
  </si>
  <si>
    <t>06.10.2022 21:55:11</t>
  </si>
  <si>
    <t>06.10.2022 21:55:13</t>
  </si>
  <si>
    <t>06.10.2022 21:55:14</t>
  </si>
  <si>
    <t>06.10.2022 21:55:17</t>
  </si>
  <si>
    <t>06.10.2022 21:55:56</t>
  </si>
  <si>
    <t>06.10.2022 21:55:58</t>
  </si>
  <si>
    <t>06.10.2022 21:55:59</t>
  </si>
  <si>
    <t>06.10.2022 21:56:01</t>
  </si>
  <si>
    <t>06.10.2022 21:56:02</t>
  </si>
  <si>
    <t>06.10.2022 21:56:04</t>
  </si>
  <si>
    <t>06.10.2022 21:56:05</t>
  </si>
  <si>
    <t>06.10.2022 21:58:34</t>
  </si>
  <si>
    <t>06.10.2022 21:58:37</t>
  </si>
  <si>
    <t>06.10.2022 21:58:38</t>
  </si>
  <si>
    <t>06.10.2022 21:58:40</t>
  </si>
  <si>
    <t>06.10.2022 21:58:41</t>
  </si>
  <si>
    <t>06.10.2022 21:58:43</t>
  </si>
  <si>
    <t>06.10.2022 21:58:44</t>
  </si>
  <si>
    <t>06.10.2022 21:58:46</t>
  </si>
  <si>
    <t>06.10.2022 21:58:47</t>
  </si>
  <si>
    <t>06.10.2022 21:59:29</t>
  </si>
  <si>
    <t>06.10.2022 21:59:31</t>
  </si>
  <si>
    <t>06.10.2022 21:59:32</t>
  </si>
  <si>
    <t>06.10.2022 21:59:34</t>
  </si>
  <si>
    <t>06.10.2022 22:00:17</t>
  </si>
  <si>
    <t>06.10.2022 22:00:19</t>
  </si>
  <si>
    <t>06.10.2022 22:00:20</t>
  </si>
  <si>
    <t>06.10.2022 22:00:22</t>
  </si>
  <si>
    <t>06.10.2022 22:00:23</t>
  </si>
  <si>
    <t>06.10.2022 22:00:25</t>
  </si>
  <si>
    <t>06.10.2022 22:00:26</t>
  </si>
  <si>
    <t>06.10.2022 22:02:11</t>
  </si>
  <si>
    <t>06.10.2022 22:02:13</t>
  </si>
  <si>
    <t>06.10.2022 22:02:14</t>
  </si>
  <si>
    <t>06.10.2022 22:02:16</t>
  </si>
  <si>
    <t>06.10.2022 22:02:17</t>
  </si>
  <si>
    <t>06.10.2022 22:02:19</t>
  </si>
  <si>
    <t>06.10.2022 22:02:20</t>
  </si>
  <si>
    <t>06.10.2022 22:02:22</t>
  </si>
  <si>
    <t>06.10.2022 22:05:21</t>
  </si>
  <si>
    <t>06.10.2022 22:05:24</t>
  </si>
  <si>
    <t>06.10.2022 22:05:26</t>
  </si>
  <si>
    <t>06.10.2022 22:05:27</t>
  </si>
  <si>
    <t>06.10.2022 22:05:29</t>
  </si>
  <si>
    <t>06.10.2022 22:10:59</t>
  </si>
  <si>
    <t>06.10.2022 22:11:00</t>
  </si>
  <si>
    <t>06.10.2022 22:11:02</t>
  </si>
  <si>
    <t>06.10.2022 22:11:03</t>
  </si>
  <si>
    <t>06.10.2022 22:11:05</t>
  </si>
  <si>
    <t>06.10.2022 22:11:06</t>
  </si>
  <si>
    <t>06.10.2022 22:13:41</t>
  </si>
  <si>
    <t>06.10.2022 22:13:42</t>
  </si>
  <si>
    <t>06.10.2022 22:13:44</t>
  </si>
  <si>
    <t>06.10.2022 22:13:45</t>
  </si>
  <si>
    <t>06.10.2022 22:13:47</t>
  </si>
  <si>
    <t>06.10.2022 22:13:48</t>
  </si>
  <si>
    <t>06.10.2022 22:14:20</t>
  </si>
  <si>
    <t>06.10.2022 22:14:21</t>
  </si>
  <si>
    <t>06.10.2022 22:14:23</t>
  </si>
  <si>
    <t>06.10.2022 22:14:24</t>
  </si>
  <si>
    <t>06.10.2022 22:14:26</t>
  </si>
  <si>
    <t>06.10.2022 22:14:29</t>
  </si>
  <si>
    <t>06.10.2022 22:23:27</t>
  </si>
  <si>
    <t>06.10.2022 22:23:29</t>
  </si>
  <si>
    <t>06.10.2022 22:23:30</t>
  </si>
  <si>
    <t>06.10.2022 22:23:32</t>
  </si>
  <si>
    <t>06.10.2022 22:23:33</t>
  </si>
  <si>
    <t>06.10.2022 22:29:29</t>
  </si>
  <si>
    <t>06.10.2022 22:29:30</t>
  </si>
  <si>
    <t>06.10.2022 22:29:32</t>
  </si>
  <si>
    <t>06.10.2022 22:29:33</t>
  </si>
  <si>
    <t>06.10.2022 22:29:35</t>
  </si>
  <si>
    <t>06.10.2022 22:29:36</t>
  </si>
  <si>
    <t>06.10.2022 22:29:59</t>
  </si>
  <si>
    <t>06.10.2022 22:30:00</t>
  </si>
  <si>
    <t>06.10.2022 22:30:02</t>
  </si>
  <si>
    <t>06.10.2022 22:30:03</t>
  </si>
  <si>
    <t>06.10.2022 22:30:05</t>
  </si>
  <si>
    <t>06.10.2022 22:33:33</t>
  </si>
  <si>
    <t>06.10.2022 22:33:35</t>
  </si>
  <si>
    <t>06.10.2022 22:33:36</t>
  </si>
  <si>
    <t>06.10.2022 22:33:38</t>
  </si>
  <si>
    <t>06.10.2022 22:33:39</t>
  </si>
  <si>
    <t>06.10.2022 22:33:41</t>
  </si>
  <si>
    <t>06.10.2022 22:33:44</t>
  </si>
  <si>
    <t>06.10.2022 22:33:51</t>
  </si>
  <si>
    <t>06.10.2022 22:33:54</t>
  </si>
  <si>
    <t>06.10.2022 22:38:16</t>
  </si>
  <si>
    <t>06.10.2022 22:38:19</t>
  </si>
  <si>
    <t>06.10.2022 22:38:21</t>
  </si>
  <si>
    <t>06.10.2022 22:38:22</t>
  </si>
  <si>
    <t>06.10.2022 22:38:24</t>
  </si>
  <si>
    <t>06.10.2022 22:38:25</t>
  </si>
  <si>
    <t>06.10.2022 22:52:01</t>
  </si>
  <si>
    <t>06.10.2022 22:52:03</t>
  </si>
  <si>
    <t>06.10.2022 22:52:06</t>
  </si>
  <si>
    <t>06.10.2022 22:55:01</t>
  </si>
  <si>
    <t>06.10.2022 22:55:03</t>
  </si>
  <si>
    <t>06.10.2022 22:55:04</t>
  </si>
  <si>
    <t>06.10.2022 22:55:06</t>
  </si>
  <si>
    <t>06.10.2022 22:55:07</t>
  </si>
  <si>
    <t>06.10.2022 22:55:09</t>
  </si>
  <si>
    <t>06.10.2022 22:56:49</t>
  </si>
  <si>
    <t>06.10.2022 22:59:49</t>
  </si>
  <si>
    <t>06.10.2022 22:59:51</t>
  </si>
  <si>
    <t>06.10.2022 22:59:52</t>
  </si>
  <si>
    <t>06.10.2022 22:59:54</t>
  </si>
  <si>
    <t>06.10.2022 22:59:55</t>
  </si>
  <si>
    <t>06.10.2022 22:59:57</t>
  </si>
  <si>
    <t>06.10.2022 23:02:43</t>
  </si>
  <si>
    <t>06.10.2022 23:02:46</t>
  </si>
  <si>
    <t>06.10.2022 23:02:48</t>
  </si>
  <si>
    <t>06.10.2022 23:02:49</t>
  </si>
  <si>
    <t>06.10.2022 23:02:51</t>
  </si>
  <si>
    <t>06.10.2022 23:02:52</t>
  </si>
  <si>
    <t>06.10.2022 23:02:54</t>
  </si>
  <si>
    <t>06.10.2022 23:02:55</t>
  </si>
  <si>
    <t>06.10.2022 23:02:57</t>
  </si>
  <si>
    <t>06.10.2022 23:05:39</t>
  </si>
  <si>
    <t>06.10.2022 23:05:40</t>
  </si>
  <si>
    <t>06.10.2022 23:05:42</t>
  </si>
  <si>
    <t>06.10.2022 23:05:43</t>
  </si>
  <si>
    <t>06.10.2022 23:05:45</t>
  </si>
  <si>
    <t>06.10.2022 23:05:46</t>
  </si>
  <si>
    <t>07.10.2022 00:00:57</t>
  </si>
  <si>
    <t>07.10.2022 00:00:58</t>
  </si>
  <si>
    <t>07.10.2022 00:01:00</t>
  </si>
  <si>
    <t>07.10.2022 00:01:01</t>
  </si>
  <si>
    <t>07.10.2022 00:01:03</t>
  </si>
  <si>
    <t>07.10.2022 00:01:04</t>
  </si>
  <si>
    <t>07.10.2022 00:26:58</t>
  </si>
  <si>
    <t>07.10.2022 00:27:01</t>
  </si>
  <si>
    <t>07.10.2022 00:27:03</t>
  </si>
  <si>
    <t>07.10.2022 00:27:04</t>
  </si>
  <si>
    <t>07.10.2022 00:28:24</t>
  </si>
  <si>
    <t>07.10.2022 00:28:25</t>
  </si>
  <si>
    <t>07.10.2022 00:28:27</t>
  </si>
  <si>
    <t>07.10.2022 00:28:28</t>
  </si>
  <si>
    <t>07.10.2022 00:28:30</t>
  </si>
  <si>
    <t>07.10.2022 00:29:06</t>
  </si>
  <si>
    <t>07.10.2022 00:34:03</t>
  </si>
  <si>
    <t>07.10.2022 00:35:21</t>
  </si>
  <si>
    <t>07.10.2022 00:35:22</t>
  </si>
  <si>
    <t>07.10.2022 00:35:24</t>
  </si>
  <si>
    <t>07.10.2022 00:35:25</t>
  </si>
  <si>
    <t>07.10.2022 00:37:24</t>
  </si>
  <si>
    <t>07.10.2022 00:37:25</t>
  </si>
  <si>
    <t>07.10.2022 00:37:27</t>
  </si>
  <si>
    <t>07.10.2022 00:37:28</t>
  </si>
  <si>
    <t>07.10.2022 00:37:30</t>
  </si>
  <si>
    <t>07.10.2022 00:37:31</t>
  </si>
  <si>
    <t>07.10.2022 01:20:22</t>
  </si>
  <si>
    <t>07.10.2022 01:20:24</t>
  </si>
  <si>
    <t>07.10.2022 01:20:25</t>
  </si>
  <si>
    <t>07.10.2022 01:20:27</t>
  </si>
  <si>
    <t>07.10.2022 01:20:30</t>
  </si>
  <si>
    <t>07.10.2022 01:23:22</t>
  </si>
  <si>
    <t>07.10.2022 01:23:24</t>
  </si>
  <si>
    <t>07.10.2022 01:23:25</t>
  </si>
  <si>
    <t>07.10.2022 01:23:27</t>
  </si>
  <si>
    <t>07.10.2022 01:39:33</t>
  </si>
  <si>
    <t>07.10.2022 01:39:34</t>
  </si>
  <si>
    <t>07.10.2022 01:39:36</t>
  </si>
  <si>
    <t>07.10.2022 01:39:37</t>
  </si>
  <si>
    <t>07.10.2022 01:39:39</t>
  </si>
  <si>
    <t>07.10.2022 01:39:40</t>
  </si>
  <si>
    <t>07.10.2022 01:39:42</t>
  </si>
  <si>
    <t>07.10.2022 01:39:43</t>
  </si>
  <si>
    <t>07.10.2022 01:57:13</t>
  </si>
  <si>
    <t>07.10.2022 01:57:15</t>
  </si>
  <si>
    <t>07.10.2022 01:57:16</t>
  </si>
  <si>
    <t>07.10.2022 01:57:18</t>
  </si>
  <si>
    <t>07.10.2022 01:57:19</t>
  </si>
  <si>
    <t>07.10.2022 01:57:22</t>
  </si>
  <si>
    <t>07.10.2022 01:57:55</t>
  </si>
  <si>
    <t>07.10.2022 01:57:58</t>
  </si>
  <si>
    <t>07.10.2022 01:58:00</t>
  </si>
  <si>
    <t>07.10.2022 01:58:01</t>
  </si>
  <si>
    <t>07.10.2022 02:00:43</t>
  </si>
  <si>
    <t>07.10.2022 02:00:45</t>
  </si>
  <si>
    <t>07.10.2022 02:00:46</t>
  </si>
  <si>
    <t>07.10.2022 02:05:48</t>
  </si>
  <si>
    <t>07.10.2022 02:05:49</t>
  </si>
  <si>
    <t>07.10.2022 02:05:51</t>
  </si>
  <si>
    <t>07.10.2022 02:05:52</t>
  </si>
  <si>
    <t>07.10.2022 02:05:54</t>
  </si>
  <si>
    <t>07.10.2022 02:10:10</t>
  </si>
  <si>
    <t>07.10.2022 02:10:12</t>
  </si>
  <si>
    <t>07.10.2022 02:10:13</t>
  </si>
  <si>
    <t>07.10.2022 02:10:15</t>
  </si>
  <si>
    <t>07.10.2022 02:10:16</t>
  </si>
  <si>
    <t>07.10.2022 02:59:42</t>
  </si>
  <si>
    <t>07.10.2022 02:59:43</t>
  </si>
  <si>
    <t>07.10.2022 02:59:45</t>
  </si>
  <si>
    <t>07.10.2022 02:59:46</t>
  </si>
  <si>
    <t>07.10.2022 02:59:48</t>
  </si>
  <si>
    <t>07.10.2022 02:59:49</t>
  </si>
  <si>
    <t>07.10.2022 03:16:13</t>
  </si>
  <si>
    <t>07.10.2022 03:16:15</t>
  </si>
  <si>
    <t>07.10.2022 03:16:16</t>
  </si>
  <si>
    <t>07.10.2022 03:16:18</t>
  </si>
  <si>
    <t>07.10.2022 03:16:19</t>
  </si>
  <si>
    <t>07.10.2022 03:16:21</t>
  </si>
  <si>
    <t>07.10.2022 03:19:04</t>
  </si>
  <si>
    <t>07.10.2022 03:31:45</t>
  </si>
  <si>
    <t>07.10.2022 03:31:46</t>
  </si>
  <si>
    <t>07.10.2022 03:31:47</t>
  </si>
  <si>
    <t>07.10.2022 03:31:49</t>
  </si>
  <si>
    <t>07.10.2022 03:31:50</t>
  </si>
  <si>
    <t>07.10.2022 03:31:52</t>
  </si>
  <si>
    <t>07.10.2022 03:33:28</t>
  </si>
  <si>
    <t>07.10.2022 03:33:29</t>
  </si>
  <si>
    <t>07.10.2022 03:59:08</t>
  </si>
  <si>
    <t>07.10.2022 03:59:10</t>
  </si>
  <si>
    <t>07.10.2022 03:59:11</t>
  </si>
  <si>
    <t>07.10.2022 03:59:13</t>
  </si>
  <si>
    <t>07.10.2022 03:59:16</t>
  </si>
  <si>
    <t>07.10.2022 04:02:44</t>
  </si>
  <si>
    <t>07.10.2022 04:02:46</t>
  </si>
  <si>
    <t>07.10.2022 04:02:47</t>
  </si>
  <si>
    <t>07.10.2022 04:02:49</t>
  </si>
  <si>
    <t>07.10.2022 04:02:50</t>
  </si>
  <si>
    <t>07.10.2022 04:02:52</t>
  </si>
  <si>
    <t>07.10.2022 04:02:53</t>
  </si>
  <si>
    <t>07.10.2022 04:05:28</t>
  </si>
  <si>
    <t>07.10.2022 04:05:29</t>
  </si>
  <si>
    <t>07.10.2022 04:05:31</t>
  </si>
  <si>
    <t>07.10.2022 04:05:32</t>
  </si>
  <si>
    <t>07.10.2022 04:09:19</t>
  </si>
  <si>
    <t>07.10.2022 04:09:20</t>
  </si>
  <si>
    <t>07.10.2022 04:09:22</t>
  </si>
  <si>
    <t>07.10.2022 04:09:23</t>
  </si>
  <si>
    <t>07.10.2022 04:14:11</t>
  </si>
  <si>
    <t>07.10.2022 04:14:13</t>
  </si>
  <si>
    <t>07.10.2022 04:14:14</t>
  </si>
  <si>
    <t>07.10.2022 04:14:16</t>
  </si>
  <si>
    <t>07.10.2022 04:14:19</t>
  </si>
  <si>
    <t>07.10.2022 04:16:17</t>
  </si>
  <si>
    <t>07.10.2022 04:16:19</t>
  </si>
  <si>
    <t>07.10.2022 04:16:20</t>
  </si>
  <si>
    <t>07.10.2022 04:16:22</t>
  </si>
  <si>
    <t>07.10.2022 04:16:23</t>
  </si>
  <si>
    <t>07.10.2022 04:16:25</t>
  </si>
  <si>
    <t>07.10.2022 04:16:26</t>
  </si>
  <si>
    <t>07.10.2022 04:16:29</t>
  </si>
  <si>
    <t>07.10.2022 04:21:31</t>
  </si>
  <si>
    <t>07.10.2022 04:21:32</t>
  </si>
  <si>
    <t>07.10.2022 04:21:34</t>
  </si>
  <si>
    <t>07.10.2022 04:21:35</t>
  </si>
  <si>
    <t>07.10.2022 04:21:37</t>
  </si>
  <si>
    <t>07.10.2022 04:24:01</t>
  </si>
  <si>
    <t>07.10.2022 04:24:02</t>
  </si>
  <si>
    <t>07.10.2022 04:24:04</t>
  </si>
  <si>
    <t>07.10.2022 04:27:05</t>
  </si>
  <si>
    <t>07.10.2022 04:27:07</t>
  </si>
  <si>
    <t>07.10.2022 04:27:08</t>
  </si>
  <si>
    <t>07.10.2022 04:27:10</t>
  </si>
  <si>
    <t>07.10.2022 04:27:11</t>
  </si>
  <si>
    <t>07.10.2022 04:27:13</t>
  </si>
  <si>
    <t>07.10.2022 04:29:11</t>
  </si>
  <si>
    <t>07.10.2022 04:29:13</t>
  </si>
  <si>
    <t>07.10.2022 04:34:11</t>
  </si>
  <si>
    <t>07.10.2022 04:34:13</t>
  </si>
  <si>
    <t>07.10.2022 04:34:23</t>
  </si>
  <si>
    <t>07.10.2022 04:34:25</t>
  </si>
  <si>
    <t>07.10.2022 04:34:26</t>
  </si>
  <si>
    <t>07.10.2022 04:34:34</t>
  </si>
  <si>
    <t>07.10.2022 04:34:35</t>
  </si>
  <si>
    <t>07.10.2022 04:34:37</t>
  </si>
  <si>
    <t>07.10.2022 04:34:38</t>
  </si>
  <si>
    <t>07.10.2022 04:34:40</t>
  </si>
  <si>
    <t>07.10.2022 04:34:41</t>
  </si>
  <si>
    <t>07.10.2022 04:34:43</t>
  </si>
  <si>
    <t>07.10.2022 04:34:44</t>
  </si>
  <si>
    <t>07.10.2022 04:35:31</t>
  </si>
  <si>
    <t>07.10.2022 04:35:32</t>
  </si>
  <si>
    <t>07.10.2022 04:37:58</t>
  </si>
  <si>
    <t>07.10.2022 04:38:01</t>
  </si>
  <si>
    <t>07.10.2022 04:38:02</t>
  </si>
  <si>
    <t>07.10.2022 04:38:04</t>
  </si>
  <si>
    <t>07.10.2022 04:38:05</t>
  </si>
  <si>
    <t>07.10.2022 04:43:53</t>
  </si>
  <si>
    <t>07.10.2022 04:43:55</t>
  </si>
  <si>
    <t>07.10.2022 04:43:56</t>
  </si>
  <si>
    <t>07.10.2022 04:43:58</t>
  </si>
  <si>
    <t>07.10.2022 04:43:59</t>
  </si>
  <si>
    <t>07.10.2022 04:44:52</t>
  </si>
  <si>
    <t>07.10.2022 04:44:53</t>
  </si>
  <si>
    <t>07.10.2022 04:44:55</t>
  </si>
  <si>
    <t>07.10.2022 04:44:56</t>
  </si>
  <si>
    <t>07.10.2022 04:44:58</t>
  </si>
  <si>
    <t>07.10.2022 04:49:46</t>
  </si>
  <si>
    <t>07.10.2022 04:49:47</t>
  </si>
  <si>
    <t>07.10.2022 04:49:49</t>
  </si>
  <si>
    <t>07.10.2022 04:49:50</t>
  </si>
  <si>
    <t>07.10.2022 04:49:52</t>
  </si>
  <si>
    <t>07.10.2022 04:49:53</t>
  </si>
  <si>
    <t>07.10.2022 04:49:56</t>
  </si>
  <si>
    <t>07.10.2022 04:50:11</t>
  </si>
  <si>
    <t>07.10.2022 04:50:13</t>
  </si>
  <si>
    <t>07.10.2022 04:50:14</t>
  </si>
  <si>
    <t>07.10.2022 04:50:16</t>
  </si>
  <si>
    <t>07.10.2022 04:50:17</t>
  </si>
  <si>
    <t>07.10.2022 04:50:19</t>
  </si>
  <si>
    <t>07.10.2022 04:50:20</t>
  </si>
  <si>
    <t>07.10.2022 04:50:22</t>
  </si>
  <si>
    <t>07.10.2022 04:50:23</t>
  </si>
  <si>
    <t>07.10.2022 05:01:26</t>
  </si>
  <si>
    <t>07.10.2022 05:01:28</t>
  </si>
  <si>
    <t>07.10.2022 05:05:14</t>
  </si>
  <si>
    <t>07.10.2022 05:05:16</t>
  </si>
  <si>
    <t>07.10.2022 05:05:17</t>
  </si>
  <si>
    <t>07.10.2022 05:05:19</t>
  </si>
  <si>
    <t>07.10.2022 05:05:20</t>
  </si>
  <si>
    <t>07.10.2022 05:05:22</t>
  </si>
  <si>
    <t>07.10.2022 05:05:23</t>
  </si>
  <si>
    <t>07.10.2022 05:05:26</t>
  </si>
  <si>
    <t>07.10.2022 05:10:15</t>
  </si>
  <si>
    <t>07.10.2022 05:10:18</t>
  </si>
  <si>
    <t>07.10.2022 05:10:20</t>
  </si>
  <si>
    <t>07.10.2022 05:10:21</t>
  </si>
  <si>
    <t>07.10.2022 05:10:23</t>
  </si>
  <si>
    <t>07.10.2022 05:10:24</t>
  </si>
  <si>
    <t>07.10.2022 05:10:26</t>
  </si>
  <si>
    <t>07.10.2022 05:15:36</t>
  </si>
  <si>
    <t>07.10.2022 05:15:38</t>
  </si>
  <si>
    <t>07.10.2022 05:15:39</t>
  </si>
  <si>
    <t>07.10.2022 05:15:41</t>
  </si>
  <si>
    <t>07.10.2022 05:15:42</t>
  </si>
  <si>
    <t>07.10.2022 05:15:44</t>
  </si>
  <si>
    <t>07.10.2022 05:15:45</t>
  </si>
  <si>
    <t>07.10.2022 05:16:42</t>
  </si>
  <si>
    <t>07.10.2022 05:16:44</t>
  </si>
  <si>
    <t>07.10.2022 05:16:45</t>
  </si>
  <si>
    <t>07.10.2022 05:16:47</t>
  </si>
  <si>
    <t>07.10.2022 05:19:24</t>
  </si>
  <si>
    <t>07.10.2022 05:19:26</t>
  </si>
  <si>
    <t>07.10.2022 05:19:27</t>
  </si>
  <si>
    <t>07.10.2022 05:19:29</t>
  </si>
  <si>
    <t>07.10.2022 05:19:30</t>
  </si>
  <si>
    <t>07.10.2022 05:19:32</t>
  </si>
  <si>
    <t>07.10.2022 05:25:38</t>
  </si>
  <si>
    <t>07.10.2022 05:25:39</t>
  </si>
  <si>
    <t>07.10.2022 05:25:41</t>
  </si>
  <si>
    <t>07.10.2022 05:25:42</t>
  </si>
  <si>
    <t>07.10.2022 05:25:44</t>
  </si>
  <si>
    <t>07.10.2022 05:28:42</t>
  </si>
  <si>
    <t>07.10.2022 05:28:45</t>
  </si>
  <si>
    <t>07.10.2022 05:28:47</t>
  </si>
  <si>
    <t>07.10.2022 05:28:48</t>
  </si>
  <si>
    <t>07.10.2022 05:28:50</t>
  </si>
  <si>
    <t>07.10.2022 05:28:51</t>
  </si>
  <si>
    <t>07.10.2022 05:28:53</t>
  </si>
  <si>
    <t>07.10.2022 05:28:54</t>
  </si>
  <si>
    <t>07.10.2022 05:28:56</t>
  </si>
  <si>
    <t>07.10.2022 05:28:57</t>
  </si>
  <si>
    <t>07.10.2022 05:28:59</t>
  </si>
  <si>
    <t>07.10.2022 05:29:00</t>
  </si>
  <si>
    <t>07.10.2022 05:29:02</t>
  </si>
  <si>
    <t>07.10.2022 05:29:03</t>
  </si>
  <si>
    <t>07.10.2022 05:29:05</t>
  </si>
  <si>
    <t>07.10.2022 05:29:06</t>
  </si>
  <si>
    <t>07.10.2022 05:33:44</t>
  </si>
  <si>
    <t>07.10.2022 05:33:45</t>
  </si>
  <si>
    <t>07.10.2022 05:33:47</t>
  </si>
  <si>
    <t>07.10.2022 05:33:48</t>
  </si>
  <si>
    <t>07.10.2022 05:33:50</t>
  </si>
  <si>
    <t>07.10.2022 05:33:51</t>
  </si>
  <si>
    <t>07.10.2022 05:34:14</t>
  </si>
  <si>
    <t>07.10.2022 05:34:15</t>
  </si>
  <si>
    <t>07.10.2022 05:34:17</t>
  </si>
  <si>
    <t>07.10.2022 05:34:18</t>
  </si>
  <si>
    <t>07.10.2022 05:34:20</t>
  </si>
  <si>
    <t>07.10.2022 05:34:21</t>
  </si>
  <si>
    <t>07.10.2022 05:34:36</t>
  </si>
  <si>
    <t>07.10.2022 05:34:38</t>
  </si>
  <si>
    <t>07.10.2022 05:34:39</t>
  </si>
  <si>
    <t>07.10.2022 05:34:41</t>
  </si>
  <si>
    <t>07.10.2022 05:34:42</t>
  </si>
  <si>
    <t>07.10.2022 05:34:44</t>
  </si>
  <si>
    <t>07.10.2022 05:34:45</t>
  </si>
  <si>
    <t>07.10.2022 05:36:38</t>
  </si>
  <si>
    <t>07.10.2022 05:36:39</t>
  </si>
  <si>
    <t>07.10.2022 05:36:41</t>
  </si>
  <si>
    <t>07.10.2022 05:36:42</t>
  </si>
  <si>
    <t>07.10.2022 05:37:53</t>
  </si>
  <si>
    <t>07.10.2022 05:37:54</t>
  </si>
  <si>
    <t>07.10.2022 05:37:56</t>
  </si>
  <si>
    <t>07.10.2022 05:37:57</t>
  </si>
  <si>
    <t>07.10.2022 05:37:59</t>
  </si>
  <si>
    <t>07.10.2022 05:38:00</t>
  </si>
  <si>
    <t>07.10.2022 05:38:02</t>
  </si>
  <si>
    <t>07.10.2022 05:38:03</t>
  </si>
  <si>
    <t>07.10.2022 05:38:05</t>
  </si>
  <si>
    <t>07.10.2022 05:39:26</t>
  </si>
  <si>
    <t>07.10.2022 05:39:27</t>
  </si>
  <si>
    <t>07.10.2022 05:39:29</t>
  </si>
  <si>
    <t>07.10.2022 05:39:30</t>
  </si>
  <si>
    <t>07.10.2022 05:39:32</t>
  </si>
  <si>
    <t>07.10.2022 05:40:11</t>
  </si>
  <si>
    <t>07.10.2022 05:40:12</t>
  </si>
  <si>
    <t>07.10.2022 05:40:14</t>
  </si>
  <si>
    <t>07.10.2022 05:40:15</t>
  </si>
  <si>
    <t>07.10.2022 05:40:17</t>
  </si>
  <si>
    <t>07.10.2022 05:40:18</t>
  </si>
  <si>
    <t>07.10.2022 05:44:59</t>
  </si>
  <si>
    <t>07.10.2022 05:45:00</t>
  </si>
  <si>
    <t>07.10.2022 05:45:02</t>
  </si>
  <si>
    <t>07.10.2022 05:45:03</t>
  </si>
  <si>
    <t>07.10.2022 05:45:06</t>
  </si>
  <si>
    <t>07.10.2022 05:45:08</t>
  </si>
  <si>
    <t>07.10.2022 05:46:23</t>
  </si>
  <si>
    <t>07.10.2022 05:46:24</t>
  </si>
  <si>
    <t>07.10.2022 05:46:26</t>
  </si>
  <si>
    <t>07.10.2022 05:46:27</t>
  </si>
  <si>
    <t>07.10.2022 05:46:29</t>
  </si>
  <si>
    <t>07.10.2022 05:46:30</t>
  </si>
  <si>
    <t>07.10.2022 05:46:45</t>
  </si>
  <si>
    <t>07.10.2022 05:46:48</t>
  </si>
  <si>
    <t>07.10.2022 05:46:50</t>
  </si>
  <si>
    <t>07.10.2022 05:46:51</t>
  </si>
  <si>
    <t>07.10.2022 05:46:53</t>
  </si>
  <si>
    <t>07.10.2022 05:46:54</t>
  </si>
  <si>
    <t>07.10.2022 05:48:14</t>
  </si>
  <si>
    <t>07.10.2022 05:48:17</t>
  </si>
  <si>
    <t>07.10.2022 05:48:18</t>
  </si>
  <si>
    <t>07.10.2022 05:48:20</t>
  </si>
  <si>
    <t>07.10.2022 05:48:21</t>
  </si>
  <si>
    <t>07.10.2022 05:48:23</t>
  </si>
  <si>
    <t>07.10.2022 05:51:54</t>
  </si>
  <si>
    <t>07.10.2022 05:51:56</t>
  </si>
  <si>
    <t>07.10.2022 05:51:57</t>
  </si>
  <si>
    <t>07.10.2022 05:51:59</t>
  </si>
  <si>
    <t>07.10.2022 05:52:00</t>
  </si>
  <si>
    <t>07.10.2022 05:53:15</t>
  </si>
  <si>
    <t>07.10.2022 05:53:16</t>
  </si>
  <si>
    <t>07.10.2022 05:53:18</t>
  </si>
  <si>
    <t>07.10.2022 05:53:19</t>
  </si>
  <si>
    <t>07.10.2022 05:54:52</t>
  </si>
  <si>
    <t>07.10.2022 05:54:55</t>
  </si>
  <si>
    <t>07.10.2022 05:54:57</t>
  </si>
  <si>
    <t>07.10.2022 05:54:58</t>
  </si>
  <si>
    <t>07.10.2022 05:55:00</t>
  </si>
  <si>
    <t>07.10.2022 05:55:01</t>
  </si>
  <si>
    <t>07.10.2022 05:55:03</t>
  </si>
  <si>
    <t>07.10.2022 05:55:04</t>
  </si>
  <si>
    <t>07.10.2022 05:55:06</t>
  </si>
  <si>
    <t>07.10.2022 05:55:07</t>
  </si>
  <si>
    <t>07.10.2022 05:55:09</t>
  </si>
  <si>
    <t>07.10.2022 05:55:10</t>
  </si>
  <si>
    <t>07.10.2022 05:55:45</t>
  </si>
  <si>
    <t>07.10.2022 05:55:46</t>
  </si>
  <si>
    <t>07.10.2022 05:55:48</t>
  </si>
  <si>
    <t>07.10.2022 05:55:49</t>
  </si>
  <si>
    <t>07.10.2022 05:55:51</t>
  </si>
  <si>
    <t>07.10.2022 05:55:52</t>
  </si>
  <si>
    <t>07.10.2022 05:55:54</t>
  </si>
  <si>
    <t>07.10.2022 05:55:55</t>
  </si>
  <si>
    <t>07.10.2022 05:55:57</t>
  </si>
  <si>
    <t>07.10.2022 05:55:58</t>
  </si>
  <si>
    <t>07.10.2022 05:58:52</t>
  </si>
  <si>
    <t>07.10.2022 05:58:54</t>
  </si>
  <si>
    <t>07.10.2022 05:58:55</t>
  </si>
  <si>
    <t>07.10.2022 05:58:57</t>
  </si>
  <si>
    <t>07.10.2022 05:58:58</t>
  </si>
  <si>
    <t>07.10.2022 05:59:00</t>
  </si>
  <si>
    <t>07.10.2022 05:59:03</t>
  </si>
  <si>
    <t>07.10.2022 05:59:13</t>
  </si>
  <si>
    <t>07.10.2022 05:59:15</t>
  </si>
  <si>
    <t>07.10.2022 05:59:16</t>
  </si>
  <si>
    <t>07.10.2022 05:59:18</t>
  </si>
  <si>
    <t>07.10.2022 05:59:19</t>
  </si>
  <si>
    <t>07.10.2022 05:59:21</t>
  </si>
  <si>
    <t>07.10.2022 05:59:22</t>
  </si>
  <si>
    <t>07.10.2022 05:59:46</t>
  </si>
  <si>
    <t>07.10.2022 05:59:48</t>
  </si>
  <si>
    <t>07.10.2022 05:59:49</t>
  </si>
  <si>
    <t>07.10.2022 05:59:52</t>
  </si>
  <si>
    <t>07.10.2022 06:03:04</t>
  </si>
  <si>
    <t>07.10.2022 06:03:06</t>
  </si>
  <si>
    <t>07.10.2022 06:03:07</t>
  </si>
  <si>
    <t>07.10.2022 06:03:09</t>
  </si>
  <si>
    <t>07.10.2022 06:03:10</t>
  </si>
  <si>
    <t>07.10.2022 06:03:12</t>
  </si>
  <si>
    <t>07.10.2022 06:03:13</t>
  </si>
  <si>
    <t>07.10.2022 06:03:15</t>
  </si>
  <si>
    <t>07.10.2022 06:04:21</t>
  </si>
  <si>
    <t>07.10.2022 06:04:22</t>
  </si>
  <si>
    <t>07.10.2022 06:04:25</t>
  </si>
  <si>
    <t>07.10.2022 06:04:27</t>
  </si>
  <si>
    <t>07.10.2022 06:04:36</t>
  </si>
  <si>
    <t>07.10.2022 06:04:37</t>
  </si>
  <si>
    <t>07.10.2022 06:04:39</t>
  </si>
  <si>
    <t>07.10.2022 06:04:40</t>
  </si>
  <si>
    <t>07.10.2022 06:04:42</t>
  </si>
  <si>
    <t>07.10.2022 06:07:06</t>
  </si>
  <si>
    <t>07.10.2022 06:07:07</t>
  </si>
  <si>
    <t>07.10.2022 06:07:09</t>
  </si>
  <si>
    <t>07.10.2022 06:08:04</t>
  </si>
  <si>
    <t>07.10.2022 06:08:06</t>
  </si>
  <si>
    <t>07.10.2022 06:08:07</t>
  </si>
  <si>
    <t>07.10.2022 06:08:09</t>
  </si>
  <si>
    <t>07.10.2022 06:08:10</t>
  </si>
  <si>
    <t>07.10.2022 06:08:12</t>
  </si>
  <si>
    <t>07.10.2022 06:08:25</t>
  </si>
  <si>
    <t>07.10.2022 06:08:27</t>
  </si>
  <si>
    <t>07.10.2022 06:08:28</t>
  </si>
  <si>
    <t>07.10.2022 06:08:30</t>
  </si>
  <si>
    <t>07.10.2022 06:08:31</t>
  </si>
  <si>
    <t>07.10.2022 06:08:33</t>
  </si>
  <si>
    <t>07.10.2022 06:08:34</t>
  </si>
  <si>
    <t>07.10.2022 06:08:36</t>
  </si>
  <si>
    <t>07.10.2022 06:08:37</t>
  </si>
  <si>
    <t>07.10.2022 06:08:39</t>
  </si>
  <si>
    <t>07.10.2022 06:08:40</t>
  </si>
  <si>
    <t>07.10.2022 06:08:43</t>
  </si>
  <si>
    <t>07.10.2022 06:10:00</t>
  </si>
  <si>
    <t>07.10.2022 06:10:03</t>
  </si>
  <si>
    <t>07.10.2022 06:10:04</t>
  </si>
  <si>
    <t>07.10.2022 06:10:06</t>
  </si>
  <si>
    <t>07.10.2022 06:10:07</t>
  </si>
  <si>
    <t>07.10.2022 06:10:09</t>
  </si>
  <si>
    <t>07.10.2022 06:10:34</t>
  </si>
  <si>
    <t>07.10.2022 06:10:36</t>
  </si>
  <si>
    <t>07.10.2022 06:10:37</t>
  </si>
  <si>
    <t>07.10.2022 06:10:39</t>
  </si>
  <si>
    <t>07.10.2022 06:10:40</t>
  </si>
  <si>
    <t>07.10.2022 06:10:42</t>
  </si>
  <si>
    <t>07.10.2022 06:10:43</t>
  </si>
  <si>
    <t>07.10.2022 06:10:45</t>
  </si>
  <si>
    <t>07.10.2022 06:12:54</t>
  </si>
  <si>
    <t>07.10.2022 06:12:55</t>
  </si>
  <si>
    <t>07.10.2022 06:12:57</t>
  </si>
  <si>
    <t>07.10.2022 06:12:58</t>
  </si>
  <si>
    <t>07.10.2022 06:13:00</t>
  </si>
  <si>
    <t>07.10.2022 06:13:03</t>
  </si>
  <si>
    <t>07.10.2022 06:16:00</t>
  </si>
  <si>
    <t>07.10.2022 06:16:01</t>
  </si>
  <si>
    <t>07.10.2022 06:18:51</t>
  </si>
  <si>
    <t>07.10.2022 06:18:52</t>
  </si>
  <si>
    <t>07.10.2022 06:18:54</t>
  </si>
  <si>
    <t>07.10.2022 06:18:55</t>
  </si>
  <si>
    <t>07.10.2022 06:18:57</t>
  </si>
  <si>
    <t>07.10.2022 06:18:58</t>
  </si>
  <si>
    <t>07.10.2022 06:19:00</t>
  </si>
  <si>
    <t>07.10.2022 06:19:01</t>
  </si>
  <si>
    <t>07.10.2022 06:19:03</t>
  </si>
  <si>
    <t>07.10.2022 06:19:04</t>
  </si>
  <si>
    <t>07.10.2022 06:19:06</t>
  </si>
  <si>
    <t>07.10.2022 06:19:07</t>
  </si>
  <si>
    <t>07.10.2022 06:19:09</t>
  </si>
  <si>
    <t>07.10.2022 06:19:10</t>
  </si>
  <si>
    <t>07.10.2022 06:19:12</t>
  </si>
  <si>
    <t>07.10.2022 06:19:43</t>
  </si>
  <si>
    <t>07.10.2022 06:19:46</t>
  </si>
  <si>
    <t>07.10.2022 06:19:48</t>
  </si>
  <si>
    <t>07.10.2022 06:19:49</t>
  </si>
  <si>
    <t>07.10.2022 06:19:51</t>
  </si>
  <si>
    <t>07.10.2022 06:19:52</t>
  </si>
  <si>
    <t>07.10.2022 06:19:54</t>
  </si>
  <si>
    <t>07.10.2022 06:19:57</t>
  </si>
  <si>
    <t>07.10.2022 06:19:58</t>
  </si>
  <si>
    <t>07.10.2022 06:20:15</t>
  </si>
  <si>
    <t>07.10.2022 06:20:16</t>
  </si>
  <si>
    <t>07.10.2022 06:20:18</t>
  </si>
  <si>
    <t>07.10.2022 06:20:19</t>
  </si>
  <si>
    <t>07.10.2022 06:20:22</t>
  </si>
  <si>
    <t>07.10.2022 06:20:25</t>
  </si>
  <si>
    <t>07.10.2022 06:20:27</t>
  </si>
  <si>
    <t>07.10.2022 06:20:28</t>
  </si>
  <si>
    <t>07.10.2022 06:20:30</t>
  </si>
  <si>
    <t>07.10.2022 06:21:31</t>
  </si>
  <si>
    <t>07.10.2022 06:21:33</t>
  </si>
  <si>
    <t>07.10.2022 06:21:34</t>
  </si>
  <si>
    <t>07.10.2022 06:21:36</t>
  </si>
  <si>
    <t>07.10.2022 06:21:37</t>
  </si>
  <si>
    <t>07.10.2022 06:23:34</t>
  </si>
  <si>
    <t>07.10.2022 06:23:37</t>
  </si>
  <si>
    <t>07.10.2022 06:23:39</t>
  </si>
  <si>
    <t>07.10.2022 06:23:40</t>
  </si>
  <si>
    <t>07.10.2022 06:23:52</t>
  </si>
  <si>
    <t>07.10.2022 06:23:54</t>
  </si>
  <si>
    <t>07.10.2022 06:23:55</t>
  </si>
  <si>
    <t>07.10.2022 06:23:57</t>
  </si>
  <si>
    <t>07.10.2022 06:23:58</t>
  </si>
  <si>
    <t>07.10.2022 06:24:00</t>
  </si>
  <si>
    <t>07.10.2022 06:24:01</t>
  </si>
  <si>
    <t>07.10.2022 06:25:06</t>
  </si>
  <si>
    <t>07.10.2022 06:25:07</t>
  </si>
  <si>
    <t>07.10.2022 06:25:09</t>
  </si>
  <si>
    <t>07.10.2022 06:25:10</t>
  </si>
  <si>
    <t>07.10.2022 06:25:12</t>
  </si>
  <si>
    <t>07.10.2022 06:25:13</t>
  </si>
  <si>
    <t>07.10.2022 06:25:15</t>
  </si>
  <si>
    <t>07.10.2022 06:25:18</t>
  </si>
  <si>
    <t>07.10.2022 06:25:21</t>
  </si>
  <si>
    <t>07.10.2022 06:25:22</t>
  </si>
  <si>
    <t>07.10.2022 06:25:24</t>
  </si>
  <si>
    <t>07.10.2022 06:25:25</t>
  </si>
  <si>
    <t>07.10.2022 06:25:27</t>
  </si>
  <si>
    <t>07.10.2022 06:25:28</t>
  </si>
  <si>
    <t>07.10.2022 06:25:30</t>
  </si>
  <si>
    <t>07.10.2022 06:25:31</t>
  </si>
  <si>
    <t>07.10.2022 06:25:33</t>
  </si>
  <si>
    <t>07.10.2022 06:25:36</t>
  </si>
  <si>
    <t>07.10.2022 06:26:03</t>
  </si>
  <si>
    <t>07.10.2022 06:26:04</t>
  </si>
  <si>
    <t>07.10.2022 06:26:06</t>
  </si>
  <si>
    <t>07.10.2022 06:26:07</t>
  </si>
  <si>
    <t>07.10.2022 06:26:09</t>
  </si>
  <si>
    <t>07.10.2022 06:26:18</t>
  </si>
  <si>
    <t>07.10.2022 06:26:19</t>
  </si>
  <si>
    <t>07.10.2022 06:26:21</t>
  </si>
  <si>
    <t>07.10.2022 06:26:22</t>
  </si>
  <si>
    <t>07.10.2022 06:26:24</t>
  </si>
  <si>
    <t>07.10.2022 06:26:27</t>
  </si>
  <si>
    <t>07.10.2022 06:27:21</t>
  </si>
  <si>
    <t>07.10.2022 06:27:22</t>
  </si>
  <si>
    <t>07.10.2022 06:27:24</t>
  </si>
  <si>
    <t>07.10.2022 06:27:25</t>
  </si>
  <si>
    <t>07.10.2022 06:27:27</t>
  </si>
  <si>
    <t>07.10.2022 06:27:28</t>
  </si>
  <si>
    <t>07.10.2022 06:28:33</t>
  </si>
  <si>
    <t>07.10.2022 06:28:34</t>
  </si>
  <si>
    <t>07.10.2022 06:28:36</t>
  </si>
  <si>
    <t>07.10.2022 06:28:37</t>
  </si>
  <si>
    <t>07.10.2022 06:28:39</t>
  </si>
  <si>
    <t>07.10.2022 06:28:40</t>
  </si>
  <si>
    <t>07.10.2022 06:28:42</t>
  </si>
  <si>
    <t>07.10.2022 06:28:43</t>
  </si>
  <si>
    <t>07.10.2022 06:28:45</t>
  </si>
  <si>
    <t>07.10.2022 06:29:28</t>
  </si>
  <si>
    <t>07.10.2022 06:29:30</t>
  </si>
  <si>
    <t>07.10.2022 06:29:31</t>
  </si>
  <si>
    <t>07.10.2022 06:29:33</t>
  </si>
  <si>
    <t>07.10.2022 06:29:34</t>
  </si>
  <si>
    <t>07.10.2022 06:29:36</t>
  </si>
  <si>
    <t>07.10.2022 06:29:37</t>
  </si>
  <si>
    <t>07.10.2022 06:29:39</t>
  </si>
  <si>
    <t>07.10.2022 06:29:40</t>
  </si>
  <si>
    <t>07.10.2022 06:29:42</t>
  </si>
  <si>
    <t>07.10.2022 06:29:54</t>
  </si>
  <si>
    <t>07.10.2022 06:29:55</t>
  </si>
  <si>
    <t>07.10.2022 06:29:56</t>
  </si>
  <si>
    <t>07.10.2022 06:29:58</t>
  </si>
  <si>
    <t>07.10.2022 06:30:01</t>
  </si>
  <si>
    <t>07.10.2022 06:30:04</t>
  </si>
  <si>
    <t>07.10.2022 06:30:29</t>
  </si>
  <si>
    <t>07.10.2022 06:30:31</t>
  </si>
  <si>
    <t>07.10.2022 06:30:32</t>
  </si>
  <si>
    <t>07.10.2022 06:31:23</t>
  </si>
  <si>
    <t>07.10.2022 06:31:25</t>
  </si>
  <si>
    <t>07.10.2022 06:31:28</t>
  </si>
  <si>
    <t>07.10.2022 06:31:29</t>
  </si>
  <si>
    <t>07.10.2022 06:31:31</t>
  </si>
  <si>
    <t>07.10.2022 06:31:40</t>
  </si>
  <si>
    <t>07.10.2022 06:31:41</t>
  </si>
  <si>
    <t>07.10.2022 06:31:43</t>
  </si>
  <si>
    <t>07.10.2022 06:31:44</t>
  </si>
  <si>
    <t>07.10.2022 06:31:46</t>
  </si>
  <si>
    <t>07.10.2022 06:32:02</t>
  </si>
  <si>
    <t>07.10.2022 06:32:04</t>
  </si>
  <si>
    <t>07.10.2022 06:32:05</t>
  </si>
  <si>
    <t>07.10.2022 06:32:07</t>
  </si>
  <si>
    <t>07.10.2022 06:32:08</t>
  </si>
  <si>
    <t>07.10.2022 06:32:23</t>
  </si>
  <si>
    <t>07.10.2022 06:32:25</t>
  </si>
  <si>
    <t>07.10.2022 06:32:26</t>
  </si>
  <si>
    <t>07.10.2022 06:32:28</t>
  </si>
  <si>
    <t>07.10.2022 06:32:29</t>
  </si>
  <si>
    <t>07.10.2022 06:32:31</t>
  </si>
  <si>
    <t>07.10.2022 06:32:32</t>
  </si>
  <si>
    <t>07.10.2022 06:32:34</t>
  </si>
  <si>
    <t>07.10.2022 06:33:17</t>
  </si>
  <si>
    <t>07.10.2022 06:33:19</t>
  </si>
  <si>
    <t>07.10.2022 06:33:20</t>
  </si>
  <si>
    <t>07.10.2022 06:33:22</t>
  </si>
  <si>
    <t>07.10.2022 06:34:04</t>
  </si>
  <si>
    <t>07.10.2022 06:34:08</t>
  </si>
  <si>
    <t>07.10.2022 06:34:11</t>
  </si>
  <si>
    <t>07.10.2022 06:34:12</t>
  </si>
  <si>
    <t>07.10.2022 06:34:14</t>
  </si>
  <si>
    <t>07.10.2022 06:34:15</t>
  </si>
  <si>
    <t>07.10.2022 06:34:17</t>
  </si>
  <si>
    <t>07.10.2022 06:34:23</t>
  </si>
  <si>
    <t>07.10.2022 06:34:24</t>
  </si>
  <si>
    <t>07.10.2022 06:34:26</t>
  </si>
  <si>
    <t>07.10.2022 06:34:27</t>
  </si>
  <si>
    <t>07.10.2022 06:34:29</t>
  </si>
  <si>
    <t>07.10.2022 06:34:30</t>
  </si>
  <si>
    <t>07.10.2022 06:34:33</t>
  </si>
  <si>
    <t>07.10.2022 06:34:35</t>
  </si>
  <si>
    <t>07.10.2022 06:34:36</t>
  </si>
  <si>
    <t>07.10.2022 06:35:23</t>
  </si>
  <si>
    <t>07.10.2022 06:35:24</t>
  </si>
  <si>
    <t>07.10.2022 06:35:26</t>
  </si>
  <si>
    <t>07.10.2022 06:35:27</t>
  </si>
  <si>
    <t>07.10.2022 06:35:29</t>
  </si>
  <si>
    <t>07.10.2022 06:35:30</t>
  </si>
  <si>
    <t>07.10.2022 06:35:32</t>
  </si>
  <si>
    <t>07.10.2022 06:35:33</t>
  </si>
  <si>
    <t>07.10.2022 06:35:35</t>
  </si>
  <si>
    <t>07.10.2022 06:35:36</t>
  </si>
  <si>
    <t>07.10.2022 06:35:38</t>
  </si>
  <si>
    <t>07.10.2022 06:35:39</t>
  </si>
  <si>
    <t>07.10.2022 06:35:50</t>
  </si>
  <si>
    <t>07.10.2022 06:35:53</t>
  </si>
  <si>
    <t>07.10.2022 06:35:54</t>
  </si>
  <si>
    <t>07.10.2022 06:35:56</t>
  </si>
  <si>
    <t>07.10.2022 06:35:57</t>
  </si>
  <si>
    <t>07.10.2022 06:35:59</t>
  </si>
  <si>
    <t>07.10.2022 06:36:08</t>
  </si>
  <si>
    <t>07.10.2022 06:36:09</t>
  </si>
  <si>
    <t>07.10.2022 06:36:11</t>
  </si>
  <si>
    <t>07.10.2022 06:36:14</t>
  </si>
  <si>
    <t>07.10.2022 06:37:03</t>
  </si>
  <si>
    <t>07.10.2022 06:37:05</t>
  </si>
  <si>
    <t>07.10.2022 06:37:06</t>
  </si>
  <si>
    <t>07.10.2022 06:37:08</t>
  </si>
  <si>
    <t>07.10.2022 06:37:09</t>
  </si>
  <si>
    <t>07.10.2022 06:37:12</t>
  </si>
  <si>
    <t>07.10.2022 06:37:32</t>
  </si>
  <si>
    <t>07.10.2022 06:37:33</t>
  </si>
  <si>
    <t>07.10.2022 06:37:34</t>
  </si>
  <si>
    <t>07.10.2022 06:37:36</t>
  </si>
  <si>
    <t>07.10.2022 06:37:37</t>
  </si>
  <si>
    <t>07.10.2022 06:37:39</t>
  </si>
  <si>
    <t>07.10.2022 06:37:40</t>
  </si>
  <si>
    <t>07.10.2022 06:37:42</t>
  </si>
  <si>
    <t>07.10.2022 06:38:42</t>
  </si>
  <si>
    <t>07.10.2022 06:38:43</t>
  </si>
  <si>
    <t>07.10.2022 06:38:45</t>
  </si>
  <si>
    <t>07.10.2022 06:38:46</t>
  </si>
  <si>
    <t>07.10.2022 06:38:48</t>
  </si>
  <si>
    <t>07.10.2022 06:38:49</t>
  </si>
  <si>
    <t>07.10.2022 06:39:24</t>
  </si>
  <si>
    <t>07.10.2022 06:39:27</t>
  </si>
  <si>
    <t>07.10.2022 06:39:28</t>
  </si>
  <si>
    <t>07.10.2022 06:39:30</t>
  </si>
  <si>
    <t>07.10.2022 06:39:31</t>
  </si>
  <si>
    <t>07.10.2022 06:39:33</t>
  </si>
  <si>
    <t>07.10.2022 06:39:43</t>
  </si>
  <si>
    <t>07.10.2022 06:39:45</t>
  </si>
  <si>
    <t>07.10.2022 06:40:04</t>
  </si>
  <si>
    <t>07.10.2022 06:40:06</t>
  </si>
  <si>
    <t>07.10.2022 06:40:22</t>
  </si>
  <si>
    <t>07.10.2022 06:40:24</t>
  </si>
  <si>
    <t>07.10.2022 06:41:00</t>
  </si>
  <si>
    <t>07.10.2022 06:41:01</t>
  </si>
  <si>
    <t>07.10.2022 06:41:03</t>
  </si>
  <si>
    <t>07.10.2022 06:41:04</t>
  </si>
  <si>
    <t>07.10.2022 06:41:06</t>
  </si>
  <si>
    <t>07.10.2022 06:41:07</t>
  </si>
  <si>
    <t>07.10.2022 06:41:25</t>
  </si>
  <si>
    <t>07.10.2022 06:41:27</t>
  </si>
  <si>
    <t>07.10.2022 06:41:30</t>
  </si>
  <si>
    <t>07.10.2022 06:41:31</t>
  </si>
  <si>
    <t>07.10.2022 06:41:34</t>
  </si>
  <si>
    <t>07.10.2022 06:42:02</t>
  </si>
  <si>
    <t>07.10.2022 06:42:03</t>
  </si>
  <si>
    <t>07.10.2022 06:42:19</t>
  </si>
  <si>
    <t>07.10.2022 06:42:21</t>
  </si>
  <si>
    <t>07.10.2022 06:42:22</t>
  </si>
  <si>
    <t>07.10.2022 06:42:24</t>
  </si>
  <si>
    <t>07.10.2022 06:42:25</t>
  </si>
  <si>
    <t>07.10.2022 06:42:27</t>
  </si>
  <si>
    <t>07.10.2022 06:42:32</t>
  </si>
  <si>
    <t>07.10.2022 06:42:36</t>
  </si>
  <si>
    <t>07.10.2022 06:42:37</t>
  </si>
  <si>
    <t>07.10.2022 06:42:39</t>
  </si>
  <si>
    <t>07.10.2022 06:42:40</t>
  </si>
  <si>
    <t>07.10.2022 06:42:42</t>
  </si>
  <si>
    <t>07.10.2022 06:43:07</t>
  </si>
  <si>
    <t>07.10.2022 06:43:09</t>
  </si>
  <si>
    <t>07.10.2022 06:43:10</t>
  </si>
  <si>
    <t>07.10.2022 06:43:12</t>
  </si>
  <si>
    <t>07.10.2022 06:43:18</t>
  </si>
  <si>
    <t>07.10.2022 06:43:19</t>
  </si>
  <si>
    <t>07.10.2022 06:43:22</t>
  </si>
  <si>
    <t>07.10.2022 06:43:25</t>
  </si>
  <si>
    <t>07.10.2022 06:43:27</t>
  </si>
  <si>
    <t>07.10.2022 06:43:30</t>
  </si>
  <si>
    <t>07.10.2022 06:43:31</t>
  </si>
  <si>
    <t>07.10.2022 06:43:33</t>
  </si>
  <si>
    <t>07.10.2022 06:43:37</t>
  </si>
  <si>
    <t>07.10.2022 06:43:39</t>
  </si>
  <si>
    <t>07.10.2022 06:43:48</t>
  </si>
  <si>
    <t>07.10.2022 06:43:49</t>
  </si>
  <si>
    <t>07.10.2022 06:43:51</t>
  </si>
  <si>
    <t>07.10.2022 06:43:52</t>
  </si>
  <si>
    <t>07.10.2022 06:43:54</t>
  </si>
  <si>
    <t>07.10.2022 06:43:57</t>
  </si>
  <si>
    <t>07.10.2022 06:44:46</t>
  </si>
  <si>
    <t>07.10.2022 06:44:47</t>
  </si>
  <si>
    <t>07.10.2022 06:44:49</t>
  </si>
  <si>
    <t>07.10.2022 06:44:50</t>
  </si>
  <si>
    <t>07.10.2022 06:44:52</t>
  </si>
  <si>
    <t>07.10.2022 06:44:53</t>
  </si>
  <si>
    <t>07.10.2022 06:44:55</t>
  </si>
  <si>
    <t>07.10.2022 06:44:56</t>
  </si>
  <si>
    <t>07.10.2022 06:44:58</t>
  </si>
  <si>
    <t>07.10.2022 06:45:01</t>
  </si>
  <si>
    <t>07.10.2022 06:45:29</t>
  </si>
  <si>
    <t>07.10.2022 06:45:31</t>
  </si>
  <si>
    <t>07.10.2022 06:45:32</t>
  </si>
  <si>
    <t>07.10.2022 06:45:34</t>
  </si>
  <si>
    <t>07.10.2022 06:45:38</t>
  </si>
  <si>
    <t>07.10.2022 06:45:40</t>
  </si>
  <si>
    <t>07.10.2022 06:45:41</t>
  </si>
  <si>
    <t>07.10.2022 06:45:43</t>
  </si>
  <si>
    <t>07.10.2022 06:45:44</t>
  </si>
  <si>
    <t>07.10.2022 06:46:08</t>
  </si>
  <si>
    <t>07.10.2022 06:46:10</t>
  </si>
  <si>
    <t>07.10.2022 06:46:11</t>
  </si>
  <si>
    <t>07.10.2022 06:46:13</t>
  </si>
  <si>
    <t>07.10.2022 06:46:14</t>
  </si>
  <si>
    <t>07.10.2022 06:46:16</t>
  </si>
  <si>
    <t>07.10.2022 06:46:46</t>
  </si>
  <si>
    <t>07.10.2022 06:46:47</t>
  </si>
  <si>
    <t>07.10.2022 06:46:49</t>
  </si>
  <si>
    <t>07.10.2022 06:46:50</t>
  </si>
  <si>
    <t>07.10.2022 06:46:52</t>
  </si>
  <si>
    <t>07.10.2022 06:46:53</t>
  </si>
  <si>
    <t>07.10.2022 06:47:13</t>
  </si>
  <si>
    <t>07.10.2022 06:47:35</t>
  </si>
  <si>
    <t>07.10.2022 06:47:38</t>
  </si>
  <si>
    <t>07.10.2022 06:47:40</t>
  </si>
  <si>
    <t>07.10.2022 06:47:41</t>
  </si>
  <si>
    <t>07.10.2022 06:47:43</t>
  </si>
  <si>
    <t>07.10.2022 06:47:44</t>
  </si>
  <si>
    <t>07.10.2022 06:47:46</t>
  </si>
  <si>
    <t>07.10.2022 06:48:49</t>
  </si>
  <si>
    <t>07.10.2022 06:48:50</t>
  </si>
  <si>
    <t>07.10.2022 06:48:52</t>
  </si>
  <si>
    <t>07.10.2022 06:48:53</t>
  </si>
  <si>
    <t>07.10.2022 06:48:55</t>
  </si>
  <si>
    <t>07.10.2022 06:49:11</t>
  </si>
  <si>
    <t>07.10.2022 06:49:13</t>
  </si>
  <si>
    <t>07.10.2022 06:49:14</t>
  </si>
  <si>
    <t>07.10.2022 06:49:16</t>
  </si>
  <si>
    <t>07.10.2022 06:49:17</t>
  </si>
  <si>
    <t>07.10.2022 06:49:19</t>
  </si>
  <si>
    <t>07.10.2022 06:49:20</t>
  </si>
  <si>
    <t>07.10.2022 06:49:22</t>
  </si>
  <si>
    <t>07.10.2022 06:49:25</t>
  </si>
  <si>
    <t>07.10.2022 06:49:29</t>
  </si>
  <si>
    <t>07.10.2022 06:49:31</t>
  </si>
  <si>
    <t>07.10.2022 06:49:32</t>
  </si>
  <si>
    <t>07.10.2022 06:49:34</t>
  </si>
  <si>
    <t>07.10.2022 06:49:35</t>
  </si>
  <si>
    <t>07.10.2022 06:49:37</t>
  </si>
  <si>
    <t>07.10.2022 06:49:38</t>
  </si>
  <si>
    <t>07.10.2022 06:49:44</t>
  </si>
  <si>
    <t>07.10.2022 06:49:46</t>
  </si>
  <si>
    <t>07.10.2022 06:49:47</t>
  </si>
  <si>
    <t>07.10.2022 06:49:49</t>
  </si>
  <si>
    <t>07.10.2022 06:49:50</t>
  </si>
  <si>
    <t>07.10.2022 06:49:52</t>
  </si>
  <si>
    <t>07.10.2022 06:49:53</t>
  </si>
  <si>
    <t>07.10.2022 06:49:55</t>
  </si>
  <si>
    <t>07.10.2022 06:49:56</t>
  </si>
  <si>
    <t>07.10.2022 06:49:58</t>
  </si>
  <si>
    <t>07.10.2022 06:50:04</t>
  </si>
  <si>
    <t>07.10.2022 06:50:05</t>
  </si>
  <si>
    <t>07.10.2022 06:50:07</t>
  </si>
  <si>
    <t>07.10.2022 06:50:08</t>
  </si>
  <si>
    <t>07.10.2022 06:50:10</t>
  </si>
  <si>
    <t>07.10.2022 06:50:47</t>
  </si>
  <si>
    <t>07.10.2022 06:50:49</t>
  </si>
  <si>
    <t>07.10.2022 06:50:50</t>
  </si>
  <si>
    <t>07.10.2022 06:50:52</t>
  </si>
  <si>
    <t>07.10.2022 06:50:53</t>
  </si>
  <si>
    <t>07.10.2022 06:50:55</t>
  </si>
  <si>
    <t>07.10.2022 06:50:58</t>
  </si>
  <si>
    <t>07.10.2022 06:50:59</t>
  </si>
  <si>
    <t>07.10.2022 06:51:01</t>
  </si>
  <si>
    <t>07.10.2022 06:51:02</t>
  </si>
  <si>
    <t>07.10.2022 06:51:04</t>
  </si>
  <si>
    <t>07.10.2022 06:51:05</t>
  </si>
  <si>
    <t>07.10.2022 06:51:07</t>
  </si>
  <si>
    <t>07.10.2022 06:51:08</t>
  </si>
  <si>
    <t>07.10.2022 06:51:10</t>
  </si>
  <si>
    <t>07.10.2022 06:51:11</t>
  </si>
  <si>
    <t>07.10.2022 06:51:40</t>
  </si>
  <si>
    <t>07.10.2022 06:51:43</t>
  </si>
  <si>
    <t>07.10.2022 06:51:44</t>
  </si>
  <si>
    <t>07.10.2022 06:51:46</t>
  </si>
  <si>
    <t>07.10.2022 06:51:47</t>
  </si>
  <si>
    <t>07.10.2022 06:51:49</t>
  </si>
  <si>
    <t>07.10.2022 06:51:52</t>
  </si>
  <si>
    <t>07.10.2022 06:51:53</t>
  </si>
  <si>
    <t>07.10.2022 06:51:55</t>
  </si>
  <si>
    <t>07.10.2022 06:51:56</t>
  </si>
  <si>
    <t>07.10.2022 06:51:58</t>
  </si>
  <si>
    <t>07.10.2022 06:51:59</t>
  </si>
  <si>
    <t>07.10.2022 06:52:01</t>
  </si>
  <si>
    <t>07.10.2022 06:52:02</t>
  </si>
  <si>
    <t>07.10.2022 06:52:04</t>
  </si>
  <si>
    <t>07.10.2022 06:52:08</t>
  </si>
  <si>
    <t>07.10.2022 06:52:10</t>
  </si>
  <si>
    <t>07.10.2022 06:52:11</t>
  </si>
  <si>
    <t>07.10.2022 06:52:13</t>
  </si>
  <si>
    <t>07.10.2022 06:52:14</t>
  </si>
  <si>
    <t>07.10.2022 06:52:16</t>
  </si>
  <si>
    <t>07.10.2022 06:52:17</t>
  </si>
  <si>
    <t>07.10.2022 06:53:04</t>
  </si>
  <si>
    <t>07.10.2022 06:53:07</t>
  </si>
  <si>
    <t>07.10.2022 06:53:08</t>
  </si>
  <si>
    <t>07.10.2022 06:53:10</t>
  </si>
  <si>
    <t>07.10.2022 06:53:11</t>
  </si>
  <si>
    <t>07.10.2022 06:53:13</t>
  </si>
  <si>
    <t>07.10.2022 06:53:14</t>
  </si>
  <si>
    <t>07.10.2022 06:53:16</t>
  </si>
  <si>
    <t>07.10.2022 06:53:29</t>
  </si>
  <si>
    <t>07.10.2022 06:53:32</t>
  </si>
  <si>
    <t>07.10.2022 06:53:34</t>
  </si>
  <si>
    <t>07.10.2022 06:53:35</t>
  </si>
  <si>
    <t>07.10.2022 06:53:37</t>
  </si>
  <si>
    <t>07.10.2022 06:53:38</t>
  </si>
  <si>
    <t>07.10.2022 06:53:40</t>
  </si>
  <si>
    <t>07.10.2022 06:53:41</t>
  </si>
  <si>
    <t>07.10.2022 06:53:43</t>
  </si>
  <si>
    <t>07.10.2022 06:53:46</t>
  </si>
  <si>
    <t>07.10.2022 06:53:47</t>
  </si>
  <si>
    <t>07.10.2022 06:53:49</t>
  </si>
  <si>
    <t>07.10.2022 06:53:50</t>
  </si>
  <si>
    <t>07.10.2022 06:53:53</t>
  </si>
  <si>
    <t>07.10.2022 06:54:14</t>
  </si>
  <si>
    <t>07.10.2022 06:54:16</t>
  </si>
  <si>
    <t>07.10.2022 06:54:17</t>
  </si>
  <si>
    <t>07.10.2022 06:54:19</t>
  </si>
  <si>
    <t>07.10.2022 06:54:20</t>
  </si>
  <si>
    <t>07.10.2022 06:54:22</t>
  </si>
  <si>
    <t>07.10.2022 06:54:23</t>
  </si>
  <si>
    <t>07.10.2022 06:54:31</t>
  </si>
  <si>
    <t>07.10.2022 06:54:32</t>
  </si>
  <si>
    <t>07.10.2022 06:54:34</t>
  </si>
  <si>
    <t>07.10.2022 06:54:35</t>
  </si>
  <si>
    <t>07.10.2022 06:54:37</t>
  </si>
  <si>
    <t>07.10.2022 06:54:38</t>
  </si>
  <si>
    <t>07.10.2022 06:54:40</t>
  </si>
  <si>
    <t>07.10.2022 06:54:55</t>
  </si>
  <si>
    <t>07.10.2022 06:54:56</t>
  </si>
  <si>
    <t>07.10.2022 06:54:58</t>
  </si>
  <si>
    <t>07.10.2022 06:54:59</t>
  </si>
  <si>
    <t>07.10.2022 06:55:01</t>
  </si>
  <si>
    <t>07.10.2022 06:55:05</t>
  </si>
  <si>
    <t>07.10.2022 06:55:07</t>
  </si>
  <si>
    <t>07.10.2022 06:55:08</t>
  </si>
  <si>
    <t>07.10.2022 06:55:10</t>
  </si>
  <si>
    <t>07.10.2022 06:55:52</t>
  </si>
  <si>
    <t>07.10.2022 06:55:53</t>
  </si>
  <si>
    <t>07.10.2022 06:55:55</t>
  </si>
  <si>
    <t>07.10.2022 06:55:56</t>
  </si>
  <si>
    <t>07.10.2022 06:55:58</t>
  </si>
  <si>
    <t>07.10.2022 06:55:59</t>
  </si>
  <si>
    <t>07.10.2022 06:56:01</t>
  </si>
  <si>
    <t>07.10.2022 06:56:02</t>
  </si>
  <si>
    <t>07.10.2022 06:56:04</t>
  </si>
  <si>
    <t>07.10.2022 06:56:05</t>
  </si>
  <si>
    <t>07.10.2022 06:56:07</t>
  </si>
  <si>
    <t>07.10.2022 06:56:08</t>
  </si>
  <si>
    <t>07.10.2022 06:56:10</t>
  </si>
  <si>
    <t>07.10.2022 06:56:11</t>
  </si>
  <si>
    <t>07.10.2022 06:56:13</t>
  </si>
  <si>
    <t>07.10.2022 06:56:14</t>
  </si>
  <si>
    <t>07.10.2022 06:56:16</t>
  </si>
  <si>
    <t>07.10.2022 06:56:38</t>
  </si>
  <si>
    <t>07.10.2022 06:56:40</t>
  </si>
  <si>
    <t>07.10.2022 06:56:41</t>
  </si>
  <si>
    <t>07.10.2022 06:56:43</t>
  </si>
  <si>
    <t>07.10.2022 06:56:44</t>
  </si>
  <si>
    <t>07.10.2022 06:56:46</t>
  </si>
  <si>
    <t>07.10.2022 06:57:07</t>
  </si>
  <si>
    <t>07.10.2022 06:57:08</t>
  </si>
  <si>
    <t>07.10.2022 06:57:10</t>
  </si>
  <si>
    <t>07.10.2022 06:57:11</t>
  </si>
  <si>
    <t>07.10.2022 06:57:13</t>
  </si>
  <si>
    <t>07.10.2022 06:57:23</t>
  </si>
  <si>
    <t>07.10.2022 06:57:25</t>
  </si>
  <si>
    <t>07.10.2022 06:57:26</t>
  </si>
  <si>
    <t>07.10.2022 06:57:28</t>
  </si>
  <si>
    <t>07.10.2022 06:57:29</t>
  </si>
  <si>
    <t>07.10.2022 06:57:31</t>
  </si>
  <si>
    <t>07.10.2022 06:57:32</t>
  </si>
  <si>
    <t>07.10.2022 06:57:34</t>
  </si>
  <si>
    <t>07.10.2022 06:57:38</t>
  </si>
  <si>
    <t>07.10.2022 06:57:40</t>
  </si>
  <si>
    <t>07.10.2022 06:57:41</t>
  </si>
  <si>
    <t>07.10.2022 06:57:43</t>
  </si>
  <si>
    <t>07.10.2022 06:57:44</t>
  </si>
  <si>
    <t>07.10.2022 06:57:46</t>
  </si>
  <si>
    <t>07.10.2022 06:57:47</t>
  </si>
  <si>
    <t>07.10.2022 06:57:49</t>
  </si>
  <si>
    <t>07.10.2022 06:58:08</t>
  </si>
  <si>
    <t>07.10.2022 06:58:11</t>
  </si>
  <si>
    <t>07.10.2022 06:58:13</t>
  </si>
  <si>
    <t>07.10.2022 06:58:14</t>
  </si>
  <si>
    <t>07.10.2022 06:58:16</t>
  </si>
  <si>
    <t>07.10.2022 06:58:17</t>
  </si>
  <si>
    <t>07.10.2022 06:58:19</t>
  </si>
  <si>
    <t>07.10.2022 06:58:20</t>
  </si>
  <si>
    <t>07.10.2022 06:58:23</t>
  </si>
  <si>
    <t>07.10.2022 06:59:20</t>
  </si>
  <si>
    <t>07.10.2022 06:59:22</t>
  </si>
  <si>
    <t>07.10.2022 06:59:23</t>
  </si>
  <si>
    <t>07.10.2022 06:59:25</t>
  </si>
  <si>
    <t>07.10.2022 06:59:26</t>
  </si>
  <si>
    <t>07.10.2022 06:59:28</t>
  </si>
  <si>
    <t>07.10.2022 06:59:29</t>
  </si>
  <si>
    <t>07.10.2022 06:59:31</t>
  </si>
  <si>
    <t>07.10.2022 06:59:32</t>
  </si>
  <si>
    <t>07.10.2022 06:59:34</t>
  </si>
  <si>
    <t>07.10.2022 06:59:35</t>
  </si>
  <si>
    <t>07.10.2022 06:59:37</t>
  </si>
  <si>
    <t>07.10.2022 06:59:38</t>
  </si>
  <si>
    <t>07.10.2022 07:00:32</t>
  </si>
  <si>
    <t>07.10.2022 07:00:33</t>
  </si>
  <si>
    <t>07.10.2022 07:00:35</t>
  </si>
  <si>
    <t>07.10.2022 07:00:36</t>
  </si>
  <si>
    <t>07.10.2022 07:00:38</t>
  </si>
  <si>
    <t>07.10.2022 07:01:06</t>
  </si>
  <si>
    <t>07.10.2022 07:01:08</t>
  </si>
  <si>
    <t>07.10.2022 07:01:09</t>
  </si>
  <si>
    <t>07.10.2022 07:01:11</t>
  </si>
  <si>
    <t>07.10.2022 07:02:02</t>
  </si>
  <si>
    <t>07.10.2022 07:02:03</t>
  </si>
  <si>
    <t>07.10.2022 07:02:05</t>
  </si>
  <si>
    <t>07.10.2022 07:02:33</t>
  </si>
  <si>
    <t>07.10.2022 07:02:35</t>
  </si>
  <si>
    <t>07.10.2022 07:02:36</t>
  </si>
  <si>
    <t>07.10.2022 07:02:38</t>
  </si>
  <si>
    <t>07.10.2022 07:02:39</t>
  </si>
  <si>
    <t>07.10.2022 07:02:41</t>
  </si>
  <si>
    <t>07.10.2022 07:03:21</t>
  </si>
  <si>
    <t>07.10.2022 07:03:23</t>
  </si>
  <si>
    <t>07.10.2022 07:03:24</t>
  </si>
  <si>
    <t>07.10.2022 07:03:26</t>
  </si>
  <si>
    <t>07.10.2022 07:03:29</t>
  </si>
  <si>
    <t>07.10.2022 07:03:30</t>
  </si>
  <si>
    <t>07.10.2022 07:03:32</t>
  </si>
  <si>
    <t>07.10.2022 07:03:33</t>
  </si>
  <si>
    <t>07.10.2022 07:03:36</t>
  </si>
  <si>
    <t>07.10.2022 07:03:38</t>
  </si>
  <si>
    <t>07.10.2022 07:03:39</t>
  </si>
  <si>
    <t>07.10.2022 07:03:41</t>
  </si>
  <si>
    <t>07.10.2022 07:03:42</t>
  </si>
  <si>
    <t>07.10.2022 07:03:48</t>
  </si>
  <si>
    <t>07.10.2022 07:03:50</t>
  </si>
  <si>
    <t>07.10.2022 07:03:51</t>
  </si>
  <si>
    <t>07.10.2022 07:03:53</t>
  </si>
  <si>
    <t>07.10.2022 07:03:54</t>
  </si>
  <si>
    <t>07.10.2022 07:03:59</t>
  </si>
  <si>
    <t>07.10.2022 07:04:00</t>
  </si>
  <si>
    <t>07.10.2022 07:04:02</t>
  </si>
  <si>
    <t>07.10.2022 07:04:03</t>
  </si>
  <si>
    <t>07.10.2022 07:04:05</t>
  </si>
  <si>
    <t>07.10.2022 07:04:06</t>
  </si>
  <si>
    <t>07.10.2022 07:04:08</t>
  </si>
  <si>
    <t>07.10.2022 07:04:09</t>
  </si>
  <si>
    <t>07.10.2022 07:04:35</t>
  </si>
  <si>
    <t>07.10.2022 07:04:36</t>
  </si>
  <si>
    <t>07.10.2022 07:04:38</t>
  </si>
  <si>
    <t>07.10.2022 07:04:39</t>
  </si>
  <si>
    <t>07.10.2022 07:04:41</t>
  </si>
  <si>
    <t>07.10.2022 07:05:57</t>
  </si>
  <si>
    <t>07.10.2022 07:05:59</t>
  </si>
  <si>
    <t>07.10.2022 07:06:00</t>
  </si>
  <si>
    <t>07.10.2022 07:06:02</t>
  </si>
  <si>
    <t>07.10.2022 07:06:32</t>
  </si>
  <si>
    <t>07.10.2022 07:06:33</t>
  </si>
  <si>
    <t>07.10.2022 07:06:35</t>
  </si>
  <si>
    <t>07.10.2022 07:06:36</t>
  </si>
  <si>
    <t>07.10.2022 07:06:38</t>
  </si>
  <si>
    <t>07.10.2022 07:06:39</t>
  </si>
  <si>
    <t>07.10.2022 07:06:41</t>
  </si>
  <si>
    <t>07.10.2022 07:06:42</t>
  </si>
  <si>
    <t>07.10.2022 07:06:44</t>
  </si>
  <si>
    <t>07.10.2022 07:06:45</t>
  </si>
  <si>
    <t>07.10.2022 07:06:47</t>
  </si>
  <si>
    <t>07.10.2022 07:06:51</t>
  </si>
  <si>
    <t>07.10.2022 07:06:53</t>
  </si>
  <si>
    <t>07.10.2022 07:06:54</t>
  </si>
  <si>
    <t>07.10.2022 07:06:56</t>
  </si>
  <si>
    <t>07.10.2022 07:06:57</t>
  </si>
  <si>
    <t>07.10.2022 07:07:00</t>
  </si>
  <si>
    <t>07.10.2022 07:07:14</t>
  </si>
  <si>
    <t>07.10.2022 07:07:15</t>
  </si>
  <si>
    <t>07.10.2022 07:07:17</t>
  </si>
  <si>
    <t>07.10.2022 07:07:18</t>
  </si>
  <si>
    <t>07.10.2022 07:07:20</t>
  </si>
  <si>
    <t>07.10.2022 07:07:21</t>
  </si>
  <si>
    <t>07.10.2022 07:08:12</t>
  </si>
  <si>
    <t>07.10.2022 07:08:14</t>
  </si>
  <si>
    <t>07.10.2022 07:08:15</t>
  </si>
  <si>
    <t>07.10.2022 07:08:17</t>
  </si>
  <si>
    <t>07.10.2022 07:08:20</t>
  </si>
  <si>
    <t>07.10.2022 07:08:27</t>
  </si>
  <si>
    <t>07.10.2022 07:08:29</t>
  </si>
  <si>
    <t>07.10.2022 07:08:30</t>
  </si>
  <si>
    <t>07.10.2022 07:08:32</t>
  </si>
  <si>
    <t>07.10.2022 07:08:33</t>
  </si>
  <si>
    <t>07.10.2022 07:08:36</t>
  </si>
  <si>
    <t>07.10.2022 07:09:15</t>
  </si>
  <si>
    <t>07.10.2022 07:09:16</t>
  </si>
  <si>
    <t>07.10.2022 07:09:18</t>
  </si>
  <si>
    <t>07.10.2022 07:09:19</t>
  </si>
  <si>
    <t>07.10.2022 07:09:21</t>
  </si>
  <si>
    <t>07.10.2022 07:09:22</t>
  </si>
  <si>
    <t>07.10.2022 07:09:27</t>
  </si>
  <si>
    <t>07.10.2022 07:09:28</t>
  </si>
  <si>
    <t>07.10.2022 07:09:30</t>
  </si>
  <si>
    <t>07.10.2022 07:09:31</t>
  </si>
  <si>
    <t>07.10.2022 07:09:33</t>
  </si>
  <si>
    <t>07.10.2022 07:09:34</t>
  </si>
  <si>
    <t>07.10.2022 07:09:36</t>
  </si>
  <si>
    <t>07.10.2022 07:09:37</t>
  </si>
  <si>
    <t>07.10.2022 07:10:00</t>
  </si>
  <si>
    <t>07.10.2022 07:10:03</t>
  </si>
  <si>
    <t>07.10.2022 07:10:04</t>
  </si>
  <si>
    <t>07.10.2022 07:10:06</t>
  </si>
  <si>
    <t>07.10.2022 07:10:07</t>
  </si>
  <si>
    <t>07.10.2022 07:10:09</t>
  </si>
  <si>
    <t>07.10.2022 07:10:10</t>
  </si>
  <si>
    <t>07.10.2022 07:10:15</t>
  </si>
  <si>
    <t>07.10.2022 07:10:16</t>
  </si>
  <si>
    <t>07.10.2022 07:10:18</t>
  </si>
  <si>
    <t>07.10.2022 07:10:19</t>
  </si>
  <si>
    <t>07.10.2022 07:10:21</t>
  </si>
  <si>
    <t>07.10.2022 07:10:22</t>
  </si>
  <si>
    <t>07.10.2022 07:10:24</t>
  </si>
  <si>
    <t>07.10.2022 07:10:25</t>
  </si>
  <si>
    <t>07.10.2022 07:10:27</t>
  </si>
  <si>
    <t>07.10.2022 07:10:30</t>
  </si>
  <si>
    <t>07.10.2022 07:10:34</t>
  </si>
  <si>
    <t>07.10.2022 07:11:18</t>
  </si>
  <si>
    <t>07.10.2022 07:11:30</t>
  </si>
  <si>
    <t>07.10.2022 07:11:31</t>
  </si>
  <si>
    <t>07.10.2022 07:11:33</t>
  </si>
  <si>
    <t>07.10.2022 07:11:36</t>
  </si>
  <si>
    <t>07.10.2022 07:11:37</t>
  </si>
  <si>
    <t>07.10.2022 07:11:39</t>
  </si>
  <si>
    <t>07.10.2022 07:11:51</t>
  </si>
  <si>
    <t>07.10.2022 07:11:52</t>
  </si>
  <si>
    <t>07.10.2022 07:11:54</t>
  </si>
  <si>
    <t>07.10.2022 07:11:55</t>
  </si>
  <si>
    <t>07.10.2022 07:11:57</t>
  </si>
  <si>
    <t>07.10.2022 07:12:00</t>
  </si>
  <si>
    <t>07.10.2022 07:12:01</t>
  </si>
  <si>
    <t>07.10.2022 07:12:02</t>
  </si>
  <si>
    <t>07.10.2022 07:12:04</t>
  </si>
  <si>
    <t>07.10.2022 07:12:08</t>
  </si>
  <si>
    <t>07.10.2022 07:12:10</t>
  </si>
  <si>
    <t>07.10.2022 07:12:11</t>
  </si>
  <si>
    <t>07.10.2022 07:12:13</t>
  </si>
  <si>
    <t>07.10.2022 07:12:14</t>
  </si>
  <si>
    <t>07.10.2022 07:12:32</t>
  </si>
  <si>
    <t>07.10.2022 07:12:34</t>
  </si>
  <si>
    <t>07.10.2022 07:12:35</t>
  </si>
  <si>
    <t>07.10.2022 07:12:37</t>
  </si>
  <si>
    <t>07.10.2022 07:12:38</t>
  </si>
  <si>
    <t>07.10.2022 07:12:40</t>
  </si>
  <si>
    <t>07.10.2022 07:12:41</t>
  </si>
  <si>
    <t>07.10.2022 07:12:43</t>
  </si>
  <si>
    <t>07.10.2022 07:12:44</t>
  </si>
  <si>
    <t>07.10.2022 07:12:46</t>
  </si>
  <si>
    <t>07.10.2022 07:12:55</t>
  </si>
  <si>
    <t>07.10.2022 07:12:56</t>
  </si>
  <si>
    <t>07.10.2022 07:12:58</t>
  </si>
  <si>
    <t>07.10.2022 07:12:59</t>
  </si>
  <si>
    <t>07.10.2022 07:13:01</t>
  </si>
  <si>
    <t>07.10.2022 07:13:02</t>
  </si>
  <si>
    <t>07.10.2022 07:13:50</t>
  </si>
  <si>
    <t>07.10.2022 07:13:52</t>
  </si>
  <si>
    <t>07.10.2022 07:13:53</t>
  </si>
  <si>
    <t>07.10.2022 07:13:55</t>
  </si>
  <si>
    <t>07.10.2022 07:13:56</t>
  </si>
  <si>
    <t>07.10.2022 07:13:59</t>
  </si>
  <si>
    <t>07.10.2022 07:14:01</t>
  </si>
  <si>
    <t>07.10.2022 07:14:02</t>
  </si>
  <si>
    <t>07.10.2022 07:14:04</t>
  </si>
  <si>
    <t>07.10.2022 07:14:05</t>
  </si>
  <si>
    <t>07.10.2022 07:14:07</t>
  </si>
  <si>
    <t>07.10.2022 07:14:08</t>
  </si>
  <si>
    <t>07.10.2022 07:14:10</t>
  </si>
  <si>
    <t>07.10.2022 07:14:11</t>
  </si>
  <si>
    <t>07.10.2022 07:14:13</t>
  </si>
  <si>
    <t>07.10.2022 07:14:16</t>
  </si>
  <si>
    <t>07.10.2022 07:14:17</t>
  </si>
  <si>
    <t>07.10.2022 07:14:19</t>
  </si>
  <si>
    <t>07.10.2022 07:14:20</t>
  </si>
  <si>
    <t>07.10.2022 07:14:23</t>
  </si>
  <si>
    <t>07.10.2022 07:14:26</t>
  </si>
  <si>
    <t>07.10.2022 07:14:28</t>
  </si>
  <si>
    <t>07.10.2022 07:14:29</t>
  </si>
  <si>
    <t>07.10.2022 07:14:31</t>
  </si>
  <si>
    <t>07.10.2022 07:14:32</t>
  </si>
  <si>
    <t>07.10.2022 07:14:43</t>
  </si>
  <si>
    <t>07.10.2022 07:14:46</t>
  </si>
  <si>
    <t>07.10.2022 07:14:47</t>
  </si>
  <si>
    <t>07.10.2022 07:14:49</t>
  </si>
  <si>
    <t>07.10.2022 07:14:50</t>
  </si>
  <si>
    <t>07.10.2022 07:14:52</t>
  </si>
  <si>
    <t>07.10.2022 07:14:53</t>
  </si>
  <si>
    <t>07.10.2022 07:14:55</t>
  </si>
  <si>
    <t>07.10.2022 07:14:56</t>
  </si>
  <si>
    <t>07.10.2022 07:15:01</t>
  </si>
  <si>
    <t>07.10.2022 07:15:02</t>
  </si>
  <si>
    <t>07.10.2022 07:15:04</t>
  </si>
  <si>
    <t>07.10.2022 07:15:07</t>
  </si>
  <si>
    <t>07.10.2022 07:15:08</t>
  </si>
  <si>
    <t>07.10.2022 07:15:10</t>
  </si>
  <si>
    <t>07.10.2022 07:15:19</t>
  </si>
  <si>
    <t>07.10.2022 07:15:20</t>
  </si>
  <si>
    <t>07.10.2022 07:15:22</t>
  </si>
  <si>
    <t>07.10.2022 07:15:34</t>
  </si>
  <si>
    <t>07.10.2022 07:15:35</t>
  </si>
  <si>
    <t>07.10.2022 07:15:37</t>
  </si>
  <si>
    <t>07.10.2022 07:15:38</t>
  </si>
  <si>
    <t>07.10.2022 07:15:40</t>
  </si>
  <si>
    <t>07.10.2022 07:16:19</t>
  </si>
  <si>
    <t>07.10.2022 07:16:20</t>
  </si>
  <si>
    <t>07.10.2022 07:16:22</t>
  </si>
  <si>
    <t>07.10.2022 07:16:23</t>
  </si>
  <si>
    <t>07.10.2022 07:16:25</t>
  </si>
  <si>
    <t>07.10.2022 07:16:26</t>
  </si>
  <si>
    <t>07.10.2022 07:16:28</t>
  </si>
  <si>
    <t>07.10.2022 07:16:29</t>
  </si>
  <si>
    <t>07.10.2022 07:16:31</t>
  </si>
  <si>
    <t>07.10.2022 07:16:32</t>
  </si>
  <si>
    <t>07.10.2022 07:16:34</t>
  </si>
  <si>
    <t>07.10.2022 07:16:50</t>
  </si>
  <si>
    <t>07.10.2022 07:16:53</t>
  </si>
  <si>
    <t>07.10.2022 07:16:55</t>
  </si>
  <si>
    <t>07.10.2022 07:16:56</t>
  </si>
  <si>
    <t>07.10.2022 07:16:58</t>
  </si>
  <si>
    <t>07.10.2022 07:17:44</t>
  </si>
  <si>
    <t>07.10.2022 07:17:46</t>
  </si>
  <si>
    <t>07.10.2022 07:17:47</t>
  </si>
  <si>
    <t>07.10.2022 07:17:49</t>
  </si>
  <si>
    <t>07.10.2022 07:18:14</t>
  </si>
  <si>
    <t>07.10.2022 07:18:17</t>
  </si>
  <si>
    <t>07.10.2022 07:18:19</t>
  </si>
  <si>
    <t>07.10.2022 07:18:20</t>
  </si>
  <si>
    <t>07.10.2022 07:18:22</t>
  </si>
  <si>
    <t>07.10.2022 07:18:23</t>
  </si>
  <si>
    <t>07.10.2022 07:18:25</t>
  </si>
  <si>
    <t>07.10.2022 07:18:26</t>
  </si>
  <si>
    <t>07.10.2022 07:18:28</t>
  </si>
  <si>
    <t>07.10.2022 07:18:29</t>
  </si>
  <si>
    <t>07.10.2022 07:18:31</t>
  </si>
  <si>
    <t>07.10.2022 07:18:32</t>
  </si>
  <si>
    <t>07.10.2022 07:18:34</t>
  </si>
  <si>
    <t>07.10.2022 07:18:35</t>
  </si>
  <si>
    <t>07.10.2022 07:18:49</t>
  </si>
  <si>
    <t>07.10.2022 07:18:52</t>
  </si>
  <si>
    <t>07.10.2022 07:18:53</t>
  </si>
  <si>
    <t>07.10.2022 07:18:55</t>
  </si>
  <si>
    <t>07.10.2022 07:18:56</t>
  </si>
  <si>
    <t>07.10.2022 07:18:58</t>
  </si>
  <si>
    <t>07.10.2022 07:19:08</t>
  </si>
  <si>
    <t>07.10.2022 07:19:10</t>
  </si>
  <si>
    <t>07.10.2022 07:19:11</t>
  </si>
  <si>
    <t>07.10.2022 07:19:40</t>
  </si>
  <si>
    <t>07.10.2022 07:19:43</t>
  </si>
  <si>
    <t>07.10.2022 07:19:44</t>
  </si>
  <si>
    <t>07.10.2022 07:20:05</t>
  </si>
  <si>
    <t>07.10.2022 07:20:07</t>
  </si>
  <si>
    <t>07.10.2022 07:20:08</t>
  </si>
  <si>
    <t>07.10.2022 07:20:10</t>
  </si>
  <si>
    <t>07.10.2022 07:20:11</t>
  </si>
  <si>
    <t>07.10.2022 07:20:13</t>
  </si>
  <si>
    <t>07.10.2022 07:20:14</t>
  </si>
  <si>
    <t>07.10.2022 07:20:17</t>
  </si>
  <si>
    <t>07.10.2022 07:20:35</t>
  </si>
  <si>
    <t>07.10.2022 07:20:37</t>
  </si>
  <si>
    <t>07.10.2022 07:20:38</t>
  </si>
  <si>
    <t>07.10.2022 07:20:40</t>
  </si>
  <si>
    <t>07.10.2022 07:20:41</t>
  </si>
  <si>
    <t>07.10.2022 07:20:43</t>
  </si>
  <si>
    <t>07.10.2022 07:20:47</t>
  </si>
  <si>
    <t>07.10.2022 07:20:48</t>
  </si>
  <si>
    <t>07.10.2022 07:20:51</t>
  </si>
  <si>
    <t>07.10.2022 07:20:53</t>
  </si>
  <si>
    <t>07.10.2022 07:20:54</t>
  </si>
  <si>
    <t>07.10.2022 07:20:56</t>
  </si>
  <si>
    <t>07.10.2022 07:20:57</t>
  </si>
  <si>
    <t>07.10.2022 07:20:59</t>
  </si>
  <si>
    <t>07.10.2022 07:21:00</t>
  </si>
  <si>
    <t>07.10.2022 07:21:44</t>
  </si>
  <si>
    <t>07.10.2022 07:21:47</t>
  </si>
  <si>
    <t>07.10.2022 07:21:48</t>
  </si>
  <si>
    <t>07.10.2022 07:21:50</t>
  </si>
  <si>
    <t>07.10.2022 07:21:51</t>
  </si>
  <si>
    <t>07.10.2022 07:21:53</t>
  </si>
  <si>
    <t>07.10.2022 07:21:54</t>
  </si>
  <si>
    <t>07.10.2022 07:21:56</t>
  </si>
  <si>
    <t>07.10.2022 07:21:57</t>
  </si>
  <si>
    <t>07.10.2022 07:22:12</t>
  </si>
  <si>
    <t>07.10.2022 07:22:14</t>
  </si>
  <si>
    <t>07.10.2022 07:22:15</t>
  </si>
  <si>
    <t>07.10.2022 07:22:17</t>
  </si>
  <si>
    <t>07.10.2022 07:22:18</t>
  </si>
  <si>
    <t>07.10.2022 07:22:20</t>
  </si>
  <si>
    <t>07.10.2022 07:22:21</t>
  </si>
  <si>
    <t>07.10.2022 07:23:06</t>
  </si>
  <si>
    <t>07.10.2022 07:23:08</t>
  </si>
  <si>
    <t>07.10.2022 07:23:09</t>
  </si>
  <si>
    <t>07.10.2022 07:23:12</t>
  </si>
  <si>
    <t>07.10.2022 07:23:14</t>
  </si>
  <si>
    <t>07.10.2022 07:23:15</t>
  </si>
  <si>
    <t>07.10.2022 07:23:17</t>
  </si>
  <si>
    <t>07.10.2022 07:23:41</t>
  </si>
  <si>
    <t>07.10.2022 07:23:44</t>
  </si>
  <si>
    <t>07.10.2022 07:23:45</t>
  </si>
  <si>
    <t>07.10.2022 07:23:47</t>
  </si>
  <si>
    <t>07.10.2022 07:23:48</t>
  </si>
  <si>
    <t>07.10.2022 07:23:56</t>
  </si>
  <si>
    <t>07.10.2022 07:23:59</t>
  </si>
  <si>
    <t>07.10.2022 07:24:00</t>
  </si>
  <si>
    <t>07.10.2022 07:24:02</t>
  </si>
  <si>
    <t>07.10.2022 07:24:03</t>
  </si>
  <si>
    <t>07.10.2022 07:24:05</t>
  </si>
  <si>
    <t>07.10.2022 07:24:06</t>
  </si>
  <si>
    <t>07.10.2022 07:24:08</t>
  </si>
  <si>
    <t>07.10.2022 07:24:09</t>
  </si>
  <si>
    <t>07.10.2022 07:24:11</t>
  </si>
  <si>
    <t>07.10.2022 07:24:12</t>
  </si>
  <si>
    <t>07.10.2022 07:24:29</t>
  </si>
  <si>
    <t>07.10.2022 07:24:30</t>
  </si>
  <si>
    <t>07.10.2022 07:24:32</t>
  </si>
  <si>
    <t>07.10.2022 07:24:33</t>
  </si>
  <si>
    <t>07.10.2022 07:24:35</t>
  </si>
  <si>
    <t>07.10.2022 07:25:57</t>
  </si>
  <si>
    <t>07.10.2022 07:26:00</t>
  </si>
  <si>
    <t>07.10.2022 07:26:02</t>
  </si>
  <si>
    <t>07.10.2022 07:26:03</t>
  </si>
  <si>
    <t>07.10.2022 07:26:05</t>
  </si>
  <si>
    <t>07.10.2022 07:26:08</t>
  </si>
  <si>
    <t>07.10.2022 07:26:09</t>
  </si>
  <si>
    <t>07.10.2022 07:26:11</t>
  </si>
  <si>
    <t>07.10.2022 07:26:12</t>
  </si>
  <si>
    <t>07.10.2022 07:26:14</t>
  </si>
  <si>
    <t>07.10.2022 07:26:15</t>
  </si>
  <si>
    <t>07.10.2022 07:26:17</t>
  </si>
  <si>
    <t>07.10.2022 07:26:18</t>
  </si>
  <si>
    <t>07.10.2022 07:26:20</t>
  </si>
  <si>
    <t>07.10.2022 07:26:21</t>
  </si>
  <si>
    <t>07.10.2022 07:26:26</t>
  </si>
  <si>
    <t>07.10.2022 07:26:27</t>
  </si>
  <si>
    <t>07.10.2022 07:26:29</t>
  </si>
  <si>
    <t>07.10.2022 07:26:30</t>
  </si>
  <si>
    <t>07.10.2022 07:26:32</t>
  </si>
  <si>
    <t>07.10.2022 07:26:33</t>
  </si>
  <si>
    <t>07.10.2022 07:26:35</t>
  </si>
  <si>
    <t>07.10.2022 07:27:08</t>
  </si>
  <si>
    <t>07.10.2022 07:27:09</t>
  </si>
  <si>
    <t>07.10.2022 07:27:11</t>
  </si>
  <si>
    <t>07.10.2022 07:27:12</t>
  </si>
  <si>
    <t>07.10.2022 07:27:15</t>
  </si>
  <si>
    <t>07.10.2022 07:27:17</t>
  </si>
  <si>
    <t>07.10.2022 07:27:18</t>
  </si>
  <si>
    <t>07.10.2022 07:27:20</t>
  </si>
  <si>
    <t>07.10.2022 07:27:24</t>
  </si>
  <si>
    <t>07.10.2022 07:27:26</t>
  </si>
  <si>
    <t>07.10.2022 07:27:27</t>
  </si>
  <si>
    <t>07.10.2022 07:27:29</t>
  </si>
  <si>
    <t>07.10.2022 07:27:30</t>
  </si>
  <si>
    <t>07.10.2022 07:27:32</t>
  </si>
  <si>
    <t>07.10.2022 07:27:33</t>
  </si>
  <si>
    <t>07.10.2022 07:28:10</t>
  </si>
  <si>
    <t>07.10.2022 07:28:13</t>
  </si>
  <si>
    <t>07.10.2022 07:28:15</t>
  </si>
  <si>
    <t>07.10.2022 07:28:16</t>
  </si>
  <si>
    <t>07.10.2022 07:28:18</t>
  </si>
  <si>
    <t>07.10.2022 07:28:57</t>
  </si>
  <si>
    <t>07.10.2022 07:28:58</t>
  </si>
  <si>
    <t>07.10.2022 07:29:00</t>
  </si>
  <si>
    <t>07.10.2022 07:29:01</t>
  </si>
  <si>
    <t>07.10.2022 07:29:03</t>
  </si>
  <si>
    <t>07.10.2022 07:29:04</t>
  </si>
  <si>
    <t>07.10.2022 07:30:10</t>
  </si>
  <si>
    <t>07.10.2022 07:30:12</t>
  </si>
  <si>
    <t>07.10.2022 07:30:13</t>
  </si>
  <si>
    <t>07.10.2022 07:30:15</t>
  </si>
  <si>
    <t>07.10.2022 07:30:16</t>
  </si>
  <si>
    <t>07.10.2022 07:30:18</t>
  </si>
  <si>
    <t>07.10.2022 07:30:19</t>
  </si>
  <si>
    <t>07.10.2022 07:30:21</t>
  </si>
  <si>
    <t>07.10.2022 07:30:22</t>
  </si>
  <si>
    <t>07.10.2022 07:30:24</t>
  </si>
  <si>
    <t>07.10.2022 07:30:25</t>
  </si>
  <si>
    <t>07.10.2022 07:31:34</t>
  </si>
  <si>
    <t>07.10.2022 07:31:36</t>
  </si>
  <si>
    <t>07.10.2022 07:31:37</t>
  </si>
  <si>
    <t>07.10.2022 07:31:39</t>
  </si>
  <si>
    <t>07.10.2022 07:31:45</t>
  </si>
  <si>
    <t>07.10.2022 07:31:48</t>
  </si>
  <si>
    <t>07.10.2022 07:31:49</t>
  </si>
  <si>
    <t>07.10.2022 07:31:51</t>
  </si>
  <si>
    <t>07.10.2022 07:31:52</t>
  </si>
  <si>
    <t>07.10.2022 07:32:24</t>
  </si>
  <si>
    <t>07.10.2022 07:32:27</t>
  </si>
  <si>
    <t>07.10.2022 07:32:28</t>
  </si>
  <si>
    <t>07.10.2022 07:32:30</t>
  </si>
  <si>
    <t>07.10.2022 07:32:31</t>
  </si>
  <si>
    <t>07.10.2022 07:32:33</t>
  </si>
  <si>
    <t>07.10.2022 07:32:34</t>
  </si>
  <si>
    <t>07.10.2022 07:32:36</t>
  </si>
  <si>
    <t>07.10.2022 07:32:37</t>
  </si>
  <si>
    <t>07.10.2022 07:32:39</t>
  </si>
  <si>
    <t>07.10.2022 07:32:58</t>
  </si>
  <si>
    <t>07.10.2022 07:33:00</t>
  </si>
  <si>
    <t>07.10.2022 07:33:01</t>
  </si>
  <si>
    <t>07.10.2022 07:33:03</t>
  </si>
  <si>
    <t>07.10.2022 07:33:04</t>
  </si>
  <si>
    <t>07.10.2022 07:33:06</t>
  </si>
  <si>
    <t>07.10.2022 07:33:07</t>
  </si>
  <si>
    <t>07.10.2022 07:33:09</t>
  </si>
  <si>
    <t>07.10.2022 07:33:10</t>
  </si>
  <si>
    <t>07.10.2022 07:33:12</t>
  </si>
  <si>
    <t>07.10.2022 07:33:14</t>
  </si>
  <si>
    <t>07.10.2022 07:33:16</t>
  </si>
  <si>
    <t>07.10.2022 07:33:19</t>
  </si>
  <si>
    <t>07.10.2022 07:33:21</t>
  </si>
  <si>
    <t>07.10.2022 07:33:27</t>
  </si>
  <si>
    <t>07.10.2022 07:33:30</t>
  </si>
  <si>
    <t>07.10.2022 07:33:31</t>
  </si>
  <si>
    <t>07.10.2022 07:33:33</t>
  </si>
  <si>
    <t>07.10.2022 07:33:34</t>
  </si>
  <si>
    <t>07.10.2022 07:33:36</t>
  </si>
  <si>
    <t>07.10.2022 07:33:37</t>
  </si>
  <si>
    <t>07.10.2022 07:33:39</t>
  </si>
  <si>
    <t>07.10.2022 07:34:21</t>
  </si>
  <si>
    <t>07.10.2022 07:34:22</t>
  </si>
  <si>
    <t>07.10.2022 07:34:24</t>
  </si>
  <si>
    <t>07.10.2022 07:34:25</t>
  </si>
  <si>
    <t>07.10.2022 07:34:27</t>
  </si>
  <si>
    <t>07.10.2022 07:34:28</t>
  </si>
  <si>
    <t>07.10.2022 07:34:30</t>
  </si>
  <si>
    <t>07.10.2022 07:34:31</t>
  </si>
  <si>
    <t>07.10.2022 07:34:58</t>
  </si>
  <si>
    <t>07.10.2022 07:35:00</t>
  </si>
  <si>
    <t>07.10.2022 07:35:01</t>
  </si>
  <si>
    <t>07.10.2022 07:35:03</t>
  </si>
  <si>
    <t>07.10.2022 07:35:06</t>
  </si>
  <si>
    <t>07.10.2022 07:35:16</t>
  </si>
  <si>
    <t>07.10.2022 07:35:19</t>
  </si>
  <si>
    <t>07.10.2022 07:35:21</t>
  </si>
  <si>
    <t>07.10.2022 07:35:22</t>
  </si>
  <si>
    <t>07.10.2022 07:35:24</t>
  </si>
  <si>
    <t>07.10.2022 07:35:25</t>
  </si>
  <si>
    <t>07.10.2022 07:35:27</t>
  </si>
  <si>
    <t>07.10.2022 07:35:54</t>
  </si>
  <si>
    <t>07.10.2022 07:35:55</t>
  </si>
  <si>
    <t>07.10.2022 07:35:57</t>
  </si>
  <si>
    <t>07.10.2022 07:35:58</t>
  </si>
  <si>
    <t>07.10.2022 07:36:00</t>
  </si>
  <si>
    <t>07.10.2022 07:36:01</t>
  </si>
  <si>
    <t>07.10.2022 07:36:03</t>
  </si>
  <si>
    <t>07.10.2022 07:36:04</t>
  </si>
  <si>
    <t>07.10.2022 07:36:06</t>
  </si>
  <si>
    <t>07.10.2022 07:36:07</t>
  </si>
  <si>
    <t>07.10.2022 07:36:09</t>
  </si>
  <si>
    <t>07.10.2022 07:36:10</t>
  </si>
  <si>
    <t>07.10.2022 07:36:12</t>
  </si>
  <si>
    <t>07.10.2022 07:36:13</t>
  </si>
  <si>
    <t>07.10.2022 07:37:34</t>
  </si>
  <si>
    <t>07.10.2022 07:37:36</t>
  </si>
  <si>
    <t>07.10.2022 07:37:37</t>
  </si>
  <si>
    <t>07.10.2022 07:37:39</t>
  </si>
  <si>
    <t>07.10.2022 07:37:40</t>
  </si>
  <si>
    <t>07.10.2022 07:37:42</t>
  </si>
  <si>
    <t>07.10.2022 07:37:43</t>
  </si>
  <si>
    <t>07.10.2022 07:37:45</t>
  </si>
  <si>
    <t>07.10.2022 07:37:46</t>
  </si>
  <si>
    <t>07.10.2022 07:37:49</t>
  </si>
  <si>
    <t>07.10.2022 07:37:51</t>
  </si>
  <si>
    <t>07.10.2022 07:37:55</t>
  </si>
  <si>
    <t>07.10.2022 07:37:57</t>
  </si>
  <si>
    <t>07.10.2022 07:37:58</t>
  </si>
  <si>
    <t>07.10.2022 07:38:00</t>
  </si>
  <si>
    <t>07.10.2022 07:38:06</t>
  </si>
  <si>
    <t>07.10.2022 07:38:07</t>
  </si>
  <si>
    <t>07.10.2022 07:38:09</t>
  </si>
  <si>
    <t>07.10.2022 07:38:54</t>
  </si>
  <si>
    <t>07.10.2022 07:38:55</t>
  </si>
  <si>
    <t>07.10.2022 07:38:57</t>
  </si>
  <si>
    <t>07.10.2022 07:38:58</t>
  </si>
  <si>
    <t>07.10.2022 07:39:45</t>
  </si>
  <si>
    <t>07.10.2022 07:39:46</t>
  </si>
  <si>
    <t>07.10.2022 07:39:48</t>
  </si>
  <si>
    <t>07.10.2022 07:39:49</t>
  </si>
  <si>
    <t>07.10.2022 07:39:51</t>
  </si>
  <si>
    <t>07.10.2022 07:39:52</t>
  </si>
  <si>
    <t>07.10.2022 07:39:54</t>
  </si>
  <si>
    <t>07.10.2022 07:39:55</t>
  </si>
  <si>
    <t>07.10.2022 07:39:58</t>
  </si>
  <si>
    <t>07.10.2022 07:40:24</t>
  </si>
  <si>
    <t>07.10.2022 07:40:25</t>
  </si>
  <si>
    <t>07.10.2022 07:40:27</t>
  </si>
  <si>
    <t>07.10.2022 07:40:28</t>
  </si>
  <si>
    <t>07.10.2022 07:40:30</t>
  </si>
  <si>
    <t>07.10.2022 07:40:31</t>
  </si>
  <si>
    <t>07.10.2022 07:40:33</t>
  </si>
  <si>
    <t>07.10.2022 07:40:34</t>
  </si>
  <si>
    <t>07.10.2022 07:40:36</t>
  </si>
  <si>
    <t>07.10.2022 07:41:03</t>
  </si>
  <si>
    <t>07.10.2022 07:41:04</t>
  </si>
  <si>
    <t>07.10.2022 07:41:06</t>
  </si>
  <si>
    <t>07.10.2022 07:41:07</t>
  </si>
  <si>
    <t>07.10.2022 07:41:09</t>
  </si>
  <si>
    <t>07.10.2022 07:41:15</t>
  </si>
  <si>
    <t>07.10.2022 07:41:16</t>
  </si>
  <si>
    <t>07.10.2022 07:41:18</t>
  </si>
  <si>
    <t>07.10.2022 07:41:19</t>
  </si>
  <si>
    <t>07.10.2022 07:41:21</t>
  </si>
  <si>
    <t>07.10.2022 07:41:22</t>
  </si>
  <si>
    <t>07.10.2022 07:41:24</t>
  </si>
  <si>
    <t>07.10.2022 07:41:43</t>
  </si>
  <si>
    <t>07.10.2022 07:41:45</t>
  </si>
  <si>
    <t>07.10.2022 07:41:46</t>
  </si>
  <si>
    <t>07.10.2022 07:41:49</t>
  </si>
  <si>
    <t>07.10.2022 07:41:51</t>
  </si>
  <si>
    <t>07.10.2022 07:41:52</t>
  </si>
  <si>
    <t>07.10.2022 07:41:54</t>
  </si>
  <si>
    <t>07.10.2022 07:41:55</t>
  </si>
  <si>
    <t>07.10.2022 07:41:57</t>
  </si>
  <si>
    <t>07.10.2022 07:41:58</t>
  </si>
  <si>
    <t>07.10.2022 07:42:00</t>
  </si>
  <si>
    <t>07.10.2022 07:42:01</t>
  </si>
  <si>
    <t>07.10.2022 07:42:03</t>
  </si>
  <si>
    <t>07.10.2022 07:42:04</t>
  </si>
  <si>
    <t>07.10.2022 07:42:06</t>
  </si>
  <si>
    <t>07.10.2022 07:42:07</t>
  </si>
  <si>
    <t>07.10.2022 07:42:15</t>
  </si>
  <si>
    <t>07.10.2022 07:42:16</t>
  </si>
  <si>
    <t>07.10.2022 07:42:18</t>
  </si>
  <si>
    <t>07.10.2022 07:42:19</t>
  </si>
  <si>
    <t>07.10.2022 07:42:22</t>
  </si>
  <si>
    <t>07.10.2022 07:42:27</t>
  </si>
  <si>
    <t>07.10.2022 07:42:28</t>
  </si>
  <si>
    <t>07.10.2022 07:42:30</t>
  </si>
  <si>
    <t>07.10.2022 07:42:31</t>
  </si>
  <si>
    <t>07.10.2022 07:42:33</t>
  </si>
  <si>
    <t>07.10.2022 07:42:34</t>
  </si>
  <si>
    <t>07.10.2022 07:42:43</t>
  </si>
  <si>
    <t>07.10.2022 07:42:45</t>
  </si>
  <si>
    <t>07.10.2022 07:42:46</t>
  </si>
  <si>
    <t>07.10.2022 07:42:48</t>
  </si>
  <si>
    <t>07.10.2022 07:42:49</t>
  </si>
  <si>
    <t>07.10.2022 07:42:51</t>
  </si>
  <si>
    <t>07.10.2022 07:42:52</t>
  </si>
  <si>
    <t>07.10.2022 07:43:46</t>
  </si>
  <si>
    <t>07.10.2022 07:43:48</t>
  </si>
  <si>
    <t>07.10.2022 07:43:49</t>
  </si>
  <si>
    <t>07.10.2022 07:43:51</t>
  </si>
  <si>
    <t>07.10.2022 07:43:52</t>
  </si>
  <si>
    <t>07.10.2022 07:43:54</t>
  </si>
  <si>
    <t>07.10.2022 07:43:57</t>
  </si>
  <si>
    <t>07.10.2022 07:43:58</t>
  </si>
  <si>
    <t>07.10.2022 07:44:01</t>
  </si>
  <si>
    <t>07.10.2022 07:44:04</t>
  </si>
  <si>
    <t>07.10.2022 07:44:06</t>
  </si>
  <si>
    <t>07.10.2022 07:44:07</t>
  </si>
  <si>
    <t>07.10.2022 07:44:12</t>
  </si>
  <si>
    <t>07.10.2022 07:44:13</t>
  </si>
  <si>
    <t>07.10.2022 07:45:27</t>
  </si>
  <si>
    <t>07.10.2022 07:45:28</t>
  </si>
  <si>
    <t>07.10.2022 07:45:29</t>
  </si>
  <si>
    <t>07.10.2022 07:45:31</t>
  </si>
  <si>
    <t>07.10.2022 07:45:32</t>
  </si>
  <si>
    <t>07.10.2022 07:45:37</t>
  </si>
  <si>
    <t>07.10.2022 07:45:38</t>
  </si>
  <si>
    <t>07.10.2022 07:45:40</t>
  </si>
  <si>
    <t>07.10.2022 07:45:41</t>
  </si>
  <si>
    <t>07.10.2022 07:45:43</t>
  </si>
  <si>
    <t>07.10.2022 07:45:44</t>
  </si>
  <si>
    <t>07.10.2022 07:45:46</t>
  </si>
  <si>
    <t>07.10.2022 07:45:50</t>
  </si>
  <si>
    <t>07.10.2022 07:46:14</t>
  </si>
  <si>
    <t>07.10.2022 07:46:17</t>
  </si>
  <si>
    <t>07.10.2022 07:46:19</t>
  </si>
  <si>
    <t>07.10.2022 07:46:20</t>
  </si>
  <si>
    <t>07.10.2022 07:46:22</t>
  </si>
  <si>
    <t>07.10.2022 07:46:23</t>
  </si>
  <si>
    <t>07.10.2022 07:46:25</t>
  </si>
  <si>
    <t>07.10.2022 07:46:26</t>
  </si>
  <si>
    <t>07.10.2022 07:46:28</t>
  </si>
  <si>
    <t>07.10.2022 07:46:29</t>
  </si>
  <si>
    <t>07.10.2022 07:46:31</t>
  </si>
  <si>
    <t>07.10.2022 07:46:32</t>
  </si>
  <si>
    <t>07.10.2022 07:46:34</t>
  </si>
  <si>
    <t>07.10.2022 07:46:35</t>
  </si>
  <si>
    <t>07.10.2022 07:46:37</t>
  </si>
  <si>
    <t>07.10.2022 07:46:38</t>
  </si>
  <si>
    <t>07.10.2022 07:46:40</t>
  </si>
  <si>
    <t>07.10.2022 07:46:41</t>
  </si>
  <si>
    <t>07.10.2022 07:46:43</t>
  </si>
  <si>
    <t>07.10.2022 07:46:44</t>
  </si>
  <si>
    <t>07.10.2022 07:46:46</t>
  </si>
  <si>
    <t>07.10.2022 07:46:58</t>
  </si>
  <si>
    <t>07.10.2022 07:46:59</t>
  </si>
  <si>
    <t>07.10.2022 07:47:00</t>
  </si>
  <si>
    <t>07.10.2022 07:48:20</t>
  </si>
  <si>
    <t>07.10.2022 07:48:23</t>
  </si>
  <si>
    <t>07.10.2022 07:48:24</t>
  </si>
  <si>
    <t>07.10.2022 07:48:26</t>
  </si>
  <si>
    <t>07.10.2022 07:48:27</t>
  </si>
  <si>
    <t>07.10.2022 07:48:29</t>
  </si>
  <si>
    <t>07.10.2022 07:48:30</t>
  </si>
  <si>
    <t>07.10.2022 07:48:32</t>
  </si>
  <si>
    <t>07.10.2022 07:49:11</t>
  </si>
  <si>
    <t>07.10.2022 07:49:12</t>
  </si>
  <si>
    <t>07.10.2022 07:49:14</t>
  </si>
  <si>
    <t>07.10.2022 07:49:15</t>
  </si>
  <si>
    <t>07.10.2022 07:49:17</t>
  </si>
  <si>
    <t>07.10.2022 07:49:18</t>
  </si>
  <si>
    <t>07.10.2022 07:49:20</t>
  </si>
  <si>
    <t>07.10.2022 07:49:21</t>
  </si>
  <si>
    <t>07.10.2022 07:49:47</t>
  </si>
  <si>
    <t>07.10.2022 07:49:50</t>
  </si>
  <si>
    <t>07.10.2022 07:49:51</t>
  </si>
  <si>
    <t>07.10.2022 07:49:53</t>
  </si>
  <si>
    <t>07.10.2022 07:49:54</t>
  </si>
  <si>
    <t>07.10.2022 07:49:56</t>
  </si>
  <si>
    <t>07.10.2022 07:50:11</t>
  </si>
  <si>
    <t>07.10.2022 07:50:12</t>
  </si>
  <si>
    <t>07.10.2022 07:50:14</t>
  </si>
  <si>
    <t>07.10.2022 07:50:15</t>
  </si>
  <si>
    <t>07.10.2022 07:50:17</t>
  </si>
  <si>
    <t>07.10.2022 07:50:18</t>
  </si>
  <si>
    <t>07.10.2022 07:50:20</t>
  </si>
  <si>
    <t>07.10.2022 07:50:21</t>
  </si>
  <si>
    <t>07.10.2022 07:50:26</t>
  </si>
  <si>
    <t>07.10.2022 07:50:29</t>
  </si>
  <si>
    <t>07.10.2022 07:50:30</t>
  </si>
  <si>
    <t>07.10.2022 07:50:32</t>
  </si>
  <si>
    <t>07.10.2022 07:50:33</t>
  </si>
  <si>
    <t>07.10.2022 07:50:35</t>
  </si>
  <si>
    <t>07.10.2022 07:50:36</t>
  </si>
  <si>
    <t>07.10.2022 07:50:38</t>
  </si>
  <si>
    <t>07.10.2022 07:50:39</t>
  </si>
  <si>
    <t>07.10.2022 07:50:41</t>
  </si>
  <si>
    <t>07.10.2022 07:50:42</t>
  </si>
  <si>
    <t>07.10.2022 07:50:44</t>
  </si>
  <si>
    <t>07.10.2022 07:50:45</t>
  </si>
  <si>
    <t>07.10.2022 07:50:47</t>
  </si>
  <si>
    <t>07.10.2022 07:50:48</t>
  </si>
  <si>
    <t>07.10.2022 07:50:50</t>
  </si>
  <si>
    <t>07.10.2022 07:50:59</t>
  </si>
  <si>
    <t>07.10.2022 07:51:00</t>
  </si>
  <si>
    <t>07.10.2022 07:51:02</t>
  </si>
  <si>
    <t>07.10.2022 07:51:03</t>
  </si>
  <si>
    <t>07.10.2022 07:51:08</t>
  </si>
  <si>
    <t>07.10.2022 07:51:09</t>
  </si>
  <si>
    <t>07.10.2022 07:51:11</t>
  </si>
  <si>
    <t>07.10.2022 07:51:12</t>
  </si>
  <si>
    <t>07.10.2022 07:51:14</t>
  </si>
  <si>
    <t>07.10.2022 07:51:15</t>
  </si>
  <si>
    <t>07.10.2022 07:51:21</t>
  </si>
  <si>
    <t>07.10.2022 07:51:23</t>
  </si>
  <si>
    <t>07.10.2022 07:51:24</t>
  </si>
  <si>
    <t>07.10.2022 07:51:26</t>
  </si>
  <si>
    <t>07.10.2022 07:51:27</t>
  </si>
  <si>
    <t>07.10.2022 07:51:29</t>
  </si>
  <si>
    <t>07.10.2022 07:51:30</t>
  </si>
  <si>
    <t>07.10.2022 07:51:32</t>
  </si>
  <si>
    <t>07.10.2022 07:51:33</t>
  </si>
  <si>
    <t>07.10.2022 07:51:53</t>
  </si>
  <si>
    <t>07.10.2022 07:51:54</t>
  </si>
  <si>
    <t>07.10.2022 07:51:56</t>
  </si>
  <si>
    <t>07.10.2022 07:51:57</t>
  </si>
  <si>
    <t>07.10.2022 07:51:59</t>
  </si>
  <si>
    <t>07.10.2022 07:53:03</t>
  </si>
  <si>
    <t>07.10.2022 07:53:05</t>
  </si>
  <si>
    <t>07.10.2022 07:53:06</t>
  </si>
  <si>
    <t>07.10.2022 07:53:08</t>
  </si>
  <si>
    <t>07.10.2022 07:53:11</t>
  </si>
  <si>
    <t>07.10.2022 07:53:12</t>
  </si>
  <si>
    <t>07.10.2022 07:53:14</t>
  </si>
  <si>
    <t>07.10.2022 07:53:15</t>
  </si>
  <si>
    <t>07.10.2022 07:53:17</t>
  </si>
  <si>
    <t>07.10.2022 07:53:18</t>
  </si>
  <si>
    <t>07.10.2022 07:53:20</t>
  </si>
  <si>
    <t>07.10.2022 07:53:21</t>
  </si>
  <si>
    <t>07.10.2022 07:54:08</t>
  </si>
  <si>
    <t>07.10.2022 07:54:09</t>
  </si>
  <si>
    <t>07.10.2022 07:54:11</t>
  </si>
  <si>
    <t>07.10.2022 07:54:12</t>
  </si>
  <si>
    <t>07.10.2022 07:54:14</t>
  </si>
  <si>
    <t>07.10.2022 07:54:15</t>
  </si>
  <si>
    <t>07.10.2022 07:54:17</t>
  </si>
  <si>
    <t>07.10.2022 07:54:18</t>
  </si>
  <si>
    <t>07.10.2022 07:54:47</t>
  </si>
  <si>
    <t>07.10.2022 07:54:48</t>
  </si>
  <si>
    <t>07.10.2022 07:54:50</t>
  </si>
  <si>
    <t>07.10.2022 07:54:51</t>
  </si>
  <si>
    <t>07.10.2022 07:54:53</t>
  </si>
  <si>
    <t>07.10.2022 07:54:56</t>
  </si>
  <si>
    <t>07.10.2022 07:54:57</t>
  </si>
  <si>
    <t>07.10.2022 07:54:59</t>
  </si>
  <si>
    <t>07.10.2022 07:55:00</t>
  </si>
  <si>
    <t>07.10.2022 07:55:02</t>
  </si>
  <si>
    <t>07.10.2022 07:55:05</t>
  </si>
  <si>
    <t>07.10.2022 07:55:20</t>
  </si>
  <si>
    <t>07.10.2022 07:55:21</t>
  </si>
  <si>
    <t>07.10.2022 07:55:23</t>
  </si>
  <si>
    <t>07.10.2022 07:55:24</t>
  </si>
  <si>
    <t>07.10.2022 07:55:26</t>
  </si>
  <si>
    <t>07.10.2022 07:55:27</t>
  </si>
  <si>
    <t>07.10.2022 07:55:29</t>
  </si>
  <si>
    <t>07.10.2022 07:55:30</t>
  </si>
  <si>
    <t>07.10.2022 07:55:36</t>
  </si>
  <si>
    <t>07.10.2022 07:55:38</t>
  </si>
  <si>
    <t>07.10.2022 07:55:39</t>
  </si>
  <si>
    <t>07.10.2022 07:55:42</t>
  </si>
  <si>
    <t>07.10.2022 07:56:18</t>
  </si>
  <si>
    <t>07.10.2022 07:56:21</t>
  </si>
  <si>
    <t>07.10.2022 07:56:23</t>
  </si>
  <si>
    <t>07.10.2022 07:56:24</t>
  </si>
  <si>
    <t>07.10.2022 07:56:26</t>
  </si>
  <si>
    <t>07.10.2022 07:56:27</t>
  </si>
  <si>
    <t>07.10.2022 07:56:30</t>
  </si>
  <si>
    <t>07.10.2022 07:56:45</t>
  </si>
  <si>
    <t>07.10.2022 07:56:48</t>
  </si>
  <si>
    <t>07.10.2022 07:56:50</t>
  </si>
  <si>
    <t>07.10.2022 07:56:51</t>
  </si>
  <si>
    <t>07.10.2022 07:56:53</t>
  </si>
  <si>
    <t>07.10.2022 07:57:17</t>
  </si>
  <si>
    <t>07.10.2022 07:57:18</t>
  </si>
  <si>
    <t>07.10.2022 07:57:20</t>
  </si>
  <si>
    <t>07.10.2022 07:57:21</t>
  </si>
  <si>
    <t>07.10.2022 07:57:23</t>
  </si>
  <si>
    <t>07.10.2022 07:57:24</t>
  </si>
  <si>
    <t>07.10.2022 07:57:33</t>
  </si>
  <si>
    <t>07.10.2022 07:57:35</t>
  </si>
  <si>
    <t>07.10.2022 07:57:36</t>
  </si>
  <si>
    <t>07.10.2022 07:57:38</t>
  </si>
  <si>
    <t>07.10.2022 07:57:41</t>
  </si>
  <si>
    <t>07.10.2022 07:57:53</t>
  </si>
  <si>
    <t>07.10.2022 07:57:54</t>
  </si>
  <si>
    <t>07.10.2022 07:57:56</t>
  </si>
  <si>
    <t>07.10.2022 07:57:57</t>
  </si>
  <si>
    <t>07.10.2022 07:57:59</t>
  </si>
  <si>
    <t>07.10.2022 07:58:00</t>
  </si>
  <si>
    <t>07.10.2022 07:58:02</t>
  </si>
  <si>
    <t>07.10.2022 07:58:03</t>
  </si>
  <si>
    <t>07.10.2022 07:58:05</t>
  </si>
  <si>
    <t>07.10.2022 07:58:06</t>
  </si>
  <si>
    <t>07.10.2022 07:58:08</t>
  </si>
  <si>
    <t>07.10.2022 07:58:09</t>
  </si>
  <si>
    <t>07.10.2022 07:58:12</t>
  </si>
  <si>
    <t>07.10.2022 07:58:26</t>
  </si>
  <si>
    <t>07.10.2022 07:58:29</t>
  </si>
  <si>
    <t>07.10.2022 07:58:30</t>
  </si>
  <si>
    <t>07.10.2022 07:58:32</t>
  </si>
  <si>
    <t>07.10.2022 07:58:36</t>
  </si>
  <si>
    <t>07.10.2022 07:58:38</t>
  </si>
  <si>
    <t>07.10.2022 07:58:39</t>
  </si>
  <si>
    <t>07.10.2022 07:58:41</t>
  </si>
  <si>
    <t>07.10.2022 07:58:42</t>
  </si>
  <si>
    <t>07.10.2022 07:58:44</t>
  </si>
  <si>
    <t>07.10.2022 08:00:45</t>
  </si>
  <si>
    <t>07.10.2022 08:00:46</t>
  </si>
  <si>
    <t>07.10.2022 08:00:48</t>
  </si>
  <si>
    <t>07.10.2022 08:00:49</t>
  </si>
  <si>
    <t>07.10.2022 08:00:51</t>
  </si>
  <si>
    <t>07.10.2022 08:00:52</t>
  </si>
  <si>
    <t>07.10.2022 08:00:54</t>
  </si>
  <si>
    <t>07.10.2022 08:00:55</t>
  </si>
  <si>
    <t>07.10.2022 08:00:57</t>
  </si>
  <si>
    <t>07.10.2022 08:00:58</t>
  </si>
  <si>
    <t>07.10.2022 08:01:31</t>
  </si>
  <si>
    <t>07.10.2022 08:01:33</t>
  </si>
  <si>
    <t>07.10.2022 08:01:34</t>
  </si>
  <si>
    <t>07.10.2022 08:01:36</t>
  </si>
  <si>
    <t>07.10.2022 08:01:48</t>
  </si>
  <si>
    <t>07.10.2022 08:01:49</t>
  </si>
  <si>
    <t>07.10.2022 08:01:51</t>
  </si>
  <si>
    <t>07.10.2022 08:01:52</t>
  </si>
  <si>
    <t>07.10.2022 08:01:54</t>
  </si>
  <si>
    <t>07.10.2022 08:01:55</t>
  </si>
  <si>
    <t>07.10.2022 08:01:57</t>
  </si>
  <si>
    <t>07.10.2022 08:02:06</t>
  </si>
  <si>
    <t>07.10.2022 08:02:07</t>
  </si>
  <si>
    <t>07.10.2022 08:02:12</t>
  </si>
  <si>
    <t>07.10.2022 08:02:13</t>
  </si>
  <si>
    <t>07.10.2022 08:02:22</t>
  </si>
  <si>
    <t>07.10.2022 08:02:24</t>
  </si>
  <si>
    <t>07.10.2022 08:02:27</t>
  </si>
  <si>
    <t>07.10.2022 08:02:30</t>
  </si>
  <si>
    <t>07.10.2022 08:02:33</t>
  </si>
  <si>
    <t>07.10.2022 08:02:34</t>
  </si>
  <si>
    <t>07.10.2022 08:02:36</t>
  </si>
  <si>
    <t>07.10.2022 08:02:37</t>
  </si>
  <si>
    <t>07.10.2022 08:02:39</t>
  </si>
  <si>
    <t>07.10.2022 08:03:27</t>
  </si>
  <si>
    <t>07.10.2022 08:03:28</t>
  </si>
  <si>
    <t>07.10.2022 08:03:30</t>
  </si>
  <si>
    <t>07.10.2022 08:03:31</t>
  </si>
  <si>
    <t>07.10.2022 08:03:46</t>
  </si>
  <si>
    <t>07.10.2022 08:03:48</t>
  </si>
  <si>
    <t>07.10.2022 08:03:49</t>
  </si>
  <si>
    <t>07.10.2022 08:03:51</t>
  </si>
  <si>
    <t>07.10.2022 08:03:52</t>
  </si>
  <si>
    <t>07.10.2022 08:04:16</t>
  </si>
  <si>
    <t>07.10.2022 08:04:18</t>
  </si>
  <si>
    <t>07.10.2022 08:04:19</t>
  </si>
  <si>
    <t>07.10.2022 08:04:21</t>
  </si>
  <si>
    <t>07.10.2022 08:04:22</t>
  </si>
  <si>
    <t>07.10.2022 08:04:24</t>
  </si>
  <si>
    <t>07.10.2022 08:04:25</t>
  </si>
  <si>
    <t>07.10.2022 08:04:27</t>
  </si>
  <si>
    <t>07.10.2022 08:04:28</t>
  </si>
  <si>
    <t>07.10.2022 08:04:30</t>
  </si>
  <si>
    <t>07.10.2022 08:04:31</t>
  </si>
  <si>
    <t>07.10.2022 08:04:33</t>
  </si>
  <si>
    <t>07.10.2022 08:04:39</t>
  </si>
  <si>
    <t>07.10.2022 08:04:40</t>
  </si>
  <si>
    <t>07.10.2022 08:04:42</t>
  </si>
  <si>
    <t>07.10.2022 08:04:43</t>
  </si>
  <si>
    <t>07.10.2022 08:04:45</t>
  </si>
  <si>
    <t>07.10.2022 08:04:46</t>
  </si>
  <si>
    <t>07.10.2022 08:04:49</t>
  </si>
  <si>
    <t>07.10.2022 08:05:01</t>
  </si>
  <si>
    <t>07.10.2022 08:05:02</t>
  </si>
  <si>
    <t>07.10.2022 08:05:04</t>
  </si>
  <si>
    <t>07.10.2022 08:05:05</t>
  </si>
  <si>
    <t>07.10.2022 08:05:08</t>
  </si>
  <si>
    <t>07.10.2022 08:05:10</t>
  </si>
  <si>
    <t>07.10.2022 08:05:11</t>
  </si>
  <si>
    <t>07.10.2022 08:05:13</t>
  </si>
  <si>
    <t>07.10.2022 08:05:20</t>
  </si>
  <si>
    <t>07.10.2022 08:05:23</t>
  </si>
  <si>
    <t>07.10.2022 08:05:25</t>
  </si>
  <si>
    <t>07.10.2022 08:05:47</t>
  </si>
  <si>
    <t>07.10.2022 08:05:49</t>
  </si>
  <si>
    <t>07.10.2022 08:05:50</t>
  </si>
  <si>
    <t>07.10.2022 08:05:52</t>
  </si>
  <si>
    <t>07.10.2022 08:05:53</t>
  </si>
  <si>
    <t>07.10.2022 08:05:55</t>
  </si>
  <si>
    <t>07.10.2022 08:06:16</t>
  </si>
  <si>
    <t>07.10.2022 08:06:19</t>
  </si>
  <si>
    <t>07.10.2022 08:06:20</t>
  </si>
  <si>
    <t>07.10.2022 08:06:22</t>
  </si>
  <si>
    <t>07.10.2022 08:06:23</t>
  </si>
  <si>
    <t>07.10.2022 08:06:46</t>
  </si>
  <si>
    <t>07.10.2022 08:07:25</t>
  </si>
  <si>
    <t>07.10.2022 08:07:26</t>
  </si>
  <si>
    <t>07.10.2022 08:07:28</t>
  </si>
  <si>
    <t>07.10.2022 08:07:29</t>
  </si>
  <si>
    <t>07.10.2022 08:07:31</t>
  </si>
  <si>
    <t>07.10.2022 08:07:32</t>
  </si>
  <si>
    <t>07.10.2022 08:07:34</t>
  </si>
  <si>
    <t>07.10.2022 08:07:35</t>
  </si>
  <si>
    <t>07.10.2022 08:07:37</t>
  </si>
  <si>
    <t>07.10.2022 08:07:38</t>
  </si>
  <si>
    <t>07.10.2022 08:07:40</t>
  </si>
  <si>
    <t>07.10.2022 08:08:52</t>
  </si>
  <si>
    <t>07.10.2022 08:08:53</t>
  </si>
  <si>
    <t>07.10.2022 08:08:55</t>
  </si>
  <si>
    <t>07.10.2022 08:08:56</t>
  </si>
  <si>
    <t>07.10.2022 08:08:58</t>
  </si>
  <si>
    <t>07.10.2022 08:09:10</t>
  </si>
  <si>
    <t>07.10.2022 08:09:11</t>
  </si>
  <si>
    <t>07.10.2022 08:09:13</t>
  </si>
  <si>
    <t>07.10.2022 08:09:14</t>
  </si>
  <si>
    <t>07.10.2022 08:09:16</t>
  </si>
  <si>
    <t>07.10.2022 08:09:17</t>
  </si>
  <si>
    <t>07.10.2022 08:10:32</t>
  </si>
  <si>
    <t>07.10.2022 08:10:34</t>
  </si>
  <si>
    <t>07.10.2022 08:10:35</t>
  </si>
  <si>
    <t>07.10.2022 08:10:37</t>
  </si>
  <si>
    <t>07.10.2022 08:10:38</t>
  </si>
  <si>
    <t>07.10.2022 08:10:40</t>
  </si>
  <si>
    <t>07.10.2022 08:10:50</t>
  </si>
  <si>
    <t>07.10.2022 08:10:52</t>
  </si>
  <si>
    <t>07.10.2022 08:10:56</t>
  </si>
  <si>
    <t>07.10.2022 08:10:58</t>
  </si>
  <si>
    <t>07.10.2022 08:10:59</t>
  </si>
  <si>
    <t>07.10.2022 08:11:01</t>
  </si>
  <si>
    <t>07.10.2022 08:11:02</t>
  </si>
  <si>
    <t>07.10.2022 08:11:04</t>
  </si>
  <si>
    <t>07.10.2022 08:11:05</t>
  </si>
  <si>
    <t>07.10.2022 08:11:08</t>
  </si>
  <si>
    <t>07.10.2022 08:11:10</t>
  </si>
  <si>
    <t>07.10.2022 08:11:11</t>
  </si>
  <si>
    <t>07.10.2022 08:11:13</t>
  </si>
  <si>
    <t>07.10.2022 08:11:14</t>
  </si>
  <si>
    <t>07.10.2022 08:11:16</t>
  </si>
  <si>
    <t>07.10.2022 08:12:08</t>
  </si>
  <si>
    <t>07.10.2022 08:12:10</t>
  </si>
  <si>
    <t>07.10.2022 08:12:11</t>
  </si>
  <si>
    <t>07.10.2022 08:12:13</t>
  </si>
  <si>
    <t>07.10.2022 08:12:14</t>
  </si>
  <si>
    <t>07.10.2022 08:12:16</t>
  </si>
  <si>
    <t>07.10.2022 08:12:20</t>
  </si>
  <si>
    <t>07.10.2022 08:12:23</t>
  </si>
  <si>
    <t>07.10.2022 08:12:25</t>
  </si>
  <si>
    <t>07.10.2022 08:12:26</t>
  </si>
  <si>
    <t>07.10.2022 08:12:28</t>
  </si>
  <si>
    <t>07.10.2022 08:12:29</t>
  </si>
  <si>
    <t>07.10.2022 08:12:31</t>
  </si>
  <si>
    <t>07.10.2022 08:12:32</t>
  </si>
  <si>
    <t>07.10.2022 08:12:34</t>
  </si>
  <si>
    <t>07.10.2022 08:12:35</t>
  </si>
  <si>
    <t>07.10.2022 08:12:37</t>
  </si>
  <si>
    <t>07.10.2022 08:12:38</t>
  </si>
  <si>
    <t>07.10.2022 08:12:40</t>
  </si>
  <si>
    <t>07.10.2022 08:12:41</t>
  </si>
  <si>
    <t>07.10.2022 08:12:43</t>
  </si>
  <si>
    <t>07.10.2022 08:12:44</t>
  </si>
  <si>
    <t>07.10.2022 08:13:04</t>
  </si>
  <si>
    <t>07.10.2022 08:13:07</t>
  </si>
  <si>
    <t>07.10.2022 08:13:08</t>
  </si>
  <si>
    <t>07.10.2022 08:13:10</t>
  </si>
  <si>
    <t>07.10.2022 08:13:25</t>
  </si>
  <si>
    <t>07.10.2022 08:13:26</t>
  </si>
  <si>
    <t>07.10.2022 08:14:43</t>
  </si>
  <si>
    <t>07.10.2022 08:14:44</t>
  </si>
  <si>
    <t>07.10.2022 08:14:52</t>
  </si>
  <si>
    <t>07.10.2022 08:14:53</t>
  </si>
  <si>
    <t>07.10.2022 08:14:55</t>
  </si>
  <si>
    <t>07.10.2022 08:14:56</t>
  </si>
  <si>
    <t>07.10.2022 08:14:58</t>
  </si>
  <si>
    <t>07.10.2022 08:14:59</t>
  </si>
  <si>
    <t>07.10.2022 08:15:13</t>
  </si>
  <si>
    <t>07.10.2022 08:15:14</t>
  </si>
  <si>
    <t>07.10.2022 08:15:16</t>
  </si>
  <si>
    <t>07.10.2022 08:15:17</t>
  </si>
  <si>
    <t>07.10.2022 08:15:19</t>
  </si>
  <si>
    <t>07.10.2022 08:15:20</t>
  </si>
  <si>
    <t>07.10.2022 08:15:46</t>
  </si>
  <si>
    <t>07.10.2022 08:15:47</t>
  </si>
  <si>
    <t>07.10.2022 08:15:49</t>
  </si>
  <si>
    <t>07.10.2022 08:15:50</t>
  </si>
  <si>
    <t>07.10.2022 08:15:52</t>
  </si>
  <si>
    <t>07.10.2022 08:15:55</t>
  </si>
  <si>
    <t>07.10.2022 08:15:56</t>
  </si>
  <si>
    <t>07.10.2022 08:15:58</t>
  </si>
  <si>
    <t>07.10.2022 08:15:59</t>
  </si>
  <si>
    <t>07.10.2022 08:16:08</t>
  </si>
  <si>
    <t>07.10.2022 08:16:10</t>
  </si>
  <si>
    <t>07.10.2022 08:16:11</t>
  </si>
  <si>
    <t>07.10.2022 08:16:13</t>
  </si>
  <si>
    <t>07.10.2022 08:16:14</t>
  </si>
  <si>
    <t>07.10.2022 08:16:16</t>
  </si>
  <si>
    <t>07.10.2022 08:16:17</t>
  </si>
  <si>
    <t>07.10.2022 08:16:19</t>
  </si>
  <si>
    <t>07.10.2022 08:16:20</t>
  </si>
  <si>
    <t>07.10.2022 08:16:22</t>
  </si>
  <si>
    <t>07.10.2022 08:16:23</t>
  </si>
  <si>
    <t>07.10.2022 08:17:29</t>
  </si>
  <si>
    <t>07.10.2022 08:17:31</t>
  </si>
  <si>
    <t>07.10.2022 08:17:32</t>
  </si>
  <si>
    <t>07.10.2022 08:17:34</t>
  </si>
  <si>
    <t>07.10.2022 08:17:35</t>
  </si>
  <si>
    <t>07.10.2022 08:17:37</t>
  </si>
  <si>
    <t>07.10.2022 08:18:05</t>
  </si>
  <si>
    <t>07.10.2022 08:18:07</t>
  </si>
  <si>
    <t>07.10.2022 08:18:08</t>
  </si>
  <si>
    <t>07.10.2022 08:18:10</t>
  </si>
  <si>
    <t>07.10.2022 08:18:11</t>
  </si>
  <si>
    <t>07.10.2022 08:18:13</t>
  </si>
  <si>
    <t>07.10.2022 08:19:47</t>
  </si>
  <si>
    <t>07.10.2022 08:19:49</t>
  </si>
  <si>
    <t>07.10.2022 08:19:50</t>
  </si>
  <si>
    <t>07.10.2022 08:19:52</t>
  </si>
  <si>
    <t>07.10.2022 08:19:55</t>
  </si>
  <si>
    <t>07.10.2022 08:19:56</t>
  </si>
  <si>
    <t>07.10.2022 08:19:58</t>
  </si>
  <si>
    <t>07.10.2022 08:19:59</t>
  </si>
  <si>
    <t>07.10.2022 08:20:01</t>
  </si>
  <si>
    <t>07.10.2022 08:20:20</t>
  </si>
  <si>
    <t>07.10.2022 08:20:22</t>
  </si>
  <si>
    <t>07.10.2022 08:20:23</t>
  </si>
  <si>
    <t>07.10.2022 08:20:25</t>
  </si>
  <si>
    <t>07.10.2022 08:20:26</t>
  </si>
  <si>
    <t>07.10.2022 08:20:28</t>
  </si>
  <si>
    <t>07.10.2022 08:20:29</t>
  </si>
  <si>
    <t>07.10.2022 08:20:32</t>
  </si>
  <si>
    <t>07.10.2022 08:21:11</t>
  </si>
  <si>
    <t>07.10.2022 08:21:14</t>
  </si>
  <si>
    <t>07.10.2022 08:21:16</t>
  </si>
  <si>
    <t>07.10.2022 08:21:17</t>
  </si>
  <si>
    <t>07.10.2022 08:21:19</t>
  </si>
  <si>
    <t>07.10.2022 08:21:29</t>
  </si>
  <si>
    <t>07.10.2022 08:21:31</t>
  </si>
  <si>
    <t>07.10.2022 08:21:32</t>
  </si>
  <si>
    <t>07.10.2022 08:21:34</t>
  </si>
  <si>
    <t>07.10.2022 08:21:35</t>
  </si>
  <si>
    <t>07.10.2022 08:22:07</t>
  </si>
  <si>
    <t>07.10.2022 08:22:08</t>
  </si>
  <si>
    <t>07.10.2022 08:22:10</t>
  </si>
  <si>
    <t>07.10.2022 08:23:29</t>
  </si>
  <si>
    <t>07.10.2022 08:23:31</t>
  </si>
  <si>
    <t>07.10.2022 08:23:32</t>
  </si>
  <si>
    <t>07.10.2022 08:23:34</t>
  </si>
  <si>
    <t>07.10.2022 08:23:35</t>
  </si>
  <si>
    <t>07.10.2022 08:23:37</t>
  </si>
  <si>
    <t>07.10.2022 08:24:08</t>
  </si>
  <si>
    <t>07.10.2022 08:24:10</t>
  </si>
  <si>
    <t>07.10.2022 08:24:11</t>
  </si>
  <si>
    <t>07.10.2022 08:24:13</t>
  </si>
  <si>
    <t>07.10.2022 08:24:14</t>
  </si>
  <si>
    <t>07.10.2022 08:24:55</t>
  </si>
  <si>
    <t>07.10.2022 08:24:56</t>
  </si>
  <si>
    <t>07.10.2022 08:24:59</t>
  </si>
  <si>
    <t>07.10.2022 08:25:01</t>
  </si>
  <si>
    <t>07.10.2022 08:25:02</t>
  </si>
  <si>
    <t>07.10.2022 08:25:04</t>
  </si>
  <si>
    <t>07.10.2022 08:25:05</t>
  </si>
  <si>
    <t>07.10.2022 08:26:01</t>
  </si>
  <si>
    <t>07.10.2022 08:26:04</t>
  </si>
  <si>
    <t>07.10.2022 08:26:05</t>
  </si>
  <si>
    <t>07.10.2022 08:26:07</t>
  </si>
  <si>
    <t>07.10.2022 08:26:31</t>
  </si>
  <si>
    <t>07.10.2022 08:26:32</t>
  </si>
  <si>
    <t>07.10.2022 08:26:34</t>
  </si>
  <si>
    <t>07.10.2022 08:26:35</t>
  </si>
  <si>
    <t>07.10.2022 08:26:37</t>
  </si>
  <si>
    <t>07.10.2022 08:26:38</t>
  </si>
  <si>
    <t>07.10.2022 08:26:40</t>
  </si>
  <si>
    <t>07.10.2022 08:26:41</t>
  </si>
  <si>
    <t>07.10.2022 08:26:43</t>
  </si>
  <si>
    <t>07.10.2022 08:27:19</t>
  </si>
  <si>
    <t>07.10.2022 08:27:22</t>
  </si>
  <si>
    <t>07.10.2022 08:27:23</t>
  </si>
  <si>
    <t>07.10.2022 08:27:25</t>
  </si>
  <si>
    <t>07.10.2022 08:27:26</t>
  </si>
  <si>
    <t>07.10.2022 08:27:28</t>
  </si>
  <si>
    <t>07.10.2022 08:27:41</t>
  </si>
  <si>
    <t>07.10.2022 08:27:43</t>
  </si>
  <si>
    <t>07.10.2022 08:27:44</t>
  </si>
  <si>
    <t>07.10.2022 08:27:46</t>
  </si>
  <si>
    <t>07.10.2022 08:27:47</t>
  </si>
  <si>
    <t>07.10.2022 08:27:49</t>
  </si>
  <si>
    <t>07.10.2022 08:27:50</t>
  </si>
  <si>
    <t>07.10.2022 08:27:58</t>
  </si>
  <si>
    <t>07.10.2022 08:27:59</t>
  </si>
  <si>
    <t>07.10.2022 08:28:01</t>
  </si>
  <si>
    <t>07.10.2022 08:28:02</t>
  </si>
  <si>
    <t>07.10.2022 08:28:35</t>
  </si>
  <si>
    <t>07.10.2022 08:28:37</t>
  </si>
  <si>
    <t>07.10.2022 08:28:38</t>
  </si>
  <si>
    <t>07.10.2022 08:28:40</t>
  </si>
  <si>
    <t>07.10.2022 08:28:43</t>
  </si>
  <si>
    <t>07.10.2022 08:30:06</t>
  </si>
  <si>
    <t>07.10.2022 08:30:09</t>
  </si>
  <si>
    <t>07.10.2022 08:30:11</t>
  </si>
  <si>
    <t>07.10.2022 08:30:12</t>
  </si>
  <si>
    <t>07.10.2022 08:30:14</t>
  </si>
  <si>
    <t>07.10.2022 08:30:15</t>
  </si>
  <si>
    <t>07.10.2022 08:30:17</t>
  </si>
  <si>
    <t>07.10.2022 08:30:18</t>
  </si>
  <si>
    <t>07.10.2022 08:30:20</t>
  </si>
  <si>
    <t>07.10.2022 08:30:21</t>
  </si>
  <si>
    <t>07.10.2022 08:30:29</t>
  </si>
  <si>
    <t>07.10.2022 08:30:30</t>
  </si>
  <si>
    <t>07.10.2022 08:30:32</t>
  </si>
  <si>
    <t>07.10.2022 08:30:33</t>
  </si>
  <si>
    <t>07.10.2022 08:30:35</t>
  </si>
  <si>
    <t>07.10.2022 08:30:36</t>
  </si>
  <si>
    <t>07.10.2022 08:30:38</t>
  </si>
  <si>
    <t>07.10.2022 08:30:39</t>
  </si>
  <si>
    <t>07.10.2022 08:30:41</t>
  </si>
  <si>
    <t>07.10.2022 08:30:42</t>
  </si>
  <si>
    <t>07.10.2022 08:30:44</t>
  </si>
  <si>
    <t>07.10.2022 08:31:02</t>
  </si>
  <si>
    <t>07.10.2022 08:31:03</t>
  </si>
  <si>
    <t>07.10.2022 08:31:05</t>
  </si>
  <si>
    <t>07.10.2022 08:31:06</t>
  </si>
  <si>
    <t>07.10.2022 08:31:08</t>
  </si>
  <si>
    <t>07.10.2022 08:31:29</t>
  </si>
  <si>
    <t>07.10.2022 08:31:30</t>
  </si>
  <si>
    <t>07.10.2022 08:31:32</t>
  </si>
  <si>
    <t>07.10.2022 08:31:33</t>
  </si>
  <si>
    <t>07.10.2022 08:31:35</t>
  </si>
  <si>
    <t>07.10.2022 08:31:36</t>
  </si>
  <si>
    <t>07.10.2022 08:32:05</t>
  </si>
  <si>
    <t>07.10.2022 08:32:06</t>
  </si>
  <si>
    <t>07.10.2022 08:32:08</t>
  </si>
  <si>
    <t>07.10.2022 08:32:09</t>
  </si>
  <si>
    <t>07.10.2022 08:32:11</t>
  </si>
  <si>
    <t>07.10.2022 08:32:12</t>
  </si>
  <si>
    <t>07.10.2022 08:32:14</t>
  </si>
  <si>
    <t>07.10.2022 08:33:33</t>
  </si>
  <si>
    <t>07.10.2022 08:33:35</t>
  </si>
  <si>
    <t>07.10.2022 08:33:36</t>
  </si>
  <si>
    <t>07.10.2022 08:33:38</t>
  </si>
  <si>
    <t>07.10.2022 08:33:39</t>
  </si>
  <si>
    <t>07.10.2022 08:33:41</t>
  </si>
  <si>
    <t>07.10.2022 08:33:42</t>
  </si>
  <si>
    <t>07.10.2022 08:33:44</t>
  </si>
  <si>
    <t>07.10.2022 08:33:45</t>
  </si>
  <si>
    <t>07.10.2022 08:33:47</t>
  </si>
  <si>
    <t>07.10.2022 08:33:48</t>
  </si>
  <si>
    <t>07.10.2022 08:33:51</t>
  </si>
  <si>
    <t>07.10.2022 08:34:02</t>
  </si>
  <si>
    <t>07.10.2022 08:34:03</t>
  </si>
  <si>
    <t>07.10.2022 08:34:05</t>
  </si>
  <si>
    <t>07.10.2022 08:34:06</t>
  </si>
  <si>
    <t>07.10.2022 08:34:08</t>
  </si>
  <si>
    <t>07.10.2022 08:34:39</t>
  </si>
  <si>
    <t>07.10.2022 08:34:41</t>
  </si>
  <si>
    <t>07.10.2022 08:34:42</t>
  </si>
  <si>
    <t>07.10.2022 08:34:44</t>
  </si>
  <si>
    <t>07.10.2022 08:34:45</t>
  </si>
  <si>
    <t>07.10.2022 08:34:47</t>
  </si>
  <si>
    <t>07.10.2022 08:34:48</t>
  </si>
  <si>
    <t>07.10.2022 08:34:51</t>
  </si>
  <si>
    <t>07.10.2022 08:34:53</t>
  </si>
  <si>
    <t>07.10.2022 08:34:54</t>
  </si>
  <si>
    <t>07.10.2022 08:34:56</t>
  </si>
  <si>
    <t>07.10.2022 08:34:57</t>
  </si>
  <si>
    <t>07.10.2022 08:35:00</t>
  </si>
  <si>
    <t>07.10.2022 08:35:56</t>
  </si>
  <si>
    <t>07.10.2022 08:35:57</t>
  </si>
  <si>
    <t>07.10.2022 08:35:59</t>
  </si>
  <si>
    <t>07.10.2022 08:36:00</t>
  </si>
  <si>
    <t>07.10.2022 08:36:02</t>
  </si>
  <si>
    <t>07.10.2022 08:36:03</t>
  </si>
  <si>
    <t>07.10.2022 08:36:05</t>
  </si>
  <si>
    <t>07.10.2022 08:36:26</t>
  </si>
  <si>
    <t>07.10.2022 08:36:27</t>
  </si>
  <si>
    <t>07.10.2022 08:36:29</t>
  </si>
  <si>
    <t>07.10.2022 08:36:30</t>
  </si>
  <si>
    <t>07.10.2022 08:36:32</t>
  </si>
  <si>
    <t>07.10.2022 08:36:33</t>
  </si>
  <si>
    <t>07.10.2022 08:36:41</t>
  </si>
  <si>
    <t>07.10.2022 08:36:53</t>
  </si>
  <si>
    <t>07.10.2022 08:36:54</t>
  </si>
  <si>
    <t>07.10.2022 08:36:56</t>
  </si>
  <si>
    <t>07.10.2022 08:36:57</t>
  </si>
  <si>
    <t>07.10.2022 08:36:59</t>
  </si>
  <si>
    <t>07.10.2022 08:37:00</t>
  </si>
  <si>
    <t>07.10.2022 08:37:02</t>
  </si>
  <si>
    <t>07.10.2022 08:37:03</t>
  </si>
  <si>
    <t>07.10.2022 08:37:05</t>
  </si>
  <si>
    <t>07.10.2022 08:37:08</t>
  </si>
  <si>
    <t>07.10.2022 08:37:09</t>
  </si>
  <si>
    <t>07.10.2022 08:38:23</t>
  </si>
  <si>
    <t>07.10.2022 08:38:24</t>
  </si>
  <si>
    <t>07.10.2022 08:38:26</t>
  </si>
  <si>
    <t>07.10.2022 08:38:27</t>
  </si>
  <si>
    <t>07.10.2022 08:39:17</t>
  </si>
  <si>
    <t>07.10.2022 08:39:18</t>
  </si>
  <si>
    <t>07.10.2022 08:39:20</t>
  </si>
  <si>
    <t>07.10.2022 08:39:21</t>
  </si>
  <si>
    <t>07.10.2022 08:39:23</t>
  </si>
  <si>
    <t>07.10.2022 08:39:24</t>
  </si>
  <si>
    <t>07.10.2022 08:40:32</t>
  </si>
  <si>
    <t>07.10.2022 08:40:33</t>
  </si>
  <si>
    <t>07.10.2022 08:40:35</t>
  </si>
  <si>
    <t>07.10.2022 08:40:36</t>
  </si>
  <si>
    <t>07.10.2022 08:40:41</t>
  </si>
  <si>
    <t>07.10.2022 08:40:42</t>
  </si>
  <si>
    <t>07.10.2022 08:40:45</t>
  </si>
  <si>
    <t>07.10.2022 08:40:47</t>
  </si>
  <si>
    <t>07.10.2022 08:40:48</t>
  </si>
  <si>
    <t>07.10.2022 08:40:50</t>
  </si>
  <si>
    <t>07.10.2022 08:41:45</t>
  </si>
  <si>
    <t>07.10.2022 08:41:47</t>
  </si>
  <si>
    <t>07.10.2022 08:41:48</t>
  </si>
  <si>
    <t>07.10.2022 08:41:50</t>
  </si>
  <si>
    <t>07.10.2022 08:41:51</t>
  </si>
  <si>
    <t>07.10.2022 08:41:53</t>
  </si>
  <si>
    <t>07.10.2022 08:41:54</t>
  </si>
  <si>
    <t>07.10.2022 08:41:56</t>
  </si>
  <si>
    <t>07.10.2022 08:41:57</t>
  </si>
  <si>
    <t>07.10.2022 08:42:06</t>
  </si>
  <si>
    <t>07.10.2022 08:42:08</t>
  </si>
  <si>
    <t>07.10.2022 08:42:09</t>
  </si>
  <si>
    <t>07.10.2022 08:42:11</t>
  </si>
  <si>
    <t>07.10.2022 08:42:12</t>
  </si>
  <si>
    <t>07.10.2022 08:42:39</t>
  </si>
  <si>
    <t>07.10.2022 08:42:41</t>
  </si>
  <si>
    <t>07.10.2022 08:42:42</t>
  </si>
  <si>
    <t>07.10.2022 08:42:44</t>
  </si>
  <si>
    <t>07.10.2022 08:42:45</t>
  </si>
  <si>
    <t>07.10.2022 08:42:47</t>
  </si>
  <si>
    <t>07.10.2022 08:42:48</t>
  </si>
  <si>
    <t>07.10.2022 08:42:50</t>
  </si>
  <si>
    <t>07.10.2022 08:42:54</t>
  </si>
  <si>
    <t>07.10.2022 08:42:56</t>
  </si>
  <si>
    <t>07.10.2022 08:42:57</t>
  </si>
  <si>
    <t>07.10.2022 08:42:59</t>
  </si>
  <si>
    <t>07.10.2022 08:43:08</t>
  </si>
  <si>
    <t>07.10.2022 08:43:09</t>
  </si>
  <si>
    <t>07.10.2022 08:43:14</t>
  </si>
  <si>
    <t>07.10.2022 08:43:15</t>
  </si>
  <si>
    <t>07.10.2022 08:43:17</t>
  </si>
  <si>
    <t>07.10.2022 08:43:18</t>
  </si>
  <si>
    <t>07.10.2022 08:43:20</t>
  </si>
  <si>
    <t>07.10.2022 08:43:23</t>
  </si>
  <si>
    <t>07.10.2022 08:43:35</t>
  </si>
  <si>
    <t>07.10.2022 08:43:36</t>
  </si>
  <si>
    <t>07.10.2022 08:43:37</t>
  </si>
  <si>
    <t>07.10.2022 08:43:39</t>
  </si>
  <si>
    <t>07.10.2022 08:43:40</t>
  </si>
  <si>
    <t>07.10.2022 08:43:42</t>
  </si>
  <si>
    <t>07.10.2022 08:43:43</t>
  </si>
  <si>
    <t>07.10.2022 08:43:45</t>
  </si>
  <si>
    <t>07.10.2022 08:43:46</t>
  </si>
  <si>
    <t>07.10.2022 08:44:18</t>
  </si>
  <si>
    <t>07.10.2022 08:44:21</t>
  </si>
  <si>
    <t>07.10.2022 08:44:22</t>
  </si>
  <si>
    <t>07.10.2022 08:44:24</t>
  </si>
  <si>
    <t>07.10.2022 08:44:25</t>
  </si>
  <si>
    <t>07.10.2022 08:44:27</t>
  </si>
  <si>
    <t>07.10.2022 08:45:19</t>
  </si>
  <si>
    <t>07.10.2022 08:45:21</t>
  </si>
  <si>
    <t>07.10.2022 08:45:22</t>
  </si>
  <si>
    <t>07.10.2022 08:45:24</t>
  </si>
  <si>
    <t>07.10.2022 08:45:25</t>
  </si>
  <si>
    <t>07.10.2022 08:45:27</t>
  </si>
  <si>
    <t>07.10.2022 08:45:28</t>
  </si>
  <si>
    <t>07.10.2022 08:45:30</t>
  </si>
  <si>
    <t>07.10.2022 08:45:31</t>
  </si>
  <si>
    <t>07.10.2022 08:45:33</t>
  </si>
  <si>
    <t>07.10.2022 08:45:39</t>
  </si>
  <si>
    <t>07.10.2022 08:45:40</t>
  </si>
  <si>
    <t>07.10.2022 08:45:42</t>
  </si>
  <si>
    <t>07.10.2022 08:45:43</t>
  </si>
  <si>
    <t>07.10.2022 08:45:45</t>
  </si>
  <si>
    <t>07.10.2022 08:45:46</t>
  </si>
  <si>
    <t>07.10.2022 08:45:48</t>
  </si>
  <si>
    <t>07.10.2022 08:45:51</t>
  </si>
  <si>
    <t>07.10.2022 08:45:54</t>
  </si>
  <si>
    <t>07.10.2022 08:45:55</t>
  </si>
  <si>
    <t>07.10.2022 08:45:57</t>
  </si>
  <si>
    <t>07.10.2022 08:45:58</t>
  </si>
  <si>
    <t>07.10.2022 08:46:00</t>
  </si>
  <si>
    <t>07.10.2022 08:46:01</t>
  </si>
  <si>
    <t>07.10.2022 08:46:04</t>
  </si>
  <si>
    <t>07.10.2022 08:46:09</t>
  </si>
  <si>
    <t>07.10.2022 08:46:10</t>
  </si>
  <si>
    <t>07.10.2022 08:46:12</t>
  </si>
  <si>
    <t>07.10.2022 08:46:13</t>
  </si>
  <si>
    <t>07.10.2022 08:46:15</t>
  </si>
  <si>
    <t>07.10.2022 08:46:18</t>
  </si>
  <si>
    <t>07.10.2022 08:46:19</t>
  </si>
  <si>
    <t>07.10.2022 08:46:54</t>
  </si>
  <si>
    <t>07.10.2022 08:46:55</t>
  </si>
  <si>
    <t>07.10.2022 08:46:57</t>
  </si>
  <si>
    <t>07.10.2022 08:46:58</t>
  </si>
  <si>
    <t>07.10.2022 08:47:00</t>
  </si>
  <si>
    <t>07.10.2022 08:47:01</t>
  </si>
  <si>
    <t>07.10.2022 08:47:40</t>
  </si>
  <si>
    <t>07.10.2022 08:47:42</t>
  </si>
  <si>
    <t>07.10.2022 08:47:43</t>
  </si>
  <si>
    <t>07.10.2022 08:47:45</t>
  </si>
  <si>
    <t>07.10.2022 08:47:46</t>
  </si>
  <si>
    <t>07.10.2022 08:48:00</t>
  </si>
  <si>
    <t>07.10.2022 08:49:13</t>
  </si>
  <si>
    <t>07.10.2022 08:49:16</t>
  </si>
  <si>
    <t>07.10.2022 08:49:18</t>
  </si>
  <si>
    <t>07.10.2022 08:49:19</t>
  </si>
  <si>
    <t>07.10.2022 08:49:21</t>
  </si>
  <si>
    <t>07.10.2022 08:49:22</t>
  </si>
  <si>
    <t>07.10.2022 08:49:24</t>
  </si>
  <si>
    <t>07.10.2022 08:49:40</t>
  </si>
  <si>
    <t>07.10.2022 08:49:42</t>
  </si>
  <si>
    <t>07.10.2022 08:49:43</t>
  </si>
  <si>
    <t>07.10.2022 08:49:45</t>
  </si>
  <si>
    <t>07.10.2022 08:49:57</t>
  </si>
  <si>
    <t>07.10.2022 08:49:58</t>
  </si>
  <si>
    <t>07.10.2022 08:50:00</t>
  </si>
  <si>
    <t>07.10.2022 08:50:01</t>
  </si>
  <si>
    <t>07.10.2022 08:50:03</t>
  </si>
  <si>
    <t>07.10.2022 08:50:04</t>
  </si>
  <si>
    <t>07.10.2022 08:50:06</t>
  </si>
  <si>
    <t>07.10.2022 08:50:07</t>
  </si>
  <si>
    <t>07.10.2022 08:50:09</t>
  </si>
  <si>
    <t>07.10.2022 08:50:17</t>
  </si>
  <si>
    <t>07.10.2022 08:50:19</t>
  </si>
  <si>
    <t>07.10.2022 08:50:20</t>
  </si>
  <si>
    <t>07.10.2022 08:51:08</t>
  </si>
  <si>
    <t>07.10.2022 08:51:10</t>
  </si>
  <si>
    <t>07.10.2022 08:51:11</t>
  </si>
  <si>
    <t>07.10.2022 08:51:13</t>
  </si>
  <si>
    <t>07.10.2022 08:51:14</t>
  </si>
  <si>
    <t>07.10.2022 08:51:16</t>
  </si>
  <si>
    <t>07.10.2022 08:51:17</t>
  </si>
  <si>
    <t>07.10.2022 08:51:20</t>
  </si>
  <si>
    <t>07.10.2022 08:51:22</t>
  </si>
  <si>
    <t>07.10.2022 08:51:23</t>
  </si>
  <si>
    <t>07.10.2022 08:51:25</t>
  </si>
  <si>
    <t>07.10.2022 08:51:28</t>
  </si>
  <si>
    <t>07.10.2022 08:51:29</t>
  </si>
  <si>
    <t>07.10.2022 08:51:31</t>
  </si>
  <si>
    <t>07.10.2022 08:51:32</t>
  </si>
  <si>
    <t>07.10.2022 08:51:34</t>
  </si>
  <si>
    <t>07.10.2022 08:51:43</t>
  </si>
  <si>
    <t>07.10.2022 08:51:44</t>
  </si>
  <si>
    <t>07.10.2022 08:51:45</t>
  </si>
  <si>
    <t>07.10.2022 08:51:47</t>
  </si>
  <si>
    <t>07.10.2022 08:51:48</t>
  </si>
  <si>
    <t>07.10.2022 08:51:50</t>
  </si>
  <si>
    <t>07.10.2022 08:51:51</t>
  </si>
  <si>
    <t>07.10.2022 08:52:12</t>
  </si>
  <si>
    <t>07.10.2022 08:52:15</t>
  </si>
  <si>
    <t>07.10.2022 08:52:17</t>
  </si>
  <si>
    <t>07.10.2022 08:52:18</t>
  </si>
  <si>
    <t>07.10.2022 08:52:20</t>
  </si>
  <si>
    <t>07.10.2022 08:52:21</t>
  </si>
  <si>
    <t>07.10.2022 08:52:23</t>
  </si>
  <si>
    <t>07.10.2022 08:52:24</t>
  </si>
  <si>
    <t>07.10.2022 08:52:26</t>
  </si>
  <si>
    <t>07.10.2022 08:52:27</t>
  </si>
  <si>
    <t>07.10.2022 08:52:32</t>
  </si>
  <si>
    <t>07.10.2022 08:52:33</t>
  </si>
  <si>
    <t>07.10.2022 08:52:35</t>
  </si>
  <si>
    <t>07.10.2022 08:52:44</t>
  </si>
  <si>
    <t>07.10.2022 08:52:45</t>
  </si>
  <si>
    <t>07.10.2022 08:52:47</t>
  </si>
  <si>
    <t>07.10.2022 08:52:48</t>
  </si>
  <si>
    <t>07.10.2022 08:52:50</t>
  </si>
  <si>
    <t>07.10.2022 08:52:51</t>
  </si>
  <si>
    <t>07.10.2022 08:54:02</t>
  </si>
  <si>
    <t>07.10.2022 08:54:05</t>
  </si>
  <si>
    <t>07.10.2022 08:54:06</t>
  </si>
  <si>
    <t>07.10.2022 08:54:08</t>
  </si>
  <si>
    <t>07.10.2022 08:54:09</t>
  </si>
  <si>
    <t>07.10.2022 08:54:11</t>
  </si>
  <si>
    <t>07.10.2022 08:54:12</t>
  </si>
  <si>
    <t>07.10.2022 08:54:14</t>
  </si>
  <si>
    <t>07.10.2022 08:54:26</t>
  </si>
  <si>
    <t>07.10.2022 08:54:27</t>
  </si>
  <si>
    <t>07.10.2022 08:54:29</t>
  </si>
  <si>
    <t>07.10.2022 08:54:30</t>
  </si>
  <si>
    <t>07.10.2022 08:54:32</t>
  </si>
  <si>
    <t>07.10.2022 08:54:33</t>
  </si>
  <si>
    <t>07.10.2022 08:54:35</t>
  </si>
  <si>
    <t>07.10.2022 08:54:36</t>
  </si>
  <si>
    <t>07.10.2022 08:54:38</t>
  </si>
  <si>
    <t>07.10.2022 08:54:39</t>
  </si>
  <si>
    <t>07.10.2022 08:54:41</t>
  </si>
  <si>
    <t>07.10.2022 08:54:42</t>
  </si>
  <si>
    <t>07.10.2022 08:54:44</t>
  </si>
  <si>
    <t>07.10.2022 08:54:47</t>
  </si>
  <si>
    <t>07.10.2022 08:54:48</t>
  </si>
  <si>
    <t>07.10.2022 08:54:50</t>
  </si>
  <si>
    <t>07.10.2022 08:54:51</t>
  </si>
  <si>
    <t>07.10.2022 08:54:53</t>
  </si>
  <si>
    <t>07.10.2022 08:54:54</t>
  </si>
  <si>
    <t>07.10.2022 08:54:56</t>
  </si>
  <si>
    <t>07.10.2022 08:54:57</t>
  </si>
  <si>
    <t>07.10.2022 08:54:59</t>
  </si>
  <si>
    <t>07.10.2022 08:55:09</t>
  </si>
  <si>
    <t>07.10.2022 08:55:12</t>
  </si>
  <si>
    <t>07.10.2022 08:55:14</t>
  </si>
  <si>
    <t>07.10.2022 08:55:15</t>
  </si>
  <si>
    <t>07.10.2022 08:55:17</t>
  </si>
  <si>
    <t>07.10.2022 08:55:18</t>
  </si>
  <si>
    <t>07.10.2022 08:55:20</t>
  </si>
  <si>
    <t>07.10.2022 08:55:21</t>
  </si>
  <si>
    <t>07.10.2022 08:55:44</t>
  </si>
  <si>
    <t>07.10.2022 08:55:45</t>
  </si>
  <si>
    <t>07.10.2022 08:55:47</t>
  </si>
  <si>
    <t>07.10.2022 08:55:48</t>
  </si>
  <si>
    <t>07.10.2022 08:55:50</t>
  </si>
  <si>
    <t>07.10.2022 08:55:51</t>
  </si>
  <si>
    <t>07.10.2022 08:55:53</t>
  </si>
  <si>
    <t>07.10.2022 08:55:54</t>
  </si>
  <si>
    <t>07.10.2022 08:56:08</t>
  </si>
  <si>
    <t>07.10.2022 08:56:18</t>
  </si>
  <si>
    <t>07.10.2022 08:56:20</t>
  </si>
  <si>
    <t>07.10.2022 08:56:21</t>
  </si>
  <si>
    <t>07.10.2022 08:56:23</t>
  </si>
  <si>
    <t>07.10.2022 08:56:24</t>
  </si>
  <si>
    <t>07.10.2022 08:56:26</t>
  </si>
  <si>
    <t>07.10.2022 08:56:41</t>
  </si>
  <si>
    <t>07.10.2022 08:57:15</t>
  </si>
  <si>
    <t>07.10.2022 08:57:17</t>
  </si>
  <si>
    <t>07.10.2022 08:57:18</t>
  </si>
  <si>
    <t>07.10.2022 08:57:20</t>
  </si>
  <si>
    <t>07.10.2022 08:57:21</t>
  </si>
  <si>
    <t>07.10.2022 08:57:38</t>
  </si>
  <si>
    <t>07.10.2022 08:57:39</t>
  </si>
  <si>
    <t>07.10.2022 08:57:41</t>
  </si>
  <si>
    <t>07.10.2022 08:57:42</t>
  </si>
  <si>
    <t>07.10.2022 08:57:44</t>
  </si>
  <si>
    <t>07.10.2022 08:57:45</t>
  </si>
  <si>
    <t>07.10.2022 08:57:47</t>
  </si>
  <si>
    <t>07.10.2022 08:58:06</t>
  </si>
  <si>
    <t>07.10.2022 08:58:09</t>
  </si>
  <si>
    <t>07.10.2022 08:58:11</t>
  </si>
  <si>
    <t>07.10.2022 08:58:12</t>
  </si>
  <si>
    <t>07.10.2022 08:58:14</t>
  </si>
  <si>
    <t>07.10.2022 08:58:15</t>
  </si>
  <si>
    <t>07.10.2022 08:58:17</t>
  </si>
  <si>
    <t>07.10.2022 08:58:18</t>
  </si>
  <si>
    <t>07.10.2022 08:58:32</t>
  </si>
  <si>
    <t>07.10.2022 08:58:35</t>
  </si>
  <si>
    <t>07.10.2022 08:58:36</t>
  </si>
  <si>
    <t>07.10.2022 08:58:38</t>
  </si>
  <si>
    <t>07.10.2022 08:58:39</t>
  </si>
  <si>
    <t>07.10.2022 08:58:41</t>
  </si>
  <si>
    <t>07.10.2022 08:58:42</t>
  </si>
  <si>
    <t>07.10.2022 08:58:44</t>
  </si>
  <si>
    <t>07.10.2022 08:58:51</t>
  </si>
  <si>
    <t>07.10.2022 08:58:53</t>
  </si>
  <si>
    <t>07.10.2022 08:58:54</t>
  </si>
  <si>
    <t>07.10.2022 08:58:59</t>
  </si>
  <si>
    <t>07.10.2022 08:59:00</t>
  </si>
  <si>
    <t>07.10.2022 08:59:02</t>
  </si>
  <si>
    <t>07.10.2022 08:59:03</t>
  </si>
  <si>
    <t>07.10.2022 08:59:05</t>
  </si>
  <si>
    <t>07.10.2022 08:59:06</t>
  </si>
  <si>
    <t>07.10.2022 08:59:36</t>
  </si>
  <si>
    <t>07.10.2022 08:59:38</t>
  </si>
  <si>
    <t>07.10.2022 08:59:39</t>
  </si>
  <si>
    <t>07.10.2022 08:59:41</t>
  </si>
  <si>
    <t>07.10.2022 08:59:42</t>
  </si>
  <si>
    <t>07.10.2022 08:59:44</t>
  </si>
  <si>
    <t>07.10.2022 08:59:45</t>
  </si>
  <si>
    <t>07.10.2022 08:59:47</t>
  </si>
  <si>
    <t>07.10.2022 08:59:48</t>
  </si>
  <si>
    <t>07.10.2022 08:59:50</t>
  </si>
  <si>
    <t>07.10.2022 08:59:51</t>
  </si>
  <si>
    <t>07.10.2022 08:59:53</t>
  </si>
  <si>
    <t>07.10.2022 09:00:02</t>
  </si>
  <si>
    <t>07.10.2022 09:00:03</t>
  </si>
  <si>
    <t>07.10.2022 09:00:05</t>
  </si>
  <si>
    <t>07.10.2022 09:00:06</t>
  </si>
  <si>
    <t>07.10.2022 09:00:17</t>
  </si>
  <si>
    <t>07.10.2022 09:00:18</t>
  </si>
  <si>
    <t>07.10.2022 09:00:20</t>
  </si>
  <si>
    <t>07.10.2022 09:00:21</t>
  </si>
  <si>
    <t>07.10.2022 09:00:23</t>
  </si>
  <si>
    <t>07.10.2022 09:00:24</t>
  </si>
  <si>
    <t>07.10.2022 09:00:26</t>
  </si>
  <si>
    <t>07.10.2022 09:00:27</t>
  </si>
  <si>
    <t>07.10.2022 09:00:29</t>
  </si>
  <si>
    <t>07.10.2022 09:00:56</t>
  </si>
  <si>
    <t>07.10.2022 09:00:57</t>
  </si>
  <si>
    <t>07.10.2022 09:00:59</t>
  </si>
  <si>
    <t>07.10.2022 09:01:00</t>
  </si>
  <si>
    <t>07.10.2022 09:01:18</t>
  </si>
  <si>
    <t>07.10.2022 09:01:20</t>
  </si>
  <si>
    <t>07.10.2022 09:01:21</t>
  </si>
  <si>
    <t>07.10.2022 09:01:23</t>
  </si>
  <si>
    <t>07.10.2022 09:01:24</t>
  </si>
  <si>
    <t>07.10.2022 09:01:26</t>
  </si>
  <si>
    <t>07.10.2022 09:01:27</t>
  </si>
  <si>
    <t>07.10.2022 09:01:29</t>
  </si>
  <si>
    <t>07.10.2022 09:01:30</t>
  </si>
  <si>
    <t>07.10.2022 09:01:32</t>
  </si>
  <si>
    <t>07.10.2022 09:01:35</t>
  </si>
  <si>
    <t>07.10.2022 09:01:36</t>
  </si>
  <si>
    <t>07.10.2022 09:01:47</t>
  </si>
  <si>
    <t>07.10.2022 09:01:48</t>
  </si>
  <si>
    <t>07.10.2022 09:01:50</t>
  </si>
  <si>
    <t>07.10.2022 09:01:51</t>
  </si>
  <si>
    <t>07.10.2022 09:01:53</t>
  </si>
  <si>
    <t>07.10.2022 09:02:08</t>
  </si>
  <si>
    <t>07.10.2022 09:02:11</t>
  </si>
  <si>
    <t>07.10.2022 09:02:12</t>
  </si>
  <si>
    <t>07.10.2022 09:02:14</t>
  </si>
  <si>
    <t>07.10.2022 09:02:15</t>
  </si>
  <si>
    <t>07.10.2022 09:02:17</t>
  </si>
  <si>
    <t>07.10.2022 09:02:33</t>
  </si>
  <si>
    <t>07.10.2022 09:02:35</t>
  </si>
  <si>
    <t>07.10.2022 09:02:36</t>
  </si>
  <si>
    <t>07.10.2022 09:02:38</t>
  </si>
  <si>
    <t>07.10.2022 09:02:39</t>
  </si>
  <si>
    <t>07.10.2022 09:02:41</t>
  </si>
  <si>
    <t>07.10.2022 09:03:27</t>
  </si>
  <si>
    <t>07.10.2022 09:03:29</t>
  </si>
  <si>
    <t>07.10.2022 09:03:30</t>
  </si>
  <si>
    <t>07.10.2022 09:03:32</t>
  </si>
  <si>
    <t>07.10.2022 09:03:33</t>
  </si>
  <si>
    <t>07.10.2022 09:03:35</t>
  </si>
  <si>
    <t>07.10.2022 09:03:36</t>
  </si>
  <si>
    <t>07.10.2022 09:03:38</t>
  </si>
  <si>
    <t>07.10.2022 09:03:39</t>
  </si>
  <si>
    <t>07.10.2022 09:03:41</t>
  </si>
  <si>
    <t>07.10.2022 09:03:42</t>
  </si>
  <si>
    <t>07.10.2022 09:04:00</t>
  </si>
  <si>
    <t>07.10.2022 09:04:02</t>
  </si>
  <si>
    <t>07.10.2022 09:04:03</t>
  </si>
  <si>
    <t>07.10.2022 09:04:05</t>
  </si>
  <si>
    <t>07.10.2022 09:04:06</t>
  </si>
  <si>
    <t>07.10.2022 09:04:08</t>
  </si>
  <si>
    <t>07.10.2022 09:04:09</t>
  </si>
  <si>
    <t>07.10.2022 09:04:26</t>
  </si>
  <si>
    <t>07.10.2022 09:04:27</t>
  </si>
  <si>
    <t>07.10.2022 09:04:29</t>
  </si>
  <si>
    <t>07.10.2022 09:04:30</t>
  </si>
  <si>
    <t>07.10.2022 09:04:32</t>
  </si>
  <si>
    <t>07.10.2022 09:04:33</t>
  </si>
  <si>
    <t>07.10.2022 09:04:35</t>
  </si>
  <si>
    <t>07.10.2022 09:04:36</t>
  </si>
  <si>
    <t>07.10.2022 09:04:38</t>
  </si>
  <si>
    <t>07.10.2022 09:04:48</t>
  </si>
  <si>
    <t>07.10.2022 09:04:50</t>
  </si>
  <si>
    <t>07.10.2022 09:04:51</t>
  </si>
  <si>
    <t>07.10.2022 09:04:53</t>
  </si>
  <si>
    <t>07.10.2022 09:04:54</t>
  </si>
  <si>
    <t>07.10.2022 09:04:56</t>
  </si>
  <si>
    <t>07.10.2022 09:05:03</t>
  </si>
  <si>
    <t>07.10.2022 09:05:05</t>
  </si>
  <si>
    <t>07.10.2022 09:05:06</t>
  </si>
  <si>
    <t>07.10.2022 09:05:08</t>
  </si>
  <si>
    <t>07.10.2022 09:05:09</t>
  </si>
  <si>
    <t>07.10.2022 09:05:11</t>
  </si>
  <si>
    <t>07.10.2022 09:05:12</t>
  </si>
  <si>
    <t>07.10.2022 09:05:14</t>
  </si>
  <si>
    <t>07.10.2022 09:05:15</t>
  </si>
  <si>
    <t>07.10.2022 09:05:17</t>
  </si>
  <si>
    <t>07.10.2022 09:05:18</t>
  </si>
  <si>
    <t>07.10.2022 09:05:20</t>
  </si>
  <si>
    <t>07.10.2022 09:05:21</t>
  </si>
  <si>
    <t>07.10.2022 09:06:00</t>
  </si>
  <si>
    <t>07.10.2022 09:06:02</t>
  </si>
  <si>
    <t>07.10.2022 09:06:03</t>
  </si>
  <si>
    <t>07.10.2022 09:06:05</t>
  </si>
  <si>
    <t>07.10.2022 09:06:06</t>
  </si>
  <si>
    <t>07.10.2022 09:06:08</t>
  </si>
  <si>
    <t>07.10.2022 09:07:02</t>
  </si>
  <si>
    <t>07.10.2022 09:07:03</t>
  </si>
  <si>
    <t>07.10.2022 09:07:05</t>
  </si>
  <si>
    <t>07.10.2022 09:07:06</t>
  </si>
  <si>
    <t>07.10.2022 09:07:08</t>
  </si>
  <si>
    <t>07.10.2022 09:07:09</t>
  </si>
  <si>
    <t>07.10.2022 09:08:39</t>
  </si>
  <si>
    <t>07.10.2022 09:08:42</t>
  </si>
  <si>
    <t>07.10.2022 09:08:44</t>
  </si>
  <si>
    <t>07.10.2022 09:08:45</t>
  </si>
  <si>
    <t>07.10.2022 09:08:47</t>
  </si>
  <si>
    <t>07.10.2022 09:08:48</t>
  </si>
  <si>
    <t>07.10.2022 09:08:50</t>
  </si>
  <si>
    <t>07.10.2022 09:09:02</t>
  </si>
  <si>
    <t>07.10.2022 09:09:03</t>
  </si>
  <si>
    <t>07.10.2022 09:09:05</t>
  </si>
  <si>
    <t>07.10.2022 09:09:06</t>
  </si>
  <si>
    <t>07.10.2022 09:09:08</t>
  </si>
  <si>
    <t>07.10.2022 09:09:09</t>
  </si>
  <si>
    <t>07.10.2022 09:09:14</t>
  </si>
  <si>
    <t>07.10.2022 09:09:15</t>
  </si>
  <si>
    <t>07.10.2022 09:09:17</t>
  </si>
  <si>
    <t>07.10.2022 09:09:18</t>
  </si>
  <si>
    <t>07.10.2022 09:09:20</t>
  </si>
  <si>
    <t>07.10.2022 09:09:21</t>
  </si>
  <si>
    <t>07.10.2022 09:09:23</t>
  </si>
  <si>
    <t>07.10.2022 09:09:29</t>
  </si>
  <si>
    <t>07.10.2022 09:09:30</t>
  </si>
  <si>
    <t>07.10.2022 09:09:47</t>
  </si>
  <si>
    <t>07.10.2022 09:09:48</t>
  </si>
  <si>
    <t>07.10.2022 09:09:50</t>
  </si>
  <si>
    <t>07.10.2022 09:09:51</t>
  </si>
  <si>
    <t>07.10.2022 09:09:53</t>
  </si>
  <si>
    <t>07.10.2022 09:09:54</t>
  </si>
  <si>
    <t>07.10.2022 09:09:57</t>
  </si>
  <si>
    <t>07.10.2022 09:10:09</t>
  </si>
  <si>
    <t>07.10.2022 09:10:12</t>
  </si>
  <si>
    <t>07.10.2022 09:10:14</t>
  </si>
  <si>
    <t>07.10.2022 09:10:15</t>
  </si>
  <si>
    <t>07.10.2022 09:10:17</t>
  </si>
  <si>
    <t>07.10.2022 09:10:18</t>
  </si>
  <si>
    <t>07.10.2022 09:10:20</t>
  </si>
  <si>
    <t>07.10.2022 09:10:21</t>
  </si>
  <si>
    <t>07.10.2022 09:10:23</t>
  </si>
  <si>
    <t>07.10.2022 09:10:24</t>
  </si>
  <si>
    <t>07.10.2022 09:10:26</t>
  </si>
  <si>
    <t>07.10.2022 09:10:27</t>
  </si>
  <si>
    <t>07.10.2022 09:10:29</t>
  </si>
  <si>
    <t>07.10.2022 09:10:30</t>
  </si>
  <si>
    <t>07.10.2022 09:10:32</t>
  </si>
  <si>
    <t>07.10.2022 09:10:42</t>
  </si>
  <si>
    <t>07.10.2022 09:10:44</t>
  </si>
  <si>
    <t>07.10.2022 09:10:45</t>
  </si>
  <si>
    <t>07.10.2022 09:10:47</t>
  </si>
  <si>
    <t>07.10.2022 09:10:48</t>
  </si>
  <si>
    <t>07.10.2022 09:10:50</t>
  </si>
  <si>
    <t>07.10.2022 09:10:51</t>
  </si>
  <si>
    <t>07.10.2022 09:10:53</t>
  </si>
  <si>
    <t>07.10.2022 09:10:54</t>
  </si>
  <si>
    <t>07.10.2022 09:11:03</t>
  </si>
  <si>
    <t>07.10.2022 09:11:05</t>
  </si>
  <si>
    <t>07.10.2022 09:11:06</t>
  </si>
  <si>
    <t>07.10.2022 09:11:08</t>
  </si>
  <si>
    <t>07.10.2022 09:11:09</t>
  </si>
  <si>
    <t>07.10.2022 09:11:11</t>
  </si>
  <si>
    <t>07.10.2022 09:11:12</t>
  </si>
  <si>
    <t>07.10.2022 09:11:17</t>
  </si>
  <si>
    <t>07.10.2022 09:11:18</t>
  </si>
  <si>
    <t>07.10.2022 09:11:20</t>
  </si>
  <si>
    <t>07.10.2022 09:11:21</t>
  </si>
  <si>
    <t>07.10.2022 09:11:23</t>
  </si>
  <si>
    <t>07.10.2022 09:11:33</t>
  </si>
  <si>
    <t>07.10.2022 09:11:36</t>
  </si>
  <si>
    <t>07.10.2022 09:11:38</t>
  </si>
  <si>
    <t>07.10.2022 09:11:39</t>
  </si>
  <si>
    <t>07.10.2022 09:11:41</t>
  </si>
  <si>
    <t>07.10.2022 09:11:42</t>
  </si>
  <si>
    <t>07.10.2022 09:11:44</t>
  </si>
  <si>
    <t>07.10.2022 09:11:45</t>
  </si>
  <si>
    <t>07.10.2022 09:12:30</t>
  </si>
  <si>
    <t>07.10.2022 09:12:32</t>
  </si>
  <si>
    <t>07.10.2022 09:12:33</t>
  </si>
  <si>
    <t>07.10.2022 09:12:35</t>
  </si>
  <si>
    <t>07.10.2022 09:12:36</t>
  </si>
  <si>
    <t>07.10.2022 09:12:38</t>
  </si>
  <si>
    <t>07.10.2022 09:12:41</t>
  </si>
  <si>
    <t>07.10.2022 09:12:59</t>
  </si>
  <si>
    <t>07.10.2022 09:13:00</t>
  </si>
  <si>
    <t>07.10.2022 09:13:03</t>
  </si>
  <si>
    <t>07.10.2022 09:13:06</t>
  </si>
  <si>
    <t>07.10.2022 09:13:08</t>
  </si>
  <si>
    <t>07.10.2022 09:13:14</t>
  </si>
  <si>
    <t>07.10.2022 09:13:17</t>
  </si>
  <si>
    <t>07.10.2022 09:13:18</t>
  </si>
  <si>
    <t>07.10.2022 09:13:23</t>
  </si>
  <si>
    <t>07.10.2022 09:13:24</t>
  </si>
  <si>
    <t>07.10.2022 09:13:26</t>
  </si>
  <si>
    <t>07.10.2022 09:13:32</t>
  </si>
  <si>
    <t>07.10.2022 09:13:33</t>
  </si>
  <si>
    <t>07.10.2022 09:13:35</t>
  </si>
  <si>
    <t>07.10.2022 09:13:36</t>
  </si>
  <si>
    <t>07.10.2022 09:13:38</t>
  </si>
  <si>
    <t>07.10.2022 09:13:39</t>
  </si>
  <si>
    <t>07.10.2022 09:13:41</t>
  </si>
  <si>
    <t>07.10.2022 09:13:48</t>
  </si>
  <si>
    <t>07.10.2022 09:13:49</t>
  </si>
  <si>
    <t>07.10.2022 09:13:51</t>
  </si>
  <si>
    <t>07.10.2022 09:13:52</t>
  </si>
  <si>
    <t>07.10.2022 09:13:54</t>
  </si>
  <si>
    <t>07.10.2022 09:13:55</t>
  </si>
  <si>
    <t>07.10.2022 09:14:12</t>
  </si>
  <si>
    <t>07.10.2022 09:14:13</t>
  </si>
  <si>
    <t>07.10.2022 09:14:15</t>
  </si>
  <si>
    <t>07.10.2022 09:14:16</t>
  </si>
  <si>
    <t>07.10.2022 09:14:18</t>
  </si>
  <si>
    <t>07.10.2022 09:14:21</t>
  </si>
  <si>
    <t>07.10.2022 09:14:22</t>
  </si>
  <si>
    <t>07.10.2022 09:14:24</t>
  </si>
  <si>
    <t>07.10.2022 09:14:28</t>
  </si>
  <si>
    <t>07.10.2022 09:14:36</t>
  </si>
  <si>
    <t>07.10.2022 09:14:37</t>
  </si>
  <si>
    <t>07.10.2022 09:14:39</t>
  </si>
  <si>
    <t>07.10.2022 09:14:40</t>
  </si>
  <si>
    <t>07.10.2022 09:14:42</t>
  </si>
  <si>
    <t>07.10.2022 09:14:43</t>
  </si>
  <si>
    <t>07.10.2022 09:14:55</t>
  </si>
  <si>
    <t>07.10.2022 09:14:57</t>
  </si>
  <si>
    <t>07.10.2022 09:14:58</t>
  </si>
  <si>
    <t>07.10.2022 09:15:00</t>
  </si>
  <si>
    <t>07.10.2022 09:15:58</t>
  </si>
  <si>
    <t>07.10.2022 09:16:00</t>
  </si>
  <si>
    <t>07.10.2022 09:16:01</t>
  </si>
  <si>
    <t>07.10.2022 09:16:03</t>
  </si>
  <si>
    <t>07.10.2022 09:16:04</t>
  </si>
  <si>
    <t>07.10.2022 09:17:28</t>
  </si>
  <si>
    <t>07.10.2022 09:17:30</t>
  </si>
  <si>
    <t>07.10.2022 09:17:31</t>
  </si>
  <si>
    <t>07.10.2022 09:17:33</t>
  </si>
  <si>
    <t>07.10.2022 09:17:34</t>
  </si>
  <si>
    <t>07.10.2022 09:18:06</t>
  </si>
  <si>
    <t>07.10.2022 09:18:07</t>
  </si>
  <si>
    <t>07.10.2022 09:18:09</t>
  </si>
  <si>
    <t>07.10.2022 09:18:10</t>
  </si>
  <si>
    <t>07.10.2022 09:18:12</t>
  </si>
  <si>
    <t>07.10.2022 09:18:13</t>
  </si>
  <si>
    <t>07.10.2022 09:18:15</t>
  </si>
  <si>
    <t>07.10.2022 09:18:16</t>
  </si>
  <si>
    <t>07.10.2022 09:18:18</t>
  </si>
  <si>
    <t>07.10.2022 09:18:19</t>
  </si>
  <si>
    <t>07.10.2022 09:18:21</t>
  </si>
  <si>
    <t>07.10.2022 09:18:22</t>
  </si>
  <si>
    <t>07.10.2022 09:18:24</t>
  </si>
  <si>
    <t>07.10.2022 09:18:25</t>
  </si>
  <si>
    <t>07.10.2022 09:18:28</t>
  </si>
  <si>
    <t>07.10.2022 09:18:30</t>
  </si>
  <si>
    <t>07.10.2022 09:18:31</t>
  </si>
  <si>
    <t>07.10.2022 09:18:49</t>
  </si>
  <si>
    <t>07.10.2022 09:18:54</t>
  </si>
  <si>
    <t>07.10.2022 09:18:55</t>
  </si>
  <si>
    <t>07.10.2022 09:18:57</t>
  </si>
  <si>
    <t>07.10.2022 09:18:58</t>
  </si>
  <si>
    <t>07.10.2022 09:19:00</t>
  </si>
  <si>
    <t>07.10.2022 09:19:21</t>
  </si>
  <si>
    <t>07.10.2022 09:19:22</t>
  </si>
  <si>
    <t>07.10.2022 09:19:24</t>
  </si>
  <si>
    <t>07.10.2022 09:19:25</t>
  </si>
  <si>
    <t>07.10.2022 09:19:27</t>
  </si>
  <si>
    <t>07.10.2022 09:19:28</t>
  </si>
  <si>
    <t>07.10.2022 09:19:30</t>
  </si>
  <si>
    <t>07.10.2022 09:19:39</t>
  </si>
  <si>
    <t>07.10.2022 09:19:42</t>
  </si>
  <si>
    <t>07.10.2022 09:19:43</t>
  </si>
  <si>
    <t>07.10.2022 09:19:45</t>
  </si>
  <si>
    <t>07.10.2022 09:19:46</t>
  </si>
  <si>
    <t>07.10.2022 09:19:48</t>
  </si>
  <si>
    <t>07.10.2022 09:19:49</t>
  </si>
  <si>
    <t>07.10.2022 09:19:51</t>
  </si>
  <si>
    <t>07.10.2022 09:19:54</t>
  </si>
  <si>
    <t>07.10.2022 09:19:55</t>
  </si>
  <si>
    <t>07.10.2022 09:19:57</t>
  </si>
  <si>
    <t>07.10.2022 09:19:58</t>
  </si>
  <si>
    <t>07.10.2022 09:20:00</t>
  </si>
  <si>
    <t>07.10.2022 09:20:42</t>
  </si>
  <si>
    <t>07.10.2022 09:21:45</t>
  </si>
  <si>
    <t>07.10.2022 09:21:46</t>
  </si>
  <si>
    <t>07.10.2022 09:21:48</t>
  </si>
  <si>
    <t>07.10.2022 09:21:49</t>
  </si>
  <si>
    <t>07.10.2022 09:21:54</t>
  </si>
  <si>
    <t>07.10.2022 09:21:55</t>
  </si>
  <si>
    <t>07.10.2022 09:21:56</t>
  </si>
  <si>
    <t>07.10.2022 09:21:58</t>
  </si>
  <si>
    <t>07.10.2022 09:21:59</t>
  </si>
  <si>
    <t>07.10.2022 09:22:01</t>
  </si>
  <si>
    <t>07.10.2022 09:22:05</t>
  </si>
  <si>
    <t>07.10.2022 09:22:07</t>
  </si>
  <si>
    <t>07.10.2022 09:22:08</t>
  </si>
  <si>
    <t>07.10.2022 09:22:10</t>
  </si>
  <si>
    <t>07.10.2022 09:22:11</t>
  </si>
  <si>
    <t>07.10.2022 09:22:13</t>
  </si>
  <si>
    <t>07.10.2022 09:22:14</t>
  </si>
  <si>
    <t>07.10.2022 09:22:16</t>
  </si>
  <si>
    <t>07.10.2022 09:22:17</t>
  </si>
  <si>
    <t>07.10.2022 09:22:19</t>
  </si>
  <si>
    <t>07.10.2022 09:22:20</t>
  </si>
  <si>
    <t>07.10.2022 09:22:31</t>
  </si>
  <si>
    <t>07.10.2022 09:22:32</t>
  </si>
  <si>
    <t>07.10.2022 09:22:35</t>
  </si>
  <si>
    <t>07.10.2022 09:22:37</t>
  </si>
  <si>
    <t>07.10.2022 09:22:41</t>
  </si>
  <si>
    <t>07.10.2022 09:22:43</t>
  </si>
  <si>
    <t>07.10.2022 09:22:44</t>
  </si>
  <si>
    <t>07.10.2022 09:22:46</t>
  </si>
  <si>
    <t>07.10.2022 09:22:47</t>
  </si>
  <si>
    <t>07.10.2022 09:22:49</t>
  </si>
  <si>
    <t>07.10.2022 09:22:50</t>
  </si>
  <si>
    <t>07.10.2022 09:22:52</t>
  </si>
  <si>
    <t>07.10.2022 09:23:10</t>
  </si>
  <si>
    <t>07.10.2022 09:23:11</t>
  </si>
  <si>
    <t>07.10.2022 09:23:13</t>
  </si>
  <si>
    <t>07.10.2022 09:23:14</t>
  </si>
  <si>
    <t>07.10.2022 09:23:16</t>
  </si>
  <si>
    <t>07.10.2022 09:23:17</t>
  </si>
  <si>
    <t>07.10.2022 09:23:19</t>
  </si>
  <si>
    <t>07.10.2022 09:23:20</t>
  </si>
  <si>
    <t>07.10.2022 09:23:22</t>
  </si>
  <si>
    <t>07.10.2022 09:23:23</t>
  </si>
  <si>
    <t>07.10.2022 09:23:26</t>
  </si>
  <si>
    <t>07.10.2022 09:23:29</t>
  </si>
  <si>
    <t>07.10.2022 09:23:31</t>
  </si>
  <si>
    <t>07.10.2022 09:23:32</t>
  </si>
  <si>
    <t>07.10.2022 09:23:34</t>
  </si>
  <si>
    <t>07.10.2022 09:23:35</t>
  </si>
  <si>
    <t>07.10.2022 09:23:37</t>
  </si>
  <si>
    <t>07.10.2022 09:23:38</t>
  </si>
  <si>
    <t>07.10.2022 09:23:40</t>
  </si>
  <si>
    <t>07.10.2022 09:23:47</t>
  </si>
  <si>
    <t>07.10.2022 09:23:49</t>
  </si>
  <si>
    <t>07.10.2022 09:23:50</t>
  </si>
  <si>
    <t>07.10.2022 09:23:52</t>
  </si>
  <si>
    <t>07.10.2022 09:23:53</t>
  </si>
  <si>
    <t>07.10.2022 09:23:55</t>
  </si>
  <si>
    <t>07.10.2022 09:23:56</t>
  </si>
  <si>
    <t>07.10.2022 09:23:58</t>
  </si>
  <si>
    <t>07.10.2022 09:23:59</t>
  </si>
  <si>
    <t>07.10.2022 09:24:01</t>
  </si>
  <si>
    <t>07.10.2022 09:24:02</t>
  </si>
  <si>
    <t>07.10.2022 09:24:04</t>
  </si>
  <si>
    <t>07.10.2022 09:24:31</t>
  </si>
  <si>
    <t>07.10.2022 09:24:32</t>
  </si>
  <si>
    <t>07.10.2022 09:24:34</t>
  </si>
  <si>
    <t>07.10.2022 09:24:59</t>
  </si>
  <si>
    <t>07.10.2022 09:25:01</t>
  </si>
  <si>
    <t>07.10.2022 09:25:02</t>
  </si>
  <si>
    <t>07.10.2022 09:25:05</t>
  </si>
  <si>
    <t>07.10.2022 09:25:07</t>
  </si>
  <si>
    <t>07.10.2022 09:25:08</t>
  </si>
  <si>
    <t>07.10.2022 09:25:10</t>
  </si>
  <si>
    <t>07.10.2022 09:25:37</t>
  </si>
  <si>
    <t>07.10.2022 09:25:38</t>
  </si>
  <si>
    <t>07.10.2022 09:25:40</t>
  </si>
  <si>
    <t>07.10.2022 09:25:41</t>
  </si>
  <si>
    <t>07.10.2022 09:25:43</t>
  </si>
  <si>
    <t>07.10.2022 09:25:44</t>
  </si>
  <si>
    <t>07.10.2022 09:25:46</t>
  </si>
  <si>
    <t>07.10.2022 09:26:02</t>
  </si>
  <si>
    <t>07.10.2022 09:26:04</t>
  </si>
  <si>
    <t>07.10.2022 09:26:08</t>
  </si>
  <si>
    <t>07.10.2022 09:26:16</t>
  </si>
  <si>
    <t>07.10.2022 09:26:20</t>
  </si>
  <si>
    <t>07.10.2022 09:26:22</t>
  </si>
  <si>
    <t>07.10.2022 09:26:25</t>
  </si>
  <si>
    <t>07.10.2022 09:26:26</t>
  </si>
  <si>
    <t>07.10.2022 09:26:28</t>
  </si>
  <si>
    <t>07.10.2022 09:26:29</t>
  </si>
  <si>
    <t>07.10.2022 09:26:41</t>
  </si>
  <si>
    <t>07.10.2022 09:26:43</t>
  </si>
  <si>
    <t>07.10.2022 09:26:44</t>
  </si>
  <si>
    <t>07.10.2022 09:26:46</t>
  </si>
  <si>
    <t>07.10.2022 09:26:47</t>
  </si>
  <si>
    <t>07.10.2022 09:26:49</t>
  </si>
  <si>
    <t>07.10.2022 09:26:50</t>
  </si>
  <si>
    <t>07.10.2022 09:26:55</t>
  </si>
  <si>
    <t>07.10.2022 09:26:58</t>
  </si>
  <si>
    <t>07.10.2022 09:26:59</t>
  </si>
  <si>
    <t>07.10.2022 09:27:05</t>
  </si>
  <si>
    <t>07.10.2022 09:27:07</t>
  </si>
  <si>
    <t>07.10.2022 09:27:08</t>
  </si>
  <si>
    <t>07.10.2022 09:27:10</t>
  </si>
  <si>
    <t>07.10.2022 09:27:11</t>
  </si>
  <si>
    <t>07.10.2022 09:27:13</t>
  </si>
  <si>
    <t>07.10.2022 09:27:14</t>
  </si>
  <si>
    <t>07.10.2022 09:27:16</t>
  </si>
  <si>
    <t>07.10.2022 09:27:17</t>
  </si>
  <si>
    <t>07.10.2022 09:27:18</t>
  </si>
  <si>
    <t>07.10.2022 09:27:20</t>
  </si>
  <si>
    <t>07.10.2022 09:27:21</t>
  </si>
  <si>
    <t>07.10.2022 09:27:23</t>
  </si>
  <si>
    <t>07.10.2022 09:27:24</t>
  </si>
  <si>
    <t>07.10.2022 09:27:26</t>
  </si>
  <si>
    <t>07.10.2022 09:27:27</t>
  </si>
  <si>
    <t>07.10.2022 09:27:33</t>
  </si>
  <si>
    <t>07.10.2022 09:27:35</t>
  </si>
  <si>
    <t>07.10.2022 09:27:36</t>
  </si>
  <si>
    <t>07.10.2022 09:27:38</t>
  </si>
  <si>
    <t>07.10.2022 09:27:39</t>
  </si>
  <si>
    <t>07.10.2022 09:27:41</t>
  </si>
  <si>
    <t>07.10.2022 09:27:44</t>
  </si>
  <si>
    <t>07.10.2022 09:27:45</t>
  </si>
  <si>
    <t>07.10.2022 09:27:47</t>
  </si>
  <si>
    <t>07.10.2022 09:27:48</t>
  </si>
  <si>
    <t>07.10.2022 09:27:50</t>
  </si>
  <si>
    <t>07.10.2022 09:27:51</t>
  </si>
  <si>
    <t>07.10.2022 09:27:53</t>
  </si>
  <si>
    <t>07.10.2022 09:27:56</t>
  </si>
  <si>
    <t>07.10.2022 09:27:57</t>
  </si>
  <si>
    <t>07.10.2022 09:27:59</t>
  </si>
  <si>
    <t>07.10.2022 09:29:17</t>
  </si>
  <si>
    <t>07.10.2022 09:29:18</t>
  </si>
  <si>
    <t>07.10.2022 09:29:20</t>
  </si>
  <si>
    <t>07.10.2022 09:29:21</t>
  </si>
  <si>
    <t>07.10.2022 09:29:23</t>
  </si>
  <si>
    <t>07.10.2022 09:29:24</t>
  </si>
  <si>
    <t>07.10.2022 09:29:26</t>
  </si>
  <si>
    <t>07.10.2022 09:29:27</t>
  </si>
  <si>
    <t>07.10.2022 09:29:29</t>
  </si>
  <si>
    <t>07.10.2022 09:29:30</t>
  </si>
  <si>
    <t>07.10.2022 09:29:32</t>
  </si>
  <si>
    <t>07.10.2022 09:29:33</t>
  </si>
  <si>
    <t>07.10.2022 09:29:35</t>
  </si>
  <si>
    <t>07.10.2022 09:29:36</t>
  </si>
  <si>
    <t>07.10.2022 09:29:41</t>
  </si>
  <si>
    <t>07.10.2022 09:29:42</t>
  </si>
  <si>
    <t>07.10.2022 09:29:44</t>
  </si>
  <si>
    <t>07.10.2022 09:29:45</t>
  </si>
  <si>
    <t>07.10.2022 09:29:47</t>
  </si>
  <si>
    <t>07.10.2022 09:29:48</t>
  </si>
  <si>
    <t>07.10.2022 09:29:54</t>
  </si>
  <si>
    <t>07.10.2022 09:29:56</t>
  </si>
  <si>
    <t>07.10.2022 09:29:57</t>
  </si>
  <si>
    <t>07.10.2022 09:29:59</t>
  </si>
  <si>
    <t>07.10.2022 09:30:00</t>
  </si>
  <si>
    <t>07.10.2022 09:30:02</t>
  </si>
  <si>
    <t>07.10.2022 09:30:14</t>
  </si>
  <si>
    <t>07.10.2022 09:30:15</t>
  </si>
  <si>
    <t>07.10.2022 09:30:17</t>
  </si>
  <si>
    <t>07.10.2022 09:30:18</t>
  </si>
  <si>
    <t>07.10.2022 09:30:20</t>
  </si>
  <si>
    <t>07.10.2022 09:30:21</t>
  </si>
  <si>
    <t>07.10.2022 09:30:23</t>
  </si>
  <si>
    <t>07.10.2022 09:30:24</t>
  </si>
  <si>
    <t>07.10.2022 09:30:56</t>
  </si>
  <si>
    <t>07.10.2022 09:30:57</t>
  </si>
  <si>
    <t>07.10.2022 09:30:59</t>
  </si>
  <si>
    <t>07.10.2022 09:31:00</t>
  </si>
  <si>
    <t>07.10.2022 09:31:08</t>
  </si>
  <si>
    <t>07.10.2022 09:31:09</t>
  </si>
  <si>
    <t>07.10.2022 09:31:11</t>
  </si>
  <si>
    <t>07.10.2022 09:31:12</t>
  </si>
  <si>
    <t>07.10.2022 09:31:14</t>
  </si>
  <si>
    <t>07.10.2022 09:31:15</t>
  </si>
  <si>
    <t>07.10.2022 09:31:17</t>
  </si>
  <si>
    <t>07.10.2022 09:31:18</t>
  </si>
  <si>
    <t>07.10.2022 09:31:42</t>
  </si>
  <si>
    <t>07.10.2022 09:31:44</t>
  </si>
  <si>
    <t>07.10.2022 09:31:45</t>
  </si>
  <si>
    <t>07.10.2022 09:31:50</t>
  </si>
  <si>
    <t>07.10.2022 09:31:51</t>
  </si>
  <si>
    <t>07.10.2022 09:31:53</t>
  </si>
  <si>
    <t>07.10.2022 09:31:54</t>
  </si>
  <si>
    <t>07.10.2022 09:31:56</t>
  </si>
  <si>
    <t>07.10.2022 09:31:57</t>
  </si>
  <si>
    <t>07.10.2022 09:32:00</t>
  </si>
  <si>
    <t>07.10.2022 09:32:02</t>
  </si>
  <si>
    <t>07.10.2022 09:32:03</t>
  </si>
  <si>
    <t>07.10.2022 09:32:06</t>
  </si>
  <si>
    <t>07.10.2022 09:32:08</t>
  </si>
  <si>
    <t>07.10.2022 09:32:11</t>
  </si>
  <si>
    <t>07.10.2022 09:32:17</t>
  </si>
  <si>
    <t>07.10.2022 09:32:18</t>
  </si>
  <si>
    <t>07.10.2022 09:32:20</t>
  </si>
  <si>
    <t>07.10.2022 09:32:21</t>
  </si>
  <si>
    <t>07.10.2022 09:32:23</t>
  </si>
  <si>
    <t>07.10.2022 09:32:26</t>
  </si>
  <si>
    <t>07.10.2022 09:32:27</t>
  </si>
  <si>
    <t>07.10.2022 09:32:29</t>
  </si>
  <si>
    <t>07.10.2022 09:32:30</t>
  </si>
  <si>
    <t>07.10.2022 09:32:32</t>
  </si>
  <si>
    <t>07.10.2022 09:32:33</t>
  </si>
  <si>
    <t>07.10.2022 09:32:35</t>
  </si>
  <si>
    <t>07.10.2022 09:32:36</t>
  </si>
  <si>
    <t>07.10.2022 09:32:38</t>
  </si>
  <si>
    <t>07.10.2022 09:32:39</t>
  </si>
  <si>
    <t>07.10.2022 09:32:42</t>
  </si>
  <si>
    <t>07.10.2022 09:32:48</t>
  </si>
  <si>
    <t>07.10.2022 09:32:49</t>
  </si>
  <si>
    <t>07.10.2022 09:32:51</t>
  </si>
  <si>
    <t>07.10.2022 09:32:52</t>
  </si>
  <si>
    <t>07.10.2022 09:32:54</t>
  </si>
  <si>
    <t>07.10.2022 09:33:07</t>
  </si>
  <si>
    <t>07.10.2022 09:33:09</t>
  </si>
  <si>
    <t>07.10.2022 09:33:10</t>
  </si>
  <si>
    <t>07.10.2022 09:33:12</t>
  </si>
  <si>
    <t>07.10.2022 09:33:13</t>
  </si>
  <si>
    <t>07.10.2022 09:33:15</t>
  </si>
  <si>
    <t>07.10.2022 09:33:16</t>
  </si>
  <si>
    <t>07.10.2022 09:33:18</t>
  </si>
  <si>
    <t>07.10.2022 09:33:19</t>
  </si>
  <si>
    <t>07.10.2022 09:33:21</t>
  </si>
  <si>
    <t>07.10.2022 09:33:22</t>
  </si>
  <si>
    <t>07.10.2022 09:33:24</t>
  </si>
  <si>
    <t>07.10.2022 09:33:25</t>
  </si>
  <si>
    <t>07.10.2022 09:34:13</t>
  </si>
  <si>
    <t>07.10.2022 09:34:15</t>
  </si>
  <si>
    <t>07.10.2022 09:34:16</t>
  </si>
  <si>
    <t>07.10.2022 09:34:18</t>
  </si>
  <si>
    <t>07.10.2022 09:34:19</t>
  </si>
  <si>
    <t>07.10.2022 09:34:21</t>
  </si>
  <si>
    <t>07.10.2022 09:34:22</t>
  </si>
  <si>
    <t>07.10.2022 09:34:39</t>
  </si>
  <si>
    <t>07.10.2022 09:34:40</t>
  </si>
  <si>
    <t>07.10.2022 09:34:42</t>
  </si>
  <si>
    <t>07.10.2022 09:34:43</t>
  </si>
  <si>
    <t>07.10.2022 09:35:19</t>
  </si>
  <si>
    <t>07.10.2022 09:35:21</t>
  </si>
  <si>
    <t>07.10.2022 09:35:22</t>
  </si>
  <si>
    <t>07.10.2022 09:35:24</t>
  </si>
  <si>
    <t>07.10.2022 09:35:25</t>
  </si>
  <si>
    <t>07.10.2022 09:35:27</t>
  </si>
  <si>
    <t>07.10.2022 09:35:28</t>
  </si>
  <si>
    <t>07.10.2022 09:35:45</t>
  </si>
  <si>
    <t>07.10.2022 09:35:46</t>
  </si>
  <si>
    <t>07.10.2022 09:35:48</t>
  </si>
  <si>
    <t>07.10.2022 09:35:49</t>
  </si>
  <si>
    <t>07.10.2022 09:35:51</t>
  </si>
  <si>
    <t>07.10.2022 09:35:52</t>
  </si>
  <si>
    <t>07.10.2022 09:35:54</t>
  </si>
  <si>
    <t>07.10.2022 09:35:55</t>
  </si>
  <si>
    <t>07.10.2022 09:35:57</t>
  </si>
  <si>
    <t>07.10.2022 09:39:03</t>
  </si>
  <si>
    <t>07.10.2022 09:39:04</t>
  </si>
  <si>
    <t>07.10.2022 09:39:06</t>
  </si>
  <si>
    <t>07.10.2022 09:39:07</t>
  </si>
  <si>
    <t>07.10.2022 09:39:09</t>
  </si>
  <si>
    <t>07.10.2022 09:39:10</t>
  </si>
  <si>
    <t>07.10.2022 09:39:12</t>
  </si>
  <si>
    <t>07.10.2022 09:39:13</t>
  </si>
  <si>
    <t>07.10.2022 09:39:15</t>
  </si>
  <si>
    <t>07.10.2022 09:39:16</t>
  </si>
  <si>
    <t>07.10.2022 09:39:18</t>
  </si>
  <si>
    <t>07.10.2022 09:39:19</t>
  </si>
  <si>
    <t>07.10.2022 09:39:21</t>
  </si>
  <si>
    <t>07.10.2022 09:39:26</t>
  </si>
  <si>
    <t>07.10.2022 09:39:28</t>
  </si>
  <si>
    <t>07.10.2022 09:39:30</t>
  </si>
  <si>
    <t>07.10.2022 09:39:31</t>
  </si>
  <si>
    <t>07.10.2022 09:39:33</t>
  </si>
  <si>
    <t>07.10.2022 09:39:34</t>
  </si>
  <si>
    <t>07.10.2022 09:39:36</t>
  </si>
  <si>
    <t>07.10.2022 09:39:37</t>
  </si>
  <si>
    <t>07.10.2022 09:39:39</t>
  </si>
  <si>
    <t>07.10.2022 09:39:40</t>
  </si>
  <si>
    <t>07.10.2022 09:39:42</t>
  </si>
  <si>
    <t>07.10.2022 09:39:43</t>
  </si>
  <si>
    <t>07.10.2022 09:39:46</t>
  </si>
  <si>
    <t>07.10.2022 09:39:48</t>
  </si>
  <si>
    <t>07.10.2022 09:39:49</t>
  </si>
  <si>
    <t>07.10.2022 09:40:00</t>
  </si>
  <si>
    <t>07.10.2022 09:40:01</t>
  </si>
  <si>
    <t>07.10.2022 09:40:03</t>
  </si>
  <si>
    <t>07.10.2022 09:40:04</t>
  </si>
  <si>
    <t>07.10.2022 09:40:06</t>
  </si>
  <si>
    <t>07.10.2022 09:40:07</t>
  </si>
  <si>
    <t>07.10.2022 09:40:12</t>
  </si>
  <si>
    <t>07.10.2022 09:40:13</t>
  </si>
  <si>
    <t>07.10.2022 09:40:15</t>
  </si>
  <si>
    <t>07.10.2022 09:40:16</t>
  </si>
  <si>
    <t>07.10.2022 09:40:18</t>
  </si>
  <si>
    <t>07.10.2022 09:40:21</t>
  </si>
  <si>
    <t>07.10.2022 09:40:24</t>
  </si>
  <si>
    <t>07.10.2022 09:40:25</t>
  </si>
  <si>
    <t>07.10.2022 09:40:27</t>
  </si>
  <si>
    <t>07.10.2022 09:40:28</t>
  </si>
  <si>
    <t>07.10.2022 09:40:40</t>
  </si>
  <si>
    <t>07.10.2022 09:40:42</t>
  </si>
  <si>
    <t>07.10.2022 09:40:43</t>
  </si>
  <si>
    <t>07.10.2022 09:40:45</t>
  </si>
  <si>
    <t>07.10.2022 09:40:46</t>
  </si>
  <si>
    <t>07.10.2022 09:40:48</t>
  </si>
  <si>
    <t>07.10.2022 09:41:07</t>
  </si>
  <si>
    <t>07.10.2022 09:41:09</t>
  </si>
  <si>
    <t>07.10.2022 09:41:10</t>
  </si>
  <si>
    <t>07.10.2022 09:41:12</t>
  </si>
  <si>
    <t>07.10.2022 09:41:13</t>
  </si>
  <si>
    <t>07.10.2022 09:41:31</t>
  </si>
  <si>
    <t>07.10.2022 09:41:33</t>
  </si>
  <si>
    <t>07.10.2022 09:41:36</t>
  </si>
  <si>
    <t>07.10.2022 09:41:37</t>
  </si>
  <si>
    <t>07.10.2022 09:41:39</t>
  </si>
  <si>
    <t>07.10.2022 09:41:40</t>
  </si>
  <si>
    <t>07.10.2022 09:41:42</t>
  </si>
  <si>
    <t>07.10.2022 09:41:43</t>
  </si>
  <si>
    <t>07.10.2022 09:41:45</t>
  </si>
  <si>
    <t>07.10.2022 09:41:46</t>
  </si>
  <si>
    <t>07.10.2022 09:41:48</t>
  </si>
  <si>
    <t>07.10.2022 09:41:49</t>
  </si>
  <si>
    <t>07.10.2022 09:41:51</t>
  </si>
  <si>
    <t>07.10.2022 09:41:52</t>
  </si>
  <si>
    <t>07.10.2022 09:41:54</t>
  </si>
  <si>
    <t>07.10.2022 09:41:55</t>
  </si>
  <si>
    <t>07.10.2022 09:41:57</t>
  </si>
  <si>
    <t>07.10.2022 09:41:58</t>
  </si>
  <si>
    <t>07.10.2022 09:42:00</t>
  </si>
  <si>
    <t>07.10.2022 09:42:01</t>
  </si>
  <si>
    <t>07.10.2022 09:42:03</t>
  </si>
  <si>
    <t>07.10.2022 09:42:33</t>
  </si>
  <si>
    <t>07.10.2022 09:42:34</t>
  </si>
  <si>
    <t>07.10.2022 09:42:36</t>
  </si>
  <si>
    <t>07.10.2022 09:42:37</t>
  </si>
  <si>
    <t>07.10.2022 09:42:39</t>
  </si>
  <si>
    <t>07.10.2022 09:42:40</t>
  </si>
  <si>
    <t>07.10.2022 09:42:42</t>
  </si>
  <si>
    <t>07.10.2022 09:42:43</t>
  </si>
  <si>
    <t>07.10.2022 09:42:45</t>
  </si>
  <si>
    <t>07.10.2022 09:42:46</t>
  </si>
  <si>
    <t>07.10.2022 09:42:48</t>
  </si>
  <si>
    <t>07.10.2022 09:43:00</t>
  </si>
  <si>
    <t>07.10.2022 09:43:01</t>
  </si>
  <si>
    <t>07.10.2022 09:43:03</t>
  </si>
  <si>
    <t>07.10.2022 09:43:04</t>
  </si>
  <si>
    <t>07.10.2022 09:43:06</t>
  </si>
  <si>
    <t>07.10.2022 09:43:07</t>
  </si>
  <si>
    <t>07.10.2022 09:43:09</t>
  </si>
  <si>
    <t>07.10.2022 09:43:10</t>
  </si>
  <si>
    <t>07.10.2022 09:43:12</t>
  </si>
  <si>
    <t>07.10.2022 09:43:13</t>
  </si>
  <si>
    <t>07.10.2022 09:43:15</t>
  </si>
  <si>
    <t>07.10.2022 09:43:16</t>
  </si>
  <si>
    <t>07.10.2022 09:43:18</t>
  </si>
  <si>
    <t>07.10.2022 09:43:19</t>
  </si>
  <si>
    <t>07.10.2022 09:43:21</t>
  </si>
  <si>
    <t>07.10.2022 09:44:28</t>
  </si>
  <si>
    <t>07.10.2022 09:44:30</t>
  </si>
  <si>
    <t>07.10.2022 09:44:31</t>
  </si>
  <si>
    <t>07.10.2022 09:44:33</t>
  </si>
  <si>
    <t>07.10.2022 09:44:34</t>
  </si>
  <si>
    <t>07.10.2022 09:44:36</t>
  </si>
  <si>
    <t>07.10.2022 09:44:37</t>
  </si>
  <si>
    <t>07.10.2022 09:44:40</t>
  </si>
  <si>
    <t>07.10.2022 09:44:45</t>
  </si>
  <si>
    <t>07.10.2022 09:44:46</t>
  </si>
  <si>
    <t>07.10.2022 09:44:48</t>
  </si>
  <si>
    <t>07.10.2022 09:44:49</t>
  </si>
  <si>
    <t>07.10.2022 09:45:04</t>
  </si>
  <si>
    <t>07.10.2022 09:45:10</t>
  </si>
  <si>
    <t>07.10.2022 09:45:12</t>
  </si>
  <si>
    <t>07.10.2022 09:45:13</t>
  </si>
  <si>
    <t>07.10.2022 09:45:15</t>
  </si>
  <si>
    <t>07.10.2022 09:45:16</t>
  </si>
  <si>
    <t>07.10.2022 09:45:19</t>
  </si>
  <si>
    <t>07.10.2022 09:45:21</t>
  </si>
  <si>
    <t>07.10.2022 09:45:22</t>
  </si>
  <si>
    <t>07.10.2022 09:45:24</t>
  </si>
  <si>
    <t>07.10.2022 09:45:25</t>
  </si>
  <si>
    <t>07.10.2022 09:45:31</t>
  </si>
  <si>
    <t>07.10.2022 09:45:33</t>
  </si>
  <si>
    <t>07.10.2022 09:45:34</t>
  </si>
  <si>
    <t>07.10.2022 09:45:36</t>
  </si>
  <si>
    <t>07.10.2022 09:45:39</t>
  </si>
  <si>
    <t>07.10.2022 09:46:48</t>
  </si>
  <si>
    <t>07.10.2022 09:46:51</t>
  </si>
  <si>
    <t>07.10.2022 09:46:52</t>
  </si>
  <si>
    <t>07.10.2022 09:46:54</t>
  </si>
  <si>
    <t>07.10.2022 09:46:55</t>
  </si>
  <si>
    <t>07.10.2022 09:46:57</t>
  </si>
  <si>
    <t>07.10.2022 09:46:58</t>
  </si>
  <si>
    <t>07.10.2022 09:47:00</t>
  </si>
  <si>
    <t>07.10.2022 09:47:40</t>
  </si>
  <si>
    <t>07.10.2022 09:47:41</t>
  </si>
  <si>
    <t>07.10.2022 09:47:44</t>
  </si>
  <si>
    <t>07.10.2022 09:47:47</t>
  </si>
  <si>
    <t>07.10.2022 09:47:52</t>
  </si>
  <si>
    <t>07.10.2022 09:47:56</t>
  </si>
  <si>
    <t>07.10.2022 09:47:58</t>
  </si>
  <si>
    <t>07.10.2022 09:47:59</t>
  </si>
  <si>
    <t>07.10.2022 09:48:01</t>
  </si>
  <si>
    <t>07.10.2022 09:48:02</t>
  </si>
  <si>
    <t>07.10.2022 09:48:04</t>
  </si>
  <si>
    <t>07.10.2022 09:48:05</t>
  </si>
  <si>
    <t>07.10.2022 09:48:07</t>
  </si>
  <si>
    <t>07.10.2022 09:48:08</t>
  </si>
  <si>
    <t>07.10.2022 09:48:10</t>
  </si>
  <si>
    <t>07.10.2022 09:48:35</t>
  </si>
  <si>
    <t>07.10.2022 09:48:37</t>
  </si>
  <si>
    <t>07.10.2022 09:48:38</t>
  </si>
  <si>
    <t>07.10.2022 09:48:40</t>
  </si>
  <si>
    <t>07.10.2022 09:48:44</t>
  </si>
  <si>
    <t>07.10.2022 09:48:52</t>
  </si>
  <si>
    <t>07.10.2022 09:48:53</t>
  </si>
  <si>
    <t>07.10.2022 09:48:55</t>
  </si>
  <si>
    <t>07.10.2022 09:48:56</t>
  </si>
  <si>
    <t>07.10.2022 09:48:58</t>
  </si>
  <si>
    <t>07.10.2022 09:48:59</t>
  </si>
  <si>
    <t>07.10.2022 09:49:01</t>
  </si>
  <si>
    <t>07.10.2022 09:49:02</t>
  </si>
  <si>
    <t>07.10.2022 09:49:04</t>
  </si>
  <si>
    <t>07.10.2022 09:49:05</t>
  </si>
  <si>
    <t>07.10.2022 09:49:07</t>
  </si>
  <si>
    <t>07.10.2022 09:49:16</t>
  </si>
  <si>
    <t>07.10.2022 09:49:17</t>
  </si>
  <si>
    <t>07.10.2022 09:49:19</t>
  </si>
  <si>
    <t>07.10.2022 09:49:20</t>
  </si>
  <si>
    <t>07.10.2022 09:49:22</t>
  </si>
  <si>
    <t>07.10.2022 09:49:23</t>
  </si>
  <si>
    <t>07.10.2022 09:49:25</t>
  </si>
  <si>
    <t>07.10.2022 09:49:26</t>
  </si>
  <si>
    <t>07.10.2022 09:49:28</t>
  </si>
  <si>
    <t>07.10.2022 09:49:29</t>
  </si>
  <si>
    <t>07.10.2022 09:49:31</t>
  </si>
  <si>
    <t>07.10.2022 09:49:41</t>
  </si>
  <si>
    <t>07.10.2022 09:49:52</t>
  </si>
  <si>
    <t>07.10.2022 09:49:55</t>
  </si>
  <si>
    <t>07.10.2022 09:49:56</t>
  </si>
  <si>
    <t>07.10.2022 09:49:58</t>
  </si>
  <si>
    <t>07.10.2022 09:50:07</t>
  </si>
  <si>
    <t>07.10.2022 09:50:13</t>
  </si>
  <si>
    <t>07.10.2022 09:50:14</t>
  </si>
  <si>
    <t>07.10.2022 09:50:16</t>
  </si>
  <si>
    <t>07.10.2022 09:50:19</t>
  </si>
  <si>
    <t>07.10.2022 09:50:20</t>
  </si>
  <si>
    <t>07.10.2022 09:50:26</t>
  </si>
  <si>
    <t>07.10.2022 09:50:28</t>
  </si>
  <si>
    <t>07.10.2022 09:50:29</t>
  </si>
  <si>
    <t>07.10.2022 09:50:31</t>
  </si>
  <si>
    <t>07.10.2022 09:50:32</t>
  </si>
  <si>
    <t>07.10.2022 09:51:19</t>
  </si>
  <si>
    <t>07.10.2022 09:51:20</t>
  </si>
  <si>
    <t>07.10.2022 09:51:22</t>
  </si>
  <si>
    <t>07.10.2022 09:51:23</t>
  </si>
  <si>
    <t>07.10.2022 09:51:25</t>
  </si>
  <si>
    <t>07.10.2022 09:51:28</t>
  </si>
  <si>
    <t>07.10.2022 09:51:56</t>
  </si>
  <si>
    <t>07.10.2022 09:51:59</t>
  </si>
  <si>
    <t>07.10.2022 09:52:01</t>
  </si>
  <si>
    <t>07.10.2022 09:52:02</t>
  </si>
  <si>
    <t>07.10.2022 09:52:04</t>
  </si>
  <si>
    <t>07.10.2022 09:52:05</t>
  </si>
  <si>
    <t>07.10.2022 09:52:07</t>
  </si>
  <si>
    <t>07.10.2022 09:52:59</t>
  </si>
  <si>
    <t>07.10.2022 09:53:01</t>
  </si>
  <si>
    <t>07.10.2022 09:53:02</t>
  </si>
  <si>
    <t>07.10.2022 09:53:04</t>
  </si>
  <si>
    <t>07.10.2022 09:53:05</t>
  </si>
  <si>
    <t>07.10.2022 09:53:07</t>
  </si>
  <si>
    <t>07.10.2022 09:53:08</t>
  </si>
  <si>
    <t>07.10.2022 09:53:46</t>
  </si>
  <si>
    <t>07.10.2022 09:53:47</t>
  </si>
  <si>
    <t>07.10.2022 09:53:49</t>
  </si>
  <si>
    <t>07.10.2022 09:53:52</t>
  </si>
  <si>
    <t>07.10.2022 09:53:53</t>
  </si>
  <si>
    <t>07.10.2022 09:53:55</t>
  </si>
  <si>
    <t>07.10.2022 09:54:20</t>
  </si>
  <si>
    <t>07.10.2022 09:54:22</t>
  </si>
  <si>
    <t>07.10.2022 09:54:23</t>
  </si>
  <si>
    <t>07.10.2022 09:54:25</t>
  </si>
  <si>
    <t>07.10.2022 09:54:26</t>
  </si>
  <si>
    <t>07.10.2022 09:54:28</t>
  </si>
  <si>
    <t>07.10.2022 09:54:29</t>
  </si>
  <si>
    <t>07.10.2022 09:54:31</t>
  </si>
  <si>
    <t>07.10.2022 09:54:34</t>
  </si>
  <si>
    <t>07.10.2022 09:54:46</t>
  </si>
  <si>
    <t>07.10.2022 09:54:47</t>
  </si>
  <si>
    <t>07.10.2022 09:54:49</t>
  </si>
  <si>
    <t>07.10.2022 09:54:50</t>
  </si>
  <si>
    <t>07.10.2022 09:54:52</t>
  </si>
  <si>
    <t>07.10.2022 09:54:53</t>
  </si>
  <si>
    <t>07.10.2022 09:54:59</t>
  </si>
  <si>
    <t>07.10.2022 09:55:01</t>
  </si>
  <si>
    <t>07.10.2022 09:55:02</t>
  </si>
  <si>
    <t>07.10.2022 09:55:04</t>
  </si>
  <si>
    <t>07.10.2022 09:55:05</t>
  </si>
  <si>
    <t>07.10.2022 09:55:07</t>
  </si>
  <si>
    <t>07.10.2022 09:55:10</t>
  </si>
  <si>
    <t>07.10.2022 09:55:11</t>
  </si>
  <si>
    <t>07.10.2022 09:55:13</t>
  </si>
  <si>
    <t>07.10.2022 09:55:14</t>
  </si>
  <si>
    <t>07.10.2022 09:55:16</t>
  </si>
  <si>
    <t>07.10.2022 09:55:17</t>
  </si>
  <si>
    <t>07.10.2022 09:55:25</t>
  </si>
  <si>
    <t>07.10.2022 09:55:26</t>
  </si>
  <si>
    <t>07.10.2022 09:55:28</t>
  </si>
  <si>
    <t>07.10.2022 09:55:29</t>
  </si>
  <si>
    <t>07.10.2022 09:55:31</t>
  </si>
  <si>
    <t>07.10.2022 09:55:50</t>
  </si>
  <si>
    <t>07.10.2022 09:55:52</t>
  </si>
  <si>
    <t>07.10.2022 09:55:55</t>
  </si>
  <si>
    <t>07.10.2022 09:55:58</t>
  </si>
  <si>
    <t>07.10.2022 09:56:34</t>
  </si>
  <si>
    <t>07.10.2022 09:56:35</t>
  </si>
  <si>
    <t>07.10.2022 09:56:37</t>
  </si>
  <si>
    <t>07.10.2022 09:56:38</t>
  </si>
  <si>
    <t>07.10.2022 09:56:40</t>
  </si>
  <si>
    <t>07.10.2022 09:56:41</t>
  </si>
  <si>
    <t>07.10.2022 09:57:07</t>
  </si>
  <si>
    <t>07.10.2022 09:57:08</t>
  </si>
  <si>
    <t>07.10.2022 09:57:10</t>
  </si>
  <si>
    <t>07.10.2022 09:57:11</t>
  </si>
  <si>
    <t>07.10.2022 09:57:13</t>
  </si>
  <si>
    <t>07.10.2022 09:57:14</t>
  </si>
  <si>
    <t>07.10.2022 09:57:16</t>
  </si>
  <si>
    <t>07.10.2022 09:57:17</t>
  </si>
  <si>
    <t>07.10.2022 09:57:19</t>
  </si>
  <si>
    <t>07.10.2022 09:57:20</t>
  </si>
  <si>
    <t>07.10.2022 09:57:22</t>
  </si>
  <si>
    <t>07.10.2022 09:57:38</t>
  </si>
  <si>
    <t>07.10.2022 09:58:04</t>
  </si>
  <si>
    <t>07.10.2022 09:58:05</t>
  </si>
  <si>
    <t>07.10.2022 09:58:07</t>
  </si>
  <si>
    <t>07.10.2022 09:58:08</t>
  </si>
  <si>
    <t>07.10.2022 09:58:10</t>
  </si>
  <si>
    <t>07.10.2022 09:58:11</t>
  </si>
  <si>
    <t>07.10.2022 09:58:19</t>
  </si>
  <si>
    <t>07.10.2022 09:58:20</t>
  </si>
  <si>
    <t>07.10.2022 09:58:22</t>
  </si>
  <si>
    <t>07.10.2022 09:58:23</t>
  </si>
  <si>
    <t>07.10.2022 09:58:26</t>
  </si>
  <si>
    <t>07.10.2022 09:58:31</t>
  </si>
  <si>
    <t>07.10.2022 09:58:32</t>
  </si>
  <si>
    <t>07.10.2022 09:58:34</t>
  </si>
  <si>
    <t>07.10.2022 09:58:35</t>
  </si>
  <si>
    <t>07.10.2022 09:58:38</t>
  </si>
  <si>
    <t>07.10.2022 09:58:40</t>
  </si>
  <si>
    <t>07.10.2022 09:58:41</t>
  </si>
  <si>
    <t>07.10.2022 09:58:43</t>
  </si>
  <si>
    <t>07.10.2022 09:59:13</t>
  </si>
  <si>
    <t>07.10.2022 09:59:14</t>
  </si>
  <si>
    <t>07.10.2022 09:59:16</t>
  </si>
  <si>
    <t>07.10.2022 09:59:17</t>
  </si>
  <si>
    <t>07.10.2022 09:59:19</t>
  </si>
  <si>
    <t>07.10.2022 09:59:26</t>
  </si>
  <si>
    <t>07.10.2022 09:59:29</t>
  </si>
  <si>
    <t>07.10.2022 09:59:31</t>
  </si>
  <si>
    <t>07.10.2022 09:59:32</t>
  </si>
  <si>
    <t>07.10.2022 09:59:34</t>
  </si>
  <si>
    <t>07.10.2022 09:59:35</t>
  </si>
  <si>
    <t>07.10.2022 09:59:43</t>
  </si>
  <si>
    <t>07.10.2022 09:59:44</t>
  </si>
  <si>
    <t>07.10.2022 09:59:46</t>
  </si>
  <si>
    <t>07.10.2022 09:59:47</t>
  </si>
  <si>
    <t>07.10.2022 09:59:49</t>
  </si>
  <si>
    <t>07.10.2022 10:00:04</t>
  </si>
  <si>
    <t>07.10.2022 10:00:05</t>
  </si>
  <si>
    <t>07.10.2022 10:00:07</t>
  </si>
  <si>
    <t>07.10.2022 10:00:08</t>
  </si>
  <si>
    <t>07.10.2022 10:00:10</t>
  </si>
  <si>
    <t>07.10.2022 10:00:11</t>
  </si>
  <si>
    <t>07.10.2022 10:00:13</t>
  </si>
  <si>
    <t>07.10.2022 10:00:14</t>
  </si>
  <si>
    <t>07.10.2022 10:00:16</t>
  </si>
  <si>
    <t>07.10.2022 10:01:04</t>
  </si>
  <si>
    <t>07.10.2022 10:01:05</t>
  </si>
  <si>
    <t>07.10.2022 10:01:07</t>
  </si>
  <si>
    <t>07.10.2022 10:01:08</t>
  </si>
  <si>
    <t>07.10.2022 10:01:10</t>
  </si>
  <si>
    <t>07.10.2022 10:01:20</t>
  </si>
  <si>
    <t>07.10.2022 10:01:22</t>
  </si>
  <si>
    <t>07.10.2022 10:01:23</t>
  </si>
  <si>
    <t>07.10.2022 10:01:25</t>
  </si>
  <si>
    <t>07.10.2022 10:01:26</t>
  </si>
  <si>
    <t>07.10.2022 10:01:31</t>
  </si>
  <si>
    <t>07.10.2022 10:01:32</t>
  </si>
  <si>
    <t>07.10.2022 10:01:34</t>
  </si>
  <si>
    <t>07.10.2022 10:01:35</t>
  </si>
  <si>
    <t>07.10.2022 10:01:37</t>
  </si>
  <si>
    <t>07.10.2022 10:01:38</t>
  </si>
  <si>
    <t>07.10.2022 10:01:40</t>
  </si>
  <si>
    <t>07.10.2022 10:01:41</t>
  </si>
  <si>
    <t>07.10.2022 10:01:43</t>
  </si>
  <si>
    <t>07.10.2022 10:01:44</t>
  </si>
  <si>
    <t>07.10.2022 10:01:46</t>
  </si>
  <si>
    <t>07.10.2022 10:01:49</t>
  </si>
  <si>
    <t>07.10.2022 10:01:58</t>
  </si>
  <si>
    <t>07.10.2022 10:01:59</t>
  </si>
  <si>
    <t>07.10.2022 10:02:01</t>
  </si>
  <si>
    <t>07.10.2022 10:02:02</t>
  </si>
  <si>
    <t>07.10.2022 10:02:04</t>
  </si>
  <si>
    <t>07.10.2022 10:02:05</t>
  </si>
  <si>
    <t>07.10.2022 10:02:07</t>
  </si>
  <si>
    <t>07.10.2022 10:02:08</t>
  </si>
  <si>
    <t>07.10.2022 10:02:10</t>
  </si>
  <si>
    <t>07.10.2022 10:02:11</t>
  </si>
  <si>
    <t>07.10.2022 10:02:13</t>
  </si>
  <si>
    <t>07.10.2022 10:02:14</t>
  </si>
  <si>
    <t>07.10.2022 10:02:16</t>
  </si>
  <si>
    <t>07.10.2022 10:03:08</t>
  </si>
  <si>
    <t>07.10.2022 10:03:10</t>
  </si>
  <si>
    <t>07.10.2022 10:03:11</t>
  </si>
  <si>
    <t>07.10.2022 10:03:13</t>
  </si>
  <si>
    <t>07.10.2022 10:03:14</t>
  </si>
  <si>
    <t>07.10.2022 10:03:16</t>
  </si>
  <si>
    <t>07.10.2022 10:03:28</t>
  </si>
  <si>
    <t>07.10.2022 10:03:29</t>
  </si>
  <si>
    <t>07.10.2022 10:03:31</t>
  </si>
  <si>
    <t>07.10.2022 10:03:32</t>
  </si>
  <si>
    <t>07.10.2022 10:03:34</t>
  </si>
  <si>
    <t>07.10.2022 10:04:04</t>
  </si>
  <si>
    <t>07.10.2022 10:04:05</t>
  </si>
  <si>
    <t>07.10.2022 10:04:07</t>
  </si>
  <si>
    <t>07.10.2022 10:04:10</t>
  </si>
  <si>
    <t>07.10.2022 10:04:11</t>
  </si>
  <si>
    <t>07.10.2022 10:04:13</t>
  </si>
  <si>
    <t>07.10.2022 10:04:14</t>
  </si>
  <si>
    <t>07.10.2022 10:04:16</t>
  </si>
  <si>
    <t>07.10.2022 10:04:17</t>
  </si>
  <si>
    <t>07.10.2022 10:04:34</t>
  </si>
  <si>
    <t>07.10.2022 10:04:35</t>
  </si>
  <si>
    <t>07.10.2022 10:04:37</t>
  </si>
  <si>
    <t>07.10.2022 10:04:38</t>
  </si>
  <si>
    <t>07.10.2022 10:04:40</t>
  </si>
  <si>
    <t>07.10.2022 10:04:43</t>
  </si>
  <si>
    <t>07.10.2022 10:04:44</t>
  </si>
  <si>
    <t>07.10.2022 10:04:46</t>
  </si>
  <si>
    <t>07.10.2022 10:04:47</t>
  </si>
  <si>
    <t>07.10.2022 10:04:49</t>
  </si>
  <si>
    <t>07.10.2022 10:04:50</t>
  </si>
  <si>
    <t>07.10.2022 10:05:02</t>
  </si>
  <si>
    <t>07.10.2022 10:05:04</t>
  </si>
  <si>
    <t>07.10.2022 10:05:05</t>
  </si>
  <si>
    <t>07.10.2022 10:05:08</t>
  </si>
  <si>
    <t>07.10.2022 10:05:11</t>
  </si>
  <si>
    <t>07.10.2022 10:05:13</t>
  </si>
  <si>
    <t>07.10.2022 10:05:14</t>
  </si>
  <si>
    <t>07.10.2022 10:05:16</t>
  </si>
  <si>
    <t>07.10.2022 10:05:19</t>
  </si>
  <si>
    <t>07.10.2022 10:05:20</t>
  </si>
  <si>
    <t>07.10.2022 10:05:25</t>
  </si>
  <si>
    <t>07.10.2022 10:05:26</t>
  </si>
  <si>
    <t>07.10.2022 10:05:28</t>
  </si>
  <si>
    <t>07.10.2022 10:05:29</t>
  </si>
  <si>
    <t>07.10.2022 10:05:32</t>
  </si>
  <si>
    <t>07.10.2022 10:05:34</t>
  </si>
  <si>
    <t>07.10.2022 10:05:35</t>
  </si>
  <si>
    <t>07.10.2022 10:05:41</t>
  </si>
  <si>
    <t>07.10.2022 10:05:47</t>
  </si>
  <si>
    <t>07.10.2022 10:05:49</t>
  </si>
  <si>
    <t>07.10.2022 10:05:50</t>
  </si>
  <si>
    <t>07.10.2022 10:05:52</t>
  </si>
  <si>
    <t>07.10.2022 10:05:55</t>
  </si>
  <si>
    <t>07.10.2022 10:06:01</t>
  </si>
  <si>
    <t>07.10.2022 10:06:02</t>
  </si>
  <si>
    <t>07.10.2022 10:06:04</t>
  </si>
  <si>
    <t>07.10.2022 10:06:05</t>
  </si>
  <si>
    <t>07.10.2022 10:06:10</t>
  </si>
  <si>
    <t>07.10.2022 10:06:13</t>
  </si>
  <si>
    <t>07.10.2022 10:06:14</t>
  </si>
  <si>
    <t>07.10.2022 10:06:16</t>
  </si>
  <si>
    <t>07.10.2022 10:06:17</t>
  </si>
  <si>
    <t>07.10.2022 10:06:20</t>
  </si>
  <si>
    <t>07.10.2022 10:06:23</t>
  </si>
  <si>
    <t>07.10.2022 10:06:47</t>
  </si>
  <si>
    <t>07.10.2022 10:06:49</t>
  </si>
  <si>
    <t>07.10.2022 10:06:52</t>
  </si>
  <si>
    <t>07.10.2022 10:06:57</t>
  </si>
  <si>
    <t>07.10.2022 10:06:59</t>
  </si>
  <si>
    <t>07.10.2022 10:07:01</t>
  </si>
  <si>
    <t>07.10.2022 10:07:02</t>
  </si>
  <si>
    <t>07.10.2022 10:07:04</t>
  </si>
  <si>
    <t>07.10.2022 10:07:07</t>
  </si>
  <si>
    <t>07.10.2022 10:08:08</t>
  </si>
  <si>
    <t>07.10.2022 10:08:10</t>
  </si>
  <si>
    <t>07.10.2022 10:08:11</t>
  </si>
  <si>
    <t>07.10.2022 10:08:13</t>
  </si>
  <si>
    <t>07.10.2022 10:08:14</t>
  </si>
  <si>
    <t>07.10.2022 10:08:16</t>
  </si>
  <si>
    <t>07.10.2022 10:08:22</t>
  </si>
  <si>
    <t>07.10.2022 10:08:27</t>
  </si>
  <si>
    <t>07.10.2022 10:08:32</t>
  </si>
  <si>
    <t>07.10.2022 10:08:34</t>
  </si>
  <si>
    <t>07.10.2022 10:08:35</t>
  </si>
  <si>
    <t>07.10.2022 10:08:37</t>
  </si>
  <si>
    <t>07.10.2022 10:08:38</t>
  </si>
  <si>
    <t>07.10.2022 10:08:40</t>
  </si>
  <si>
    <t>07.10.2022 10:08:41</t>
  </si>
  <si>
    <t>07.10.2022 10:08:43</t>
  </si>
  <si>
    <t>07.10.2022 10:08:44</t>
  </si>
  <si>
    <t>07.10.2022 10:08:46</t>
  </si>
  <si>
    <t>07.10.2022 10:08:47</t>
  </si>
  <si>
    <t>07.10.2022 10:09:05</t>
  </si>
  <si>
    <t>07.10.2022 10:09:07</t>
  </si>
  <si>
    <t>07.10.2022 10:09:08</t>
  </si>
  <si>
    <t>07.10.2022 10:09:10</t>
  </si>
  <si>
    <t>07.10.2022 10:09:11</t>
  </si>
  <si>
    <t>07.10.2022 10:09:13</t>
  </si>
  <si>
    <t>07.10.2022 10:09:14</t>
  </si>
  <si>
    <t>07.10.2022 10:09:16</t>
  </si>
  <si>
    <t>07.10.2022 10:09:19</t>
  </si>
  <si>
    <t>07.10.2022 10:09:49</t>
  </si>
  <si>
    <t>07.10.2022 10:09:50</t>
  </si>
  <si>
    <t>07.10.2022 10:09:52</t>
  </si>
  <si>
    <t>07.10.2022 10:09:53</t>
  </si>
  <si>
    <t>07.10.2022 10:09:55</t>
  </si>
  <si>
    <t>07.10.2022 10:09:58</t>
  </si>
  <si>
    <t>07.10.2022 10:10:11</t>
  </si>
  <si>
    <t>07.10.2022 10:10:16</t>
  </si>
  <si>
    <t>07.10.2022 10:10:17</t>
  </si>
  <si>
    <t>07.10.2022 10:10:19</t>
  </si>
  <si>
    <t>07.10.2022 10:10:20</t>
  </si>
  <si>
    <t>07.10.2022 10:10:23</t>
  </si>
  <si>
    <t>07.10.2022 10:10:25</t>
  </si>
  <si>
    <t>07.10.2022 10:10:26</t>
  </si>
  <si>
    <t>07.10.2022 10:10:29</t>
  </si>
  <si>
    <t>07.10.2022 10:11:37</t>
  </si>
  <si>
    <t>07.10.2022 10:11:38</t>
  </si>
  <si>
    <t>07.10.2022 10:11:41</t>
  </si>
  <si>
    <t>07.10.2022 10:11:43</t>
  </si>
  <si>
    <t>07.10.2022 10:11:46</t>
  </si>
  <si>
    <t>07.10.2022 10:11:47</t>
  </si>
  <si>
    <t>07.10.2022 10:11:49</t>
  </si>
  <si>
    <t>07.10.2022 10:11:50</t>
  </si>
  <si>
    <t>07.10.2022 10:11:52</t>
  </si>
  <si>
    <t>07.10.2022 10:11:53</t>
  </si>
  <si>
    <t>07.10.2022 10:11:55</t>
  </si>
  <si>
    <t>07.10.2022 10:11:56</t>
  </si>
  <si>
    <t>07.10.2022 10:12:16</t>
  </si>
  <si>
    <t>07.10.2022 10:12:17</t>
  </si>
  <si>
    <t>07.10.2022 10:12:29</t>
  </si>
  <si>
    <t>07.10.2022 10:12:30</t>
  </si>
  <si>
    <t>07.10.2022 10:12:32</t>
  </si>
  <si>
    <t>07.10.2022 10:12:33</t>
  </si>
  <si>
    <t>07.10.2022 10:12:35</t>
  </si>
  <si>
    <t>07.10.2022 10:12:36</t>
  </si>
  <si>
    <t>07.10.2022 10:12:38</t>
  </si>
  <si>
    <t>07.10.2022 10:12:39</t>
  </si>
  <si>
    <t>07.10.2022 10:12:57</t>
  </si>
  <si>
    <t>07.10.2022 10:12:59</t>
  </si>
  <si>
    <t>07.10.2022 10:13:00</t>
  </si>
  <si>
    <t>07.10.2022 10:13:02</t>
  </si>
  <si>
    <t>07.10.2022 10:13:03</t>
  </si>
  <si>
    <t>07.10.2022 10:13:05</t>
  </si>
  <si>
    <t>07.10.2022 10:13:06</t>
  </si>
  <si>
    <t>07.10.2022 10:14:09</t>
  </si>
  <si>
    <t>07.10.2022 10:14:11</t>
  </si>
  <si>
    <t>07.10.2022 10:14:12</t>
  </si>
  <si>
    <t>07.10.2022 10:14:14</t>
  </si>
  <si>
    <t>07.10.2022 10:14:17</t>
  </si>
  <si>
    <t>07.10.2022 10:14:18</t>
  </si>
  <si>
    <t>07.10.2022 10:14:20</t>
  </si>
  <si>
    <t>07.10.2022 10:14:21</t>
  </si>
  <si>
    <t>07.10.2022 10:14:33</t>
  </si>
  <si>
    <t>07.10.2022 10:14:35</t>
  </si>
  <si>
    <t>07.10.2022 10:14:36</t>
  </si>
  <si>
    <t>07.10.2022 10:14:38</t>
  </si>
  <si>
    <t>07.10.2022 10:14:39</t>
  </si>
  <si>
    <t>07.10.2022 10:14:41</t>
  </si>
  <si>
    <t>07.10.2022 10:14:54</t>
  </si>
  <si>
    <t>07.10.2022 10:14:56</t>
  </si>
  <si>
    <t>07.10.2022 10:14:57</t>
  </si>
  <si>
    <t>07.10.2022 10:14:59</t>
  </si>
  <si>
    <t>07.10.2022 10:15:00</t>
  </si>
  <si>
    <t>07.10.2022 10:15:02</t>
  </si>
  <si>
    <t>07.10.2022 10:15:03</t>
  </si>
  <si>
    <t>07.10.2022 10:15:08</t>
  </si>
  <si>
    <t>07.10.2022 10:15:09</t>
  </si>
  <si>
    <t>07.10.2022 10:15:11</t>
  </si>
  <si>
    <t>07.10.2022 10:15:12</t>
  </si>
  <si>
    <t>07.10.2022 10:15:14</t>
  </si>
  <si>
    <t>07.10.2022 10:15:15</t>
  </si>
  <si>
    <t>07.10.2022 10:15:17</t>
  </si>
  <si>
    <t>07.10.2022 10:15:18</t>
  </si>
  <si>
    <t>07.10.2022 10:15:29</t>
  </si>
  <si>
    <t>07.10.2022 10:15:30</t>
  </si>
  <si>
    <t>07.10.2022 10:15:32</t>
  </si>
  <si>
    <t>07.10.2022 10:15:33</t>
  </si>
  <si>
    <t>07.10.2022 10:15:35</t>
  </si>
  <si>
    <t>07.10.2022 10:15:36</t>
  </si>
  <si>
    <t>07.10.2022 10:15:39</t>
  </si>
  <si>
    <t>07.10.2022 10:15:41</t>
  </si>
  <si>
    <t>07.10.2022 10:15:42</t>
  </si>
  <si>
    <t>07.10.2022 10:15:44</t>
  </si>
  <si>
    <t>07.10.2022 10:15:45</t>
  </si>
  <si>
    <t>07.10.2022 10:15:47</t>
  </si>
  <si>
    <t>07.10.2022 10:16:00</t>
  </si>
  <si>
    <t>07.10.2022 10:16:12</t>
  </si>
  <si>
    <t>07.10.2022 10:16:14</t>
  </si>
  <si>
    <t>07.10.2022 10:16:15</t>
  </si>
  <si>
    <t>07.10.2022 10:16:17</t>
  </si>
  <si>
    <t>07.10.2022 10:16:18</t>
  </si>
  <si>
    <t>07.10.2022 10:16:20</t>
  </si>
  <si>
    <t>07.10.2022 10:16:21</t>
  </si>
  <si>
    <t>07.10.2022 10:16:24</t>
  </si>
  <si>
    <t>07.10.2022 10:16:26</t>
  </si>
  <si>
    <t>07.10.2022 10:16:27</t>
  </si>
  <si>
    <t>07.10.2022 10:16:29</t>
  </si>
  <si>
    <t>07.10.2022 10:16:30</t>
  </si>
  <si>
    <t>07.10.2022 10:16:35</t>
  </si>
  <si>
    <t>07.10.2022 10:16:36</t>
  </si>
  <si>
    <t>07.10.2022 10:16:38</t>
  </si>
  <si>
    <t>07.10.2022 10:16:39</t>
  </si>
  <si>
    <t>07.10.2022 10:16:41</t>
  </si>
  <si>
    <t>07.10.2022 10:16:44</t>
  </si>
  <si>
    <t>07.10.2022 10:16:45</t>
  </si>
  <si>
    <t>07.10.2022 10:16:47</t>
  </si>
  <si>
    <t>07.10.2022 10:16:48</t>
  </si>
  <si>
    <t>07.10.2022 10:16:50</t>
  </si>
  <si>
    <t>07.10.2022 10:16:51</t>
  </si>
  <si>
    <t>07.10.2022 10:16:57</t>
  </si>
  <si>
    <t>07.10.2022 10:16:59</t>
  </si>
  <si>
    <t>07.10.2022 10:17:00</t>
  </si>
  <si>
    <t>07.10.2022 10:17:02</t>
  </si>
  <si>
    <t>07.10.2022 10:17:06</t>
  </si>
  <si>
    <t>07.10.2022 10:17:08</t>
  </si>
  <si>
    <t>07.10.2022 10:17:09</t>
  </si>
  <si>
    <t>07.10.2022 10:17:11</t>
  </si>
  <si>
    <t>07.10.2022 10:17:12</t>
  </si>
  <si>
    <t>07.10.2022 10:17:41</t>
  </si>
  <si>
    <t>07.10.2022 10:17:42</t>
  </si>
  <si>
    <t>07.10.2022 10:17:44</t>
  </si>
  <si>
    <t>07.10.2022 10:17:45</t>
  </si>
  <si>
    <t>07.10.2022 10:17:47</t>
  </si>
  <si>
    <t>07.10.2022 10:17:48</t>
  </si>
  <si>
    <t>07.10.2022 10:17:50</t>
  </si>
  <si>
    <t>07.10.2022 10:17:53</t>
  </si>
  <si>
    <t>07.10.2022 10:17:54</t>
  </si>
  <si>
    <t>07.10.2022 10:17:56</t>
  </si>
  <si>
    <t>07.10.2022 10:17:59</t>
  </si>
  <si>
    <t>07.10.2022 10:18:02</t>
  </si>
  <si>
    <t>07.10.2022 10:18:03</t>
  </si>
  <si>
    <t>07.10.2022 10:18:06</t>
  </si>
  <si>
    <t>07.10.2022 10:18:08</t>
  </si>
  <si>
    <t>07.10.2022 10:18:09</t>
  </si>
  <si>
    <t>07.10.2022 10:18:11</t>
  </si>
  <si>
    <t>07.10.2022 10:18:12</t>
  </si>
  <si>
    <t>07.10.2022 10:18:14</t>
  </si>
  <si>
    <t>07.10.2022 10:18:15</t>
  </si>
  <si>
    <t>07.10.2022 10:18:18</t>
  </si>
  <si>
    <t>07.10.2022 10:18:20</t>
  </si>
  <si>
    <t>07.10.2022 10:18:21</t>
  </si>
  <si>
    <t>07.10.2022 10:18:23</t>
  </si>
  <si>
    <t>07.10.2022 10:18:24</t>
  </si>
  <si>
    <t>07.10.2022 10:18:26</t>
  </si>
  <si>
    <t>07.10.2022 10:18:27</t>
  </si>
  <si>
    <t>07.10.2022 10:18:29</t>
  </si>
  <si>
    <t>07.10.2022 10:19:22</t>
  </si>
  <si>
    <t>07.10.2022 10:19:25</t>
  </si>
  <si>
    <t>07.10.2022 10:19:27</t>
  </si>
  <si>
    <t>07.10.2022 10:19:28</t>
  </si>
  <si>
    <t>07.10.2022 10:19:30</t>
  </si>
  <si>
    <t>07.10.2022 10:19:31</t>
  </si>
  <si>
    <t>07.10.2022 10:19:33</t>
  </si>
  <si>
    <t>07.10.2022 10:20:31</t>
  </si>
  <si>
    <t>07.10.2022 10:20:43</t>
  </si>
  <si>
    <t>07.10.2022 10:20:45</t>
  </si>
  <si>
    <t>07.10.2022 10:20:46</t>
  </si>
  <si>
    <t>07.10.2022 10:20:48</t>
  </si>
  <si>
    <t>07.10.2022 10:20:49</t>
  </si>
  <si>
    <t>07.10.2022 10:21:09</t>
  </si>
  <si>
    <t>07.10.2022 10:21:10</t>
  </si>
  <si>
    <t>07.10.2022 10:21:12</t>
  </si>
  <si>
    <t>07.10.2022 10:21:13</t>
  </si>
  <si>
    <t>07.10.2022 10:21:15</t>
  </si>
  <si>
    <t>07.10.2022 10:21:16</t>
  </si>
  <si>
    <t>07.10.2022 10:21:18</t>
  </si>
  <si>
    <t>07.10.2022 10:21:28</t>
  </si>
  <si>
    <t>07.10.2022 10:21:30</t>
  </si>
  <si>
    <t>07.10.2022 10:21:31</t>
  </si>
  <si>
    <t>07.10.2022 10:21:34</t>
  </si>
  <si>
    <t>07.10.2022 10:21:37</t>
  </si>
  <si>
    <t>07.10.2022 10:21:39</t>
  </si>
  <si>
    <t>07.10.2022 10:21:40</t>
  </si>
  <si>
    <t>07.10.2022 10:21:42</t>
  </si>
  <si>
    <t>07.10.2022 10:21:43</t>
  </si>
  <si>
    <t>07.10.2022 10:21:46</t>
  </si>
  <si>
    <t>07.10.2022 10:21:48</t>
  </si>
  <si>
    <t>07.10.2022 10:21:49</t>
  </si>
  <si>
    <t>07.10.2022 10:21:51</t>
  </si>
  <si>
    <t>07.10.2022 10:21:52</t>
  </si>
  <si>
    <t>07.10.2022 10:21:54</t>
  </si>
  <si>
    <t>07.10.2022 10:21:58</t>
  </si>
  <si>
    <t>07.10.2022 10:22:06</t>
  </si>
  <si>
    <t>07.10.2022 10:22:07</t>
  </si>
  <si>
    <t>07.10.2022 10:22:09</t>
  </si>
  <si>
    <t>07.10.2022 10:22:10</t>
  </si>
  <si>
    <t>07.10.2022 10:22:15</t>
  </si>
  <si>
    <t>07.10.2022 10:22:18</t>
  </si>
  <si>
    <t>07.10.2022 10:22:21</t>
  </si>
  <si>
    <t>07.10.2022 10:22:22</t>
  </si>
  <si>
    <t>07.10.2022 10:23:36</t>
  </si>
  <si>
    <t>07.10.2022 10:23:40</t>
  </si>
  <si>
    <t>07.10.2022 10:23:42</t>
  </si>
  <si>
    <t>07.10.2022 10:23:43</t>
  </si>
  <si>
    <t>07.10.2022 10:23:45</t>
  </si>
  <si>
    <t>07.10.2022 10:23:46</t>
  </si>
  <si>
    <t>07.10.2022 10:24:03</t>
  </si>
  <si>
    <t>07.10.2022 10:24:04</t>
  </si>
  <si>
    <t>07.10.2022 10:24:06</t>
  </si>
  <si>
    <t>07.10.2022 10:24:07</t>
  </si>
  <si>
    <t>07.10.2022 10:24:09</t>
  </si>
  <si>
    <t>07.10.2022 10:24:10</t>
  </si>
  <si>
    <t>07.10.2022 10:24:12</t>
  </si>
  <si>
    <t>07.10.2022 10:24:13</t>
  </si>
  <si>
    <t>07.10.2022 10:24:15</t>
  </si>
  <si>
    <t>07.10.2022 10:24:16</t>
  </si>
  <si>
    <t>07.10.2022 10:24:18</t>
  </si>
  <si>
    <t>07.10.2022 10:24:19</t>
  </si>
  <si>
    <t>07.10.2022 10:24:22</t>
  </si>
  <si>
    <t>07.10.2022 10:24:24</t>
  </si>
  <si>
    <t>07.10.2022 10:24:25</t>
  </si>
  <si>
    <t>07.10.2022 10:24:27</t>
  </si>
  <si>
    <t>07.10.2022 10:24:31</t>
  </si>
  <si>
    <t>07.10.2022 10:24:33</t>
  </si>
  <si>
    <t>07.10.2022 10:24:34</t>
  </si>
  <si>
    <t>07.10.2022 10:24:36</t>
  </si>
  <si>
    <t>07.10.2022 10:24:37</t>
  </si>
  <si>
    <t>07.10.2022 10:24:42</t>
  </si>
  <si>
    <t>07.10.2022 10:24:45</t>
  </si>
  <si>
    <t>07.10.2022 10:24:46</t>
  </si>
  <si>
    <t>07.10.2022 10:24:48</t>
  </si>
  <si>
    <t>07.10.2022 10:25:21</t>
  </si>
  <si>
    <t>07.10.2022 10:25:22</t>
  </si>
  <si>
    <t>07.10.2022 10:25:24</t>
  </si>
  <si>
    <t>07.10.2022 10:25:25</t>
  </si>
  <si>
    <t>07.10.2022 10:25:27</t>
  </si>
  <si>
    <t>07.10.2022 10:25:30</t>
  </si>
  <si>
    <t>07.10.2022 10:25:31</t>
  </si>
  <si>
    <t>07.10.2022 10:25:37</t>
  </si>
  <si>
    <t>07.10.2022 10:25:39</t>
  </si>
  <si>
    <t>07.10.2022 10:25:40</t>
  </si>
  <si>
    <t>07.10.2022 10:25:42</t>
  </si>
  <si>
    <t>07.10.2022 10:25:43</t>
  </si>
  <si>
    <t>07.10.2022 10:25:45</t>
  </si>
  <si>
    <t>07.10.2022 10:25:46</t>
  </si>
  <si>
    <t>07.10.2022 10:25:48</t>
  </si>
  <si>
    <t>07.10.2022 10:25:49</t>
  </si>
  <si>
    <t>07.10.2022 10:25:51</t>
  </si>
  <si>
    <t>07.10.2022 10:26:27</t>
  </si>
  <si>
    <t>07.10.2022 10:26:28</t>
  </si>
  <si>
    <t>07.10.2022 10:26:30</t>
  </si>
  <si>
    <t>07.10.2022 10:26:31</t>
  </si>
  <si>
    <t>07.10.2022 10:26:33</t>
  </si>
  <si>
    <t>07.10.2022 10:26:34</t>
  </si>
  <si>
    <t>07.10.2022 10:26:36</t>
  </si>
  <si>
    <t>07.10.2022 10:26:37</t>
  </si>
  <si>
    <t>07.10.2022 10:26:39</t>
  </si>
  <si>
    <t>07.10.2022 10:26:40</t>
  </si>
  <si>
    <t>07.10.2022 10:26:42</t>
  </si>
  <si>
    <t>07.10.2022 10:26:55</t>
  </si>
  <si>
    <t>07.10.2022 10:27:00</t>
  </si>
  <si>
    <t>07.10.2022 10:27:01</t>
  </si>
  <si>
    <t>07.10.2022 10:27:03</t>
  </si>
  <si>
    <t>07.10.2022 10:27:04</t>
  </si>
  <si>
    <t>07.10.2022 10:27:06</t>
  </si>
  <si>
    <t>07.10.2022 10:27:30</t>
  </si>
  <si>
    <t>07.10.2022 10:27:31</t>
  </si>
  <si>
    <t>07.10.2022 10:27:33</t>
  </si>
  <si>
    <t>07.10.2022 10:27:34</t>
  </si>
  <si>
    <t>07.10.2022 10:27:36</t>
  </si>
  <si>
    <t>07.10.2022 10:27:37</t>
  </si>
  <si>
    <t>07.10.2022 10:27:45</t>
  </si>
  <si>
    <t>07.10.2022 10:27:46</t>
  </si>
  <si>
    <t>07.10.2022 10:27:48</t>
  </si>
  <si>
    <t>07.10.2022 10:27:51</t>
  </si>
  <si>
    <t>07.10.2022 10:28:18</t>
  </si>
  <si>
    <t>07.10.2022 10:28:19</t>
  </si>
  <si>
    <t>07.10.2022 10:28:21</t>
  </si>
  <si>
    <t>07.10.2022 10:28:22</t>
  </si>
  <si>
    <t>07.10.2022 10:28:24</t>
  </si>
  <si>
    <t>07.10.2022 10:28:25</t>
  </si>
  <si>
    <t>07.10.2022 10:28:27</t>
  </si>
  <si>
    <t>07.10.2022 10:28:28</t>
  </si>
  <si>
    <t>07.10.2022 10:28:30</t>
  </si>
  <si>
    <t>07.10.2022 10:28:49</t>
  </si>
  <si>
    <t>07.10.2022 10:28:51</t>
  </si>
  <si>
    <t>07.10.2022 10:28:52</t>
  </si>
  <si>
    <t>07.10.2022 10:28:54</t>
  </si>
  <si>
    <t>07.10.2022 10:28:55</t>
  </si>
  <si>
    <t>07.10.2022 10:28:57</t>
  </si>
  <si>
    <t>07.10.2022 10:29:00</t>
  </si>
  <si>
    <t>07.10.2022 10:29:01</t>
  </si>
  <si>
    <t>07.10.2022 10:29:03</t>
  </si>
  <si>
    <t>07.10.2022 10:29:04</t>
  </si>
  <si>
    <t>07.10.2022 10:29:06</t>
  </si>
  <si>
    <t>07.10.2022 10:29:07</t>
  </si>
  <si>
    <t>07.10.2022 10:29:09</t>
  </si>
  <si>
    <t>07.10.2022 10:29:10</t>
  </si>
  <si>
    <t>07.10.2022 10:29:12</t>
  </si>
  <si>
    <t>07.10.2022 10:29:20</t>
  </si>
  <si>
    <t>07.10.2022 10:29:22</t>
  </si>
  <si>
    <t>07.10.2022 10:29:25</t>
  </si>
  <si>
    <t>07.10.2022 10:29:35</t>
  </si>
  <si>
    <t>07.10.2022 10:29:37</t>
  </si>
  <si>
    <t>07.10.2022 10:30:19</t>
  </si>
  <si>
    <t>07.10.2022 10:30:20</t>
  </si>
  <si>
    <t>07.10.2022 10:30:22</t>
  </si>
  <si>
    <t>07.10.2022 10:30:23</t>
  </si>
  <si>
    <t>07.10.2022 10:30:25</t>
  </si>
  <si>
    <t>07.10.2022 10:30:26</t>
  </si>
  <si>
    <t>07.10.2022 10:30:32</t>
  </si>
  <si>
    <t>07.10.2022 10:30:34</t>
  </si>
  <si>
    <t>07.10.2022 10:30:35</t>
  </si>
  <si>
    <t>07.10.2022 10:30:37</t>
  </si>
  <si>
    <t>07.10.2022 10:30:38</t>
  </si>
  <si>
    <t>07.10.2022 10:30:40</t>
  </si>
  <si>
    <t>07.10.2022 10:30:41</t>
  </si>
  <si>
    <t>07.10.2022 10:30:43</t>
  </si>
  <si>
    <t>07.10.2022 10:30:44</t>
  </si>
  <si>
    <t>07.10.2022 10:30:46</t>
  </si>
  <si>
    <t>07.10.2022 10:31:14</t>
  </si>
  <si>
    <t>07.10.2022 10:31:17</t>
  </si>
  <si>
    <t>07.10.2022 10:31:19</t>
  </si>
  <si>
    <t>07.10.2022 10:31:20</t>
  </si>
  <si>
    <t>07.10.2022 10:31:22</t>
  </si>
  <si>
    <t>07.10.2022 10:31:23</t>
  </si>
  <si>
    <t>07.10.2022 10:31:26</t>
  </si>
  <si>
    <t>07.10.2022 10:31:28</t>
  </si>
  <si>
    <t>07.10.2022 10:31:29</t>
  </si>
  <si>
    <t>07.10.2022 10:31:31</t>
  </si>
  <si>
    <t>07.10.2022 10:31:32</t>
  </si>
  <si>
    <t>07.10.2022 10:31:34</t>
  </si>
  <si>
    <t>07.10.2022 10:31:35</t>
  </si>
  <si>
    <t>07.10.2022 10:31:37</t>
  </si>
  <si>
    <t>07.10.2022 10:31:38</t>
  </si>
  <si>
    <t>07.10.2022 10:31:40</t>
  </si>
  <si>
    <t>07.10.2022 10:31:41</t>
  </si>
  <si>
    <t>07.10.2022 10:31:43</t>
  </si>
  <si>
    <t>07.10.2022 10:31:55</t>
  </si>
  <si>
    <t>07.10.2022 10:31:56</t>
  </si>
  <si>
    <t>07.10.2022 10:31:58</t>
  </si>
  <si>
    <t>07.10.2022 10:31:59</t>
  </si>
  <si>
    <t>07.10.2022 10:32:41</t>
  </si>
  <si>
    <t>07.10.2022 10:32:43</t>
  </si>
  <si>
    <t>07.10.2022 10:32:44</t>
  </si>
  <si>
    <t>07.10.2022 10:32:46</t>
  </si>
  <si>
    <t>07.10.2022 10:32:47</t>
  </si>
  <si>
    <t>07.10.2022 10:32:52</t>
  </si>
  <si>
    <t>07.10.2022 10:32:53</t>
  </si>
  <si>
    <t>07.10.2022 10:32:55</t>
  </si>
  <si>
    <t>07.10.2022 10:32:56</t>
  </si>
  <si>
    <t>07.10.2022 10:32:59</t>
  </si>
  <si>
    <t>07.10.2022 10:33:01</t>
  </si>
  <si>
    <t>07.10.2022 10:33:02</t>
  </si>
  <si>
    <t>07.10.2022 10:33:04</t>
  </si>
  <si>
    <t>07.10.2022 10:33:13</t>
  </si>
  <si>
    <t>07.10.2022 10:33:14</t>
  </si>
  <si>
    <t>07.10.2022 10:33:16</t>
  </si>
  <si>
    <t>07.10.2022 10:33:17</t>
  </si>
  <si>
    <t>07.10.2022 10:33:19</t>
  </si>
  <si>
    <t>07.10.2022 10:33:20</t>
  </si>
  <si>
    <t>07.10.2022 10:33:22</t>
  </si>
  <si>
    <t>07.10.2022 10:33:23</t>
  </si>
  <si>
    <t>07.10.2022 10:33:25</t>
  </si>
  <si>
    <t>07.10.2022 10:33:26</t>
  </si>
  <si>
    <t>07.10.2022 10:33:37</t>
  </si>
  <si>
    <t>07.10.2022 10:33:38</t>
  </si>
  <si>
    <t>07.10.2022 10:33:40</t>
  </si>
  <si>
    <t>07.10.2022 10:33:41</t>
  </si>
  <si>
    <t>07.10.2022 10:33:43</t>
  </si>
  <si>
    <t>07.10.2022 10:33:44</t>
  </si>
  <si>
    <t>07.10.2022 10:34:05</t>
  </si>
  <si>
    <t>07.10.2022 10:34:07</t>
  </si>
  <si>
    <t>07.10.2022 10:34:08</t>
  </si>
  <si>
    <t>07.10.2022 10:34:10</t>
  </si>
  <si>
    <t>07.10.2022 10:34:11</t>
  </si>
  <si>
    <t>07.10.2022 10:34:13</t>
  </si>
  <si>
    <t>07.10.2022 10:34:16</t>
  </si>
  <si>
    <t>07.10.2022 10:34:17</t>
  </si>
  <si>
    <t>07.10.2022 10:34:19</t>
  </si>
  <si>
    <t>07.10.2022 10:34:20</t>
  </si>
  <si>
    <t>07.10.2022 10:34:22</t>
  </si>
  <si>
    <t>07.10.2022 10:35:34</t>
  </si>
  <si>
    <t>07.10.2022 10:35:35</t>
  </si>
  <si>
    <t>07.10.2022 10:35:37</t>
  </si>
  <si>
    <t>07.10.2022 10:35:38</t>
  </si>
  <si>
    <t>07.10.2022 10:35:41</t>
  </si>
  <si>
    <t>07.10.2022 10:36:10</t>
  </si>
  <si>
    <t>07.10.2022 10:36:20</t>
  </si>
  <si>
    <t>07.10.2022 10:36:22</t>
  </si>
  <si>
    <t>07.10.2022 10:36:25</t>
  </si>
  <si>
    <t>07.10.2022 10:36:26</t>
  </si>
  <si>
    <t>07.10.2022 10:36:28</t>
  </si>
  <si>
    <t>07.10.2022 10:36:56</t>
  </si>
  <si>
    <t>07.10.2022 10:37:01</t>
  </si>
  <si>
    <t>07.10.2022 10:37:02</t>
  </si>
  <si>
    <t>07.10.2022 10:37:34</t>
  </si>
  <si>
    <t>07.10.2022 10:37:35</t>
  </si>
  <si>
    <t>07.10.2022 10:37:37</t>
  </si>
  <si>
    <t>07.10.2022 10:37:40</t>
  </si>
  <si>
    <t>07.10.2022 10:37:55</t>
  </si>
  <si>
    <t>07.10.2022 10:37:56</t>
  </si>
  <si>
    <t>07.10.2022 10:37:59</t>
  </si>
  <si>
    <t>07.10.2022 10:38:02</t>
  </si>
  <si>
    <t>07.10.2022 10:38:05</t>
  </si>
  <si>
    <t>07.10.2022 10:38:06</t>
  </si>
  <si>
    <t>07.10.2022 10:38:08</t>
  </si>
  <si>
    <t>07.10.2022 10:38:09</t>
  </si>
  <si>
    <t>07.10.2022 10:38:11</t>
  </si>
  <si>
    <t>07.10.2022 10:38:12</t>
  </si>
  <si>
    <t>07.10.2022 10:38:15</t>
  </si>
  <si>
    <t>07.10.2022 10:38:18</t>
  </si>
  <si>
    <t>07.10.2022 10:38:20</t>
  </si>
  <si>
    <t>07.10.2022 10:38:21</t>
  </si>
  <si>
    <t>07.10.2022 10:38:23</t>
  </si>
  <si>
    <t>07.10.2022 10:38:24</t>
  </si>
  <si>
    <t>07.10.2022 10:38:32</t>
  </si>
  <si>
    <t>07.10.2022 10:38:33</t>
  </si>
  <si>
    <t>07.10.2022 10:38:35</t>
  </si>
  <si>
    <t>07.10.2022 10:38:36</t>
  </si>
  <si>
    <t>07.10.2022 10:38:38</t>
  </si>
  <si>
    <t>07.10.2022 10:38:39</t>
  </si>
  <si>
    <t>07.10.2022 10:38:41</t>
  </si>
  <si>
    <t>07.10.2022 10:38:42</t>
  </si>
  <si>
    <t>07.10.2022 10:38:44</t>
  </si>
  <si>
    <t>07.10.2022 10:38:45</t>
  </si>
  <si>
    <t>07.10.2022 10:38:47</t>
  </si>
  <si>
    <t>07.10.2022 10:38:48</t>
  </si>
  <si>
    <t>07.10.2022 10:38:50</t>
  </si>
  <si>
    <t>07.10.2022 10:39:56</t>
  </si>
  <si>
    <t>07.10.2022 10:39:57</t>
  </si>
  <si>
    <t>07.10.2022 10:39:59</t>
  </si>
  <si>
    <t>07.10.2022 10:40:00</t>
  </si>
  <si>
    <t>07.10.2022 10:40:02</t>
  </si>
  <si>
    <t>07.10.2022 10:40:03</t>
  </si>
  <si>
    <t>07.10.2022 10:40:12</t>
  </si>
  <si>
    <t>07.10.2022 10:40:14</t>
  </si>
  <si>
    <t>07.10.2022 10:40:15</t>
  </si>
  <si>
    <t>07.10.2022 10:40:21</t>
  </si>
  <si>
    <t>07.10.2022 10:40:23</t>
  </si>
  <si>
    <t>07.10.2022 10:40:24</t>
  </si>
  <si>
    <t>07.10.2022 10:40:26</t>
  </si>
  <si>
    <t>07.10.2022 10:40:27</t>
  </si>
  <si>
    <t>07.10.2022 10:40:29</t>
  </si>
  <si>
    <t>07.10.2022 10:40:30</t>
  </si>
  <si>
    <t>07.10.2022 10:40:35</t>
  </si>
  <si>
    <t>07.10.2022 10:40:36</t>
  </si>
  <si>
    <t>07.10.2022 10:40:38</t>
  </si>
  <si>
    <t>07.10.2022 10:40:39</t>
  </si>
  <si>
    <t>07.10.2022 10:40:44</t>
  </si>
  <si>
    <t>07.10.2022 10:40:47</t>
  </si>
  <si>
    <t>07.10.2022 10:40:50</t>
  </si>
  <si>
    <t>07.10.2022 10:41:35</t>
  </si>
  <si>
    <t>07.10.2022 10:41:38</t>
  </si>
  <si>
    <t>07.10.2022 10:41:39</t>
  </si>
  <si>
    <t>07.10.2022 10:41:41</t>
  </si>
  <si>
    <t>07.10.2022 10:41:42</t>
  </si>
  <si>
    <t>07.10.2022 10:41:44</t>
  </si>
  <si>
    <t>07.10.2022 10:41:45</t>
  </si>
  <si>
    <t>07.10.2022 10:41:47</t>
  </si>
  <si>
    <t>07.10.2022 10:41:48</t>
  </si>
  <si>
    <t>07.10.2022 10:42:00</t>
  </si>
  <si>
    <t>07.10.2022 10:42:02</t>
  </si>
  <si>
    <t>07.10.2022 10:42:03</t>
  </si>
  <si>
    <t>07.10.2022 10:42:05</t>
  </si>
  <si>
    <t>07.10.2022 10:42:06</t>
  </si>
  <si>
    <t>07.10.2022 10:42:08</t>
  </si>
  <si>
    <t>07.10.2022 10:42:44</t>
  </si>
  <si>
    <t>07.10.2022 10:42:45</t>
  </si>
  <si>
    <t>07.10.2022 10:42:47</t>
  </si>
  <si>
    <t>07.10.2022 10:42:48</t>
  </si>
  <si>
    <t>07.10.2022 10:42:50</t>
  </si>
  <si>
    <t>07.10.2022 10:43:00</t>
  </si>
  <si>
    <t>07.10.2022 10:43:26</t>
  </si>
  <si>
    <t>07.10.2022 10:43:27</t>
  </si>
  <si>
    <t>07.10.2022 10:43:29</t>
  </si>
  <si>
    <t>07.10.2022 10:43:30</t>
  </si>
  <si>
    <t>07.10.2022 10:43:32</t>
  </si>
  <si>
    <t>07.10.2022 10:43:33</t>
  </si>
  <si>
    <t>07.10.2022 10:43:44</t>
  </si>
  <si>
    <t>07.10.2022 10:43:45</t>
  </si>
  <si>
    <t>07.10.2022 10:43:47</t>
  </si>
  <si>
    <t>07.10.2022 10:43:48</t>
  </si>
  <si>
    <t>07.10.2022 10:44:24</t>
  </si>
  <si>
    <t>07.10.2022 10:44:26</t>
  </si>
  <si>
    <t>07.10.2022 10:44:27</t>
  </si>
  <si>
    <t>07.10.2022 10:44:29</t>
  </si>
  <si>
    <t>07.10.2022 10:44:30</t>
  </si>
  <si>
    <t>07.10.2022 10:44:33</t>
  </si>
  <si>
    <t>07.10.2022 10:44:42</t>
  </si>
  <si>
    <t>07.10.2022 10:44:44</t>
  </si>
  <si>
    <t>07.10.2022 10:44:45</t>
  </si>
  <si>
    <t>07.10.2022 10:44:47</t>
  </si>
  <si>
    <t>07.10.2022 10:44:53</t>
  </si>
  <si>
    <t>07.10.2022 10:44:54</t>
  </si>
  <si>
    <t>07.10.2022 10:44:56</t>
  </si>
  <si>
    <t>07.10.2022 10:44:59</t>
  </si>
  <si>
    <t>07.10.2022 10:45:00</t>
  </si>
  <si>
    <t>07.10.2022 10:45:02</t>
  </si>
  <si>
    <t>07.10.2022 10:45:03</t>
  </si>
  <si>
    <t>07.10.2022 10:45:05</t>
  </si>
  <si>
    <t>07.10.2022 10:45:06</t>
  </si>
  <si>
    <t>07.10.2022 10:46:30</t>
  </si>
  <si>
    <t>07.10.2022 10:46:32</t>
  </si>
  <si>
    <t>07.10.2022 10:46:33</t>
  </si>
  <si>
    <t>07.10.2022 10:46:35</t>
  </si>
  <si>
    <t>07.10.2022 10:46:36</t>
  </si>
  <si>
    <t>07.10.2022 10:46:38</t>
  </si>
  <si>
    <t>07.10.2022 10:46:39</t>
  </si>
  <si>
    <t>07.10.2022 10:46:41</t>
  </si>
  <si>
    <t>07.10.2022 10:46:42</t>
  </si>
  <si>
    <t>07.10.2022 10:47:13</t>
  </si>
  <si>
    <t>07.10.2022 10:47:15</t>
  </si>
  <si>
    <t>07.10.2022 10:47:16</t>
  </si>
  <si>
    <t>07.10.2022 10:47:18</t>
  </si>
  <si>
    <t>07.10.2022 10:47:19</t>
  </si>
  <si>
    <t>07.10.2022 10:47:21</t>
  </si>
  <si>
    <t>07.10.2022 10:47:51</t>
  </si>
  <si>
    <t>07.10.2022 10:47:52</t>
  </si>
  <si>
    <t>07.10.2022 10:47:54</t>
  </si>
  <si>
    <t>07.10.2022 10:47:55</t>
  </si>
  <si>
    <t>07.10.2022 10:47:57</t>
  </si>
  <si>
    <t>07.10.2022 10:47:58</t>
  </si>
  <si>
    <t>07.10.2022 10:48:00</t>
  </si>
  <si>
    <t>07.10.2022 10:48:19</t>
  </si>
  <si>
    <t>07.10.2022 10:48:22</t>
  </si>
  <si>
    <t>07.10.2022 10:48:24</t>
  </si>
  <si>
    <t>07.10.2022 10:48:25</t>
  </si>
  <si>
    <t>07.10.2022 10:48:27</t>
  </si>
  <si>
    <t>07.10.2022 10:48:28</t>
  </si>
  <si>
    <t>07.10.2022 10:48:30</t>
  </si>
  <si>
    <t>07.10.2022 10:48:40</t>
  </si>
  <si>
    <t>07.10.2022 10:48:42</t>
  </si>
  <si>
    <t>07.10.2022 10:48:43</t>
  </si>
  <si>
    <t>07.10.2022 10:48:45</t>
  </si>
  <si>
    <t>07.10.2022 10:48:46</t>
  </si>
  <si>
    <t>07.10.2022 10:48:48</t>
  </si>
  <si>
    <t>07.10.2022 10:48:52</t>
  </si>
  <si>
    <t>07.10.2022 10:48:54</t>
  </si>
  <si>
    <t>07.10.2022 10:48:55</t>
  </si>
  <si>
    <t>07.10.2022 10:48:57</t>
  </si>
  <si>
    <t>07.10.2022 10:48:58</t>
  </si>
  <si>
    <t>07.10.2022 10:49:00</t>
  </si>
  <si>
    <t>07.10.2022 10:49:03</t>
  </si>
  <si>
    <t>07.10.2022 10:49:42</t>
  </si>
  <si>
    <t>07.10.2022 10:49:43</t>
  </si>
  <si>
    <t>07.10.2022 10:49:45</t>
  </si>
  <si>
    <t>07.10.2022 10:49:46</t>
  </si>
  <si>
    <t>07.10.2022 10:49:48</t>
  </si>
  <si>
    <t>07.10.2022 10:49:49</t>
  </si>
  <si>
    <t>07.10.2022 10:50:04</t>
  </si>
  <si>
    <t>07.10.2022 10:50:07</t>
  </si>
  <si>
    <t>07.10.2022 10:50:09</t>
  </si>
  <si>
    <t>07.10.2022 10:50:10</t>
  </si>
  <si>
    <t>07.10.2022 10:50:12</t>
  </si>
  <si>
    <t>07.10.2022 10:50:13</t>
  </si>
  <si>
    <t>07.10.2022 10:50:15</t>
  </si>
  <si>
    <t>07.10.2022 10:50:21</t>
  </si>
  <si>
    <t>07.10.2022 10:50:22</t>
  </si>
  <si>
    <t>07.10.2022 10:50:24</t>
  </si>
  <si>
    <t>07.10.2022 10:50:25</t>
  </si>
  <si>
    <t>07.10.2022 10:50:27</t>
  </si>
  <si>
    <t>07.10.2022 10:50:28</t>
  </si>
  <si>
    <t>07.10.2022 10:50:51</t>
  </si>
  <si>
    <t>07.10.2022 10:50:52</t>
  </si>
  <si>
    <t>07.10.2022 10:50:54</t>
  </si>
  <si>
    <t>07.10.2022 10:50:55</t>
  </si>
  <si>
    <t>07.10.2022 10:50:57</t>
  </si>
  <si>
    <t>07.10.2022 10:50:58</t>
  </si>
  <si>
    <t>07.10.2022 10:51:00</t>
  </si>
  <si>
    <t>07.10.2022 10:51:01</t>
  </si>
  <si>
    <t>07.10.2022 10:51:27</t>
  </si>
  <si>
    <t>07.10.2022 10:51:28</t>
  </si>
  <si>
    <t>07.10.2022 10:51:30</t>
  </si>
  <si>
    <t>07.10.2022 10:51:31</t>
  </si>
  <si>
    <t>07.10.2022 10:51:33</t>
  </si>
  <si>
    <t>07.10.2022 10:51:42</t>
  </si>
  <si>
    <t>07.10.2022 10:51:43</t>
  </si>
  <si>
    <t>07.10.2022 10:51:45</t>
  </si>
  <si>
    <t>07.10.2022 10:51:46</t>
  </si>
  <si>
    <t>07.10.2022 10:51:54</t>
  </si>
  <si>
    <t>07.10.2022 10:52:04</t>
  </si>
  <si>
    <t>07.10.2022 10:52:07</t>
  </si>
  <si>
    <t>07.10.2022 10:52:09</t>
  </si>
  <si>
    <t>07.10.2022 10:52:10</t>
  </si>
  <si>
    <t>07.10.2022 10:52:12</t>
  </si>
  <si>
    <t>07.10.2022 10:52:15</t>
  </si>
  <si>
    <t>07.10.2022 10:52:33</t>
  </si>
  <si>
    <t>07.10.2022 10:52:36</t>
  </si>
  <si>
    <t>07.10.2022 10:52:37</t>
  </si>
  <si>
    <t>07.10.2022 10:52:39</t>
  </si>
  <si>
    <t>07.10.2022 10:52:40</t>
  </si>
  <si>
    <t>07.10.2022 10:52:42</t>
  </si>
  <si>
    <t>07.10.2022 10:52:51</t>
  </si>
  <si>
    <t>07.10.2022 10:52:55</t>
  </si>
  <si>
    <t>07.10.2022 10:52:57</t>
  </si>
  <si>
    <t>07.10.2022 10:53:10</t>
  </si>
  <si>
    <t>07.10.2022 10:53:19</t>
  </si>
  <si>
    <t>07.10.2022 10:53:21</t>
  </si>
  <si>
    <t>07.10.2022 10:53:22</t>
  </si>
  <si>
    <t>07.10.2022 10:53:24</t>
  </si>
  <si>
    <t>07.10.2022 10:53:25</t>
  </si>
  <si>
    <t>07.10.2022 10:53:27</t>
  </si>
  <si>
    <t>07.10.2022 10:53:28</t>
  </si>
  <si>
    <t>07.10.2022 10:53:55</t>
  </si>
  <si>
    <t>07.10.2022 10:53:58</t>
  </si>
  <si>
    <t>07.10.2022 10:54:00</t>
  </si>
  <si>
    <t>07.10.2022 10:54:01</t>
  </si>
  <si>
    <t>07.10.2022 10:54:03</t>
  </si>
  <si>
    <t>07.10.2022 10:54:04</t>
  </si>
  <si>
    <t>07.10.2022 10:54:06</t>
  </si>
  <si>
    <t>07.10.2022 10:54:07</t>
  </si>
  <si>
    <t>07.10.2022 10:54:09</t>
  </si>
  <si>
    <t>07.10.2022 10:54:10</t>
  </si>
  <si>
    <t>07.10.2022 10:54:39</t>
  </si>
  <si>
    <t>07.10.2022 10:54:40</t>
  </si>
  <si>
    <t>07.10.2022 10:54:42</t>
  </si>
  <si>
    <t>07.10.2022 10:54:43</t>
  </si>
  <si>
    <t>07.10.2022 10:54:45</t>
  </si>
  <si>
    <t>07.10.2022 10:54:46</t>
  </si>
  <si>
    <t>07.10.2022 10:54:48</t>
  </si>
  <si>
    <t>07.10.2022 10:54:49</t>
  </si>
  <si>
    <t>07.10.2022 10:54:57</t>
  </si>
  <si>
    <t>07.10.2022 10:54:58</t>
  </si>
  <si>
    <t>07.10.2022 10:55:00</t>
  </si>
  <si>
    <t>07.10.2022 10:55:01</t>
  </si>
  <si>
    <t>07.10.2022 10:55:04</t>
  </si>
  <si>
    <t>07.10.2022 10:55:06</t>
  </si>
  <si>
    <t>07.10.2022 10:55:34</t>
  </si>
  <si>
    <t>07.10.2022 10:55:37</t>
  </si>
  <si>
    <t>07.10.2022 10:55:39</t>
  </si>
  <si>
    <t>07.10.2022 10:55:40</t>
  </si>
  <si>
    <t>07.10.2022 10:55:42</t>
  </si>
  <si>
    <t>07.10.2022 10:55:43</t>
  </si>
  <si>
    <t>07.10.2022 10:55:45</t>
  </si>
  <si>
    <t>07.10.2022 10:55:46</t>
  </si>
  <si>
    <t>07.10.2022 10:55:48</t>
  </si>
  <si>
    <t>07.10.2022 10:55:49</t>
  </si>
  <si>
    <t>07.10.2022 10:55:51</t>
  </si>
  <si>
    <t>07.10.2022 10:55:52</t>
  </si>
  <si>
    <t>07.10.2022 10:55:54</t>
  </si>
  <si>
    <t>07.10.2022 10:55:58</t>
  </si>
  <si>
    <t>07.10.2022 10:56:00</t>
  </si>
  <si>
    <t>07.10.2022 10:56:01</t>
  </si>
  <si>
    <t>07.10.2022 10:56:03</t>
  </si>
  <si>
    <t>07.10.2022 10:56:04</t>
  </si>
  <si>
    <t>07.10.2022 10:56:06</t>
  </si>
  <si>
    <t>07.10.2022 10:56:07</t>
  </si>
  <si>
    <t>07.10.2022 10:56:09</t>
  </si>
  <si>
    <t>07.10.2022 10:56:10</t>
  </si>
  <si>
    <t>07.10.2022 10:56:12</t>
  </si>
  <si>
    <t>07.10.2022 10:56:19</t>
  </si>
  <si>
    <t>07.10.2022 10:56:21</t>
  </si>
  <si>
    <t>07.10.2022 10:56:22</t>
  </si>
  <si>
    <t>07.10.2022 10:56:24</t>
  </si>
  <si>
    <t>07.10.2022 10:56:25</t>
  </si>
  <si>
    <t>07.10.2022 10:56:27</t>
  </si>
  <si>
    <t>07.10.2022 10:56:28</t>
  </si>
  <si>
    <t>07.10.2022 10:56:30</t>
  </si>
  <si>
    <t>07.10.2022 10:56:33</t>
  </si>
  <si>
    <t>07.10.2022 10:56:34</t>
  </si>
  <si>
    <t>07.10.2022 10:56:36</t>
  </si>
  <si>
    <t>07.10.2022 10:56:37</t>
  </si>
  <si>
    <t>07.10.2022 10:56:39</t>
  </si>
  <si>
    <t>07.10.2022 10:56:40</t>
  </si>
  <si>
    <t>07.10.2022 10:56:48</t>
  </si>
  <si>
    <t>07.10.2022 10:56:49</t>
  </si>
  <si>
    <t>07.10.2022 10:56:51</t>
  </si>
  <si>
    <t>07.10.2022 10:56:52</t>
  </si>
  <si>
    <t>07.10.2022 10:56:54</t>
  </si>
  <si>
    <t>07.10.2022 10:56:55</t>
  </si>
  <si>
    <t>07.10.2022 10:56:57</t>
  </si>
  <si>
    <t>07.10.2022 10:56:58</t>
  </si>
  <si>
    <t>07.10.2022 10:57:00</t>
  </si>
  <si>
    <t>07.10.2022 10:57:01</t>
  </si>
  <si>
    <t>07.10.2022 10:57:03</t>
  </si>
  <si>
    <t>07.10.2022 10:57:06</t>
  </si>
  <si>
    <t>07.10.2022 10:57:09</t>
  </si>
  <si>
    <t>07.10.2022 10:57:19</t>
  </si>
  <si>
    <t>07.10.2022 10:57:21</t>
  </si>
  <si>
    <t>07.10.2022 10:57:28</t>
  </si>
  <si>
    <t>07.10.2022 10:57:30</t>
  </si>
  <si>
    <t>07.10.2022 10:57:31</t>
  </si>
  <si>
    <t>07.10.2022 10:57:33</t>
  </si>
  <si>
    <t>07.10.2022 10:57:34</t>
  </si>
  <si>
    <t>07.10.2022 10:57:36</t>
  </si>
  <si>
    <t>07.10.2022 10:57:37</t>
  </si>
  <si>
    <t>07.10.2022 10:57:39</t>
  </si>
  <si>
    <t>07.10.2022 10:57:40</t>
  </si>
  <si>
    <t>07.10.2022 10:57:42</t>
  </si>
  <si>
    <t>07.10.2022 10:57:43</t>
  </si>
  <si>
    <t>07.10.2022 10:57:45</t>
  </si>
  <si>
    <t>07.10.2022 10:58:27</t>
  </si>
  <si>
    <t>07.10.2022 10:58:28</t>
  </si>
  <si>
    <t>07.10.2022 10:58:30</t>
  </si>
  <si>
    <t>07.10.2022 10:58:31</t>
  </si>
  <si>
    <t>07.10.2022 10:58:33</t>
  </si>
  <si>
    <t>07.10.2022 10:58:34</t>
  </si>
  <si>
    <t>07.10.2022 10:58:43</t>
  </si>
  <si>
    <t>07.10.2022 10:58:45</t>
  </si>
  <si>
    <t>07.10.2022 10:58:46</t>
  </si>
  <si>
    <t>07.10.2022 10:58:48</t>
  </si>
  <si>
    <t>07.10.2022 10:58:49</t>
  </si>
  <si>
    <t>07.10.2022 10:58:54</t>
  </si>
  <si>
    <t>07.10.2022 10:58:55</t>
  </si>
  <si>
    <t>07.10.2022 10:58:57</t>
  </si>
  <si>
    <t>07.10.2022 10:58:58</t>
  </si>
  <si>
    <t>07.10.2022 10:59:00</t>
  </si>
  <si>
    <t>07.10.2022 10:59:01</t>
  </si>
  <si>
    <t>07.10.2022 10:59:03</t>
  </si>
  <si>
    <t>07.10.2022 10:59:33</t>
  </si>
  <si>
    <t>07.10.2022 10:59:34</t>
  </si>
  <si>
    <t>07.10.2022 10:59:36</t>
  </si>
  <si>
    <t>07.10.2022 10:59:37</t>
  </si>
  <si>
    <t>07.10.2022 10:59:39</t>
  </si>
  <si>
    <t>07.10.2022 10:59:40</t>
  </si>
  <si>
    <t>07.10.2022 10:59:42</t>
  </si>
  <si>
    <t>07.10.2022 10:59:52</t>
  </si>
  <si>
    <t>07.10.2022 10:59:55</t>
  </si>
  <si>
    <t>07.10.2022 10:59:57</t>
  </si>
  <si>
    <t>07.10.2022 10:59:58</t>
  </si>
  <si>
    <t>07.10.2022 11:00:00</t>
  </si>
  <si>
    <t>07.10.2022 11:00:01</t>
  </si>
  <si>
    <t>07.10.2022 11:00:03</t>
  </si>
  <si>
    <t>07.10.2022 11:00:16</t>
  </si>
  <si>
    <t>07.10.2022 11:00:19</t>
  </si>
  <si>
    <t>07.10.2022 11:00:21</t>
  </si>
  <si>
    <t>07.10.2022 11:00:22</t>
  </si>
  <si>
    <t>07.10.2022 11:00:24</t>
  </si>
  <si>
    <t>07.10.2022 11:00:28</t>
  </si>
  <si>
    <t>07.10.2022 11:00:30</t>
  </si>
  <si>
    <t>07.10.2022 11:00:31</t>
  </si>
  <si>
    <t>07.10.2022 11:00:33</t>
  </si>
  <si>
    <t>07.10.2022 11:00:34</t>
  </si>
  <si>
    <t>07.10.2022 11:00:45</t>
  </si>
  <si>
    <t>07.10.2022 11:00:46</t>
  </si>
  <si>
    <t>07.10.2022 11:00:48</t>
  </si>
  <si>
    <t>07.10.2022 11:00:49</t>
  </si>
  <si>
    <t>07.10.2022 11:00:51</t>
  </si>
  <si>
    <t>07.10.2022 11:00:52</t>
  </si>
  <si>
    <t>07.10.2022 11:00:54</t>
  </si>
  <si>
    <t>07.10.2022 11:01:07</t>
  </si>
  <si>
    <t>07.10.2022 11:01:09</t>
  </si>
  <si>
    <t>07.10.2022 11:01:10</t>
  </si>
  <si>
    <t>07.10.2022 11:01:12</t>
  </si>
  <si>
    <t>07.10.2022 11:01:13</t>
  </si>
  <si>
    <t>07.10.2022 11:01:15</t>
  </si>
  <si>
    <t>07.10.2022 11:01:16</t>
  </si>
  <si>
    <t>07.10.2022 11:01:18</t>
  </si>
  <si>
    <t>07.10.2022 11:01:43</t>
  </si>
  <si>
    <t>07.10.2022 11:01:45</t>
  </si>
  <si>
    <t>07.10.2022 11:01:46</t>
  </si>
  <si>
    <t>07.10.2022 11:01:48</t>
  </si>
  <si>
    <t>07.10.2022 11:01:49</t>
  </si>
  <si>
    <t>07.10.2022 11:01:51</t>
  </si>
  <si>
    <t>07.10.2022 11:01:52</t>
  </si>
  <si>
    <t>07.10.2022 11:01:54</t>
  </si>
  <si>
    <t>07.10.2022 11:01:55</t>
  </si>
  <si>
    <t>07.10.2022 11:02:33</t>
  </si>
  <si>
    <t>07.10.2022 11:02:34</t>
  </si>
  <si>
    <t>07.10.2022 11:02:36</t>
  </si>
  <si>
    <t>07.10.2022 11:02:37</t>
  </si>
  <si>
    <t>07.10.2022 11:02:39</t>
  </si>
  <si>
    <t>07.10.2022 11:02:40</t>
  </si>
  <si>
    <t>07.10.2022 11:02:42</t>
  </si>
  <si>
    <t>07.10.2022 11:02:43</t>
  </si>
  <si>
    <t>07.10.2022 11:02:45</t>
  </si>
  <si>
    <t>07.10.2022 11:02:46</t>
  </si>
  <si>
    <t>07.10.2022 11:03:00</t>
  </si>
  <si>
    <t>07.10.2022 11:03:01</t>
  </si>
  <si>
    <t>07.10.2022 11:03:03</t>
  </si>
  <si>
    <t>07.10.2022 11:03:04</t>
  </si>
  <si>
    <t>07.10.2022 11:03:12</t>
  </si>
  <si>
    <t>07.10.2022 11:03:13</t>
  </si>
  <si>
    <t>07.10.2022 11:03:15</t>
  </si>
  <si>
    <t>07.10.2022 11:03:16</t>
  </si>
  <si>
    <t>07.10.2022 11:03:18</t>
  </si>
  <si>
    <t>07.10.2022 11:03:19</t>
  </si>
  <si>
    <t>07.10.2022 11:03:37</t>
  </si>
  <si>
    <t>07.10.2022 11:03:39</t>
  </si>
  <si>
    <t>07.10.2022 11:03:40</t>
  </si>
  <si>
    <t>07.10.2022 11:03:42</t>
  </si>
  <si>
    <t>07.10.2022 11:04:10</t>
  </si>
  <si>
    <t>07.10.2022 11:04:12</t>
  </si>
  <si>
    <t>07.10.2022 11:04:13</t>
  </si>
  <si>
    <t>07.10.2022 11:04:15</t>
  </si>
  <si>
    <t>07.10.2022 11:04:16</t>
  </si>
  <si>
    <t>07.10.2022 11:04:46</t>
  </si>
  <si>
    <t>07.10.2022 11:04:49</t>
  </si>
  <si>
    <t>07.10.2022 11:04:51</t>
  </si>
  <si>
    <t>07.10.2022 11:04:52</t>
  </si>
  <si>
    <t>07.10.2022 11:04:54</t>
  </si>
  <si>
    <t>07.10.2022 11:04:55</t>
  </si>
  <si>
    <t>07.10.2022 11:04:57</t>
  </si>
  <si>
    <t>07.10.2022 11:05:31</t>
  </si>
  <si>
    <t>07.10.2022 11:05:33</t>
  </si>
  <si>
    <t>07.10.2022 11:05:34</t>
  </si>
  <si>
    <t>07.10.2022 11:05:36</t>
  </si>
  <si>
    <t>07.10.2022 11:05:37</t>
  </si>
  <si>
    <t>07.10.2022 11:05:39</t>
  </si>
  <si>
    <t>07.10.2022 11:06:09</t>
  </si>
  <si>
    <t>07.10.2022 11:06:12</t>
  </si>
  <si>
    <t>07.10.2022 11:06:22</t>
  </si>
  <si>
    <t>07.10.2022 11:06:24</t>
  </si>
  <si>
    <t>07.10.2022 11:06:25</t>
  </si>
  <si>
    <t>07.10.2022 11:06:36</t>
  </si>
  <si>
    <t>07.10.2022 11:06:37</t>
  </si>
  <si>
    <t>07.10.2022 11:06:40</t>
  </si>
  <si>
    <t>07.10.2022 11:06:42</t>
  </si>
  <si>
    <t>07.10.2022 11:06:43</t>
  </si>
  <si>
    <t>07.10.2022 11:06:45</t>
  </si>
  <si>
    <t>07.10.2022 11:06:46</t>
  </si>
  <si>
    <t>07.10.2022 11:06:48</t>
  </si>
  <si>
    <t>07.10.2022 11:06:49</t>
  </si>
  <si>
    <t>07.10.2022 11:06:51</t>
  </si>
  <si>
    <t>07.10.2022 11:07:16</t>
  </si>
  <si>
    <t>07.10.2022 11:07:22</t>
  </si>
  <si>
    <t>07.10.2022 11:07:24</t>
  </si>
  <si>
    <t>07.10.2022 11:07:25</t>
  </si>
  <si>
    <t>07.10.2022 11:07:27</t>
  </si>
  <si>
    <t>07.10.2022 11:07:28</t>
  </si>
  <si>
    <t>07.10.2022 11:07:46</t>
  </si>
  <si>
    <t>07.10.2022 11:07:48</t>
  </si>
  <si>
    <t>07.10.2022 11:07:49</t>
  </si>
  <si>
    <t>07.10.2022 11:07:51</t>
  </si>
  <si>
    <t>07.10.2022 11:07:52</t>
  </si>
  <si>
    <t>07.10.2022 11:07:54</t>
  </si>
  <si>
    <t>07.10.2022 11:07:55</t>
  </si>
  <si>
    <t>07.10.2022 11:07:57</t>
  </si>
  <si>
    <t>07.10.2022 11:07:58</t>
  </si>
  <si>
    <t>07.10.2022 11:08:00</t>
  </si>
  <si>
    <t>07.10.2022 11:08:01</t>
  </si>
  <si>
    <t>07.10.2022 11:08:03</t>
  </si>
  <si>
    <t>07.10.2022 11:08:04</t>
  </si>
  <si>
    <t>07.10.2022 11:08:06</t>
  </si>
  <si>
    <t>07.10.2022 11:09:25</t>
  </si>
  <si>
    <t>07.10.2022 11:09:27</t>
  </si>
  <si>
    <t>07.10.2022 11:09:28</t>
  </si>
  <si>
    <t>07.10.2022 11:09:30</t>
  </si>
  <si>
    <t>07.10.2022 11:09:31</t>
  </si>
  <si>
    <t>07.10.2022 11:09:33</t>
  </si>
  <si>
    <t>07.10.2022 11:10:25</t>
  </si>
  <si>
    <t>07.10.2022 11:10:27</t>
  </si>
  <si>
    <t>07.10.2022 11:10:28</t>
  </si>
  <si>
    <t>07.10.2022 11:10:30</t>
  </si>
  <si>
    <t>07.10.2022 11:10:31</t>
  </si>
  <si>
    <t>07.10.2022 11:10:33</t>
  </si>
  <si>
    <t>07.10.2022 11:10:34</t>
  </si>
  <si>
    <t>07.10.2022 11:10:36</t>
  </si>
  <si>
    <t>07.10.2022 11:11:03</t>
  </si>
  <si>
    <t>07.10.2022 11:11:04</t>
  </si>
  <si>
    <t>07.10.2022 11:11:06</t>
  </si>
  <si>
    <t>07.10.2022 11:11:07</t>
  </si>
  <si>
    <t>07.10.2022 11:11:09</t>
  </si>
  <si>
    <t>07.10.2022 11:11:10</t>
  </si>
  <si>
    <t>07.10.2022 11:11:12</t>
  </si>
  <si>
    <t>07.10.2022 11:11:13</t>
  </si>
  <si>
    <t>07.10.2022 11:11:15</t>
  </si>
  <si>
    <t>07.10.2022 11:11:33</t>
  </si>
  <si>
    <t>07.10.2022 11:11:34</t>
  </si>
  <si>
    <t>07.10.2022 11:11:36</t>
  </si>
  <si>
    <t>07.10.2022 11:11:37</t>
  </si>
  <si>
    <t>07.10.2022 11:11:39</t>
  </si>
  <si>
    <t>07.10.2022 11:11:40</t>
  </si>
  <si>
    <t>07.10.2022 11:11:42</t>
  </si>
  <si>
    <t>07.10.2022 11:11:46</t>
  </si>
  <si>
    <t>07.10.2022 11:11:48</t>
  </si>
  <si>
    <t>07.10.2022 11:11:49</t>
  </si>
  <si>
    <t>07.10.2022 11:11:51</t>
  </si>
  <si>
    <t>07.10.2022 11:11:52</t>
  </si>
  <si>
    <t>07.10.2022 11:11:54</t>
  </si>
  <si>
    <t>07.10.2022 11:11:55</t>
  </si>
  <si>
    <t>07.10.2022 11:11:57</t>
  </si>
  <si>
    <t>07.10.2022 11:11:58</t>
  </si>
  <si>
    <t>07.10.2022 11:12:00</t>
  </si>
  <si>
    <t>07.10.2022 11:12:01</t>
  </si>
  <si>
    <t>07.10.2022 11:12:21</t>
  </si>
  <si>
    <t>07.10.2022 11:12:22</t>
  </si>
  <si>
    <t>07.10.2022 11:12:24</t>
  </si>
  <si>
    <t>07.10.2022 11:12:25</t>
  </si>
  <si>
    <t>07.10.2022 11:13:52</t>
  </si>
  <si>
    <t>07.10.2022 11:13:54</t>
  </si>
  <si>
    <t>07.10.2022 11:13:55</t>
  </si>
  <si>
    <t>07.10.2022 11:13:57</t>
  </si>
  <si>
    <t>07.10.2022 11:13:58</t>
  </si>
  <si>
    <t>07.10.2022 11:14:13</t>
  </si>
  <si>
    <t>07.10.2022 11:14:15</t>
  </si>
  <si>
    <t>07.10.2022 11:14:16</t>
  </si>
  <si>
    <t>07.10.2022 11:14:18</t>
  </si>
  <si>
    <t>07.10.2022 11:14:19</t>
  </si>
  <si>
    <t>07.10.2022 11:14:21</t>
  </si>
  <si>
    <t>07.10.2022 11:14:22</t>
  </si>
  <si>
    <t>07.10.2022 11:14:25</t>
  </si>
  <si>
    <t>07.10.2022 11:14:27</t>
  </si>
  <si>
    <t>07.10.2022 11:14:28</t>
  </si>
  <si>
    <t>07.10.2022 11:14:31</t>
  </si>
  <si>
    <t>07.10.2022 11:14:33</t>
  </si>
  <si>
    <t>07.10.2022 11:14:34</t>
  </si>
  <si>
    <t>07.10.2022 11:14:36</t>
  </si>
  <si>
    <t>07.10.2022 11:14:37</t>
  </si>
  <si>
    <t>07.10.2022 11:14:39</t>
  </si>
  <si>
    <t>07.10.2022 11:14:40</t>
  </si>
  <si>
    <t>07.10.2022 11:14:42</t>
  </si>
  <si>
    <t>07.10.2022 11:14:43</t>
  </si>
  <si>
    <t>07.10.2022 11:14:45</t>
  </si>
  <si>
    <t>07.10.2022 11:16:13</t>
  </si>
  <si>
    <t>07.10.2022 11:16:15</t>
  </si>
  <si>
    <t>07.10.2022 11:16:16</t>
  </si>
  <si>
    <t>07.10.2022 11:16:18</t>
  </si>
  <si>
    <t>07.10.2022 11:16:19</t>
  </si>
  <si>
    <t>07.10.2022 11:17:16</t>
  </si>
  <si>
    <t>07.10.2022 11:17:18</t>
  </si>
  <si>
    <t>07.10.2022 11:17:19</t>
  </si>
  <si>
    <t>07.10.2022 11:17:21</t>
  </si>
  <si>
    <t>07.10.2022 11:17:22</t>
  </si>
  <si>
    <t>07.10.2022 11:17:24</t>
  </si>
  <si>
    <t>07.10.2022 11:17:27</t>
  </si>
  <si>
    <t>07.10.2022 11:17:28</t>
  </si>
  <si>
    <t>07.10.2022 11:17:30</t>
  </si>
  <si>
    <t>07.10.2022 11:17:31</t>
  </si>
  <si>
    <t>07.10.2022 11:17:33</t>
  </si>
  <si>
    <t>07.10.2022 11:17:54</t>
  </si>
  <si>
    <t>07.10.2022 11:17:55</t>
  </si>
  <si>
    <t>07.10.2022 11:17:57</t>
  </si>
  <si>
    <t>07.10.2022 11:17:58</t>
  </si>
  <si>
    <t>07.10.2022 11:18:00</t>
  </si>
  <si>
    <t>07.10.2022 11:18:01</t>
  </si>
  <si>
    <t>07.10.2022 11:18:03</t>
  </si>
  <si>
    <t>07.10.2022 11:18:04</t>
  </si>
  <si>
    <t>07.10.2022 11:18:13</t>
  </si>
  <si>
    <t>07.10.2022 11:18:15</t>
  </si>
  <si>
    <t>07.10.2022 11:18:16</t>
  </si>
  <si>
    <t>07.10.2022 11:18:18</t>
  </si>
  <si>
    <t>07.10.2022 11:18:19</t>
  </si>
  <si>
    <t>07.10.2022 11:18:21</t>
  </si>
  <si>
    <t>07.10.2022 11:18:22</t>
  </si>
  <si>
    <t>07.10.2022 11:18:24</t>
  </si>
  <si>
    <t>07.10.2022 11:18:25</t>
  </si>
  <si>
    <t>07.10.2022 11:18:27</t>
  </si>
  <si>
    <t>07.10.2022 11:18:28</t>
  </si>
  <si>
    <t>07.10.2022 11:18:30</t>
  </si>
  <si>
    <t>07.10.2022 11:18:40</t>
  </si>
  <si>
    <t>07.10.2022 11:18:42</t>
  </si>
  <si>
    <t>07.10.2022 11:18:43</t>
  </si>
  <si>
    <t>07.10.2022 11:18:45</t>
  </si>
  <si>
    <t>07.10.2022 11:19:09</t>
  </si>
  <si>
    <t>07.10.2022 11:19:10</t>
  </si>
  <si>
    <t>07.10.2022 11:19:12</t>
  </si>
  <si>
    <t>07.10.2022 11:19:13</t>
  </si>
  <si>
    <t>07.10.2022 11:19:15</t>
  </si>
  <si>
    <t>07.10.2022 11:19:16</t>
  </si>
  <si>
    <t>07.10.2022 11:19:18</t>
  </si>
  <si>
    <t>07.10.2022 11:19:19</t>
  </si>
  <si>
    <t>07.10.2022 11:19:21</t>
  </si>
  <si>
    <t>07.10.2022 11:19:22</t>
  </si>
  <si>
    <t>07.10.2022 11:19:24</t>
  </si>
  <si>
    <t>07.10.2022 11:19:25</t>
  </si>
  <si>
    <t>07.10.2022 11:19:49</t>
  </si>
  <si>
    <t>07.10.2022 11:19:51</t>
  </si>
  <si>
    <t>07.10.2022 11:19:52</t>
  </si>
  <si>
    <t>07.10.2022 11:19:54</t>
  </si>
  <si>
    <t>07.10.2022 11:19:55</t>
  </si>
  <si>
    <t>07.10.2022 11:19:57</t>
  </si>
  <si>
    <t>07.10.2022 11:19:58</t>
  </si>
  <si>
    <t>07.10.2022 11:20:00</t>
  </si>
  <si>
    <t>07.10.2022 11:20:54</t>
  </si>
  <si>
    <t>07.10.2022 11:20:55</t>
  </si>
  <si>
    <t>07.10.2022 11:20:58</t>
  </si>
  <si>
    <t>07.10.2022 11:21:22</t>
  </si>
  <si>
    <t>07.10.2022 11:21:24</t>
  </si>
  <si>
    <t>07.10.2022 11:21:25</t>
  </si>
  <si>
    <t>07.10.2022 11:21:27</t>
  </si>
  <si>
    <t>07.10.2022 11:21:28</t>
  </si>
  <si>
    <t>07.10.2022 11:21:30</t>
  </si>
  <si>
    <t>07.10.2022 11:21:31</t>
  </si>
  <si>
    <t>07.10.2022 11:21:34</t>
  </si>
  <si>
    <t>07.10.2022 11:21:36</t>
  </si>
  <si>
    <t>07.10.2022 11:21:37</t>
  </si>
  <si>
    <t>07.10.2022 11:21:39</t>
  </si>
  <si>
    <t>07.10.2022 11:21:40</t>
  </si>
  <si>
    <t>07.10.2022 11:22:12</t>
  </si>
  <si>
    <t>07.10.2022 11:22:13</t>
  </si>
  <si>
    <t>07.10.2022 11:22:15</t>
  </si>
  <si>
    <t>07.10.2022 11:22:16</t>
  </si>
  <si>
    <t>07.10.2022 11:22:17</t>
  </si>
  <si>
    <t>07.10.2022 11:22:22</t>
  </si>
  <si>
    <t>07.10.2022 11:22:28</t>
  </si>
  <si>
    <t>07.10.2022 11:22:29</t>
  </si>
  <si>
    <t>07.10.2022 11:22:31</t>
  </si>
  <si>
    <t>07.10.2022 11:22:32</t>
  </si>
  <si>
    <t>07.10.2022 11:22:34</t>
  </si>
  <si>
    <t>07.10.2022 11:22:35</t>
  </si>
  <si>
    <t>07.10.2022 11:22:43</t>
  </si>
  <si>
    <t>07.10.2022 11:22:44</t>
  </si>
  <si>
    <t>07.10.2022 11:22:46</t>
  </si>
  <si>
    <t>07.10.2022 11:22:47</t>
  </si>
  <si>
    <t>07.10.2022 11:22:50</t>
  </si>
  <si>
    <t>07.10.2022 11:22:52</t>
  </si>
  <si>
    <t>07.10.2022 11:22:56</t>
  </si>
  <si>
    <t>07.10.2022 11:22:58</t>
  </si>
  <si>
    <t>07.10.2022 11:22:59</t>
  </si>
  <si>
    <t>07.10.2022 11:23:01</t>
  </si>
  <si>
    <t>07.10.2022 11:23:02</t>
  </si>
  <si>
    <t>07.10.2022 11:23:04</t>
  </si>
  <si>
    <t>07.10.2022 11:23:22</t>
  </si>
  <si>
    <t>07.10.2022 11:23:23</t>
  </si>
  <si>
    <t>07.10.2022 11:23:25</t>
  </si>
  <si>
    <t>07.10.2022 11:23:26</t>
  </si>
  <si>
    <t>07.10.2022 11:23:28</t>
  </si>
  <si>
    <t>07.10.2022 11:23:29</t>
  </si>
  <si>
    <t>07.10.2022 11:24:16</t>
  </si>
  <si>
    <t>07.10.2022 11:24:17</t>
  </si>
  <si>
    <t>07.10.2022 11:24:19</t>
  </si>
  <si>
    <t>07.10.2022 11:24:20</t>
  </si>
  <si>
    <t>07.10.2022 11:24:22</t>
  </si>
  <si>
    <t>07.10.2022 11:24:32</t>
  </si>
  <si>
    <t>07.10.2022 11:24:34</t>
  </si>
  <si>
    <t>07.10.2022 11:24:35</t>
  </si>
  <si>
    <t>07.10.2022 11:24:36</t>
  </si>
  <si>
    <t>07.10.2022 11:24:38</t>
  </si>
  <si>
    <t>07.10.2022 11:24:39</t>
  </si>
  <si>
    <t>07.10.2022 11:24:57</t>
  </si>
  <si>
    <t>07.10.2022 11:24:59</t>
  </si>
  <si>
    <t>07.10.2022 11:25:00</t>
  </si>
  <si>
    <t>07.10.2022 11:25:02</t>
  </si>
  <si>
    <t>07.10.2022 11:25:03</t>
  </si>
  <si>
    <t>07.10.2022 11:25:38</t>
  </si>
  <si>
    <t>07.10.2022 11:25:39</t>
  </si>
  <si>
    <t>07.10.2022 11:25:41</t>
  </si>
  <si>
    <t>07.10.2022 11:25:42</t>
  </si>
  <si>
    <t>07.10.2022 11:25:43</t>
  </si>
  <si>
    <t>07.10.2022 11:25:48</t>
  </si>
  <si>
    <t>07.10.2022 11:25:49</t>
  </si>
  <si>
    <t>07.10.2022 11:25:51</t>
  </si>
  <si>
    <t>07.10.2022 11:25:52</t>
  </si>
  <si>
    <t>07.10.2022 11:25:55</t>
  </si>
  <si>
    <t>07.10.2022 11:25:57</t>
  </si>
  <si>
    <t>07.10.2022 11:25:58</t>
  </si>
  <si>
    <t>07.10.2022 11:26:07</t>
  </si>
  <si>
    <t>07.10.2022 11:26:09</t>
  </si>
  <si>
    <t>07.10.2022 11:26:10</t>
  </si>
  <si>
    <t>07.10.2022 11:26:12</t>
  </si>
  <si>
    <t>07.10.2022 11:26:13</t>
  </si>
  <si>
    <t>07.10.2022 11:26:14</t>
  </si>
  <si>
    <t>07.10.2022 11:26:19</t>
  </si>
  <si>
    <t>07.10.2022 11:26:20</t>
  </si>
  <si>
    <t>07.10.2022 11:26:22</t>
  </si>
  <si>
    <t>07.10.2022 11:26:23</t>
  </si>
  <si>
    <t>07.10.2022 11:26:25</t>
  </si>
  <si>
    <t>07.10.2022 11:26:26</t>
  </si>
  <si>
    <t>07.10.2022 11:26:28</t>
  </si>
  <si>
    <t>07.10.2022 11:27:55</t>
  </si>
  <si>
    <t>07.10.2022 11:27:56</t>
  </si>
  <si>
    <t>07.10.2022 11:27:58</t>
  </si>
  <si>
    <t>07.10.2022 11:27:59</t>
  </si>
  <si>
    <t>07.10.2022 11:28:01</t>
  </si>
  <si>
    <t>07.10.2022 11:28:43</t>
  </si>
  <si>
    <t>07.10.2022 11:28:44</t>
  </si>
  <si>
    <t>07.10.2022 11:28:46</t>
  </si>
  <si>
    <t>07.10.2022 11:28:47</t>
  </si>
  <si>
    <t>07.10.2022 11:28:49</t>
  </si>
  <si>
    <t>07.10.2022 11:29:04</t>
  </si>
  <si>
    <t>07.10.2022 11:29:05</t>
  </si>
  <si>
    <t>07.10.2022 11:29:07</t>
  </si>
  <si>
    <t>07.10.2022 11:29:08</t>
  </si>
  <si>
    <t>07.10.2022 11:29:10</t>
  </si>
  <si>
    <t>07.10.2022 11:29:11</t>
  </si>
  <si>
    <t>07.10.2022 11:29:12</t>
  </si>
  <si>
    <t>07.10.2022 11:29:14</t>
  </si>
  <si>
    <t>07.10.2022 11:29:15</t>
  </si>
  <si>
    <t>07.10.2022 11:29:17</t>
  </si>
  <si>
    <t>07.10.2022 11:29:30</t>
  </si>
  <si>
    <t>07.10.2022 11:29:32</t>
  </si>
  <si>
    <t>07.10.2022 11:29:33</t>
  </si>
  <si>
    <t>07.10.2022 11:29:39</t>
  </si>
  <si>
    <t>07.10.2022 11:29:41</t>
  </si>
  <si>
    <t>07.10.2022 11:29:42</t>
  </si>
  <si>
    <t>07.10.2022 11:29:44</t>
  </si>
  <si>
    <t>07.10.2022 11:29:50</t>
  </si>
  <si>
    <t>07.10.2022 11:29:51</t>
  </si>
  <si>
    <t>07.10.2022 11:29:53</t>
  </si>
  <si>
    <t>07.10.2022 11:29:54</t>
  </si>
  <si>
    <t>07.10.2022 11:29:55</t>
  </si>
  <si>
    <t>07.10.2022 11:29:57</t>
  </si>
  <si>
    <t>07.10.2022 11:30:07</t>
  </si>
  <si>
    <t>07.10.2022 11:30:09</t>
  </si>
  <si>
    <t>07.10.2022 11:30:10</t>
  </si>
  <si>
    <t>07.10.2022 11:30:12</t>
  </si>
  <si>
    <t>07.10.2022 11:30:13</t>
  </si>
  <si>
    <t>07.10.2022 11:30:15</t>
  </si>
  <si>
    <t>07.10.2022 11:30:16</t>
  </si>
  <si>
    <t>07.10.2022 11:30:31</t>
  </si>
  <si>
    <t>07.10.2022 11:30:34</t>
  </si>
  <si>
    <t>07.10.2022 11:30:36</t>
  </si>
  <si>
    <t>07.10.2022 11:30:37</t>
  </si>
  <si>
    <t>07.10.2022 11:30:39</t>
  </si>
  <si>
    <t>07.10.2022 11:30:40</t>
  </si>
  <si>
    <t>07.10.2022 11:30:42</t>
  </si>
  <si>
    <t>07.10.2022 11:30:48</t>
  </si>
  <si>
    <t>07.10.2022 11:30:49</t>
  </si>
  <si>
    <t>07.10.2022 11:30:51</t>
  </si>
  <si>
    <t>07.10.2022 11:30:52</t>
  </si>
  <si>
    <t>07.10.2022 11:30:54</t>
  </si>
  <si>
    <t>07.10.2022 11:30:55</t>
  </si>
  <si>
    <t>07.10.2022 11:30:57</t>
  </si>
  <si>
    <t>07.10.2022 11:30:58</t>
  </si>
  <si>
    <t>07.10.2022 11:31:00</t>
  </si>
  <si>
    <t>07.10.2022 11:31:10</t>
  </si>
  <si>
    <t>07.10.2022 11:31:12</t>
  </si>
  <si>
    <t>07.10.2022 11:31:13</t>
  </si>
  <si>
    <t>07.10.2022 11:31:14</t>
  </si>
  <si>
    <t>07.10.2022 11:31:16</t>
  </si>
  <si>
    <t>07.10.2022 11:31:17</t>
  </si>
  <si>
    <t>07.10.2022 11:31:22</t>
  </si>
  <si>
    <t>07.10.2022 11:31:25</t>
  </si>
  <si>
    <t>07.10.2022 11:31:26</t>
  </si>
  <si>
    <t>07.10.2022 11:31:28</t>
  </si>
  <si>
    <t>07.10.2022 11:31:29</t>
  </si>
  <si>
    <t>07.10.2022 11:31:31</t>
  </si>
  <si>
    <t>07.10.2022 11:31:34</t>
  </si>
  <si>
    <t>07.10.2022 11:31:35</t>
  </si>
  <si>
    <t>07.10.2022 11:32:08</t>
  </si>
  <si>
    <t>07.10.2022 11:32:09</t>
  </si>
  <si>
    <t>07.10.2022 11:32:11</t>
  </si>
  <si>
    <t>07.10.2022 11:32:12</t>
  </si>
  <si>
    <t>07.10.2022 11:32:14</t>
  </si>
  <si>
    <t>07.10.2022 11:32:15</t>
  </si>
  <si>
    <t>07.10.2022 11:32:17</t>
  </si>
  <si>
    <t>07.10.2022 11:32:18</t>
  </si>
  <si>
    <t>07.10.2022 11:32:51</t>
  </si>
  <si>
    <t>07.10.2022 11:32:52</t>
  </si>
  <si>
    <t>07.10.2022 11:32:54</t>
  </si>
  <si>
    <t>07.10.2022 11:32:55</t>
  </si>
  <si>
    <t>07.10.2022 11:32:57</t>
  </si>
  <si>
    <t>07.10.2022 11:32:58</t>
  </si>
  <si>
    <t>07.10.2022 11:33:00</t>
  </si>
  <si>
    <t>07.10.2022 11:33:06</t>
  </si>
  <si>
    <t>07.10.2022 11:33:07</t>
  </si>
  <si>
    <t>07.10.2022 11:33:09</t>
  </si>
  <si>
    <t>07.10.2022 11:33:10</t>
  </si>
  <si>
    <t>07.10.2022 11:33:12</t>
  </si>
  <si>
    <t>07.10.2022 11:33:13</t>
  </si>
  <si>
    <t>07.10.2022 11:34:10</t>
  </si>
  <si>
    <t>07.10.2022 11:34:12</t>
  </si>
  <si>
    <t>07.10.2022 11:34:13</t>
  </si>
  <si>
    <t>07.10.2022 11:34:15</t>
  </si>
  <si>
    <t>07.10.2022 11:34:16</t>
  </si>
  <si>
    <t>07.10.2022 11:34:18</t>
  </si>
  <si>
    <t>07.10.2022 11:37:03</t>
  </si>
  <si>
    <t>07.10.2022 11:37:06</t>
  </si>
  <si>
    <t>07.10.2022 11:37:07</t>
  </si>
  <si>
    <t>07.10.2022 11:37:09</t>
  </si>
  <si>
    <t>07.10.2022 11:37:10</t>
  </si>
  <si>
    <t>07.10.2022 11:37:12</t>
  </si>
  <si>
    <t>07.10.2022 11:37:13</t>
  </si>
  <si>
    <t>07.10.2022 11:37:15</t>
  </si>
  <si>
    <t>07.10.2022 11:37:16</t>
  </si>
  <si>
    <t>07.10.2022 11:37:18</t>
  </si>
  <si>
    <t>07.10.2022 11:37:19</t>
  </si>
  <si>
    <t>07.10.2022 11:37:22</t>
  </si>
  <si>
    <t>07.10.2022 11:37:44</t>
  </si>
  <si>
    <t>07.10.2022 11:37:46</t>
  </si>
  <si>
    <t>07.10.2022 11:37:47</t>
  </si>
  <si>
    <t>07.10.2022 11:37:49</t>
  </si>
  <si>
    <t>07.10.2022 11:37:50</t>
  </si>
  <si>
    <t>07.10.2022 11:37:51</t>
  </si>
  <si>
    <t>07.10.2022 11:37:53</t>
  </si>
  <si>
    <t>07.10.2022 11:37:54</t>
  </si>
  <si>
    <t>07.10.2022 11:37:56</t>
  </si>
  <si>
    <t>07.10.2022 11:38:15</t>
  </si>
  <si>
    <t>07.10.2022 11:38:17</t>
  </si>
  <si>
    <t>07.10.2022 11:38:18</t>
  </si>
  <si>
    <t>07.10.2022 11:38:20</t>
  </si>
  <si>
    <t>07.10.2022 11:38:21</t>
  </si>
  <si>
    <t>07.10.2022 11:38:23</t>
  </si>
  <si>
    <t>07.10.2022 11:38:24</t>
  </si>
  <si>
    <t>07.10.2022 11:38:26</t>
  </si>
  <si>
    <t>07.10.2022 11:38:27</t>
  </si>
  <si>
    <t>07.10.2022 11:38:30</t>
  </si>
  <si>
    <t>07.10.2022 11:38:32</t>
  </si>
  <si>
    <t>07.10.2022 11:38:33</t>
  </si>
  <si>
    <t>07.10.2022 11:38:35</t>
  </si>
  <si>
    <t>07.10.2022 11:38:36</t>
  </si>
  <si>
    <t>07.10.2022 11:39:36</t>
  </si>
  <si>
    <t>07.10.2022 11:39:37</t>
  </si>
  <si>
    <t>07.10.2022 11:39:39</t>
  </si>
  <si>
    <t>07.10.2022 11:39:40</t>
  </si>
  <si>
    <t>07.10.2022 11:39:42</t>
  </si>
  <si>
    <t>07.10.2022 11:39:43</t>
  </si>
  <si>
    <t>07.10.2022 11:39:44</t>
  </si>
  <si>
    <t>07.10.2022 11:39:47</t>
  </si>
  <si>
    <t>07.10.2022 11:39:49</t>
  </si>
  <si>
    <t>07.10.2022 11:39:50</t>
  </si>
  <si>
    <t>07.10.2022 11:39:51</t>
  </si>
  <si>
    <t>07.10.2022 11:39:53</t>
  </si>
  <si>
    <t>07.10.2022 11:39:54</t>
  </si>
  <si>
    <t>07.10.2022 11:40:12</t>
  </si>
  <si>
    <t>07.10.2022 11:40:13</t>
  </si>
  <si>
    <t>07.10.2022 11:40:15</t>
  </si>
  <si>
    <t>07.10.2022 11:40:16</t>
  </si>
  <si>
    <t>07.10.2022 11:40:18</t>
  </si>
  <si>
    <t>07.10.2022 11:40:19</t>
  </si>
  <si>
    <t>07.10.2022 11:40:21</t>
  </si>
  <si>
    <t>07.10.2022 11:40:22</t>
  </si>
  <si>
    <t>07.10.2022 11:40:24</t>
  </si>
  <si>
    <t>07.10.2022 11:40:34</t>
  </si>
  <si>
    <t>07.10.2022 11:40:36</t>
  </si>
  <si>
    <t>07.10.2022 11:40:37</t>
  </si>
  <si>
    <t>07.10.2022 11:40:39</t>
  </si>
  <si>
    <t>07.10.2022 11:40:40</t>
  </si>
  <si>
    <t>07.10.2022 11:40:42</t>
  </si>
  <si>
    <t>07.10.2022 11:40:43</t>
  </si>
  <si>
    <t>07.10.2022 11:40:45</t>
  </si>
  <si>
    <t>07.10.2022 11:40:46</t>
  </si>
  <si>
    <t>07.10.2022 11:40:51</t>
  </si>
  <si>
    <t>07.10.2022 11:40:52</t>
  </si>
  <si>
    <t>07.10.2022 11:40:54</t>
  </si>
  <si>
    <t>07.10.2022 11:40:55</t>
  </si>
  <si>
    <t>07.10.2022 11:40:57</t>
  </si>
  <si>
    <t>07.10.2022 11:40:58</t>
  </si>
  <si>
    <t>07.10.2022 11:41:00</t>
  </si>
  <si>
    <t>07.10.2022 11:41:01</t>
  </si>
  <si>
    <t>07.10.2022 11:41:03</t>
  </si>
  <si>
    <t>07.10.2022 11:41:04</t>
  </si>
  <si>
    <t>07.10.2022 11:41:06</t>
  </si>
  <si>
    <t>07.10.2022 11:41:07</t>
  </si>
  <si>
    <t>07.10.2022 11:41:08</t>
  </si>
  <si>
    <t>07.10.2022 11:41:10</t>
  </si>
  <si>
    <t>07.10.2022 11:41:11</t>
  </si>
  <si>
    <t>07.10.2022 11:42:12</t>
  </si>
  <si>
    <t>07.10.2022 11:42:14</t>
  </si>
  <si>
    <t>07.10.2022 11:42:15</t>
  </si>
  <si>
    <t>07.10.2022 11:42:16</t>
  </si>
  <si>
    <t>07.10.2022 11:42:18</t>
  </si>
  <si>
    <t>07.10.2022 11:42:19</t>
  </si>
  <si>
    <t>07.10.2022 11:42:20</t>
  </si>
  <si>
    <t>07.10.2022 11:42:21</t>
  </si>
  <si>
    <t>07.10.2022 11:42:23</t>
  </si>
  <si>
    <t>07.10.2022 11:42:30</t>
  </si>
  <si>
    <t>07.10.2022 11:42:31</t>
  </si>
  <si>
    <t>07.10.2022 11:42:43</t>
  </si>
  <si>
    <t>07.10.2022 11:42:45</t>
  </si>
  <si>
    <t>07.10.2022 11:42:46</t>
  </si>
  <si>
    <t>07.10.2022 11:42:48</t>
  </si>
  <si>
    <t>07.10.2022 11:42:51</t>
  </si>
  <si>
    <t>07.10.2022 11:42:52</t>
  </si>
  <si>
    <t>07.10.2022 11:42:54</t>
  </si>
  <si>
    <t>07.10.2022 11:42:55</t>
  </si>
  <si>
    <t>07.10.2022 11:42:57</t>
  </si>
  <si>
    <t>07.10.2022 11:42:58</t>
  </si>
  <si>
    <t>07.10.2022 11:43:00</t>
  </si>
  <si>
    <t>07.10.2022 11:43:09</t>
  </si>
  <si>
    <t>07.10.2022 11:43:12</t>
  </si>
  <si>
    <t>07.10.2022 11:43:13</t>
  </si>
  <si>
    <t>07.10.2022 11:43:15</t>
  </si>
  <si>
    <t>07.10.2022 11:43:16</t>
  </si>
  <si>
    <t>07.10.2022 11:43:18</t>
  </si>
  <si>
    <t>07.10.2022 11:43:19</t>
  </si>
  <si>
    <t>07.10.2022 11:43:21</t>
  </si>
  <si>
    <t>07.10.2022 11:43:22</t>
  </si>
  <si>
    <t>07.10.2022 11:43:24</t>
  </si>
  <si>
    <t>07.10.2022 11:43:25</t>
  </si>
  <si>
    <t>07.10.2022 11:43:26</t>
  </si>
  <si>
    <t>07.10.2022 11:43:32</t>
  </si>
  <si>
    <t>07.10.2022 11:43:34</t>
  </si>
  <si>
    <t>07.10.2022 11:43:35</t>
  </si>
  <si>
    <t>07.10.2022 11:43:37</t>
  </si>
  <si>
    <t>07.10.2022 11:43:38</t>
  </si>
  <si>
    <t>07.10.2022 11:43:40</t>
  </si>
  <si>
    <t>07.10.2022 11:43:52</t>
  </si>
  <si>
    <t>07.10.2022 11:43:53</t>
  </si>
  <si>
    <t>07.10.2022 11:43:54</t>
  </si>
  <si>
    <t>07.10.2022 11:43:56</t>
  </si>
  <si>
    <t>07.10.2022 11:43:57</t>
  </si>
  <si>
    <t>07.10.2022 11:43:58</t>
  </si>
  <si>
    <t>07.10.2022 11:44:01</t>
  </si>
  <si>
    <t>07.10.2022 11:44:14</t>
  </si>
  <si>
    <t>07.10.2022 11:44:16</t>
  </si>
  <si>
    <t>07.10.2022 11:44:17</t>
  </si>
  <si>
    <t>07.10.2022 11:44:19</t>
  </si>
  <si>
    <t>07.10.2022 11:44:20</t>
  </si>
  <si>
    <t>07.10.2022 11:44:29</t>
  </si>
  <si>
    <t>07.10.2022 11:44:31</t>
  </si>
  <si>
    <t>07.10.2022 11:44:32</t>
  </si>
  <si>
    <t>07.10.2022 11:44:34</t>
  </si>
  <si>
    <t>07.10.2022 11:44:35</t>
  </si>
  <si>
    <t>07.10.2022 11:44:37</t>
  </si>
  <si>
    <t>07.10.2022 11:44:38</t>
  </si>
  <si>
    <t>07.10.2022 11:44:40</t>
  </si>
  <si>
    <t>07.10.2022 11:45:56</t>
  </si>
  <si>
    <t>07.10.2022 11:45:58</t>
  </si>
  <si>
    <t>07.10.2022 11:45:59</t>
  </si>
  <si>
    <t>07.10.2022 11:46:00</t>
  </si>
  <si>
    <t>07.10.2022 11:46:02</t>
  </si>
  <si>
    <t>07.10.2022 11:46:03</t>
  </si>
  <si>
    <t>07.10.2022 11:46:24</t>
  </si>
  <si>
    <t>07.10.2022 11:46:51</t>
  </si>
  <si>
    <t>07.10.2022 11:46:54</t>
  </si>
  <si>
    <t>07.10.2022 11:46:55</t>
  </si>
  <si>
    <t>07.10.2022 11:46:57</t>
  </si>
  <si>
    <t>07.10.2022 11:46:58</t>
  </si>
  <si>
    <t>07.10.2022 11:47:12</t>
  </si>
  <si>
    <t>07.10.2022 11:47:13</t>
  </si>
  <si>
    <t>07.10.2022 11:47:23</t>
  </si>
  <si>
    <t>07.10.2022 11:47:25</t>
  </si>
  <si>
    <t>07.10.2022 11:47:26</t>
  </si>
  <si>
    <t>07.10.2022 11:47:28</t>
  </si>
  <si>
    <t>07.10.2022 11:47:29</t>
  </si>
  <si>
    <t>07.10.2022 11:47:31</t>
  </si>
  <si>
    <t>07.10.2022 11:47:32</t>
  </si>
  <si>
    <t>07.10.2022 11:47:34</t>
  </si>
  <si>
    <t>07.10.2022 11:47:35</t>
  </si>
  <si>
    <t>07.10.2022 11:47:37</t>
  </si>
  <si>
    <t>07.10.2022 11:47:38</t>
  </si>
  <si>
    <t>07.10.2022 11:47:40</t>
  </si>
  <si>
    <t>07.10.2022 11:47:43</t>
  </si>
  <si>
    <t>07.10.2022 11:47:44</t>
  </si>
  <si>
    <t>07.10.2022 11:47:46</t>
  </si>
  <si>
    <t>07.10.2022 11:47:48</t>
  </si>
  <si>
    <t>07.10.2022 11:47:51</t>
  </si>
  <si>
    <t>07.10.2022 11:47:53</t>
  </si>
  <si>
    <t>07.10.2022 11:48:14</t>
  </si>
  <si>
    <t>07.10.2022 11:48:48</t>
  </si>
  <si>
    <t>07.10.2022 11:48:50</t>
  </si>
  <si>
    <t>07.10.2022 11:48:51</t>
  </si>
  <si>
    <t>07.10.2022 11:48:53</t>
  </si>
  <si>
    <t>07.10.2022 11:49:02</t>
  </si>
  <si>
    <t>07.10.2022 11:49:03</t>
  </si>
  <si>
    <t>07.10.2022 11:49:08</t>
  </si>
  <si>
    <t>07.10.2022 11:49:09</t>
  </si>
  <si>
    <t>07.10.2022 11:49:11</t>
  </si>
  <si>
    <t>07.10.2022 11:49:12</t>
  </si>
  <si>
    <t>07.10.2022 11:49:14</t>
  </si>
  <si>
    <t>07.10.2022 11:49:50</t>
  </si>
  <si>
    <t>07.10.2022 11:49:51</t>
  </si>
  <si>
    <t>07.10.2022 11:49:54</t>
  </si>
  <si>
    <t>07.10.2022 11:49:55</t>
  </si>
  <si>
    <t>07.10.2022 11:50:34</t>
  </si>
  <si>
    <t>07.10.2022 11:50:36</t>
  </si>
  <si>
    <t>07.10.2022 11:50:37</t>
  </si>
  <si>
    <t>07.10.2022 11:50:39</t>
  </si>
  <si>
    <t>07.10.2022 11:50:45</t>
  </si>
  <si>
    <t>07.10.2022 11:50:46</t>
  </si>
  <si>
    <t>07.10.2022 11:50:47</t>
  </si>
  <si>
    <t>07.10.2022 11:50:49</t>
  </si>
  <si>
    <t>07.10.2022 11:50:53</t>
  </si>
  <si>
    <t>07.10.2022 11:51:42</t>
  </si>
  <si>
    <t>07.10.2022 11:51:44</t>
  </si>
  <si>
    <t>07.10.2022 11:51:45</t>
  </si>
  <si>
    <t>07.10.2022 11:51:47</t>
  </si>
  <si>
    <t>07.10.2022 11:51:48</t>
  </si>
  <si>
    <t>07.10.2022 11:52:00</t>
  </si>
  <si>
    <t>07.10.2022 11:52:03</t>
  </si>
  <si>
    <t>07.10.2022 11:52:05</t>
  </si>
  <si>
    <t>07.10.2022 11:52:36</t>
  </si>
  <si>
    <t>07.10.2022 11:52:37</t>
  </si>
  <si>
    <t>07.10.2022 11:52:39</t>
  </si>
  <si>
    <t>07.10.2022 11:52:40</t>
  </si>
  <si>
    <t>07.10.2022 11:52:41</t>
  </si>
  <si>
    <t>07.10.2022 11:52:42</t>
  </si>
  <si>
    <t>07.10.2022 11:52:45</t>
  </si>
  <si>
    <t>07.10.2022 11:52:47</t>
  </si>
  <si>
    <t>07.10.2022 11:52:48</t>
  </si>
  <si>
    <t>07.10.2022 11:52:53</t>
  </si>
  <si>
    <t>07.10.2022 11:53:06</t>
  </si>
  <si>
    <t>07.10.2022 11:53:09</t>
  </si>
  <si>
    <t>07.10.2022 11:53:11</t>
  </si>
  <si>
    <t>07.10.2022 11:53:12</t>
  </si>
  <si>
    <t>07.10.2022 11:53:14</t>
  </si>
  <si>
    <t>07.10.2022 11:53:15</t>
  </si>
  <si>
    <t>07.10.2022 11:53:17</t>
  </si>
  <si>
    <t>07.10.2022 11:53:18</t>
  </si>
  <si>
    <t>07.10.2022 11:53:20</t>
  </si>
  <si>
    <t>07.10.2022 11:53:21</t>
  </si>
  <si>
    <t>07.10.2022 11:53:23</t>
  </si>
  <si>
    <t>07.10.2022 11:53:25</t>
  </si>
  <si>
    <t>07.10.2022 11:53:45</t>
  </si>
  <si>
    <t>07.10.2022 11:53:46</t>
  </si>
  <si>
    <t>07.10.2022 11:53:48</t>
  </si>
  <si>
    <t>07.10.2022 11:53:49</t>
  </si>
  <si>
    <t>07.10.2022 11:53:50</t>
  </si>
  <si>
    <t>07.10.2022 11:53:51</t>
  </si>
  <si>
    <t>07.10.2022 11:53:56</t>
  </si>
  <si>
    <t>07.10.2022 11:53:57</t>
  </si>
  <si>
    <t>07.10.2022 11:53:59</t>
  </si>
  <si>
    <t>07.10.2022 11:54:09</t>
  </si>
  <si>
    <t>07.10.2022 11:54:11</t>
  </si>
  <si>
    <t>07.10.2022 11:54:12</t>
  </si>
  <si>
    <t>07.10.2022 11:54:13</t>
  </si>
  <si>
    <t>07.10.2022 11:54:14</t>
  </si>
  <si>
    <t>07.10.2022 11:54:16</t>
  </si>
  <si>
    <t>07.10.2022 11:54:17</t>
  </si>
  <si>
    <t>07.10.2022 11:54:18</t>
  </si>
  <si>
    <t>07.10.2022 11:54:34</t>
  </si>
  <si>
    <t>07.10.2022 11:54:36</t>
  </si>
  <si>
    <t>07.10.2022 11:54:37</t>
  </si>
  <si>
    <t>07.10.2022 11:54:39</t>
  </si>
  <si>
    <t>07.10.2022 11:54:40</t>
  </si>
  <si>
    <t>07.10.2022 11:54:42</t>
  </si>
  <si>
    <t>07.10.2022 11:54:57</t>
  </si>
  <si>
    <t>07.10.2022 11:54:58</t>
  </si>
  <si>
    <t>07.10.2022 11:55:00</t>
  </si>
  <si>
    <t>07.10.2022 11:55:01</t>
  </si>
  <si>
    <t>07.10.2022 11:55:02</t>
  </si>
  <si>
    <t>07.10.2022 11:55:03</t>
  </si>
  <si>
    <t>07.10.2022 11:55:05</t>
  </si>
  <si>
    <t>07.10.2022 11:55:06</t>
  </si>
  <si>
    <t>07.10.2022 11:55:09</t>
  </si>
  <si>
    <t>07.10.2022 11:55:43</t>
  </si>
  <si>
    <t>07.10.2022 11:55:45</t>
  </si>
  <si>
    <t>07.10.2022 11:55:46</t>
  </si>
  <si>
    <t>07.10.2022 11:55:47</t>
  </si>
  <si>
    <t>07.10.2022 11:55:50</t>
  </si>
  <si>
    <t>07.10.2022 11:56:36</t>
  </si>
  <si>
    <t>07.10.2022 11:56:38</t>
  </si>
  <si>
    <t>07.10.2022 11:56:39</t>
  </si>
  <si>
    <t>07.10.2022 11:56:40</t>
  </si>
  <si>
    <t>07.10.2022 11:56:41</t>
  </si>
  <si>
    <t>07.10.2022 11:56:44</t>
  </si>
  <si>
    <t>07.10.2022 11:56:47</t>
  </si>
  <si>
    <t>07.10.2022 11:56:49</t>
  </si>
  <si>
    <t>07.10.2022 11:56:50</t>
  </si>
  <si>
    <t>07.10.2022 11:56:52</t>
  </si>
  <si>
    <t>07.10.2022 11:56:53</t>
  </si>
  <si>
    <t>07.10.2022 11:57:37</t>
  </si>
  <si>
    <t>07.10.2022 11:57:38</t>
  </si>
  <si>
    <t>07.10.2022 11:57:39</t>
  </si>
  <si>
    <t>07.10.2022 11:57:41</t>
  </si>
  <si>
    <t>07.10.2022 11:57:42</t>
  </si>
  <si>
    <t>07.10.2022 11:57:43</t>
  </si>
  <si>
    <t>07.10.2022 11:57:44</t>
  </si>
  <si>
    <t>07.10.2022 11:57:46</t>
  </si>
  <si>
    <t>07.10.2022 11:57:56</t>
  </si>
  <si>
    <t>07.10.2022 11:57:57</t>
  </si>
  <si>
    <t>07.10.2022 11:57:59</t>
  </si>
  <si>
    <t>07.10.2022 11:58:00</t>
  </si>
  <si>
    <t>07.10.2022 11:58:02</t>
  </si>
  <si>
    <t>07.10.2022 11:58:03</t>
  </si>
  <si>
    <t>07.10.2022 11:58:05</t>
  </si>
  <si>
    <t>07.10.2022 11:58:06</t>
  </si>
  <si>
    <t>07.10.2022 11:58:08</t>
  </si>
  <si>
    <t>07.10.2022 11:58:09</t>
  </si>
  <si>
    <t>07.10.2022 11:58:15</t>
  </si>
  <si>
    <t>07.10.2022 11:58:17</t>
  </si>
  <si>
    <t>07.10.2022 11:58:18</t>
  </si>
  <si>
    <t>07.10.2022 11:58:20</t>
  </si>
  <si>
    <t>07.10.2022 11:58:21</t>
  </si>
  <si>
    <t>07.10.2022 11:58:23</t>
  </si>
  <si>
    <t>07.10.2022 11:58:24</t>
  </si>
  <si>
    <t>07.10.2022 11:58:32</t>
  </si>
  <si>
    <t>07.10.2022 11:58:33</t>
  </si>
  <si>
    <t>07.10.2022 11:58:34</t>
  </si>
  <si>
    <t>07.10.2022 11:58:36</t>
  </si>
  <si>
    <t>07.10.2022 11:58:37</t>
  </si>
  <si>
    <t>07.10.2022 11:58:38</t>
  </si>
  <si>
    <t>07.10.2022 11:58:39</t>
  </si>
  <si>
    <t>07.10.2022 11:58:41</t>
  </si>
  <si>
    <t>07.10.2022 11:58:42</t>
  </si>
  <si>
    <t>07.10.2022 11:58:43</t>
  </si>
  <si>
    <t>07.10.2022 11:58:44</t>
  </si>
  <si>
    <t>07.10.2022 11:58:46</t>
  </si>
  <si>
    <t>07.10.2022 11:58:48</t>
  </si>
  <si>
    <t>07.10.2022 11:58:50</t>
  </si>
  <si>
    <t>07.10.2022 11:58:51</t>
  </si>
  <si>
    <t>07.10.2022 11:58:53</t>
  </si>
  <si>
    <t>07.10.2022 11:59:09</t>
  </si>
  <si>
    <t>07.10.2022 11:59:11</t>
  </si>
  <si>
    <t>07.10.2022 11:59:15</t>
  </si>
  <si>
    <t>07.10.2022 11:59:17</t>
  </si>
  <si>
    <t>07.10.2022 11:59:18</t>
  </si>
  <si>
    <t>07.10.2022 11:59:21</t>
  </si>
  <si>
    <t>07.10.2022 11:59:47</t>
  </si>
  <si>
    <t>07.10.2022 11:59:48</t>
  </si>
  <si>
    <t>07.10.2022 11:59:50</t>
  </si>
  <si>
    <t>07.10.2022 11:59:51</t>
  </si>
  <si>
    <t>07.10.2022 11:59:57</t>
  </si>
  <si>
    <t>07.10.2022 12:00:00</t>
  </si>
  <si>
    <t>07.10.2022 12:00:02</t>
  </si>
  <si>
    <t>07.10.2022 12:00:03</t>
  </si>
  <si>
    <t>07.10.2022 12:00:42</t>
  </si>
  <si>
    <t>07.10.2022 12:00:44</t>
  </si>
  <si>
    <t>07.10.2022 12:00:45</t>
  </si>
  <si>
    <t>07.10.2022 12:00:47</t>
  </si>
  <si>
    <t>07.10.2022 12:00:48</t>
  </si>
  <si>
    <t>07.10.2022 12:01:15</t>
  </si>
  <si>
    <t>07.10.2022 12:01:17</t>
  </si>
  <si>
    <t>07.10.2022 12:01:18</t>
  </si>
  <si>
    <t>07.10.2022 12:01:19</t>
  </si>
  <si>
    <t>07.10.2022 12:01:21</t>
  </si>
  <si>
    <t>07.10.2022 12:01:22</t>
  </si>
  <si>
    <t>07.10.2022 12:01:25</t>
  </si>
  <si>
    <t>07.10.2022 12:01:56</t>
  </si>
  <si>
    <t>07.10.2022 12:01:58</t>
  </si>
  <si>
    <t>07.10.2022 12:02:02</t>
  </si>
  <si>
    <t>07.10.2022 12:02:05</t>
  </si>
  <si>
    <t>07.10.2022 12:02:08</t>
  </si>
  <si>
    <t>07.10.2022 12:02:13</t>
  </si>
  <si>
    <t>07.10.2022 12:02:14</t>
  </si>
  <si>
    <t>07.10.2022 12:02:16</t>
  </si>
  <si>
    <t>07.10.2022 12:02:17</t>
  </si>
  <si>
    <t>07.10.2022 12:02:23</t>
  </si>
  <si>
    <t>07.10.2022 12:02:25</t>
  </si>
  <si>
    <t>07.10.2022 12:02:26</t>
  </si>
  <si>
    <t>07.10.2022 12:02:27</t>
  </si>
  <si>
    <t>07.10.2022 12:03:03</t>
  </si>
  <si>
    <t>07.10.2022 12:03:04</t>
  </si>
  <si>
    <t>07.10.2022 12:03:06</t>
  </si>
  <si>
    <t>07.10.2022 12:03:07</t>
  </si>
  <si>
    <t>07.10.2022 12:03:09</t>
  </si>
  <si>
    <t>07.10.2022 12:03:10</t>
  </si>
  <si>
    <t>07.10.2022 12:03:12</t>
  </si>
  <si>
    <t>07.10.2022 12:03:40</t>
  </si>
  <si>
    <t>07.10.2022 12:03:42</t>
  </si>
  <si>
    <t>07.10.2022 12:03:43</t>
  </si>
  <si>
    <t>07.10.2022 12:03:45</t>
  </si>
  <si>
    <t>07.10.2022 12:03:58</t>
  </si>
  <si>
    <t>07.10.2022 12:04:00</t>
  </si>
  <si>
    <t>07.10.2022 12:04:01</t>
  </si>
  <si>
    <t>07.10.2022 12:04:03</t>
  </si>
  <si>
    <t>07.10.2022 12:04:04</t>
  </si>
  <si>
    <t>07.10.2022 12:04:06</t>
  </si>
  <si>
    <t>07.10.2022 12:04:31</t>
  </si>
  <si>
    <t>07.10.2022 12:04:34</t>
  </si>
  <si>
    <t>07.10.2022 12:04:36</t>
  </si>
  <si>
    <t>07.10.2022 12:04:37</t>
  </si>
  <si>
    <t>07.10.2022 12:04:39</t>
  </si>
  <si>
    <t>07.10.2022 12:04:40</t>
  </si>
  <si>
    <t>07.10.2022 12:04:42</t>
  </si>
  <si>
    <t>07.10.2022 12:04:43</t>
  </si>
  <si>
    <t>07.10.2022 12:05:09</t>
  </si>
  <si>
    <t>07.10.2022 12:05:10</t>
  </si>
  <si>
    <t>07.10.2022 12:05:12</t>
  </si>
  <si>
    <t>07.10.2022 12:05:13</t>
  </si>
  <si>
    <t>07.10.2022 12:05:15</t>
  </si>
  <si>
    <t>07.10.2022 12:05:16</t>
  </si>
  <si>
    <t>07.10.2022 12:05:18</t>
  </si>
  <si>
    <t>07.10.2022 12:05:19</t>
  </si>
  <si>
    <t>07.10.2022 12:05:21</t>
  </si>
  <si>
    <t>07.10.2022 12:05:22</t>
  </si>
  <si>
    <t>07.10.2022 12:05:24</t>
  </si>
  <si>
    <t>07.10.2022 12:05:25</t>
  </si>
  <si>
    <t>07.10.2022 12:05:50</t>
  </si>
  <si>
    <t>07.10.2022 12:05:52</t>
  </si>
  <si>
    <t>07.10.2022 12:05:53</t>
  </si>
  <si>
    <t>07.10.2022 12:05:55</t>
  </si>
  <si>
    <t>07.10.2022 12:05:56</t>
  </si>
  <si>
    <t>07.10.2022 12:05:58</t>
  </si>
  <si>
    <t>07.10.2022 12:05:59</t>
  </si>
  <si>
    <t>07.10.2022 12:06:13</t>
  </si>
  <si>
    <t>07.10.2022 12:06:14</t>
  </si>
  <si>
    <t>07.10.2022 12:06:16</t>
  </si>
  <si>
    <t>07.10.2022 12:06:17</t>
  </si>
  <si>
    <t>07.10.2022 12:06:19</t>
  </si>
  <si>
    <t>07.10.2022 12:06:20</t>
  </si>
  <si>
    <t>07.10.2022 12:06:22</t>
  </si>
  <si>
    <t>07.10.2022 12:06:23</t>
  </si>
  <si>
    <t>07.10.2022 12:06:25</t>
  </si>
  <si>
    <t>07.10.2022 12:06:26</t>
  </si>
  <si>
    <t>07.10.2022 12:06:28</t>
  </si>
  <si>
    <t>07.10.2022 12:06:29</t>
  </si>
  <si>
    <t>07.10.2022 12:06:30</t>
  </si>
  <si>
    <t>07.10.2022 12:06:33</t>
  </si>
  <si>
    <t>07.10.2022 12:06:34</t>
  </si>
  <si>
    <t>07.10.2022 12:06:36</t>
  </si>
  <si>
    <t>07.10.2022 12:06:37</t>
  </si>
  <si>
    <t>07.10.2022 12:06:39</t>
  </si>
  <si>
    <t>07.10.2022 12:06:40</t>
  </si>
  <si>
    <t>07.10.2022 12:07:15</t>
  </si>
  <si>
    <t>07.10.2022 12:07:16</t>
  </si>
  <si>
    <t>07.10.2022 12:07:18</t>
  </si>
  <si>
    <t>07.10.2022 12:07:19</t>
  </si>
  <si>
    <t>07.10.2022 12:07:21</t>
  </si>
  <si>
    <t>07.10.2022 12:07:30</t>
  </si>
  <si>
    <t>07.10.2022 12:07:31</t>
  </si>
  <si>
    <t>07.10.2022 12:07:33</t>
  </si>
  <si>
    <t>07.10.2022 12:07:34</t>
  </si>
  <si>
    <t>07.10.2022 12:07:36</t>
  </si>
  <si>
    <t>07.10.2022 12:07:37</t>
  </si>
  <si>
    <t>07.10.2022 12:07:39</t>
  </si>
  <si>
    <t>07.10.2022 12:07:40</t>
  </si>
  <si>
    <t>07.10.2022 12:07:48</t>
  </si>
  <si>
    <t>07.10.2022 12:07:49</t>
  </si>
  <si>
    <t>07.10.2022 12:07:51</t>
  </si>
  <si>
    <t>07.10.2022 12:07:52</t>
  </si>
  <si>
    <t>07.10.2022 12:07:53</t>
  </si>
  <si>
    <t>07.10.2022 12:07:54</t>
  </si>
  <si>
    <t>07.10.2022 12:07:56</t>
  </si>
  <si>
    <t>07.10.2022 12:07:57</t>
  </si>
  <si>
    <t>07.10.2022 12:07:58</t>
  </si>
  <si>
    <t>07.10.2022 12:08:41</t>
  </si>
  <si>
    <t>07.10.2022 12:08:43</t>
  </si>
  <si>
    <t>07.10.2022 12:08:44</t>
  </si>
  <si>
    <t>07.10.2022 12:08:45</t>
  </si>
  <si>
    <t>07.10.2022 12:08:47</t>
  </si>
  <si>
    <t>07.10.2022 12:08:48</t>
  </si>
  <si>
    <t>07.10.2022 12:08:49</t>
  </si>
  <si>
    <t>07.10.2022 12:08:50</t>
  </si>
  <si>
    <t>07.10.2022 12:08:52</t>
  </si>
  <si>
    <t>07.10.2022 12:08:53</t>
  </si>
  <si>
    <t>07.10.2022 12:10:21</t>
  </si>
  <si>
    <t>07.10.2022 12:10:24</t>
  </si>
  <si>
    <t>07.10.2022 12:10:26</t>
  </si>
  <si>
    <t>07.10.2022 12:10:27</t>
  </si>
  <si>
    <t>07.10.2022 12:10:29</t>
  </si>
  <si>
    <t>07.10.2022 12:10:33</t>
  </si>
  <si>
    <t>07.10.2022 12:10:35</t>
  </si>
  <si>
    <t>07.10.2022 12:11:42</t>
  </si>
  <si>
    <t>07.10.2022 12:11:44</t>
  </si>
  <si>
    <t>07.10.2022 12:11:45</t>
  </si>
  <si>
    <t>07.10.2022 12:11:47</t>
  </si>
  <si>
    <t>07.10.2022 12:11:48</t>
  </si>
  <si>
    <t>07.10.2022 12:11:50</t>
  </si>
  <si>
    <t>07.10.2022 12:11:51</t>
  </si>
  <si>
    <t>07.10.2022 12:11:53</t>
  </si>
  <si>
    <t>07.10.2022 12:11:54</t>
  </si>
  <si>
    <t>07.10.2022 12:11:56</t>
  </si>
  <si>
    <t>07.10.2022 12:11:57</t>
  </si>
  <si>
    <t>07.10.2022 12:11:59</t>
  </si>
  <si>
    <t>07.10.2022 12:12:00</t>
  </si>
  <si>
    <t>07.10.2022 12:12:03</t>
  </si>
  <si>
    <t>07.10.2022 12:12:12</t>
  </si>
  <si>
    <t>07.10.2022 12:12:13</t>
  </si>
  <si>
    <t>07.10.2022 12:12:15</t>
  </si>
  <si>
    <t>07.10.2022 12:12:16</t>
  </si>
  <si>
    <t>07.10.2022 12:12:17</t>
  </si>
  <si>
    <t>07.10.2022 12:12:18</t>
  </si>
  <si>
    <t>07.10.2022 12:12:50</t>
  </si>
  <si>
    <t>07.10.2022 12:12:51</t>
  </si>
  <si>
    <t>07.10.2022 12:12:53</t>
  </si>
  <si>
    <t>07.10.2022 12:12:54</t>
  </si>
  <si>
    <t>07.10.2022 12:12:56</t>
  </si>
  <si>
    <t>07.10.2022 12:12:57</t>
  </si>
  <si>
    <t>07.10.2022 12:12:59</t>
  </si>
  <si>
    <t>07.10.2022 12:13:00</t>
  </si>
  <si>
    <t>07.10.2022 12:13:02</t>
  </si>
  <si>
    <t>07.10.2022 12:13:03</t>
  </si>
  <si>
    <t>07.10.2022 12:13:05</t>
  </si>
  <si>
    <t>07.10.2022 12:13:06</t>
  </si>
  <si>
    <t>07.10.2022 12:13:08</t>
  </si>
  <si>
    <t>07.10.2022 12:13:09</t>
  </si>
  <si>
    <t>07.10.2022 12:13:11</t>
  </si>
  <si>
    <t>07.10.2022 12:13:12</t>
  </si>
  <si>
    <t>07.10.2022 12:13:45</t>
  </si>
  <si>
    <t>07.10.2022 12:13:47</t>
  </si>
  <si>
    <t>07.10.2022 12:13:48</t>
  </si>
  <si>
    <t>07.10.2022 12:13:50</t>
  </si>
  <si>
    <t>07.10.2022 12:13:51</t>
  </si>
  <si>
    <t>07.10.2022 12:13:53</t>
  </si>
  <si>
    <t>07.10.2022 12:13:54</t>
  </si>
  <si>
    <t>07.10.2022 12:13:56</t>
  </si>
  <si>
    <t>07.10.2022 12:13:57</t>
  </si>
  <si>
    <t>07.10.2022 12:15:02</t>
  </si>
  <si>
    <t>07.10.2022 12:15:03</t>
  </si>
  <si>
    <t>07.10.2022 12:15:05</t>
  </si>
  <si>
    <t>07.10.2022 12:15:06</t>
  </si>
  <si>
    <t>07.10.2022 12:15:08</t>
  </si>
  <si>
    <t>07.10.2022 12:15:36</t>
  </si>
  <si>
    <t>07.10.2022 12:15:39</t>
  </si>
  <si>
    <t>07.10.2022 12:15:41</t>
  </si>
  <si>
    <t>07.10.2022 12:15:42</t>
  </si>
  <si>
    <t>07.10.2022 12:15:45</t>
  </si>
  <si>
    <t>07.10.2022 12:15:47</t>
  </si>
  <si>
    <t>07.10.2022 12:15:48</t>
  </si>
  <si>
    <t>07.10.2022 12:15:50</t>
  </si>
  <si>
    <t>07.10.2022 12:15:51</t>
  </si>
  <si>
    <t>07.10.2022 12:15:54</t>
  </si>
  <si>
    <t>07.10.2022 12:15:56</t>
  </si>
  <si>
    <t>07.10.2022 12:15:59</t>
  </si>
  <si>
    <t>07.10.2022 12:16:03</t>
  </si>
  <si>
    <t>07.10.2022 12:16:38</t>
  </si>
  <si>
    <t>07.10.2022 12:16:41</t>
  </si>
  <si>
    <t>07.10.2022 12:16:47</t>
  </si>
  <si>
    <t>07.10.2022 12:17:24</t>
  </si>
  <si>
    <t>07.10.2022 12:17:32</t>
  </si>
  <si>
    <t>07.10.2022 12:17:33</t>
  </si>
  <si>
    <t>07.10.2022 12:17:34</t>
  </si>
  <si>
    <t>07.10.2022 12:17:36</t>
  </si>
  <si>
    <t>07.10.2022 12:17:37</t>
  </si>
  <si>
    <t>07.10.2022 12:17:39</t>
  </si>
  <si>
    <t>07.10.2022 12:17:40</t>
  </si>
  <si>
    <t>07.10.2022 12:17:51</t>
  </si>
  <si>
    <t>07.10.2022 12:17:52</t>
  </si>
  <si>
    <t>07.10.2022 12:17:54</t>
  </si>
  <si>
    <t>07.10.2022 12:17:55</t>
  </si>
  <si>
    <t>07.10.2022 12:17:56</t>
  </si>
  <si>
    <t>07.10.2022 12:17:57</t>
  </si>
  <si>
    <t>07.10.2022 12:17:59</t>
  </si>
  <si>
    <t>07.10.2022 12:18:03</t>
  </si>
  <si>
    <t>07.10.2022 12:18:04</t>
  </si>
  <si>
    <t>07.10.2022 12:18:06</t>
  </si>
  <si>
    <t>07.10.2022 12:18:07</t>
  </si>
  <si>
    <t>07.10.2022 12:18:12</t>
  </si>
  <si>
    <t>07.10.2022 12:18:18</t>
  </si>
  <si>
    <t>07.10.2022 12:18:27</t>
  </si>
  <si>
    <t>07.10.2022 12:18:28</t>
  </si>
  <si>
    <t>07.10.2022 12:18:30</t>
  </si>
  <si>
    <t>07.10.2022 12:18:31</t>
  </si>
  <si>
    <t>07.10.2022 12:18:32</t>
  </si>
  <si>
    <t>07.10.2022 12:18:33</t>
  </si>
  <si>
    <t>07.10.2022 12:18:36</t>
  </si>
  <si>
    <t>07.10.2022 12:18:38</t>
  </si>
  <si>
    <t>07.10.2022 12:18:39</t>
  </si>
  <si>
    <t>07.10.2022 12:18:40</t>
  </si>
  <si>
    <t>07.10.2022 12:18:41</t>
  </si>
  <si>
    <t>07.10.2022 12:18:43</t>
  </si>
  <si>
    <t>07.10.2022 12:19:02</t>
  </si>
  <si>
    <t>07.10.2022 12:19:03</t>
  </si>
  <si>
    <t>07.10.2022 12:19:05</t>
  </si>
  <si>
    <t>07.10.2022 12:19:06</t>
  </si>
  <si>
    <t>07.10.2022 12:19:07</t>
  </si>
  <si>
    <t>07.10.2022 12:19:08</t>
  </si>
  <si>
    <t>07.10.2022 12:19:10</t>
  </si>
  <si>
    <t>07.10.2022 12:19:26</t>
  </si>
  <si>
    <t>07.10.2022 12:19:27</t>
  </si>
  <si>
    <t>07.10.2022 12:19:28</t>
  </si>
  <si>
    <t>07.10.2022 12:19:30</t>
  </si>
  <si>
    <t>07.10.2022 12:19:31</t>
  </si>
  <si>
    <t>07.10.2022 12:19:34</t>
  </si>
  <si>
    <t>07.10.2022 12:19:37</t>
  </si>
  <si>
    <t>07.10.2022 12:19:38</t>
  </si>
  <si>
    <t>07.10.2022 12:19:40</t>
  </si>
  <si>
    <t>07.10.2022 12:19:41</t>
  </si>
  <si>
    <t>07.10.2022 12:19:43</t>
  </si>
  <si>
    <t>07.10.2022 12:20:19</t>
  </si>
  <si>
    <t>07.10.2022 12:20:22</t>
  </si>
  <si>
    <t>07.10.2022 12:20:25</t>
  </si>
  <si>
    <t>07.10.2022 12:20:26</t>
  </si>
  <si>
    <t>07.10.2022 12:20:28</t>
  </si>
  <si>
    <t>07.10.2022 12:20:31</t>
  </si>
  <si>
    <t>07.10.2022 12:20:32</t>
  </si>
  <si>
    <t>07.10.2022 12:20:49</t>
  </si>
  <si>
    <t>07.10.2022 12:20:50</t>
  </si>
  <si>
    <t>07.10.2022 12:20:52</t>
  </si>
  <si>
    <t>07.10.2022 12:20:53</t>
  </si>
  <si>
    <t>07.10.2022 12:20:55</t>
  </si>
  <si>
    <t>07.10.2022 12:20:56</t>
  </si>
  <si>
    <t>07.10.2022 12:20:58</t>
  </si>
  <si>
    <t>07.10.2022 12:20:59</t>
  </si>
  <si>
    <t>07.10.2022 12:21:06</t>
  </si>
  <si>
    <t>07.10.2022 12:21:08</t>
  </si>
  <si>
    <t>07.10.2022 12:21:09</t>
  </si>
  <si>
    <t>07.10.2022 12:21:11</t>
  </si>
  <si>
    <t>07.10.2022 12:21:12</t>
  </si>
  <si>
    <t>07.10.2022 12:21:41</t>
  </si>
  <si>
    <t>07.10.2022 12:21:42</t>
  </si>
  <si>
    <t>07.10.2022 12:21:44</t>
  </si>
  <si>
    <t>07.10.2022 12:21:45</t>
  </si>
  <si>
    <t>07.10.2022 12:21:46</t>
  </si>
  <si>
    <t>07.10.2022 12:21:47</t>
  </si>
  <si>
    <t>07.10.2022 12:21:49</t>
  </si>
  <si>
    <t>07.10.2022 12:21:53</t>
  </si>
  <si>
    <t>07.10.2022 12:21:54</t>
  </si>
  <si>
    <t>07.10.2022 12:21:56</t>
  </si>
  <si>
    <t>07.10.2022 12:21:57</t>
  </si>
  <si>
    <t>07.10.2022 12:21:59</t>
  </si>
  <si>
    <t>07.10.2022 12:22:00</t>
  </si>
  <si>
    <t>07.10.2022 12:22:03</t>
  </si>
  <si>
    <t>07.10.2022 12:22:05</t>
  </si>
  <si>
    <t>07.10.2022 12:22:06</t>
  </si>
  <si>
    <t>07.10.2022 12:22:08</t>
  </si>
  <si>
    <t>07.10.2022 12:22:30</t>
  </si>
  <si>
    <t>07.10.2022 12:22:31</t>
  </si>
  <si>
    <t>07.10.2022 12:22:34</t>
  </si>
  <si>
    <t>07.10.2022 12:22:36</t>
  </si>
  <si>
    <t>07.10.2022 12:22:37</t>
  </si>
  <si>
    <t>07.10.2022 12:22:51</t>
  </si>
  <si>
    <t>07.10.2022 12:22:52</t>
  </si>
  <si>
    <t>07.10.2022 12:22:53</t>
  </si>
  <si>
    <t>07.10.2022 12:22:55</t>
  </si>
  <si>
    <t>07.10.2022 12:22:56</t>
  </si>
  <si>
    <t>07.10.2022 12:22:57</t>
  </si>
  <si>
    <t>07.10.2022 12:22:58</t>
  </si>
  <si>
    <t>07.10.2022 12:23:00</t>
  </si>
  <si>
    <t>07.10.2022 12:23:01</t>
  </si>
  <si>
    <t>07.10.2022 12:23:02</t>
  </si>
  <si>
    <t>07.10.2022 12:23:12</t>
  </si>
  <si>
    <t>07.10.2022 12:23:14</t>
  </si>
  <si>
    <t>07.10.2022 12:23:15</t>
  </si>
  <si>
    <t>07.10.2022 12:23:16</t>
  </si>
  <si>
    <t>07.10.2022 12:23:18</t>
  </si>
  <si>
    <t>07.10.2022 12:23:19</t>
  </si>
  <si>
    <t>07.10.2022 12:23:20</t>
  </si>
  <si>
    <t>07.10.2022 12:23:26</t>
  </si>
  <si>
    <t>07.10.2022 12:23:27</t>
  </si>
  <si>
    <t>07.10.2022 12:23:33</t>
  </si>
  <si>
    <t>07.10.2022 12:23:41</t>
  </si>
  <si>
    <t>07.10.2022 12:23:42</t>
  </si>
  <si>
    <t>07.10.2022 12:23:44</t>
  </si>
  <si>
    <t>07.10.2022 12:23:45</t>
  </si>
  <si>
    <t>07.10.2022 12:23:47</t>
  </si>
  <si>
    <t>07.10.2022 12:23:48</t>
  </si>
  <si>
    <t>07.10.2022 12:24:15</t>
  </si>
  <si>
    <t>07.10.2022 12:24:17</t>
  </si>
  <si>
    <t>07.10.2022 12:24:44</t>
  </si>
  <si>
    <t>07.10.2022 12:24:45</t>
  </si>
  <si>
    <t>07.10.2022 12:24:47</t>
  </si>
  <si>
    <t>07.10.2022 12:24:48</t>
  </si>
  <si>
    <t>07.10.2022 12:24:50</t>
  </si>
  <si>
    <t>07.10.2022 12:24:51</t>
  </si>
  <si>
    <t>07.10.2022 12:24:53</t>
  </si>
  <si>
    <t>07.10.2022 12:24:54</t>
  </si>
  <si>
    <t>07.10.2022 12:25:15</t>
  </si>
  <si>
    <t>07.10.2022 12:25:17</t>
  </si>
  <si>
    <t>07.10.2022 12:25:18</t>
  </si>
  <si>
    <t>07.10.2022 12:25:20</t>
  </si>
  <si>
    <t>07.10.2022 12:25:21</t>
  </si>
  <si>
    <t>07.10.2022 12:25:23</t>
  </si>
  <si>
    <t>07.10.2022 12:25:39</t>
  </si>
  <si>
    <t>07.10.2022 12:25:41</t>
  </si>
  <si>
    <t>07.10.2022 12:25:42</t>
  </si>
  <si>
    <t>07.10.2022 12:25:44</t>
  </si>
  <si>
    <t>07.10.2022 12:25:45</t>
  </si>
  <si>
    <t>07.10.2022 12:26:21</t>
  </si>
  <si>
    <t>07.10.2022 12:26:24</t>
  </si>
  <si>
    <t>07.10.2022 12:26:26</t>
  </si>
  <si>
    <t>07.10.2022 12:26:27</t>
  </si>
  <si>
    <t>07.10.2022 12:26:29</t>
  </si>
  <si>
    <t>07.10.2022 12:26:30</t>
  </si>
  <si>
    <t>07.10.2022 12:26:32</t>
  </si>
  <si>
    <t>07.10.2022 12:26:33</t>
  </si>
  <si>
    <t>07.10.2022 12:26:48</t>
  </si>
  <si>
    <t>07.10.2022 12:26:50</t>
  </si>
  <si>
    <t>07.10.2022 12:26:51</t>
  </si>
  <si>
    <t>07.10.2022 12:26:53</t>
  </si>
  <si>
    <t>07.10.2022 12:26:54</t>
  </si>
  <si>
    <t>07.10.2022 12:26:56</t>
  </si>
  <si>
    <t>07.10.2022 12:26:57</t>
  </si>
  <si>
    <t>07.10.2022 12:26:59</t>
  </si>
  <si>
    <t>07.10.2022 12:27:00</t>
  </si>
  <si>
    <t>07.10.2022 12:27:02</t>
  </si>
  <si>
    <t>07.10.2022 12:27:03</t>
  </si>
  <si>
    <t>07.10.2022 12:27:05</t>
  </si>
  <si>
    <t>07.10.2022 12:27:08</t>
  </si>
  <si>
    <t>07.10.2022 12:27:09</t>
  </si>
  <si>
    <t>07.10.2022 12:27:11</t>
  </si>
  <si>
    <t>07.10.2022 12:27:12</t>
  </si>
  <si>
    <t>07.10.2022 12:27:14</t>
  </si>
  <si>
    <t>07.10.2022 12:27:15</t>
  </si>
  <si>
    <t>07.10.2022 12:27:18</t>
  </si>
  <si>
    <t>07.10.2022 12:27:20</t>
  </si>
  <si>
    <t>07.10.2022 12:27:21</t>
  </si>
  <si>
    <t>07.10.2022 12:27:23</t>
  </si>
  <si>
    <t>07.10.2022 12:27:24</t>
  </si>
  <si>
    <t>07.10.2022 12:27:28</t>
  </si>
  <si>
    <t>07.10.2022 12:27:30</t>
  </si>
  <si>
    <t>07.10.2022 12:27:39</t>
  </si>
  <si>
    <t>07.10.2022 12:27:42</t>
  </si>
  <si>
    <t>07.10.2022 12:27:43</t>
  </si>
  <si>
    <t>07.10.2022 12:27:45</t>
  </si>
  <si>
    <t>07.10.2022 12:27:46</t>
  </si>
  <si>
    <t>07.10.2022 12:27:47</t>
  </si>
  <si>
    <t>07.10.2022 12:27:48</t>
  </si>
  <si>
    <t>07.10.2022 12:28:51</t>
  </si>
  <si>
    <t>07.10.2022 12:28:53</t>
  </si>
  <si>
    <t>07.10.2022 12:28:54</t>
  </si>
  <si>
    <t>07.10.2022 12:28:55</t>
  </si>
  <si>
    <t>07.10.2022 12:28:58</t>
  </si>
  <si>
    <t>07.10.2022 12:28:59</t>
  </si>
  <si>
    <t>07.10.2022 12:29:01</t>
  </si>
  <si>
    <t>07.10.2022 12:29:02</t>
  </si>
  <si>
    <t>07.10.2022 12:29:03</t>
  </si>
  <si>
    <t>07.10.2022 12:29:04</t>
  </si>
  <si>
    <t>07.10.2022 12:29:06</t>
  </si>
  <si>
    <t>07.10.2022 12:29:07</t>
  </si>
  <si>
    <t>07.10.2022 12:29:10</t>
  </si>
  <si>
    <t>07.10.2022 12:29:12</t>
  </si>
  <si>
    <t>07.10.2022 12:29:13</t>
  </si>
  <si>
    <t>07.10.2022 12:29:15</t>
  </si>
  <si>
    <t>07.10.2022 12:29:45</t>
  </si>
  <si>
    <t>07.10.2022 12:29:46</t>
  </si>
  <si>
    <t>07.10.2022 12:29:48</t>
  </si>
  <si>
    <t>07.10.2022 12:29:49</t>
  </si>
  <si>
    <t>07.10.2022 12:29:51</t>
  </si>
  <si>
    <t>07.10.2022 12:29:54</t>
  </si>
  <si>
    <t>07.10.2022 12:29:55</t>
  </si>
  <si>
    <t>07.10.2022 12:29:57</t>
  </si>
  <si>
    <t>07.10.2022 12:29:58</t>
  </si>
  <si>
    <t>07.10.2022 12:29:59</t>
  </si>
  <si>
    <t>07.10.2022 12:30:28</t>
  </si>
  <si>
    <t>07.10.2022 12:30:31</t>
  </si>
  <si>
    <t>07.10.2022 12:30:32</t>
  </si>
  <si>
    <t>07.10.2022 12:30:35</t>
  </si>
  <si>
    <t>07.10.2022 12:30:37</t>
  </si>
  <si>
    <t>07.10.2022 12:30:38</t>
  </si>
  <si>
    <t>07.10.2022 12:30:40</t>
  </si>
  <si>
    <t>07.10.2022 12:30:41</t>
  </si>
  <si>
    <t>07.10.2022 12:30:44</t>
  </si>
  <si>
    <t>07.10.2022 12:30:46</t>
  </si>
  <si>
    <t>07.10.2022 12:30:47</t>
  </si>
  <si>
    <t>07.10.2022 12:30:48</t>
  </si>
  <si>
    <t>07.10.2022 12:30:52</t>
  </si>
  <si>
    <t>07.10.2022 12:30:54</t>
  </si>
  <si>
    <t>07.10.2022 12:30:55</t>
  </si>
  <si>
    <t>07.10.2022 12:30:57</t>
  </si>
  <si>
    <t>07.10.2022 12:31:16</t>
  </si>
  <si>
    <t>07.10.2022 12:31:18</t>
  </si>
  <si>
    <t>07.10.2022 12:31:19</t>
  </si>
  <si>
    <t>07.10.2022 12:31:21</t>
  </si>
  <si>
    <t>07.10.2022 12:31:22</t>
  </si>
  <si>
    <t>07.10.2022 12:31:24</t>
  </si>
  <si>
    <t>07.10.2022 12:31:52</t>
  </si>
  <si>
    <t>07.10.2022 12:31:55</t>
  </si>
  <si>
    <t>07.10.2022 12:31:57</t>
  </si>
  <si>
    <t>07.10.2022 12:31:58</t>
  </si>
  <si>
    <t>07.10.2022 12:32:11</t>
  </si>
  <si>
    <t>07.10.2022 12:32:13</t>
  </si>
  <si>
    <t>07.10.2022 12:32:14</t>
  </si>
  <si>
    <t>07.10.2022 12:32:16</t>
  </si>
  <si>
    <t>07.10.2022 12:32:17</t>
  </si>
  <si>
    <t>07.10.2022 12:32:19</t>
  </si>
  <si>
    <t>07.10.2022 12:32:35</t>
  </si>
  <si>
    <t>07.10.2022 12:32:37</t>
  </si>
  <si>
    <t>07.10.2022 12:32:38</t>
  </si>
  <si>
    <t>07.10.2022 12:32:39</t>
  </si>
  <si>
    <t>07.10.2022 12:32:41</t>
  </si>
  <si>
    <t>07.10.2022 12:32:42</t>
  </si>
  <si>
    <t>07.10.2022 12:32:43</t>
  </si>
  <si>
    <t>07.10.2022 12:32:44</t>
  </si>
  <si>
    <t>07.10.2022 12:33:10</t>
  </si>
  <si>
    <t>07.10.2022 12:33:11</t>
  </si>
  <si>
    <t>07.10.2022 12:33:12</t>
  </si>
  <si>
    <t>07.10.2022 12:33:14</t>
  </si>
  <si>
    <t>07.10.2022 12:33:15</t>
  </si>
  <si>
    <t>07.10.2022 12:33:16</t>
  </si>
  <si>
    <t>07.10.2022 12:33:17</t>
  </si>
  <si>
    <t>07.10.2022 12:33:46</t>
  </si>
  <si>
    <t>07.10.2022 12:33:47</t>
  </si>
  <si>
    <t>07.10.2022 12:33:49</t>
  </si>
  <si>
    <t>07.10.2022 12:33:50</t>
  </si>
  <si>
    <t>07.10.2022 12:33:52</t>
  </si>
  <si>
    <t>07.10.2022 12:33:53</t>
  </si>
  <si>
    <t>07.10.2022 12:33:55</t>
  </si>
  <si>
    <t>07.10.2022 12:33:56</t>
  </si>
  <si>
    <t>07.10.2022 12:33:58</t>
  </si>
  <si>
    <t>07.10.2022 12:33:59</t>
  </si>
  <si>
    <t>07.10.2022 12:34:01</t>
  </si>
  <si>
    <t>07.10.2022 12:34:02</t>
  </si>
  <si>
    <t>07.10.2022 12:34:04</t>
  </si>
  <si>
    <t>07.10.2022 12:34:05</t>
  </si>
  <si>
    <t>07.10.2022 12:34:07</t>
  </si>
  <si>
    <t>07.10.2022 12:34:12</t>
  </si>
  <si>
    <t>07.10.2022 12:34:14</t>
  </si>
  <si>
    <t>07.10.2022 12:34:15</t>
  </si>
  <si>
    <t>07.10.2022 12:34:17</t>
  </si>
  <si>
    <t>07.10.2022 12:34:18</t>
  </si>
  <si>
    <t>07.10.2022 12:34:20</t>
  </si>
  <si>
    <t>07.10.2022 12:34:21</t>
  </si>
  <si>
    <t>07.10.2022 12:34:23</t>
  </si>
  <si>
    <t>07.10.2022 12:34:24</t>
  </si>
  <si>
    <t>07.10.2022 12:34:26</t>
  </si>
  <si>
    <t>07.10.2022 12:34:27</t>
  </si>
  <si>
    <t>07.10.2022 12:34:29</t>
  </si>
  <si>
    <t>07.10.2022 12:34:30</t>
  </si>
  <si>
    <t>07.10.2022 12:34:39</t>
  </si>
  <si>
    <t>07.10.2022 12:34:41</t>
  </si>
  <si>
    <t>07.10.2022 12:34:42</t>
  </si>
  <si>
    <t>07.10.2022 12:34:44</t>
  </si>
  <si>
    <t>07.10.2022 12:34:45</t>
  </si>
  <si>
    <t>07.10.2022 12:34:47</t>
  </si>
  <si>
    <t>07.10.2022 12:34:48</t>
  </si>
  <si>
    <t>07.10.2022 12:34:50</t>
  </si>
  <si>
    <t>07.10.2022 12:34:53</t>
  </si>
  <si>
    <t>07.10.2022 12:34:54</t>
  </si>
  <si>
    <t>07.10.2022 12:34:56</t>
  </si>
  <si>
    <t>07.10.2022 12:34:59</t>
  </si>
  <si>
    <t>07.10.2022 12:35:00</t>
  </si>
  <si>
    <t>07.10.2022 12:35:02</t>
  </si>
  <si>
    <t>07.10.2022 12:35:03</t>
  </si>
  <si>
    <t>07.10.2022 12:35:04</t>
  </si>
  <si>
    <t>07.10.2022 12:35:30</t>
  </si>
  <si>
    <t>07.10.2022 12:35:42</t>
  </si>
  <si>
    <t>07.10.2022 12:35:43</t>
  </si>
  <si>
    <t>07.10.2022 12:35:46</t>
  </si>
  <si>
    <t>07.10.2022 12:35:48</t>
  </si>
  <si>
    <t>07.10.2022 12:35:49</t>
  </si>
  <si>
    <t>07.10.2022 12:35:51</t>
  </si>
  <si>
    <t>07.10.2022 12:36:52</t>
  </si>
  <si>
    <t>07.10.2022 12:36:57</t>
  </si>
  <si>
    <t>07.10.2022 12:36:58</t>
  </si>
  <si>
    <t>07.10.2022 12:37:00</t>
  </si>
  <si>
    <t>07.10.2022 12:37:01</t>
  </si>
  <si>
    <t>07.10.2022 12:37:03</t>
  </si>
  <si>
    <t>07.10.2022 12:37:04</t>
  </si>
  <si>
    <t>07.10.2022 12:37:06</t>
  </si>
  <si>
    <t>07.10.2022 12:37:07</t>
  </si>
  <si>
    <t>07.10.2022 12:37:09</t>
  </si>
  <si>
    <t>07.10.2022 12:37:10</t>
  </si>
  <si>
    <t>07.10.2022 12:37:12</t>
  </si>
  <si>
    <t>07.10.2022 12:37:13</t>
  </si>
  <si>
    <t>07.10.2022 12:37:14</t>
  </si>
  <si>
    <t>07.10.2022 12:37:16</t>
  </si>
  <si>
    <t>07.10.2022 12:37:17</t>
  </si>
  <si>
    <t>07.10.2022 12:37:18</t>
  </si>
  <si>
    <t>07.10.2022 12:37:19</t>
  </si>
  <si>
    <t>07.10.2022 12:37:21</t>
  </si>
  <si>
    <t>07.10.2022 12:37:23</t>
  </si>
  <si>
    <t>07.10.2022 12:37:37</t>
  </si>
  <si>
    <t>07.10.2022 12:37:38</t>
  </si>
  <si>
    <t>07.10.2022 12:37:40</t>
  </si>
  <si>
    <t>07.10.2022 12:37:41</t>
  </si>
  <si>
    <t>07.10.2022 12:37:42</t>
  </si>
  <si>
    <t>07.10.2022 12:37:45</t>
  </si>
  <si>
    <t>07.10.2022 12:38:06</t>
  </si>
  <si>
    <t>07.10.2022 12:38:28</t>
  </si>
  <si>
    <t>07.10.2022 12:38:29</t>
  </si>
  <si>
    <t>07.10.2022 12:38:31</t>
  </si>
  <si>
    <t>07.10.2022 12:38:32</t>
  </si>
  <si>
    <t>07.10.2022 12:38:33</t>
  </si>
  <si>
    <t>07.10.2022 12:38:34</t>
  </si>
  <si>
    <t>07.10.2022 12:38:37</t>
  </si>
  <si>
    <t>07.10.2022 12:38:39</t>
  </si>
  <si>
    <t>07.10.2022 12:38:40</t>
  </si>
  <si>
    <t>07.10.2022 12:38:42</t>
  </si>
  <si>
    <t>07.10.2022 12:38:43</t>
  </si>
  <si>
    <t>07.10.2022 12:38:45</t>
  </si>
  <si>
    <t>07.10.2022 12:38:46</t>
  </si>
  <si>
    <t>07.10.2022 12:38:52</t>
  </si>
  <si>
    <t>07.10.2022 12:38:55</t>
  </si>
  <si>
    <t>07.10.2022 12:38:56</t>
  </si>
  <si>
    <t>07.10.2022 12:38:58</t>
  </si>
  <si>
    <t>07.10.2022 12:38:59</t>
  </si>
  <si>
    <t>07.10.2022 12:39:01</t>
  </si>
  <si>
    <t>07.10.2022 12:39:02</t>
  </si>
  <si>
    <t>07.10.2022 12:39:14</t>
  </si>
  <si>
    <t>07.10.2022 12:39:16</t>
  </si>
  <si>
    <t>07.10.2022 12:39:17</t>
  </si>
  <si>
    <t>07.10.2022 12:39:18</t>
  </si>
  <si>
    <t>07.10.2022 12:39:20</t>
  </si>
  <si>
    <t>07.10.2022 12:39:21</t>
  </si>
  <si>
    <t>07.10.2022 12:39:22</t>
  </si>
  <si>
    <t>07.10.2022 12:39:24</t>
  </si>
  <si>
    <t>07.10.2022 12:39:25</t>
  </si>
  <si>
    <t>07.10.2022 12:39:27</t>
  </si>
  <si>
    <t>07.10.2022 12:39:28</t>
  </si>
  <si>
    <t>07.10.2022 12:39:33</t>
  </si>
  <si>
    <t>07.10.2022 12:39:34</t>
  </si>
  <si>
    <t>07.10.2022 12:39:36</t>
  </si>
  <si>
    <t>07.10.2022 12:39:37</t>
  </si>
  <si>
    <t>07.10.2022 12:39:39</t>
  </si>
  <si>
    <t>07.10.2022 12:40:09</t>
  </si>
  <si>
    <t>07.10.2022 12:40:10</t>
  </si>
  <si>
    <t>07.10.2022 12:40:11</t>
  </si>
  <si>
    <t>07.10.2022 12:40:13</t>
  </si>
  <si>
    <t>07.10.2022 12:40:14</t>
  </si>
  <si>
    <t>07.10.2022 12:40:15</t>
  </si>
  <si>
    <t>07.10.2022 12:40:16</t>
  </si>
  <si>
    <t>07.10.2022 12:40:18</t>
  </si>
  <si>
    <t>07.10.2022 12:40:19</t>
  </si>
  <si>
    <t>07.10.2022 12:40:20</t>
  </si>
  <si>
    <t>07.10.2022 12:40:27</t>
  </si>
  <si>
    <t>07.10.2022 12:40:29</t>
  </si>
  <si>
    <t>07.10.2022 12:40:30</t>
  </si>
  <si>
    <t>07.10.2022 12:40:32</t>
  </si>
  <si>
    <t>07.10.2022 12:40:33</t>
  </si>
  <si>
    <t>07.10.2022 12:40:35</t>
  </si>
  <si>
    <t>07.10.2022 12:40:36</t>
  </si>
  <si>
    <t>07.10.2022 12:40:38</t>
  </si>
  <si>
    <t>07.10.2022 12:40:39</t>
  </si>
  <si>
    <t>07.10.2022 12:40:41</t>
  </si>
  <si>
    <t>07.10.2022 12:40:47</t>
  </si>
  <si>
    <t>07.10.2022 12:40:48</t>
  </si>
  <si>
    <t>07.10.2022 12:40:50</t>
  </si>
  <si>
    <t>07.10.2022 12:40:51</t>
  </si>
  <si>
    <t>07.10.2022 12:40:52</t>
  </si>
  <si>
    <t>07.10.2022 12:40:53</t>
  </si>
  <si>
    <t>07.10.2022 12:40:55</t>
  </si>
  <si>
    <t>07.10.2022 12:40:56</t>
  </si>
  <si>
    <t>07.10.2022 12:40:57</t>
  </si>
  <si>
    <t>07.10.2022 12:40:58</t>
  </si>
  <si>
    <t>07.10.2022 12:41:19</t>
  </si>
  <si>
    <t>07.10.2022 12:41:21</t>
  </si>
  <si>
    <t>07.10.2022 12:41:22</t>
  </si>
  <si>
    <t>07.10.2022 12:41:24</t>
  </si>
  <si>
    <t>07.10.2022 12:41:28</t>
  </si>
  <si>
    <t>07.10.2022 12:41:29</t>
  </si>
  <si>
    <t>07.10.2022 12:41:31</t>
  </si>
  <si>
    <t>07.10.2022 12:41:32</t>
  </si>
  <si>
    <t>07.10.2022 12:42:08</t>
  </si>
  <si>
    <t>07.10.2022 12:42:09</t>
  </si>
  <si>
    <t>07.10.2022 12:42:11</t>
  </si>
  <si>
    <t>07.10.2022 12:42:12</t>
  </si>
  <si>
    <t>07.10.2022 12:42:14</t>
  </si>
  <si>
    <t>07.10.2022 12:42:15</t>
  </si>
  <si>
    <t>07.10.2022 12:42:17</t>
  </si>
  <si>
    <t>07.10.2022 12:42:20</t>
  </si>
  <si>
    <t>07.10.2022 12:42:36</t>
  </si>
  <si>
    <t>07.10.2022 12:42:38</t>
  </si>
  <si>
    <t>07.10.2022 12:42:39</t>
  </si>
  <si>
    <t>07.10.2022 12:42:41</t>
  </si>
  <si>
    <t>07.10.2022 12:42:42</t>
  </si>
  <si>
    <t>07.10.2022 12:42:44</t>
  </si>
  <si>
    <t>07.10.2022 12:42:48</t>
  </si>
  <si>
    <t>07.10.2022 12:42:50</t>
  </si>
  <si>
    <t>07.10.2022 12:42:51</t>
  </si>
  <si>
    <t>07.10.2022 12:42:53</t>
  </si>
  <si>
    <t>07.10.2022 12:42:54</t>
  </si>
  <si>
    <t>07.10.2022 12:42:56</t>
  </si>
  <si>
    <t>07.10.2022 12:43:05</t>
  </si>
  <si>
    <t>07.10.2022 12:43:06</t>
  </si>
  <si>
    <t>07.10.2022 12:43:08</t>
  </si>
  <si>
    <t>07.10.2022 12:43:11</t>
  </si>
  <si>
    <t>07.10.2022 12:43:14</t>
  </si>
  <si>
    <t>07.10.2022 12:43:17</t>
  </si>
  <si>
    <t>07.10.2022 12:43:18</t>
  </si>
  <si>
    <t>07.10.2022 12:43:21</t>
  </si>
  <si>
    <t>07.10.2022 12:43:23</t>
  </si>
  <si>
    <t>07.10.2022 12:43:24</t>
  </si>
  <si>
    <t>07.10.2022 12:43:26</t>
  </si>
  <si>
    <t>07.10.2022 12:44:03</t>
  </si>
  <si>
    <t>07.10.2022 12:44:05</t>
  </si>
  <si>
    <t>07.10.2022 12:44:06</t>
  </si>
  <si>
    <t>07.10.2022 12:44:08</t>
  </si>
  <si>
    <t>07.10.2022 12:44:09</t>
  </si>
  <si>
    <t>07.10.2022 12:44:11</t>
  </si>
  <si>
    <t>07.10.2022 12:44:12</t>
  </si>
  <si>
    <t>07.10.2022 12:44:14</t>
  </si>
  <si>
    <t>07.10.2022 12:44:15</t>
  </si>
  <si>
    <t>07.10.2022 12:44:17</t>
  </si>
  <si>
    <t>07.10.2022 12:44:18</t>
  </si>
  <si>
    <t>07.10.2022 12:44:19</t>
  </si>
  <si>
    <t>07.10.2022 12:44:20</t>
  </si>
  <si>
    <t>07.10.2022 12:44:23</t>
  </si>
  <si>
    <t>07.10.2022 12:44:25</t>
  </si>
  <si>
    <t>07.10.2022 12:44:26</t>
  </si>
  <si>
    <t>07.10.2022 12:44:28</t>
  </si>
  <si>
    <t>07.10.2022 12:44:29</t>
  </si>
  <si>
    <t>07.10.2022 12:44:34</t>
  </si>
  <si>
    <t>07.10.2022 12:44:35</t>
  </si>
  <si>
    <t>07.10.2022 12:44:37</t>
  </si>
  <si>
    <t>07.10.2022 12:44:38</t>
  </si>
  <si>
    <t>07.10.2022 12:44:40</t>
  </si>
  <si>
    <t>07.10.2022 12:44:44</t>
  </si>
  <si>
    <t>07.10.2022 12:44:59</t>
  </si>
  <si>
    <t>07.10.2022 12:45:00</t>
  </si>
  <si>
    <t>07.10.2022 12:45:01</t>
  </si>
  <si>
    <t>07.10.2022 12:45:03</t>
  </si>
  <si>
    <t>07.10.2022 12:45:04</t>
  </si>
  <si>
    <t>07.10.2022 12:45:07</t>
  </si>
  <si>
    <t>07.10.2022 12:45:08</t>
  </si>
  <si>
    <t>07.10.2022 12:45:10</t>
  </si>
  <si>
    <t>07.10.2022 12:45:11</t>
  </si>
  <si>
    <t>07.10.2022 12:45:13</t>
  </si>
  <si>
    <t>07.10.2022 12:45:14</t>
  </si>
  <si>
    <t>07.10.2022 12:45:16</t>
  </si>
  <si>
    <t>07.10.2022 12:45:17</t>
  </si>
  <si>
    <t>07.10.2022 12:46:25</t>
  </si>
  <si>
    <t>07.10.2022 12:46:26</t>
  </si>
  <si>
    <t>07.10.2022 12:46:27</t>
  </si>
  <si>
    <t>07.10.2022 12:46:29</t>
  </si>
  <si>
    <t>07.10.2022 12:46:30</t>
  </si>
  <si>
    <t>07.10.2022 12:46:31</t>
  </si>
  <si>
    <t>07.10.2022 12:46:32</t>
  </si>
  <si>
    <t>07.10.2022 12:46:34</t>
  </si>
  <si>
    <t>07.10.2022 12:46:35</t>
  </si>
  <si>
    <t>07.10.2022 12:46:51</t>
  </si>
  <si>
    <t>07.10.2022 12:46:53</t>
  </si>
  <si>
    <t>07.10.2022 12:46:54</t>
  </si>
  <si>
    <t>07.10.2022 12:46:56</t>
  </si>
  <si>
    <t>07.10.2022 12:47:02</t>
  </si>
  <si>
    <t>07.10.2022 12:47:03</t>
  </si>
  <si>
    <t>07.10.2022 12:47:36</t>
  </si>
  <si>
    <t>07.10.2022 12:47:38</t>
  </si>
  <si>
    <t>07.10.2022 12:47:39</t>
  </si>
  <si>
    <t>07.10.2022 12:47:42</t>
  </si>
  <si>
    <t>07.10.2022 12:47:46</t>
  </si>
  <si>
    <t>07.10.2022 12:47:48</t>
  </si>
  <si>
    <t>07.10.2022 12:47:59</t>
  </si>
  <si>
    <t>07.10.2022 12:48:01</t>
  </si>
  <si>
    <t>07.10.2022 12:48:02</t>
  </si>
  <si>
    <t>07.10.2022 12:48:03</t>
  </si>
  <si>
    <t>07.10.2022 12:48:05</t>
  </si>
  <si>
    <t>07.10.2022 12:48:06</t>
  </si>
  <si>
    <t>07.10.2022 12:48:07</t>
  </si>
  <si>
    <t>07.10.2022 12:48:08</t>
  </si>
  <si>
    <t>07.10.2022 12:48:10</t>
  </si>
  <si>
    <t>07.10.2022 12:49:05</t>
  </si>
  <si>
    <t>07.10.2022 12:49:08</t>
  </si>
  <si>
    <t>07.10.2022 12:49:09</t>
  </si>
  <si>
    <t>07.10.2022 12:49:11</t>
  </si>
  <si>
    <t>07.10.2022 12:49:12</t>
  </si>
  <si>
    <t>07.10.2022 12:49:18</t>
  </si>
  <si>
    <t>07.10.2022 12:49:20</t>
  </si>
  <si>
    <t>07.10.2022 12:49:21</t>
  </si>
  <si>
    <t>07.10.2022 12:49:22</t>
  </si>
  <si>
    <t>07.10.2022 12:49:25</t>
  </si>
  <si>
    <t>07.10.2022 12:49:40</t>
  </si>
  <si>
    <t>07.10.2022 12:49:41</t>
  </si>
  <si>
    <t>07.10.2022 12:49:43</t>
  </si>
  <si>
    <t>07.10.2022 12:49:44</t>
  </si>
  <si>
    <t>07.10.2022 12:49:45</t>
  </si>
  <si>
    <t>07.10.2022 12:49:46</t>
  </si>
  <si>
    <t>07.10.2022 12:49:48</t>
  </si>
  <si>
    <t>07.10.2022 12:49:49</t>
  </si>
  <si>
    <t>07.10.2022 12:49:51</t>
  </si>
  <si>
    <t>07.10.2022 12:49:52</t>
  </si>
  <si>
    <t>07.10.2022 12:49:54</t>
  </si>
  <si>
    <t>07.10.2022 12:49:55</t>
  </si>
  <si>
    <t>07.10.2022 12:50:03</t>
  </si>
  <si>
    <t>07.10.2022 12:50:09</t>
  </si>
  <si>
    <t>07.10.2022 12:50:10</t>
  </si>
  <si>
    <t>07.10.2022 12:50:12</t>
  </si>
  <si>
    <t>07.10.2022 12:50:13</t>
  </si>
  <si>
    <t>07.10.2022 12:50:15</t>
  </si>
  <si>
    <t>07.10.2022 12:50:34</t>
  </si>
  <si>
    <t>07.10.2022 12:50:36</t>
  </si>
  <si>
    <t>07.10.2022 12:50:37</t>
  </si>
  <si>
    <t>07.10.2022 12:50:39</t>
  </si>
  <si>
    <t>07.10.2022 12:50:40</t>
  </si>
  <si>
    <t>07.10.2022 12:50:45</t>
  </si>
  <si>
    <t>07.10.2022 12:50:46</t>
  </si>
  <si>
    <t>07.10.2022 12:51:51</t>
  </si>
  <si>
    <t>07.10.2022 12:51:52</t>
  </si>
  <si>
    <t>07.10.2022 12:51:54</t>
  </si>
  <si>
    <t>07.10.2022 12:51:55</t>
  </si>
  <si>
    <t>07.10.2022 12:51:57</t>
  </si>
  <si>
    <t>07.10.2022 12:52:04</t>
  </si>
  <si>
    <t>07.10.2022 12:52:06</t>
  </si>
  <si>
    <t>07.10.2022 12:52:07</t>
  </si>
  <si>
    <t>07.10.2022 12:52:10</t>
  </si>
  <si>
    <t>07.10.2022 12:52:11</t>
  </si>
  <si>
    <t>07.10.2022 12:52:13</t>
  </si>
  <si>
    <t>07.10.2022 12:52:14</t>
  </si>
  <si>
    <t>07.10.2022 12:52:17</t>
  </si>
  <si>
    <t>07.10.2022 12:52:19</t>
  </si>
  <si>
    <t>07.10.2022 12:52:20</t>
  </si>
  <si>
    <t>07.10.2022 12:52:22</t>
  </si>
  <si>
    <t>07.10.2022 12:52:23</t>
  </si>
  <si>
    <t>07.10.2022 12:52:24</t>
  </si>
  <si>
    <t>07.10.2022 12:52:26</t>
  </si>
  <si>
    <t>07.10.2022 12:52:27</t>
  </si>
  <si>
    <t>07.10.2022 12:52:28</t>
  </si>
  <si>
    <t>07.10.2022 12:52:43</t>
  </si>
  <si>
    <t>07.10.2022 12:52:44</t>
  </si>
  <si>
    <t>07.10.2022 12:52:46</t>
  </si>
  <si>
    <t>07.10.2022 12:52:47</t>
  </si>
  <si>
    <t>07.10.2022 12:52:49</t>
  </si>
  <si>
    <t>07.10.2022 12:52:50</t>
  </si>
  <si>
    <t>07.10.2022 12:52:52</t>
  </si>
  <si>
    <t>07.10.2022 12:52:53</t>
  </si>
  <si>
    <t>07.10.2022 12:52:55</t>
  </si>
  <si>
    <t>07.10.2022 12:52:56</t>
  </si>
  <si>
    <t>07.10.2022 12:52:58</t>
  </si>
  <si>
    <t>07.10.2022 12:52:59</t>
  </si>
  <si>
    <t>07.10.2022 12:53:00</t>
  </si>
  <si>
    <t>07.10.2022 12:53:01</t>
  </si>
  <si>
    <t>07.10.2022 12:53:03</t>
  </si>
  <si>
    <t>07.10.2022 12:53:04</t>
  </si>
  <si>
    <t>07.10.2022 12:53:13</t>
  </si>
  <si>
    <t>07.10.2022 12:53:14</t>
  </si>
  <si>
    <t>07.10.2022 12:53:16</t>
  </si>
  <si>
    <t>07.10.2022 12:53:17</t>
  </si>
  <si>
    <t>07.10.2022 12:53:19</t>
  </si>
  <si>
    <t>07.10.2022 12:53:20</t>
  </si>
  <si>
    <t>07.10.2022 12:53:46</t>
  </si>
  <si>
    <t>07.10.2022 12:53:47</t>
  </si>
  <si>
    <t>07.10.2022 12:53:48</t>
  </si>
  <si>
    <t>07.10.2022 12:53:50</t>
  </si>
  <si>
    <t>07.10.2022 12:54:07</t>
  </si>
  <si>
    <t>07.10.2022 12:54:10</t>
  </si>
  <si>
    <t>07.10.2022 12:54:12</t>
  </si>
  <si>
    <t>07.10.2022 12:54:13</t>
  </si>
  <si>
    <t>07.10.2022 12:54:15</t>
  </si>
  <si>
    <t>07.10.2022 12:54:16</t>
  </si>
  <si>
    <t>07.10.2022 12:54:18</t>
  </si>
  <si>
    <t>07.10.2022 12:54:28</t>
  </si>
  <si>
    <t>07.10.2022 12:54:30</t>
  </si>
  <si>
    <t>07.10.2022 12:54:31</t>
  </si>
  <si>
    <t>07.10.2022 12:54:32</t>
  </si>
  <si>
    <t>07.10.2022 12:54:37</t>
  </si>
  <si>
    <t>07.10.2022 12:54:41</t>
  </si>
  <si>
    <t>07.10.2022 12:54:43</t>
  </si>
  <si>
    <t>07.10.2022 12:54:44</t>
  </si>
  <si>
    <t>07.10.2022 12:54:47</t>
  </si>
  <si>
    <t>07.10.2022 12:54:48</t>
  </si>
  <si>
    <t>07.10.2022 12:54:50</t>
  </si>
  <si>
    <t>07.10.2022 12:54:51</t>
  </si>
  <si>
    <t>07.10.2022 12:54:53</t>
  </si>
  <si>
    <t>07.10.2022 12:54:54</t>
  </si>
  <si>
    <t>07.10.2022 12:54:56</t>
  </si>
  <si>
    <t>07.10.2022 12:54:57</t>
  </si>
  <si>
    <t>07.10.2022 12:54:59</t>
  </si>
  <si>
    <t>07.10.2022 12:55:09</t>
  </si>
  <si>
    <t>07.10.2022 12:55:11</t>
  </si>
  <si>
    <t>07.10.2022 12:55:12</t>
  </si>
  <si>
    <t>07.10.2022 12:55:14</t>
  </si>
  <si>
    <t>07.10.2022 12:55:15</t>
  </si>
  <si>
    <t>07.10.2022 12:55:17</t>
  </si>
  <si>
    <t>07.10.2022 12:55:18</t>
  </si>
  <si>
    <t>07.10.2022 12:55:20</t>
  </si>
  <si>
    <t>07.10.2022 12:55:21</t>
  </si>
  <si>
    <t>07.10.2022 12:55:22</t>
  </si>
  <si>
    <t>07.10.2022 12:55:24</t>
  </si>
  <si>
    <t>07.10.2022 12:55:25</t>
  </si>
  <si>
    <t>07.10.2022 12:55:41</t>
  </si>
  <si>
    <t>07.10.2022 12:55:43</t>
  </si>
  <si>
    <t>07.10.2022 12:55:44</t>
  </si>
  <si>
    <t>07.10.2022 12:55:45</t>
  </si>
  <si>
    <t>07.10.2022 12:55:47</t>
  </si>
  <si>
    <t>07.10.2022 12:55:48</t>
  </si>
  <si>
    <t>07.10.2022 12:55:54</t>
  </si>
  <si>
    <t>07.10.2022 12:55:55</t>
  </si>
  <si>
    <t>07.10.2022 12:55:57</t>
  </si>
  <si>
    <t>07.10.2022 12:55:58</t>
  </si>
  <si>
    <t>07.10.2022 12:56:00</t>
  </si>
  <si>
    <t>07.10.2022 12:56:01</t>
  </si>
  <si>
    <t>07.10.2022 12:56:03</t>
  </si>
  <si>
    <t>07.10.2022 12:56:06</t>
  </si>
  <si>
    <t>07.10.2022 12:56:10</t>
  </si>
  <si>
    <t>07.10.2022 12:56:12</t>
  </si>
  <si>
    <t>07.10.2022 12:56:13</t>
  </si>
  <si>
    <t>07.10.2022 12:56:15</t>
  </si>
  <si>
    <t>07.10.2022 12:56:16</t>
  </si>
  <si>
    <t>07.10.2022 12:56:21</t>
  </si>
  <si>
    <t>07.10.2022 12:56:22</t>
  </si>
  <si>
    <t>07.10.2022 12:56:24</t>
  </si>
  <si>
    <t>07.10.2022 12:56:28</t>
  </si>
  <si>
    <t>07.10.2022 12:56:30</t>
  </si>
  <si>
    <t>07.10.2022 12:56:31</t>
  </si>
  <si>
    <t>07.10.2022 12:56:33</t>
  </si>
  <si>
    <t>07.10.2022 12:56:34</t>
  </si>
  <si>
    <t>07.10.2022 12:56:42</t>
  </si>
  <si>
    <t>07.10.2022 12:56:49</t>
  </si>
  <si>
    <t>07.10.2022 12:56:51</t>
  </si>
  <si>
    <t>07.10.2022 12:56:54</t>
  </si>
  <si>
    <t>07.10.2022 12:56:55</t>
  </si>
  <si>
    <t>07.10.2022 12:56:57</t>
  </si>
  <si>
    <t>07.10.2022 12:57:01</t>
  </si>
  <si>
    <t>07.10.2022 12:57:02</t>
  </si>
  <si>
    <t>07.10.2022 12:57:07</t>
  </si>
  <si>
    <t>07.10.2022 12:57:08</t>
  </si>
  <si>
    <t>07.10.2022 12:57:10</t>
  </si>
  <si>
    <t>07.10.2022 12:57:11</t>
  </si>
  <si>
    <t>07.10.2022 12:57:40</t>
  </si>
  <si>
    <t>07.10.2022 12:57:43</t>
  </si>
  <si>
    <t>07.10.2022 12:58:10</t>
  </si>
  <si>
    <t>07.10.2022 12:58:11</t>
  </si>
  <si>
    <t>07.10.2022 12:58:13</t>
  </si>
  <si>
    <t>07.10.2022 12:58:14</t>
  </si>
  <si>
    <t>07.10.2022 12:58:16</t>
  </si>
  <si>
    <t>07.10.2022 12:58:17</t>
  </si>
  <si>
    <t>07.10.2022 12:58:19</t>
  </si>
  <si>
    <t>07.10.2022 12:58:20</t>
  </si>
  <si>
    <t>07.10.2022 12:58:22</t>
  </si>
  <si>
    <t>07.10.2022 12:58:23</t>
  </si>
  <si>
    <t>07.10.2022 12:58:25</t>
  </si>
  <si>
    <t>07.10.2022 12:58:26</t>
  </si>
  <si>
    <t>07.10.2022 12:58:27</t>
  </si>
  <si>
    <t>07.10.2022 12:58:32</t>
  </si>
  <si>
    <t>07.10.2022 12:58:33</t>
  </si>
  <si>
    <t>07.10.2022 12:58:34</t>
  </si>
  <si>
    <t>07.10.2022 12:58:35</t>
  </si>
  <si>
    <t>07.10.2022 12:58:37</t>
  </si>
  <si>
    <t>07.10.2022 12:58:38</t>
  </si>
  <si>
    <t>07.10.2022 12:58:39</t>
  </si>
  <si>
    <t>07.10.2022 12:58:46</t>
  </si>
  <si>
    <t>07.10.2022 12:58:48</t>
  </si>
  <si>
    <t>07.10.2022 12:58:49</t>
  </si>
  <si>
    <t>07.10.2022 12:58:50</t>
  </si>
  <si>
    <t>07.10.2022 12:58:52</t>
  </si>
  <si>
    <t>07.10.2022 12:58:54</t>
  </si>
  <si>
    <t>07.10.2022 12:58:56</t>
  </si>
  <si>
    <t>07.10.2022 12:58:57</t>
  </si>
  <si>
    <t>07.10.2022 12:58:59</t>
  </si>
  <si>
    <t>07.10.2022 12:59:00</t>
  </si>
  <si>
    <t>07.10.2022 12:59:03</t>
  </si>
  <si>
    <t>07.10.2022 12:59:05</t>
  </si>
  <si>
    <t>07.10.2022 12:59:35</t>
  </si>
  <si>
    <t>07.10.2022 12:59:36</t>
  </si>
  <si>
    <t>07.10.2022 12:59:38</t>
  </si>
  <si>
    <t>07.10.2022 12:59:39</t>
  </si>
  <si>
    <t>07.10.2022 12:59:40</t>
  </si>
  <si>
    <t>07.10.2022 12:59:41</t>
  </si>
  <si>
    <t>07.10.2022 12:59:43</t>
  </si>
  <si>
    <t>07.10.2022 12:59:44</t>
  </si>
  <si>
    <t>07.10.2022 12:59:57</t>
  </si>
  <si>
    <t>07.10.2022 12:59:59</t>
  </si>
  <si>
    <t>07.10.2022 13:00:00</t>
  </si>
  <si>
    <t>07.10.2022 13:00:02</t>
  </si>
  <si>
    <t>07.10.2022 13:00:03</t>
  </si>
  <si>
    <t>07.10.2022 13:00:05</t>
  </si>
  <si>
    <t>07.10.2022 13:00:27</t>
  </si>
  <si>
    <t>07.10.2022 13:00:29</t>
  </si>
  <si>
    <t>07.10.2022 13:00:30</t>
  </si>
  <si>
    <t>07.10.2022 13:00:31</t>
  </si>
  <si>
    <t>07.10.2022 13:00:32</t>
  </si>
  <si>
    <t>07.10.2022 13:00:34</t>
  </si>
  <si>
    <t>07.10.2022 13:00:36</t>
  </si>
  <si>
    <t>07.10.2022 13:00:50</t>
  </si>
  <si>
    <t>07.10.2022 13:00:51</t>
  </si>
  <si>
    <t>07.10.2022 13:00:53</t>
  </si>
  <si>
    <t>07.10.2022 13:00:54</t>
  </si>
  <si>
    <t>07.10.2022 13:00:55</t>
  </si>
  <si>
    <t>07.10.2022 13:00:56</t>
  </si>
  <si>
    <t>07.10.2022 13:00:58</t>
  </si>
  <si>
    <t>07.10.2022 13:01:00</t>
  </si>
  <si>
    <t>07.10.2022 13:01:14</t>
  </si>
  <si>
    <t>07.10.2022 13:01:15</t>
  </si>
  <si>
    <t>07.10.2022 13:01:17</t>
  </si>
  <si>
    <t>07.10.2022 13:01:18</t>
  </si>
  <si>
    <t>07.10.2022 13:01:20</t>
  </si>
  <si>
    <t>07.10.2022 13:01:21</t>
  </si>
  <si>
    <t>07.10.2022 13:01:23</t>
  </si>
  <si>
    <t>07.10.2022 13:01:24</t>
  </si>
  <si>
    <t>07.10.2022 13:01:26</t>
  </si>
  <si>
    <t>07.10.2022 13:01:27</t>
  </si>
  <si>
    <t>07.10.2022 13:01:29</t>
  </si>
  <si>
    <t>07.10.2022 13:01:30</t>
  </si>
  <si>
    <t>07.10.2022 13:01:31</t>
  </si>
  <si>
    <t>07.10.2022 13:03:39</t>
  </si>
  <si>
    <t>07.10.2022 13:03:40</t>
  </si>
  <si>
    <t>07.10.2022 13:03:41</t>
  </si>
  <si>
    <t>07.10.2022 13:03:43</t>
  </si>
  <si>
    <t>07.10.2022 13:03:44</t>
  </si>
  <si>
    <t>07.10.2022 13:03:45</t>
  </si>
  <si>
    <t>07.10.2022 13:03:46</t>
  </si>
  <si>
    <t>07.10.2022 13:03:48</t>
  </si>
  <si>
    <t>07.10.2022 13:03:49</t>
  </si>
  <si>
    <t>07.10.2022 13:03:51</t>
  </si>
  <si>
    <t>07.10.2022 13:03:52</t>
  </si>
  <si>
    <t>07.10.2022 13:03:54</t>
  </si>
  <si>
    <t>07.10.2022 13:03:55</t>
  </si>
  <si>
    <t>07.10.2022 13:03:57</t>
  </si>
  <si>
    <t>07.10.2022 13:04:30</t>
  </si>
  <si>
    <t>07.10.2022 13:04:31</t>
  </si>
  <si>
    <t>07.10.2022 13:04:33</t>
  </si>
  <si>
    <t>07.10.2022 13:04:34</t>
  </si>
  <si>
    <t>07.10.2022 13:04:36</t>
  </si>
  <si>
    <t>07.10.2022 13:04:43</t>
  </si>
  <si>
    <t>07.10.2022 13:04:45</t>
  </si>
  <si>
    <t>07.10.2022 13:04:46</t>
  </si>
  <si>
    <t>07.10.2022 13:04:47</t>
  </si>
  <si>
    <t>07.10.2022 13:04:48</t>
  </si>
  <si>
    <t>07.10.2022 13:04:50</t>
  </si>
  <si>
    <t>07.10.2022 13:04:51</t>
  </si>
  <si>
    <t>07.10.2022 13:04:55</t>
  </si>
  <si>
    <t>07.10.2022 13:04:57</t>
  </si>
  <si>
    <t>07.10.2022 13:04:58</t>
  </si>
  <si>
    <t>07.10.2022 13:04:59</t>
  </si>
  <si>
    <t>07.10.2022 13:05:17</t>
  </si>
  <si>
    <t>07.10.2022 13:05:18</t>
  </si>
  <si>
    <t>07.10.2022 13:05:20</t>
  </si>
  <si>
    <t>07.10.2022 13:05:21</t>
  </si>
  <si>
    <t>07.10.2022 13:05:22</t>
  </si>
  <si>
    <t>07.10.2022 13:05:23</t>
  </si>
  <si>
    <t>07.10.2022 13:05:25</t>
  </si>
  <si>
    <t>07.10.2022 13:05:44</t>
  </si>
  <si>
    <t>07.10.2022 13:05:46</t>
  </si>
  <si>
    <t>07.10.2022 13:05:47</t>
  </si>
  <si>
    <t>07.10.2022 13:05:49</t>
  </si>
  <si>
    <t>07.10.2022 13:05:50</t>
  </si>
  <si>
    <t>07.10.2022 13:05:52</t>
  </si>
  <si>
    <t>07.10.2022 13:05:53</t>
  </si>
  <si>
    <t>07.10.2022 13:05:54</t>
  </si>
  <si>
    <t>07.10.2022 13:05:56</t>
  </si>
  <si>
    <t>07.10.2022 13:05:57</t>
  </si>
  <si>
    <t>07.10.2022 13:05:58</t>
  </si>
  <si>
    <t>07.10.2022 13:05:59</t>
  </si>
  <si>
    <t>07.10.2022 13:06:01</t>
  </si>
  <si>
    <t>07.10.2022 13:06:02</t>
  </si>
  <si>
    <t>07.10.2022 13:06:03</t>
  </si>
  <si>
    <t>07.10.2022 13:06:04</t>
  </si>
  <si>
    <t>07.10.2022 13:06:07</t>
  </si>
  <si>
    <t>07.10.2022 13:06:39</t>
  </si>
  <si>
    <t>07.10.2022 13:06:40</t>
  </si>
  <si>
    <t>07.10.2022 13:06:41</t>
  </si>
  <si>
    <t>07.10.2022 13:06:43</t>
  </si>
  <si>
    <t>07.10.2022 13:06:44</t>
  </si>
  <si>
    <t>07.10.2022 13:06:45</t>
  </si>
  <si>
    <t>07.10.2022 13:06:46</t>
  </si>
  <si>
    <t>07.10.2022 13:06:49</t>
  </si>
  <si>
    <t>07.10.2022 13:06:57</t>
  </si>
  <si>
    <t>07.10.2022 13:06:58</t>
  </si>
  <si>
    <t>07.10.2022 13:06:59</t>
  </si>
  <si>
    <t>07.10.2022 13:07:01</t>
  </si>
  <si>
    <t>07.10.2022 13:07:02</t>
  </si>
  <si>
    <t>07.10.2022 13:07:23</t>
  </si>
  <si>
    <t>07.10.2022 13:07:24</t>
  </si>
  <si>
    <t>07.10.2022 13:07:26</t>
  </si>
  <si>
    <t>07.10.2022 13:07:27</t>
  </si>
  <si>
    <t>07.10.2022 13:07:29</t>
  </si>
  <si>
    <t>07.10.2022 13:07:30</t>
  </si>
  <si>
    <t>07.10.2022 13:07:32</t>
  </si>
  <si>
    <t>07.10.2022 13:07:33</t>
  </si>
  <si>
    <t>07.10.2022 13:07:38</t>
  </si>
  <si>
    <t>07.10.2022 13:07:39</t>
  </si>
  <si>
    <t>07.10.2022 13:07:41</t>
  </si>
  <si>
    <t>07.10.2022 13:07:42</t>
  </si>
  <si>
    <t>07.10.2022 13:07:44</t>
  </si>
  <si>
    <t>07.10.2022 13:07:47</t>
  </si>
  <si>
    <t>07.10.2022 13:07:48</t>
  </si>
  <si>
    <t>07.10.2022 13:07:50</t>
  </si>
  <si>
    <t>07.10.2022 13:07:53</t>
  </si>
  <si>
    <t>07.10.2022 13:07:54</t>
  </si>
  <si>
    <t>07.10.2022 13:07:56</t>
  </si>
  <si>
    <t>07.10.2022 13:07:57</t>
  </si>
  <si>
    <t>07.10.2022 13:07:58</t>
  </si>
  <si>
    <t>07.10.2022 13:07:59</t>
  </si>
  <si>
    <t>07.10.2022 13:08:01</t>
  </si>
  <si>
    <t>07.10.2022 13:08:44</t>
  </si>
  <si>
    <t>07.10.2022 13:08:45</t>
  </si>
  <si>
    <t>07.10.2022 13:08:48</t>
  </si>
  <si>
    <t>07.10.2022 13:09:02</t>
  </si>
  <si>
    <t>07.10.2022 13:09:03</t>
  </si>
  <si>
    <t>07.10.2022 13:09:05</t>
  </si>
  <si>
    <t>07.10.2022 13:09:06</t>
  </si>
  <si>
    <t>07.10.2022 13:09:08</t>
  </si>
  <si>
    <t>07.10.2022 13:09:09</t>
  </si>
  <si>
    <t>07.10.2022 13:09:11</t>
  </si>
  <si>
    <t>07.10.2022 13:09:12</t>
  </si>
  <si>
    <t>07.10.2022 13:09:14</t>
  </si>
  <si>
    <t>07.10.2022 13:09:33</t>
  </si>
  <si>
    <t>07.10.2022 13:09:34</t>
  </si>
  <si>
    <t>07.10.2022 13:09:36</t>
  </si>
  <si>
    <t>07.10.2022 13:09:37</t>
  </si>
  <si>
    <t>07.10.2022 13:09:39</t>
  </si>
  <si>
    <t>07.10.2022 13:09:40</t>
  </si>
  <si>
    <t>07.10.2022 13:09:42</t>
  </si>
  <si>
    <t>07.10.2022 13:09:43</t>
  </si>
  <si>
    <t>07.10.2022 13:09:48</t>
  </si>
  <si>
    <t>07.10.2022 13:09:49</t>
  </si>
  <si>
    <t>07.10.2022 13:09:51</t>
  </si>
  <si>
    <t>07.10.2022 13:09:52</t>
  </si>
  <si>
    <t>07.10.2022 13:09:53</t>
  </si>
  <si>
    <t>07.10.2022 13:09:54</t>
  </si>
  <si>
    <t>07.10.2022 13:09:56</t>
  </si>
  <si>
    <t>07.10.2022 13:09:58</t>
  </si>
  <si>
    <t>07.10.2022 13:10:25</t>
  </si>
  <si>
    <t>07.10.2022 13:10:42</t>
  </si>
  <si>
    <t>07.10.2022 13:10:43</t>
  </si>
  <si>
    <t>07.10.2022 13:10:45</t>
  </si>
  <si>
    <t>07.10.2022 13:10:46</t>
  </si>
  <si>
    <t>07.10.2022 13:10:48</t>
  </si>
  <si>
    <t>07.10.2022 13:10:49</t>
  </si>
  <si>
    <t>07.10.2022 13:10:51</t>
  </si>
  <si>
    <t>07.10.2022 13:10:52</t>
  </si>
  <si>
    <t>07.10.2022 13:10:54</t>
  </si>
  <si>
    <t>07.10.2022 13:10:55</t>
  </si>
  <si>
    <t>07.10.2022 13:10:57</t>
  </si>
  <si>
    <t>07.10.2022 13:10:58</t>
  </si>
  <si>
    <t>07.10.2022 13:11:00</t>
  </si>
  <si>
    <t>07.10.2022 13:11:01</t>
  </si>
  <si>
    <t>07.10.2022 13:11:03</t>
  </si>
  <si>
    <t>07.10.2022 13:11:04</t>
  </si>
  <si>
    <t>07.10.2022 13:11:07</t>
  </si>
  <si>
    <t>07.10.2022 13:11:09</t>
  </si>
  <si>
    <t>07.10.2022 13:11:10</t>
  </si>
  <si>
    <t>07.10.2022 13:11:15</t>
  </si>
  <si>
    <t>07.10.2022 13:11:16</t>
  </si>
  <si>
    <t>07.10.2022 13:11:18</t>
  </si>
  <si>
    <t>07.10.2022 13:11:19</t>
  </si>
  <si>
    <t>07.10.2022 13:11:20</t>
  </si>
  <si>
    <t>07.10.2022 13:11:21</t>
  </si>
  <si>
    <t>07.10.2022 13:11:23</t>
  </si>
  <si>
    <t>07.10.2022 13:11:24</t>
  </si>
  <si>
    <t>07.10.2022 13:11:33</t>
  </si>
  <si>
    <t>07.10.2022 13:11:34</t>
  </si>
  <si>
    <t>07.10.2022 13:11:36</t>
  </si>
  <si>
    <t>07.10.2022 13:11:39</t>
  </si>
  <si>
    <t>07.10.2022 13:11:40</t>
  </si>
  <si>
    <t>07.10.2022 13:11:45</t>
  </si>
  <si>
    <t>07.10.2022 13:11:46</t>
  </si>
  <si>
    <t>07.10.2022 13:11:48</t>
  </si>
  <si>
    <t>07.10.2022 13:11:49</t>
  </si>
  <si>
    <t>07.10.2022 13:11:51</t>
  </si>
  <si>
    <t>07.10.2022 13:11:52</t>
  </si>
  <si>
    <t>07.10.2022 13:11:54</t>
  </si>
  <si>
    <t>07.10.2022 13:11:55</t>
  </si>
  <si>
    <t>07.10.2022 13:12:08</t>
  </si>
  <si>
    <t>07.10.2022 13:12:09</t>
  </si>
  <si>
    <t>07.10.2022 13:12:10</t>
  </si>
  <si>
    <t>07.10.2022 13:12:11</t>
  </si>
  <si>
    <t>07.10.2022 13:12:13</t>
  </si>
  <si>
    <t>07.10.2022 13:12:14</t>
  </si>
  <si>
    <t>07.10.2022 13:12:15</t>
  </si>
  <si>
    <t>07.10.2022 13:12:16</t>
  </si>
  <si>
    <t>07.10.2022 13:12:22</t>
  </si>
  <si>
    <t>07.10.2022 13:12:24</t>
  </si>
  <si>
    <t>07.10.2022 13:12:25</t>
  </si>
  <si>
    <t>07.10.2022 13:12:26</t>
  </si>
  <si>
    <t>07.10.2022 13:12:28</t>
  </si>
  <si>
    <t>07.10.2022 13:12:29</t>
  </si>
  <si>
    <t>07.10.2022 13:12:30</t>
  </si>
  <si>
    <t>07.10.2022 13:12:33</t>
  </si>
  <si>
    <t>07.10.2022 13:12:34</t>
  </si>
  <si>
    <t>07.10.2022 13:12:36</t>
  </si>
  <si>
    <t>07.10.2022 13:12:37</t>
  </si>
  <si>
    <t>07.10.2022 13:12:39</t>
  </si>
  <si>
    <t>07.10.2022 13:12:40</t>
  </si>
  <si>
    <t>07.10.2022 13:12:42</t>
  </si>
  <si>
    <t>07.10.2022 13:12:46</t>
  </si>
  <si>
    <t>07.10.2022 13:12:48</t>
  </si>
  <si>
    <t>07.10.2022 13:12:49</t>
  </si>
  <si>
    <t>07.10.2022 13:12:51</t>
  </si>
  <si>
    <t>07.10.2022 13:12:52</t>
  </si>
  <si>
    <t>07.10.2022 13:12:54</t>
  </si>
  <si>
    <t>07.10.2022 13:12:55</t>
  </si>
  <si>
    <t>07.10.2022 13:13:43</t>
  </si>
  <si>
    <t>07.10.2022 13:13:45</t>
  </si>
  <si>
    <t>07.10.2022 13:13:46</t>
  </si>
  <si>
    <t>07.10.2022 13:13:47</t>
  </si>
  <si>
    <t>07.10.2022 13:13:49</t>
  </si>
  <si>
    <t>07.10.2022 13:13:50</t>
  </si>
  <si>
    <t>07.10.2022 13:13:51</t>
  </si>
  <si>
    <t>07.10.2022 13:14:12</t>
  </si>
  <si>
    <t>07.10.2022 13:14:13</t>
  </si>
  <si>
    <t>07.10.2022 13:14:18</t>
  </si>
  <si>
    <t>07.10.2022 13:14:21</t>
  </si>
  <si>
    <t>07.10.2022 13:14:22</t>
  </si>
  <si>
    <t>07.10.2022 13:14:33</t>
  </si>
  <si>
    <t>07.10.2022 13:14:34</t>
  </si>
  <si>
    <t>07.10.2022 13:14:36</t>
  </si>
  <si>
    <t>07.10.2022 13:14:37</t>
  </si>
  <si>
    <t>07.10.2022 13:14:39</t>
  </si>
  <si>
    <t>07.10.2022 13:14:40</t>
  </si>
  <si>
    <t>07.10.2022 13:14:48</t>
  </si>
  <si>
    <t>07.10.2022 13:14:49</t>
  </si>
  <si>
    <t>07.10.2022 13:14:51</t>
  </si>
  <si>
    <t>07.10.2022 13:14:52</t>
  </si>
  <si>
    <t>07.10.2022 13:14:54</t>
  </si>
  <si>
    <t>07.10.2022 13:14:55</t>
  </si>
  <si>
    <t>07.10.2022 13:14:58</t>
  </si>
  <si>
    <t>07.10.2022 13:15:00</t>
  </si>
  <si>
    <t>07.10.2022 13:15:03</t>
  </si>
  <si>
    <t>07.10.2022 13:15:04</t>
  </si>
  <si>
    <t>07.10.2022 13:15:06</t>
  </si>
  <si>
    <t>07.10.2022 13:15:07</t>
  </si>
  <si>
    <t>07.10.2022 13:15:10</t>
  </si>
  <si>
    <t>07.10.2022 13:15:15</t>
  </si>
  <si>
    <t>07.10.2022 13:15:16</t>
  </si>
  <si>
    <t>07.10.2022 13:15:20</t>
  </si>
  <si>
    <t>07.10.2022 13:15:22</t>
  </si>
  <si>
    <t>07.10.2022 13:15:23</t>
  </si>
  <si>
    <t>07.10.2022 13:15:25</t>
  </si>
  <si>
    <t>07.10.2022 13:15:26</t>
  </si>
  <si>
    <t>07.10.2022 13:15:28</t>
  </si>
  <si>
    <t>07.10.2022 13:15:29</t>
  </si>
  <si>
    <t>07.10.2022 13:15:31</t>
  </si>
  <si>
    <t>07.10.2022 13:15:32</t>
  </si>
  <si>
    <t>07.10.2022 13:15:34</t>
  </si>
  <si>
    <t>07.10.2022 13:15:58</t>
  </si>
  <si>
    <t>07.10.2022 13:16:05</t>
  </si>
  <si>
    <t>07.10.2022 13:16:38</t>
  </si>
  <si>
    <t>07.10.2022 13:16:40</t>
  </si>
  <si>
    <t>07.10.2022 13:16:41</t>
  </si>
  <si>
    <t>07.10.2022 13:16:43</t>
  </si>
  <si>
    <t>07.10.2022 13:16:44</t>
  </si>
  <si>
    <t>07.10.2022 13:16:53</t>
  </si>
  <si>
    <t>07.10.2022 13:16:55</t>
  </si>
  <si>
    <t>07.10.2022 13:16:56</t>
  </si>
  <si>
    <t>07.10.2022 13:16:58</t>
  </si>
  <si>
    <t>07.10.2022 13:18:11</t>
  </si>
  <si>
    <t>07.10.2022 13:18:13</t>
  </si>
  <si>
    <t>07.10.2022 13:18:14</t>
  </si>
  <si>
    <t>07.10.2022 13:18:15</t>
  </si>
  <si>
    <t>07.10.2022 13:18:16</t>
  </si>
  <si>
    <t>07.10.2022 13:18:18</t>
  </si>
  <si>
    <t>07.10.2022 13:18:19</t>
  </si>
  <si>
    <t>07.10.2022 13:18:49</t>
  </si>
  <si>
    <t>07.10.2022 13:18:50</t>
  </si>
  <si>
    <t>07.10.2022 13:18:52</t>
  </si>
  <si>
    <t>07.10.2022 13:18:53</t>
  </si>
  <si>
    <t>07.10.2022 13:18:55</t>
  </si>
  <si>
    <t>07.10.2022 13:18:56</t>
  </si>
  <si>
    <t>07.10.2022 13:18:58</t>
  </si>
  <si>
    <t>07.10.2022 13:18:59</t>
  </si>
  <si>
    <t>07.10.2022 13:19:01</t>
  </si>
  <si>
    <t>07.10.2022 13:19:03</t>
  </si>
  <si>
    <t>07.10.2022 13:19:06</t>
  </si>
  <si>
    <t>07.10.2022 13:19:08</t>
  </si>
  <si>
    <t>07.10.2022 13:19:09</t>
  </si>
  <si>
    <t>07.10.2022 13:19:11</t>
  </si>
  <si>
    <t>07.10.2022 13:19:12</t>
  </si>
  <si>
    <t>07.10.2022 13:19:14</t>
  </si>
  <si>
    <t>07.10.2022 13:19:24</t>
  </si>
  <si>
    <t>07.10.2022 13:19:26</t>
  </si>
  <si>
    <t>07.10.2022 13:19:27</t>
  </si>
  <si>
    <t>07.10.2022 13:19:29</t>
  </si>
  <si>
    <t>07.10.2022 13:19:30</t>
  </si>
  <si>
    <t>07.10.2022 13:19:32</t>
  </si>
  <si>
    <t>07.10.2022 13:19:36</t>
  </si>
  <si>
    <t>07.10.2022 13:19:38</t>
  </si>
  <si>
    <t>07.10.2022 13:19:39</t>
  </si>
  <si>
    <t>07.10.2022 13:19:40</t>
  </si>
  <si>
    <t>07.10.2022 13:19:42</t>
  </si>
  <si>
    <t>07.10.2022 13:19:52</t>
  </si>
  <si>
    <t>07.10.2022 13:19:53</t>
  </si>
  <si>
    <t>07.10.2022 13:19:55</t>
  </si>
  <si>
    <t>07.10.2022 13:19:56</t>
  </si>
  <si>
    <t>07.10.2022 13:19:58</t>
  </si>
  <si>
    <t>07.10.2022 13:19:59</t>
  </si>
  <si>
    <t>07.10.2022 13:20:16</t>
  </si>
  <si>
    <t>07.10.2022 13:20:19</t>
  </si>
  <si>
    <t>07.10.2022 13:20:20</t>
  </si>
  <si>
    <t>07.10.2022 13:20:22</t>
  </si>
  <si>
    <t>07.10.2022 13:20:23</t>
  </si>
  <si>
    <t>07.10.2022 13:20:26</t>
  </si>
  <si>
    <t>07.10.2022 13:20:29</t>
  </si>
  <si>
    <t>07.10.2022 13:20:31</t>
  </si>
  <si>
    <t>07.10.2022 13:20:32</t>
  </si>
  <si>
    <t>07.10.2022 13:20:34</t>
  </si>
  <si>
    <t>07.10.2022 13:20:35</t>
  </si>
  <si>
    <t>07.10.2022 13:20:50</t>
  </si>
  <si>
    <t>07.10.2022 13:20:52</t>
  </si>
  <si>
    <t>07.10.2022 13:20:53</t>
  </si>
  <si>
    <t>07.10.2022 13:20:55</t>
  </si>
  <si>
    <t>07.10.2022 13:20:56</t>
  </si>
  <si>
    <t>07.10.2022 13:20:58</t>
  </si>
  <si>
    <t>07.10.2022 13:21:41</t>
  </si>
  <si>
    <t>07.10.2022 13:21:43</t>
  </si>
  <si>
    <t>07.10.2022 13:22:23</t>
  </si>
  <si>
    <t>07.10.2022 13:22:25</t>
  </si>
  <si>
    <t>07.10.2022 13:22:26</t>
  </si>
  <si>
    <t>07.10.2022 13:22:28</t>
  </si>
  <si>
    <t>07.10.2022 13:22:29</t>
  </si>
  <si>
    <t>07.10.2022 13:22:31</t>
  </si>
  <si>
    <t>07.10.2022 13:22:32</t>
  </si>
  <si>
    <t>07.10.2022 13:22:37</t>
  </si>
  <si>
    <t>07.10.2022 13:22:38</t>
  </si>
  <si>
    <t>07.10.2022 13:22:40</t>
  </si>
  <si>
    <t>07.10.2022 13:22:41</t>
  </si>
  <si>
    <t>07.10.2022 13:22:42</t>
  </si>
  <si>
    <t>07.10.2022 13:22:43</t>
  </si>
  <si>
    <t>07.10.2022 13:22:45</t>
  </si>
  <si>
    <t>07.10.2022 13:22:46</t>
  </si>
  <si>
    <t>07.10.2022 13:22:47</t>
  </si>
  <si>
    <t>07.10.2022 13:22:48</t>
  </si>
  <si>
    <t>07.10.2022 13:22:50</t>
  </si>
  <si>
    <t>07.10.2022 13:22:51</t>
  </si>
  <si>
    <t>07.10.2022 13:22:52</t>
  </si>
  <si>
    <t>07.10.2022 13:22:53</t>
  </si>
  <si>
    <t>07.10.2022 13:22:55</t>
  </si>
  <si>
    <t>07.10.2022 13:22:56</t>
  </si>
  <si>
    <t>07.10.2022 13:22:57</t>
  </si>
  <si>
    <t>07.10.2022 13:22:58</t>
  </si>
  <si>
    <t>07.10.2022 13:23:00</t>
  </si>
  <si>
    <t>07.10.2022 13:23:04</t>
  </si>
  <si>
    <t>07.10.2022 13:23:34</t>
  </si>
  <si>
    <t>07.10.2022 13:23:35</t>
  </si>
  <si>
    <t>07.10.2022 13:23:36</t>
  </si>
  <si>
    <t>07.10.2022 13:23:38</t>
  </si>
  <si>
    <t>07.10.2022 13:23:39</t>
  </si>
  <si>
    <t>07.10.2022 13:23:40</t>
  </si>
  <si>
    <t>07.10.2022 13:23:43</t>
  </si>
  <si>
    <t>07.10.2022 13:23:47</t>
  </si>
  <si>
    <t>07.10.2022 13:23:49</t>
  </si>
  <si>
    <t>07.10.2022 13:23:50</t>
  </si>
  <si>
    <t>07.10.2022 13:23:52</t>
  </si>
  <si>
    <t>07.10.2022 13:23:53</t>
  </si>
  <si>
    <t>07.10.2022 13:23:55</t>
  </si>
  <si>
    <t>07.10.2022 13:23:56</t>
  </si>
  <si>
    <t>07.10.2022 13:23:58</t>
  </si>
  <si>
    <t>07.10.2022 13:24:23</t>
  </si>
  <si>
    <t>07.10.2022 13:24:25</t>
  </si>
  <si>
    <t>07.10.2022 13:24:26</t>
  </si>
  <si>
    <t>07.10.2022 13:24:28</t>
  </si>
  <si>
    <t>07.10.2022 13:24:29</t>
  </si>
  <si>
    <t>07.10.2022 13:24:31</t>
  </si>
  <si>
    <t>07.10.2022 13:24:32</t>
  </si>
  <si>
    <t>07.10.2022 13:24:34</t>
  </si>
  <si>
    <t>07.10.2022 13:24:35</t>
  </si>
  <si>
    <t>07.10.2022 13:24:37</t>
  </si>
  <si>
    <t>07.10.2022 13:24:38</t>
  </si>
  <si>
    <t>07.10.2022 13:24:46</t>
  </si>
  <si>
    <t>07.10.2022 13:24:47</t>
  </si>
  <si>
    <t>07.10.2022 13:24:49</t>
  </si>
  <si>
    <t>07.10.2022 13:24:50</t>
  </si>
  <si>
    <t>07.10.2022 13:24:52</t>
  </si>
  <si>
    <t>07.10.2022 13:24:53</t>
  </si>
  <si>
    <t>07.10.2022 13:24:55</t>
  </si>
  <si>
    <t>07.10.2022 13:24:56</t>
  </si>
  <si>
    <t>07.10.2022 13:25:22</t>
  </si>
  <si>
    <t>07.10.2022 13:25:44</t>
  </si>
  <si>
    <t>07.10.2022 13:25:47</t>
  </si>
  <si>
    <t>07.10.2022 13:25:49</t>
  </si>
  <si>
    <t>07.10.2022 13:25:50</t>
  </si>
  <si>
    <t>07.10.2022 13:25:52</t>
  </si>
  <si>
    <t>07.10.2022 13:25:53</t>
  </si>
  <si>
    <t>07.10.2022 13:25:58</t>
  </si>
  <si>
    <t>07.10.2022 13:25:59</t>
  </si>
  <si>
    <t>07.10.2022 13:26:00</t>
  </si>
  <si>
    <t>07.10.2022 13:26:02</t>
  </si>
  <si>
    <t>07.10.2022 13:26:03</t>
  </si>
  <si>
    <t>07.10.2022 13:26:04</t>
  </si>
  <si>
    <t>07.10.2022 13:26:05</t>
  </si>
  <si>
    <t>07.10.2022 13:26:07</t>
  </si>
  <si>
    <t>07.10.2022 13:26:08</t>
  </si>
  <si>
    <t>07.10.2022 13:26:09</t>
  </si>
  <si>
    <t>07.10.2022 13:26:10</t>
  </si>
  <si>
    <t>07.10.2022 13:26:12</t>
  </si>
  <si>
    <t>07.10.2022 13:26:13</t>
  </si>
  <si>
    <t>07.10.2022 13:26:16</t>
  </si>
  <si>
    <t>07.10.2022 13:26:17</t>
  </si>
  <si>
    <t>07.10.2022 13:26:19</t>
  </si>
  <si>
    <t>07.10.2022 13:26:20</t>
  </si>
  <si>
    <t>07.10.2022 13:26:22</t>
  </si>
  <si>
    <t>07.10.2022 13:27:13</t>
  </si>
  <si>
    <t>07.10.2022 13:27:14</t>
  </si>
  <si>
    <t>07.10.2022 13:27:15</t>
  </si>
  <si>
    <t>07.10.2022 13:27:16</t>
  </si>
  <si>
    <t>07.10.2022 13:27:18</t>
  </si>
  <si>
    <t>07.10.2022 13:27:19</t>
  </si>
  <si>
    <t>07.10.2022 13:27:20</t>
  </si>
  <si>
    <t>07.10.2022 13:27:21</t>
  </si>
  <si>
    <t>07.10.2022 13:27:24</t>
  </si>
  <si>
    <t>07.10.2022 13:27:26</t>
  </si>
  <si>
    <t>07.10.2022 13:27:27</t>
  </si>
  <si>
    <t>07.10.2022 13:27:28</t>
  </si>
  <si>
    <t>07.10.2022 13:27:29</t>
  </si>
  <si>
    <t>07.10.2022 13:27:31</t>
  </si>
  <si>
    <t>07.10.2022 13:27:32</t>
  </si>
  <si>
    <t>07.10.2022 13:27:33</t>
  </si>
  <si>
    <t>07.10.2022 13:28:42</t>
  </si>
  <si>
    <t>07.10.2022 13:28:45</t>
  </si>
  <si>
    <t>07.10.2022 13:28:46</t>
  </si>
  <si>
    <t>07.10.2022 13:28:48</t>
  </si>
  <si>
    <t>07.10.2022 13:28:49</t>
  </si>
  <si>
    <t>07.10.2022 13:28:51</t>
  </si>
  <si>
    <t>07.10.2022 13:29:16</t>
  </si>
  <si>
    <t>07.10.2022 13:29:18</t>
  </si>
  <si>
    <t>07.10.2022 13:29:19</t>
  </si>
  <si>
    <t>07.10.2022 13:29:20</t>
  </si>
  <si>
    <t>07.10.2022 13:29:22</t>
  </si>
  <si>
    <t>07.10.2022 13:29:23</t>
  </si>
  <si>
    <t>07.10.2022 13:29:30</t>
  </si>
  <si>
    <t>07.10.2022 13:29:32</t>
  </si>
  <si>
    <t>07.10.2022 13:29:33</t>
  </si>
  <si>
    <t>07.10.2022 13:29:35</t>
  </si>
  <si>
    <t>07.10.2022 13:29:45</t>
  </si>
  <si>
    <t>07.10.2022 13:30:15</t>
  </si>
  <si>
    <t>07.10.2022 13:30:17</t>
  </si>
  <si>
    <t>07.10.2022 13:30:18</t>
  </si>
  <si>
    <t>07.10.2022 13:30:20</t>
  </si>
  <si>
    <t>07.10.2022 13:30:47</t>
  </si>
  <si>
    <t>07.10.2022 13:30:48</t>
  </si>
  <si>
    <t>07.10.2022 13:30:50</t>
  </si>
  <si>
    <t>07.10.2022 13:30:51</t>
  </si>
  <si>
    <t>07.10.2022 13:30:53</t>
  </si>
  <si>
    <t>07.10.2022 13:30:56</t>
  </si>
  <si>
    <t>07.10.2022 13:30:57</t>
  </si>
  <si>
    <t>07.10.2022 13:30:59</t>
  </si>
  <si>
    <t>07.10.2022 13:31:00</t>
  </si>
  <si>
    <t>07.10.2022 13:31:01</t>
  </si>
  <si>
    <t>07.10.2022 13:31:02</t>
  </si>
  <si>
    <t>07.10.2022 13:31:04</t>
  </si>
  <si>
    <t>07.10.2022 13:31:05</t>
  </si>
  <si>
    <t>07.10.2022 13:31:06</t>
  </si>
  <si>
    <t>07.10.2022 13:31:07</t>
  </si>
  <si>
    <t>07.10.2022 13:31:10</t>
  </si>
  <si>
    <t>07.10.2022 13:31:12</t>
  </si>
  <si>
    <t>07.10.2022 13:31:13</t>
  </si>
  <si>
    <t>07.10.2022 13:31:15</t>
  </si>
  <si>
    <t>07.10.2022 13:31:16</t>
  </si>
  <si>
    <t>07.10.2022 13:31:18</t>
  </si>
  <si>
    <t>07.10.2022 13:31:25</t>
  </si>
  <si>
    <t>07.10.2022 13:31:27</t>
  </si>
  <si>
    <t>07.10.2022 13:31:28</t>
  </si>
  <si>
    <t>07.10.2022 13:31:30</t>
  </si>
  <si>
    <t>07.10.2022 13:31:31</t>
  </si>
  <si>
    <t>07.10.2022 13:31:52</t>
  </si>
  <si>
    <t>07.10.2022 13:31:53</t>
  </si>
  <si>
    <t>07.10.2022 13:31:55</t>
  </si>
  <si>
    <t>07.10.2022 13:31:56</t>
  </si>
  <si>
    <t>07.10.2022 13:31:57</t>
  </si>
  <si>
    <t>07.10.2022 13:32:00</t>
  </si>
  <si>
    <t>07.10.2022 13:32:01</t>
  </si>
  <si>
    <t>07.10.2022 13:32:03</t>
  </si>
  <si>
    <t>07.10.2022 13:32:04</t>
  </si>
  <si>
    <t>07.10.2022 13:32:07</t>
  </si>
  <si>
    <t>07.10.2022 13:32:34</t>
  </si>
  <si>
    <t>07.10.2022 13:32:35</t>
  </si>
  <si>
    <t>07.10.2022 13:32:37</t>
  </si>
  <si>
    <t>07.10.2022 13:32:38</t>
  </si>
  <si>
    <t>07.10.2022 13:32:40</t>
  </si>
  <si>
    <t>07.10.2022 13:32:43</t>
  </si>
  <si>
    <t>07.10.2022 13:32:44</t>
  </si>
  <si>
    <t>07.10.2022 13:32:46</t>
  </si>
  <si>
    <t>07.10.2022 13:32:47</t>
  </si>
  <si>
    <t>07.10.2022 13:32:49</t>
  </si>
  <si>
    <t>07.10.2022 13:32:53</t>
  </si>
  <si>
    <t>07.10.2022 13:32:55</t>
  </si>
  <si>
    <t>07.10.2022 13:32:56</t>
  </si>
  <si>
    <t>07.10.2022 13:32:57</t>
  </si>
  <si>
    <t>07.10.2022 13:32:58</t>
  </si>
  <si>
    <t>07.10.2022 13:33:00</t>
  </si>
  <si>
    <t>07.10.2022 13:33:19</t>
  </si>
  <si>
    <t>07.10.2022 13:33:20</t>
  </si>
  <si>
    <t>07.10.2022 13:33:22</t>
  </si>
  <si>
    <t>07.10.2022 13:33:26</t>
  </si>
  <si>
    <t>07.10.2022 13:33:27</t>
  </si>
  <si>
    <t>07.10.2022 13:33:29</t>
  </si>
  <si>
    <t>07.10.2022 13:33:30</t>
  </si>
  <si>
    <t>07.10.2022 13:33:31</t>
  </si>
  <si>
    <t>07.10.2022 13:33:32</t>
  </si>
  <si>
    <t>07.10.2022 13:33:34</t>
  </si>
  <si>
    <t>07.10.2022 13:33:36</t>
  </si>
  <si>
    <t>07.10.2022 13:34:06</t>
  </si>
  <si>
    <t>07.10.2022 13:34:08</t>
  </si>
  <si>
    <t>07.10.2022 13:34:09</t>
  </si>
  <si>
    <t>07.10.2022 13:34:11</t>
  </si>
  <si>
    <t>07.10.2022 13:34:12</t>
  </si>
  <si>
    <t>07.10.2022 13:34:14</t>
  </si>
  <si>
    <t>07.10.2022 13:34:15</t>
  </si>
  <si>
    <t>07.10.2022 13:34:17</t>
  </si>
  <si>
    <t>07.10.2022 13:34:21</t>
  </si>
  <si>
    <t>07.10.2022 13:34:23</t>
  </si>
  <si>
    <t>07.10.2022 13:34:24</t>
  </si>
  <si>
    <t>07.10.2022 13:34:26</t>
  </si>
  <si>
    <t>07.10.2022 13:34:27</t>
  </si>
  <si>
    <t>07.10.2022 13:34:29</t>
  </si>
  <si>
    <t>07.10.2022 13:34:30</t>
  </si>
  <si>
    <t>07.10.2022 13:34:32</t>
  </si>
  <si>
    <t>07.10.2022 13:34:33</t>
  </si>
  <si>
    <t>07.10.2022 13:34:35</t>
  </si>
  <si>
    <t>07.10.2022 13:34:36</t>
  </si>
  <si>
    <t>07.10.2022 13:34:37</t>
  </si>
  <si>
    <t>07.10.2022 13:34:38</t>
  </si>
  <si>
    <t>07.10.2022 13:34:40</t>
  </si>
  <si>
    <t>07.10.2022 13:34:42</t>
  </si>
  <si>
    <t>07.10.2022 13:34:44</t>
  </si>
  <si>
    <t>07.10.2022 13:34:45</t>
  </si>
  <si>
    <t>07.10.2022 13:34:46</t>
  </si>
  <si>
    <t>07.10.2022 13:34:48</t>
  </si>
  <si>
    <t>07.10.2022 13:34:52</t>
  </si>
  <si>
    <t>07.10.2022 13:34:53</t>
  </si>
  <si>
    <t>07.10.2022 13:34:55</t>
  </si>
  <si>
    <t>07.10.2022 13:34:56</t>
  </si>
  <si>
    <t>07.10.2022 13:34:58</t>
  </si>
  <si>
    <t>07.10.2022 13:34:59</t>
  </si>
  <si>
    <t>07.10.2022 13:35:01</t>
  </si>
  <si>
    <t>07.10.2022 13:35:02</t>
  </si>
  <si>
    <t>07.10.2022 13:35:07</t>
  </si>
  <si>
    <t>07.10.2022 13:35:08</t>
  </si>
  <si>
    <t>07.10.2022 13:35:10</t>
  </si>
  <si>
    <t>07.10.2022 13:35:11</t>
  </si>
  <si>
    <t>07.10.2022 13:35:13</t>
  </si>
  <si>
    <t>07.10.2022 13:35:14</t>
  </si>
  <si>
    <t>07.10.2022 13:35:31</t>
  </si>
  <si>
    <t>07.10.2022 13:35:32</t>
  </si>
  <si>
    <t>07.10.2022 13:35:34</t>
  </si>
  <si>
    <t>07.10.2022 13:35:35</t>
  </si>
  <si>
    <t>07.10.2022 13:35:38</t>
  </si>
  <si>
    <t>07.10.2022 13:35:40</t>
  </si>
  <si>
    <t>07.10.2022 13:35:41</t>
  </si>
  <si>
    <t>07.10.2022 13:35:43</t>
  </si>
  <si>
    <t>07.10.2022 13:35:44</t>
  </si>
  <si>
    <t>07.10.2022 13:35:45</t>
  </si>
  <si>
    <t>07.10.2022 13:35:47</t>
  </si>
  <si>
    <t>07.10.2022 13:35:48</t>
  </si>
  <si>
    <t>07.10.2022 13:35:49</t>
  </si>
  <si>
    <t>07.10.2022 13:36:10</t>
  </si>
  <si>
    <t>07.10.2022 13:36:11</t>
  </si>
  <si>
    <t>07.10.2022 13:36:13</t>
  </si>
  <si>
    <t>07.10.2022 13:36:14</t>
  </si>
  <si>
    <t>07.10.2022 13:36:16</t>
  </si>
  <si>
    <t>07.10.2022 13:36:17</t>
  </si>
  <si>
    <t>07.10.2022 13:36:25</t>
  </si>
  <si>
    <t>07.10.2022 13:36:26</t>
  </si>
  <si>
    <t>07.10.2022 13:36:53</t>
  </si>
  <si>
    <t>07.10.2022 13:36:55</t>
  </si>
  <si>
    <t>07.10.2022 13:36:56</t>
  </si>
  <si>
    <t>07.10.2022 13:36:58</t>
  </si>
  <si>
    <t>07.10.2022 13:36:59</t>
  </si>
  <si>
    <t>07.10.2022 13:37:01</t>
  </si>
  <si>
    <t>07.10.2022 13:37:04</t>
  </si>
  <si>
    <t>07.10.2022 13:37:05</t>
  </si>
  <si>
    <t>07.10.2022 13:37:07</t>
  </si>
  <si>
    <t>07.10.2022 13:37:10</t>
  </si>
  <si>
    <t>07.10.2022 13:37:11</t>
  </si>
  <si>
    <t>07.10.2022 13:37:13</t>
  </si>
  <si>
    <t>07.10.2022 13:37:14</t>
  </si>
  <si>
    <t>07.10.2022 13:37:16</t>
  </si>
  <si>
    <t>07.10.2022 13:37:17</t>
  </si>
  <si>
    <t>07.10.2022 13:37:19</t>
  </si>
  <si>
    <t>07.10.2022 13:37:34</t>
  </si>
  <si>
    <t>07.10.2022 13:37:35</t>
  </si>
  <si>
    <t>07.10.2022 13:37:38</t>
  </si>
  <si>
    <t>07.10.2022 13:37:40</t>
  </si>
  <si>
    <t>07.10.2022 13:37:41</t>
  </si>
  <si>
    <t>07.10.2022 13:37:46</t>
  </si>
  <si>
    <t>07.10.2022 13:37:47</t>
  </si>
  <si>
    <t>07.10.2022 13:37:49</t>
  </si>
  <si>
    <t>07.10.2022 13:37:50</t>
  </si>
  <si>
    <t>07.10.2022 13:38:25</t>
  </si>
  <si>
    <t>07.10.2022 13:38:26</t>
  </si>
  <si>
    <t>07.10.2022 13:38:28</t>
  </si>
  <si>
    <t>07.10.2022 13:38:29</t>
  </si>
  <si>
    <t>07.10.2022 13:38:31</t>
  </si>
  <si>
    <t>07.10.2022 13:38:32</t>
  </si>
  <si>
    <t>07.10.2022 13:38:35</t>
  </si>
  <si>
    <t>07.10.2022 13:38:37</t>
  </si>
  <si>
    <t>07.10.2022 13:38:38</t>
  </si>
  <si>
    <t>07.10.2022 13:38:39</t>
  </si>
  <si>
    <t>07.10.2022 13:38:41</t>
  </si>
  <si>
    <t>07.10.2022 13:38:57</t>
  </si>
  <si>
    <t>07.10.2022 13:38:58</t>
  </si>
  <si>
    <t>07.10.2022 13:39:04</t>
  </si>
  <si>
    <t>07.10.2022 13:39:06</t>
  </si>
  <si>
    <t>07.10.2022 13:39:07</t>
  </si>
  <si>
    <t>07.10.2022 13:39:08</t>
  </si>
  <si>
    <t>07.10.2022 13:39:10</t>
  </si>
  <si>
    <t>07.10.2022 13:39:31</t>
  </si>
  <si>
    <t>07.10.2022 13:39:32</t>
  </si>
  <si>
    <t>07.10.2022 13:39:34</t>
  </si>
  <si>
    <t>07.10.2022 13:39:35</t>
  </si>
  <si>
    <t>07.10.2022 13:39:37</t>
  </si>
  <si>
    <t>07.10.2022 13:39:38</t>
  </si>
  <si>
    <t>07.10.2022 13:39:40</t>
  </si>
  <si>
    <t>07.10.2022 13:39:41</t>
  </si>
  <si>
    <t>07.10.2022 13:39:56</t>
  </si>
  <si>
    <t>07.10.2022 13:39:58</t>
  </si>
  <si>
    <t>07.10.2022 13:39:59</t>
  </si>
  <si>
    <t>07.10.2022 13:40:01</t>
  </si>
  <si>
    <t>07.10.2022 13:40:05</t>
  </si>
  <si>
    <t>07.10.2022 13:40:07</t>
  </si>
  <si>
    <t>07.10.2022 13:40:08</t>
  </si>
  <si>
    <t>07.10.2022 13:40:10</t>
  </si>
  <si>
    <t>07.10.2022 13:40:11</t>
  </si>
  <si>
    <t>07.10.2022 13:40:13</t>
  </si>
  <si>
    <t>07.10.2022 13:40:14</t>
  </si>
  <si>
    <t>07.10.2022 13:40:16</t>
  </si>
  <si>
    <t>07.10.2022 13:40:20</t>
  </si>
  <si>
    <t>07.10.2022 13:40:22</t>
  </si>
  <si>
    <t>07.10.2022 13:40:23</t>
  </si>
  <si>
    <t>07.10.2022 13:40:25</t>
  </si>
  <si>
    <t>07.10.2022 13:40:26</t>
  </si>
  <si>
    <t>07.10.2022 13:40:27</t>
  </si>
  <si>
    <t>07.10.2022 13:40:30</t>
  </si>
  <si>
    <t>07.10.2022 13:40:31</t>
  </si>
  <si>
    <t>07.10.2022 13:40:33</t>
  </si>
  <si>
    <t>07.10.2022 13:40:34</t>
  </si>
  <si>
    <t>07.10.2022 13:40:36</t>
  </si>
  <si>
    <t>07.10.2022 13:40:37</t>
  </si>
  <si>
    <t>07.10.2022 13:40:39</t>
  </si>
  <si>
    <t>07.10.2022 13:40:40</t>
  </si>
  <si>
    <t>07.10.2022 13:40:42</t>
  </si>
  <si>
    <t>07.10.2022 13:40:43</t>
  </si>
  <si>
    <t>07.10.2022 13:40:45</t>
  </si>
  <si>
    <t>07.10.2022 13:40:46</t>
  </si>
  <si>
    <t>07.10.2022 13:40:48</t>
  </si>
  <si>
    <t>07.10.2022 13:40:49</t>
  </si>
  <si>
    <t>07.10.2022 13:40:51</t>
  </si>
  <si>
    <t>07.10.2022 13:40:52</t>
  </si>
  <si>
    <t>07.10.2022 13:40:54</t>
  </si>
  <si>
    <t>07.10.2022 13:41:01</t>
  </si>
  <si>
    <t>07.10.2022 13:41:03</t>
  </si>
  <si>
    <t>07.10.2022 13:41:04</t>
  </si>
  <si>
    <t>07.10.2022 13:41:05</t>
  </si>
  <si>
    <t>07.10.2022 13:41:07</t>
  </si>
  <si>
    <t>07.10.2022 13:41:08</t>
  </si>
  <si>
    <t>07.10.2022 13:41:11</t>
  </si>
  <si>
    <t>07.10.2022 13:41:14</t>
  </si>
  <si>
    <t>07.10.2022 13:41:15</t>
  </si>
  <si>
    <t>07.10.2022 13:41:17</t>
  </si>
  <si>
    <t>07.10.2022 13:41:18</t>
  </si>
  <si>
    <t>07.10.2022 13:41:20</t>
  </si>
  <si>
    <t>07.10.2022 13:41:21</t>
  </si>
  <si>
    <t>07.10.2022 13:41:23</t>
  </si>
  <si>
    <t>07.10.2022 13:41:51</t>
  </si>
  <si>
    <t>07.10.2022 13:41:53</t>
  </si>
  <si>
    <t>07.10.2022 13:41:54</t>
  </si>
  <si>
    <t>07.10.2022 13:41:56</t>
  </si>
  <si>
    <t>07.10.2022 13:41:57</t>
  </si>
  <si>
    <t>07.10.2022 13:42:22</t>
  </si>
  <si>
    <t>07.10.2022 13:42:24</t>
  </si>
  <si>
    <t>07.10.2022 13:42:25</t>
  </si>
  <si>
    <t>07.10.2022 13:42:27</t>
  </si>
  <si>
    <t>07.10.2022 13:42:28</t>
  </si>
  <si>
    <t>07.10.2022 13:42:29</t>
  </si>
  <si>
    <t>07.10.2022 13:42:32</t>
  </si>
  <si>
    <t>07.10.2022 13:42:48</t>
  </si>
  <si>
    <t>07.10.2022 13:42:50</t>
  </si>
  <si>
    <t>07.10.2022 13:42:51</t>
  </si>
  <si>
    <t>07.10.2022 13:42:53</t>
  </si>
  <si>
    <t>07.10.2022 13:42:54</t>
  </si>
  <si>
    <t>07.10.2022 13:42:56</t>
  </si>
  <si>
    <t>07.10.2022 13:42:57</t>
  </si>
  <si>
    <t>07.10.2022 13:42:59</t>
  </si>
  <si>
    <t>07.10.2022 13:43:00</t>
  </si>
  <si>
    <t>07.10.2022 13:43:02</t>
  </si>
  <si>
    <t>07.10.2022 13:43:03</t>
  </si>
  <si>
    <t>07.10.2022 13:43:15</t>
  </si>
  <si>
    <t>07.10.2022 13:43:17</t>
  </si>
  <si>
    <t>07.10.2022 13:43:18</t>
  </si>
  <si>
    <t>07.10.2022 13:43:19</t>
  </si>
  <si>
    <t>07.10.2022 13:43:21</t>
  </si>
  <si>
    <t>07.10.2022 13:43:22</t>
  </si>
  <si>
    <t>07.10.2022 13:43:23</t>
  </si>
  <si>
    <t>07.10.2022 13:43:25</t>
  </si>
  <si>
    <t>07.10.2022 13:43:26</t>
  </si>
  <si>
    <t>07.10.2022 13:43:39</t>
  </si>
  <si>
    <t>07.10.2022 13:43:41</t>
  </si>
  <si>
    <t>07.10.2022 13:43:42</t>
  </si>
  <si>
    <t>07.10.2022 13:43:44</t>
  </si>
  <si>
    <t>07.10.2022 13:43:45</t>
  </si>
  <si>
    <t>07.10.2022 13:43:47</t>
  </si>
  <si>
    <t>07.10.2022 13:43:48</t>
  </si>
  <si>
    <t>07.10.2022 13:43:50</t>
  </si>
  <si>
    <t>07.10.2022 13:43:51</t>
  </si>
  <si>
    <t>07.10.2022 13:43:53</t>
  </si>
  <si>
    <t>07.10.2022 13:43:54</t>
  </si>
  <si>
    <t>07.10.2022 13:43:56</t>
  </si>
  <si>
    <t>07.10.2022 13:43:57</t>
  </si>
  <si>
    <t>07.10.2022 13:43:59</t>
  </si>
  <si>
    <t>07.10.2022 13:44:00</t>
  </si>
  <si>
    <t>07.10.2022 13:44:02</t>
  </si>
  <si>
    <t>07.10.2022 13:44:57</t>
  </si>
  <si>
    <t>07.10.2022 13:44:59</t>
  </si>
  <si>
    <t>07.10.2022 13:45:00</t>
  </si>
  <si>
    <t>07.10.2022 13:45:02</t>
  </si>
  <si>
    <t>07.10.2022 13:45:03</t>
  </si>
  <si>
    <t>07.10.2022 13:45:05</t>
  </si>
  <si>
    <t>07.10.2022 13:45:08</t>
  </si>
  <si>
    <t>07.10.2022 13:45:09</t>
  </si>
  <si>
    <t>07.10.2022 13:45:11</t>
  </si>
  <si>
    <t>07.10.2022 13:45:12</t>
  </si>
  <si>
    <t>07.10.2022 13:45:14</t>
  </si>
  <si>
    <t>07.10.2022 13:45:15</t>
  </si>
  <si>
    <t>07.10.2022 13:45:17</t>
  </si>
  <si>
    <t>07.10.2022 13:45:23</t>
  </si>
  <si>
    <t>07.10.2022 13:45:24</t>
  </si>
  <si>
    <t>07.10.2022 13:45:26</t>
  </si>
  <si>
    <t>07.10.2022 13:45:27</t>
  </si>
  <si>
    <t>07.10.2022 13:45:29</t>
  </si>
  <si>
    <t>07.10.2022 13:45:30</t>
  </si>
  <si>
    <t>07.10.2022 13:45:32</t>
  </si>
  <si>
    <t>07.10.2022 13:45:33</t>
  </si>
  <si>
    <t>07.10.2022 13:45:35</t>
  </si>
  <si>
    <t>07.10.2022 13:45:36</t>
  </si>
  <si>
    <t>07.10.2022 13:45:39</t>
  </si>
  <si>
    <t>07.10.2022 13:45:45</t>
  </si>
  <si>
    <t>07.10.2022 13:45:47</t>
  </si>
  <si>
    <t>07.10.2022 13:45:48</t>
  </si>
  <si>
    <t>07.10.2022 13:45:49</t>
  </si>
  <si>
    <t>07.10.2022 13:45:50</t>
  </si>
  <si>
    <t>07.10.2022 13:45:52</t>
  </si>
  <si>
    <t>07.10.2022 13:45:53</t>
  </si>
  <si>
    <t>07.10.2022 13:45:54</t>
  </si>
  <si>
    <t>07.10.2022 13:46:16</t>
  </si>
  <si>
    <t>07.10.2022 13:46:18</t>
  </si>
  <si>
    <t>07.10.2022 13:46:19</t>
  </si>
  <si>
    <t>07.10.2022 13:46:21</t>
  </si>
  <si>
    <t>07.10.2022 13:46:22</t>
  </si>
  <si>
    <t>07.10.2022 13:46:27</t>
  </si>
  <si>
    <t>07.10.2022 13:46:30</t>
  </si>
  <si>
    <t>07.10.2022 13:47:13</t>
  </si>
  <si>
    <t>07.10.2022 13:47:15</t>
  </si>
  <si>
    <t>07.10.2022 13:47:16</t>
  </si>
  <si>
    <t>07.10.2022 13:47:18</t>
  </si>
  <si>
    <t>07.10.2022 13:47:19</t>
  </si>
  <si>
    <t>07.10.2022 13:47:21</t>
  </si>
  <si>
    <t>07.10.2022 13:47:22</t>
  </si>
  <si>
    <t>07.10.2022 13:47:24</t>
  </si>
  <si>
    <t>07.10.2022 13:47:25</t>
  </si>
  <si>
    <t>07.10.2022 13:47:27</t>
  </si>
  <si>
    <t>07.10.2022 13:47:28</t>
  </si>
  <si>
    <t>07.10.2022 13:47:29</t>
  </si>
  <si>
    <t>07.10.2022 13:47:39</t>
  </si>
  <si>
    <t>07.10.2022 13:47:41</t>
  </si>
  <si>
    <t>07.10.2022 13:47:45</t>
  </si>
  <si>
    <t>07.10.2022 13:47:47</t>
  </si>
  <si>
    <t>07.10.2022 13:47:48</t>
  </si>
  <si>
    <t>07.10.2022 13:47:50</t>
  </si>
  <si>
    <t>07.10.2022 13:47:51</t>
  </si>
  <si>
    <t>07.10.2022 13:47:53</t>
  </si>
  <si>
    <t>07.10.2022 13:47:54</t>
  </si>
  <si>
    <t>07.10.2022 13:47:57</t>
  </si>
  <si>
    <t>07.10.2022 13:47:59</t>
  </si>
  <si>
    <t>07.10.2022 13:48:00</t>
  </si>
  <si>
    <t>07.10.2022 13:48:02</t>
  </si>
  <si>
    <t>07.10.2022 13:48:18</t>
  </si>
  <si>
    <t>07.10.2022 13:48:20</t>
  </si>
  <si>
    <t>07.10.2022 13:48:21</t>
  </si>
  <si>
    <t>07.10.2022 13:48:23</t>
  </si>
  <si>
    <t>07.10.2022 13:48:24</t>
  </si>
  <si>
    <t>07.10.2022 13:48:47</t>
  </si>
  <si>
    <t>07.10.2022 13:48:48</t>
  </si>
  <si>
    <t>07.10.2022 13:48:50</t>
  </si>
  <si>
    <t>07.10.2022 13:48:51</t>
  </si>
  <si>
    <t>07.10.2022 13:48:53</t>
  </si>
  <si>
    <t>07.10.2022 13:48:54</t>
  </si>
  <si>
    <t>07.10.2022 13:48:56</t>
  </si>
  <si>
    <t>07.10.2022 13:49:48</t>
  </si>
  <si>
    <t>07.10.2022 13:49:50</t>
  </si>
  <si>
    <t>07.10.2022 13:49:51</t>
  </si>
  <si>
    <t>07.10.2022 13:49:52</t>
  </si>
  <si>
    <t>07.10.2022 13:49:53</t>
  </si>
  <si>
    <t>07.10.2022 13:49:55</t>
  </si>
  <si>
    <t>07.10.2022 13:49:56</t>
  </si>
  <si>
    <t>07.10.2022 13:49:57</t>
  </si>
  <si>
    <t>07.10.2022 13:49:58</t>
  </si>
  <si>
    <t>07.10.2022 13:50:00</t>
  </si>
  <si>
    <t>07.10.2022 13:50:01</t>
  </si>
  <si>
    <t>07.10.2022 13:50:02</t>
  </si>
  <si>
    <t>07.10.2022 13:50:03</t>
  </si>
  <si>
    <t>07.10.2022 13:50:17</t>
  </si>
  <si>
    <t>07.10.2022 13:50:18</t>
  </si>
  <si>
    <t>07.10.2022 13:50:20</t>
  </si>
  <si>
    <t>07.10.2022 13:50:21</t>
  </si>
  <si>
    <t>07.10.2022 13:50:23</t>
  </si>
  <si>
    <t>07.10.2022 13:50:24</t>
  </si>
  <si>
    <t>07.10.2022 13:50:35</t>
  </si>
  <si>
    <t>07.10.2022 13:50:36</t>
  </si>
  <si>
    <t>07.10.2022 13:50:37</t>
  </si>
  <si>
    <t>07.10.2022 13:50:39</t>
  </si>
  <si>
    <t>07.10.2022 13:50:40</t>
  </si>
  <si>
    <t>07.10.2022 13:51:28</t>
  </si>
  <si>
    <t>07.10.2022 13:51:29</t>
  </si>
  <si>
    <t>07.10.2022 13:51:31</t>
  </si>
  <si>
    <t>07.10.2022 13:51:32</t>
  </si>
  <si>
    <t>07.10.2022 13:51:34</t>
  </si>
  <si>
    <t>07.10.2022 13:51:35</t>
  </si>
  <si>
    <t>07.10.2022 13:51:37</t>
  </si>
  <si>
    <t>07.10.2022 13:51:50</t>
  </si>
  <si>
    <t>07.10.2022 13:51:52</t>
  </si>
  <si>
    <t>07.10.2022 13:51:53</t>
  </si>
  <si>
    <t>07.10.2022 13:51:54</t>
  </si>
  <si>
    <t>07.10.2022 13:51:55</t>
  </si>
  <si>
    <t>07.10.2022 13:51:57</t>
  </si>
  <si>
    <t>07.10.2022 13:51:58</t>
  </si>
  <si>
    <t>07.10.2022 13:52:04</t>
  </si>
  <si>
    <t>07.10.2022 13:52:05</t>
  </si>
  <si>
    <t>07.10.2022 13:52:06</t>
  </si>
  <si>
    <t>07.10.2022 13:52:08</t>
  </si>
  <si>
    <t>07.10.2022 13:52:09</t>
  </si>
  <si>
    <t>07.10.2022 13:52:10</t>
  </si>
  <si>
    <t>07.10.2022 13:52:11</t>
  </si>
  <si>
    <t>07.10.2022 13:52:13</t>
  </si>
  <si>
    <t>07.10.2022 13:52:14</t>
  </si>
  <si>
    <t>07.10.2022 13:52:24</t>
  </si>
  <si>
    <t>07.10.2022 13:52:26</t>
  </si>
  <si>
    <t>07.10.2022 13:52:27</t>
  </si>
  <si>
    <t>07.10.2022 13:52:28</t>
  </si>
  <si>
    <t>07.10.2022 13:52:29</t>
  </si>
  <si>
    <t>07.10.2022 13:52:31</t>
  </si>
  <si>
    <t>07.10.2022 13:52:32</t>
  </si>
  <si>
    <t>07.10.2022 13:52:34</t>
  </si>
  <si>
    <t>07.10.2022 13:52:35</t>
  </si>
  <si>
    <t>07.10.2022 13:52:37</t>
  </si>
  <si>
    <t>07.10.2022 13:52:38</t>
  </si>
  <si>
    <t>07.10.2022 13:52:55</t>
  </si>
  <si>
    <t>07.10.2022 13:52:56</t>
  </si>
  <si>
    <t>07.10.2022 13:52:57</t>
  </si>
  <si>
    <t>07.10.2022 13:52:59</t>
  </si>
  <si>
    <t>07.10.2022 13:53:00</t>
  </si>
  <si>
    <t>07.10.2022 13:53:01</t>
  </si>
  <si>
    <t>07.10.2022 13:53:05</t>
  </si>
  <si>
    <t>07.10.2022 13:53:07</t>
  </si>
  <si>
    <t>07.10.2022 13:53:10</t>
  </si>
  <si>
    <t>07.10.2022 13:53:11</t>
  </si>
  <si>
    <t>07.10.2022 13:53:17</t>
  </si>
  <si>
    <t>07.10.2022 13:53:18</t>
  </si>
  <si>
    <t>07.10.2022 13:53:20</t>
  </si>
  <si>
    <t>07.10.2022 13:53:21</t>
  </si>
  <si>
    <t>07.10.2022 13:53:22</t>
  </si>
  <si>
    <t>07.10.2022 13:53:23</t>
  </si>
  <si>
    <t>07.10.2022 13:53:25</t>
  </si>
  <si>
    <t>07.10.2022 13:53:29</t>
  </si>
  <si>
    <t>07.10.2022 13:53:31</t>
  </si>
  <si>
    <t>07.10.2022 13:53:32</t>
  </si>
  <si>
    <t>07.10.2022 13:53:34</t>
  </si>
  <si>
    <t>07.10.2022 13:53:35</t>
  </si>
  <si>
    <t>07.10.2022 13:53:44</t>
  </si>
  <si>
    <t>07.10.2022 13:53:46</t>
  </si>
  <si>
    <t>07.10.2022 13:53:47</t>
  </si>
  <si>
    <t>07.10.2022 13:53:48</t>
  </si>
  <si>
    <t>07.10.2022 13:53:49</t>
  </si>
  <si>
    <t>07.10.2022 13:53:51</t>
  </si>
  <si>
    <t>07.10.2022 13:53:52</t>
  </si>
  <si>
    <t>07.10.2022 13:53:53</t>
  </si>
  <si>
    <t>07.10.2022 13:53:54</t>
  </si>
  <si>
    <t>07.10.2022 13:54:03</t>
  </si>
  <si>
    <t>07.10.2022 13:54:05</t>
  </si>
  <si>
    <t>07.10.2022 13:54:06</t>
  </si>
  <si>
    <t>07.10.2022 13:54:09</t>
  </si>
  <si>
    <t>07.10.2022 13:54:12</t>
  </si>
  <si>
    <t>07.10.2022 13:54:14</t>
  </si>
  <si>
    <t>07.10.2022 13:54:15</t>
  </si>
  <si>
    <t>07.10.2022 13:54:17</t>
  </si>
  <si>
    <t>07.10.2022 13:54:18</t>
  </si>
  <si>
    <t>07.10.2022 13:54:38</t>
  </si>
  <si>
    <t>07.10.2022 13:54:41</t>
  </si>
  <si>
    <t>07.10.2022 13:54:42</t>
  </si>
  <si>
    <t>07.10.2022 13:54:44</t>
  </si>
  <si>
    <t>07.10.2022 13:54:45</t>
  </si>
  <si>
    <t>07.10.2022 13:54:47</t>
  </si>
  <si>
    <t>07.10.2022 13:54:57</t>
  </si>
  <si>
    <t>07.10.2022 13:54:59</t>
  </si>
  <si>
    <t>07.10.2022 13:55:00</t>
  </si>
  <si>
    <t>07.10.2022 13:55:01</t>
  </si>
  <si>
    <t>07.10.2022 13:55:02</t>
  </si>
  <si>
    <t>07.10.2022 13:55:04</t>
  </si>
  <si>
    <t>07.10.2022 13:55:05</t>
  </si>
  <si>
    <t>07.10.2022 13:55:08</t>
  </si>
  <si>
    <t>07.10.2022 13:55:09</t>
  </si>
  <si>
    <t>07.10.2022 13:55:11</t>
  </si>
  <si>
    <t>07.10.2022 13:55:12</t>
  </si>
  <si>
    <t>07.10.2022 13:55:14</t>
  </si>
  <si>
    <t>07.10.2022 13:55:15</t>
  </si>
  <si>
    <t>07.10.2022 13:55:45</t>
  </si>
  <si>
    <t>07.10.2022 13:55:47</t>
  </si>
  <si>
    <t>07.10.2022 13:55:48</t>
  </si>
  <si>
    <t>07.10.2022 13:55:50</t>
  </si>
  <si>
    <t>07.10.2022 13:55:51</t>
  </si>
  <si>
    <t>07.10.2022 13:55:53</t>
  </si>
  <si>
    <t>07.10.2022 13:55:54</t>
  </si>
  <si>
    <t>07.10.2022 13:55:56</t>
  </si>
  <si>
    <t>07.10.2022 13:55:57</t>
  </si>
  <si>
    <t>07.10.2022 13:56:01</t>
  </si>
  <si>
    <t>07.10.2022 13:56:03</t>
  </si>
  <si>
    <t>07.10.2022 13:56:04</t>
  </si>
  <si>
    <t>07.10.2022 13:56:06</t>
  </si>
  <si>
    <t>07.10.2022 13:56:07</t>
  </si>
  <si>
    <t>07.10.2022 13:56:09</t>
  </si>
  <si>
    <t>07.10.2022 13:56:10</t>
  </si>
  <si>
    <t>07.10.2022 13:56:12</t>
  </si>
  <si>
    <t>07.10.2022 13:56:15</t>
  </si>
  <si>
    <t>07.10.2022 13:56:16</t>
  </si>
  <si>
    <t>07.10.2022 13:56:18</t>
  </si>
  <si>
    <t>07.10.2022 13:56:19</t>
  </si>
  <si>
    <t>07.10.2022 13:56:21</t>
  </si>
  <si>
    <t>07.10.2022 13:56:22</t>
  </si>
  <si>
    <t>07.10.2022 13:56:27</t>
  </si>
  <si>
    <t>07.10.2022 13:56:30</t>
  </si>
  <si>
    <t>07.10.2022 13:56:31</t>
  </si>
  <si>
    <t>07.10.2022 13:56:33</t>
  </si>
  <si>
    <t>07.10.2022 13:56:34</t>
  </si>
  <si>
    <t>07.10.2022 13:56:36</t>
  </si>
  <si>
    <t>07.10.2022 13:56:37</t>
  </si>
  <si>
    <t>07.10.2022 13:56:42</t>
  </si>
  <si>
    <t>07.10.2022 13:56:43</t>
  </si>
  <si>
    <t>07.10.2022 13:56:44</t>
  </si>
  <si>
    <t>07.10.2022 13:56:46</t>
  </si>
  <si>
    <t>07.10.2022 13:56:47</t>
  </si>
  <si>
    <t>07.10.2022 13:56:48</t>
  </si>
  <si>
    <t>07.10.2022 13:56:49</t>
  </si>
  <si>
    <t>07.10.2022 13:56:51</t>
  </si>
  <si>
    <t>07.10.2022 13:56:52</t>
  </si>
  <si>
    <t>07.10.2022 13:56:53</t>
  </si>
  <si>
    <t>07.10.2022 13:56:59</t>
  </si>
  <si>
    <t>07.10.2022 13:57:00</t>
  </si>
  <si>
    <t>07.10.2022 13:57:02</t>
  </si>
  <si>
    <t>07.10.2022 13:57:03</t>
  </si>
  <si>
    <t>07.10.2022 13:57:06</t>
  </si>
  <si>
    <t>07.10.2022 13:57:09</t>
  </si>
  <si>
    <t>07.10.2022 13:57:11</t>
  </si>
  <si>
    <t>07.10.2022 13:57:14</t>
  </si>
  <si>
    <t>07.10.2022 13:57:15</t>
  </si>
  <si>
    <t>07.10.2022 13:57:17</t>
  </si>
  <si>
    <t>07.10.2022 13:57:18</t>
  </si>
  <si>
    <t>07.10.2022 13:57:20</t>
  </si>
  <si>
    <t>07.10.2022 13:57:21</t>
  </si>
  <si>
    <t>07.10.2022 13:57:23</t>
  </si>
  <si>
    <t>07.10.2022 13:57:24</t>
  </si>
  <si>
    <t>07.10.2022 13:57:26</t>
  </si>
  <si>
    <t>07.10.2022 13:57:27</t>
  </si>
  <si>
    <t>07.10.2022 13:58:02</t>
  </si>
  <si>
    <t>07.10.2022 13:58:03</t>
  </si>
  <si>
    <t>07.10.2022 13:58:05</t>
  </si>
  <si>
    <t>07.10.2022 13:58:06</t>
  </si>
  <si>
    <t>07.10.2022 13:58:08</t>
  </si>
  <si>
    <t>07.10.2022 13:58:09</t>
  </si>
  <si>
    <t>07.10.2022 13:58:11</t>
  </si>
  <si>
    <t>07.10.2022 13:58:12</t>
  </si>
  <si>
    <t>07.10.2022 13:58:14</t>
  </si>
  <si>
    <t>07.10.2022 13:58:15</t>
  </si>
  <si>
    <t>07.10.2022 13:58:17</t>
  </si>
  <si>
    <t>07.10.2022 13:58:47</t>
  </si>
  <si>
    <t>07.10.2022 13:58:48</t>
  </si>
  <si>
    <t>07.10.2022 13:58:49</t>
  </si>
  <si>
    <t>07.10.2022 13:58:50</t>
  </si>
  <si>
    <t>07.10.2022 13:58:52</t>
  </si>
  <si>
    <t>07.10.2022 13:58:53</t>
  </si>
  <si>
    <t>07.10.2022 13:58:54</t>
  </si>
  <si>
    <t>07.10.2022 13:58:55</t>
  </si>
  <si>
    <t>07.10.2022 13:58:57</t>
  </si>
  <si>
    <t>07.10.2022 13:58:58</t>
  </si>
  <si>
    <t>07.10.2022 13:58:59</t>
  </si>
  <si>
    <t>07.10.2022 13:59:00</t>
  </si>
  <si>
    <t>07.10.2022 13:59:02</t>
  </si>
  <si>
    <t>07.10.2022 13:59:03</t>
  </si>
  <si>
    <t>07.10.2022 13:59:33</t>
  </si>
  <si>
    <t>07.10.2022 13:59:34</t>
  </si>
  <si>
    <t>07.10.2022 13:59:35</t>
  </si>
  <si>
    <t>07.10.2022 13:59:37</t>
  </si>
  <si>
    <t>07.10.2022 13:59:38</t>
  </si>
  <si>
    <t>07.10.2022 13:59:39</t>
  </si>
  <si>
    <t>07.10.2022 13:59:40</t>
  </si>
  <si>
    <t>07.10.2022 13:59:42</t>
  </si>
  <si>
    <t>07.10.2022 13:59:43</t>
  </si>
  <si>
    <t>07.10.2022 13:59:46</t>
  </si>
  <si>
    <t>07.10.2022 13:59:47</t>
  </si>
  <si>
    <t>07.10.2022 13:59:49</t>
  </si>
  <si>
    <t>07.10.2022 13:59:50</t>
  </si>
  <si>
    <t>07.10.2022 13:59:52</t>
  </si>
  <si>
    <t>07.10.2022 13:59:53</t>
  </si>
  <si>
    <t>07.10.2022 13:59:55</t>
  </si>
  <si>
    <t>07.10.2022 14:00:14</t>
  </si>
  <si>
    <t>07.10.2022 14:00:16</t>
  </si>
  <si>
    <t>07.10.2022 14:00:17</t>
  </si>
  <si>
    <t>07.10.2022 14:00:18</t>
  </si>
  <si>
    <t>07.10.2022 14:00:19</t>
  </si>
  <si>
    <t>07.10.2022 14:00:21</t>
  </si>
  <si>
    <t>07.10.2022 14:00:29</t>
  </si>
  <si>
    <t>07.10.2022 14:00:31</t>
  </si>
  <si>
    <t>07.10.2022 14:00:32</t>
  </si>
  <si>
    <t>07.10.2022 14:00:33</t>
  </si>
  <si>
    <t>07.10.2022 14:00:35</t>
  </si>
  <si>
    <t>07.10.2022 14:00:36</t>
  </si>
  <si>
    <t>07.10.2022 14:00:46</t>
  </si>
  <si>
    <t>07.10.2022 14:00:48</t>
  </si>
  <si>
    <t>07.10.2022 14:00:49</t>
  </si>
  <si>
    <t>07.10.2022 14:00:50</t>
  </si>
  <si>
    <t>07.10.2022 14:00:51</t>
  </si>
  <si>
    <t>07.10.2022 14:01:06</t>
  </si>
  <si>
    <t>07.10.2022 14:01:08</t>
  </si>
  <si>
    <t>07.10.2022 14:01:09</t>
  </si>
  <si>
    <t>07.10.2022 14:01:11</t>
  </si>
  <si>
    <t>07.10.2022 14:01:12</t>
  </si>
  <si>
    <t>07.10.2022 14:01:14</t>
  </si>
  <si>
    <t>07.10.2022 14:01:15</t>
  </si>
  <si>
    <t>07.10.2022 14:01:17</t>
  </si>
  <si>
    <t>07.10.2022 14:01:18</t>
  </si>
  <si>
    <t>07.10.2022 14:01:20</t>
  </si>
  <si>
    <t>07.10.2022 14:01:21</t>
  </si>
  <si>
    <t>07.10.2022 14:01:23</t>
  </si>
  <si>
    <t>07.10.2022 14:01:24</t>
  </si>
  <si>
    <t>07.10.2022 14:01:26</t>
  </si>
  <si>
    <t>07.10.2022 14:01:27</t>
  </si>
  <si>
    <t>07.10.2022 14:01:28</t>
  </si>
  <si>
    <t>07.10.2022 14:01:30</t>
  </si>
  <si>
    <t>07.10.2022 14:01:31</t>
  </si>
  <si>
    <t>07.10.2022 14:01:32</t>
  </si>
  <si>
    <t>07.10.2022 14:02:07</t>
  </si>
  <si>
    <t>07.10.2022 14:02:08</t>
  </si>
  <si>
    <t>07.10.2022 14:02:09</t>
  </si>
  <si>
    <t>07.10.2022 14:02:11</t>
  </si>
  <si>
    <t>07.10.2022 14:02:12</t>
  </si>
  <si>
    <t>07.10.2022 14:02:13</t>
  </si>
  <si>
    <t>07.10.2022 14:02:19</t>
  </si>
  <si>
    <t>07.10.2022 14:02:21</t>
  </si>
  <si>
    <t>07.10.2022 14:02:22</t>
  </si>
  <si>
    <t>07.10.2022 14:02:24</t>
  </si>
  <si>
    <t>07.10.2022 14:02:25</t>
  </si>
  <si>
    <t>07.10.2022 14:02:27</t>
  </si>
  <si>
    <t>07.10.2022 14:02:28</t>
  </si>
  <si>
    <t>07.10.2022 14:02:31</t>
  </si>
  <si>
    <t>07.10.2022 14:02:33</t>
  </si>
  <si>
    <t>07.10.2022 14:02:34</t>
  </si>
  <si>
    <t>07.10.2022 14:02:36</t>
  </si>
  <si>
    <t>07.10.2022 14:02:37</t>
  </si>
  <si>
    <t>07.10.2022 14:02:40</t>
  </si>
  <si>
    <t>07.10.2022 14:02:45</t>
  </si>
  <si>
    <t>07.10.2022 14:02:48</t>
  </si>
  <si>
    <t>07.10.2022 14:02:51</t>
  </si>
  <si>
    <t>07.10.2022 14:02:52</t>
  </si>
  <si>
    <t>07.10.2022 14:02:54</t>
  </si>
  <si>
    <t>07.10.2022 14:03:03</t>
  </si>
  <si>
    <t>07.10.2022 14:03:04</t>
  </si>
  <si>
    <t>07.10.2022 14:03:05</t>
  </si>
  <si>
    <t>07.10.2022 14:03:07</t>
  </si>
  <si>
    <t>07.10.2022 14:03:09</t>
  </si>
  <si>
    <t>07.10.2022 14:03:11</t>
  </si>
  <si>
    <t>07.10.2022 14:03:18</t>
  </si>
  <si>
    <t>07.10.2022 14:03:22</t>
  </si>
  <si>
    <t>07.10.2022 14:03:25</t>
  </si>
  <si>
    <t>07.10.2022 14:03:31</t>
  </si>
  <si>
    <t>07.10.2022 14:03:33</t>
  </si>
  <si>
    <t>07.10.2022 14:03:34</t>
  </si>
  <si>
    <t>07.10.2022 14:03:36</t>
  </si>
  <si>
    <t>07.10.2022 14:03:37</t>
  </si>
  <si>
    <t>07.10.2022 14:03:39</t>
  </si>
  <si>
    <t>07.10.2022 14:04:12</t>
  </si>
  <si>
    <t>07.10.2022 14:04:13</t>
  </si>
  <si>
    <t>07.10.2022 14:04:14</t>
  </si>
  <si>
    <t>07.10.2022 14:04:16</t>
  </si>
  <si>
    <t>07.10.2022 14:04:20</t>
  </si>
  <si>
    <t>07.10.2022 14:04:30</t>
  </si>
  <si>
    <t>07.10.2022 14:04:33</t>
  </si>
  <si>
    <t>07.10.2022 14:04:35</t>
  </si>
  <si>
    <t>07.10.2022 14:04:36</t>
  </si>
  <si>
    <t>07.10.2022 14:04:38</t>
  </si>
  <si>
    <t>07.10.2022 14:04:39</t>
  </si>
  <si>
    <t>07.10.2022 14:04:41</t>
  </si>
  <si>
    <t>07.10.2022 14:04:42</t>
  </si>
  <si>
    <t>07.10.2022 14:04:44</t>
  </si>
  <si>
    <t>07.10.2022 14:04:45</t>
  </si>
  <si>
    <t>07.10.2022 14:04:53</t>
  </si>
  <si>
    <t>07.10.2022 14:04:54</t>
  </si>
  <si>
    <t>07.10.2022 14:04:56</t>
  </si>
  <si>
    <t>07.10.2022 14:04:57</t>
  </si>
  <si>
    <t>07.10.2022 14:04:58</t>
  </si>
  <si>
    <t>07.10.2022 14:04:59</t>
  </si>
  <si>
    <t>07.10.2022 14:05:01</t>
  </si>
  <si>
    <t>07.10.2022 14:05:15</t>
  </si>
  <si>
    <t>07.10.2022 14:05:17</t>
  </si>
  <si>
    <t>07.10.2022 14:05:19</t>
  </si>
  <si>
    <t>07.10.2022 14:05:21</t>
  </si>
  <si>
    <t>07.10.2022 14:05:24</t>
  </si>
  <si>
    <t>07.10.2022 14:05:27</t>
  </si>
  <si>
    <t>07.10.2022 14:05:30</t>
  </si>
  <si>
    <t>07.10.2022 14:05:31</t>
  </si>
  <si>
    <t>07.10.2022 14:05:33</t>
  </si>
  <si>
    <t>07.10.2022 14:05:37</t>
  </si>
  <si>
    <t>07.10.2022 14:05:39</t>
  </si>
  <si>
    <t>07.10.2022 14:06:15</t>
  </si>
  <si>
    <t>07.10.2022 14:06:16</t>
  </si>
  <si>
    <t>07.10.2022 14:06:18</t>
  </si>
  <si>
    <t>07.10.2022 14:06:19</t>
  </si>
  <si>
    <t>07.10.2022 14:06:21</t>
  </si>
  <si>
    <t>07.10.2022 14:06:27</t>
  </si>
  <si>
    <t>07.10.2022 14:06:28</t>
  </si>
  <si>
    <t>07.10.2022 14:06:30</t>
  </si>
  <si>
    <t>07.10.2022 14:06:31</t>
  </si>
  <si>
    <t>07.10.2022 14:06:33</t>
  </si>
  <si>
    <t>07.10.2022 14:06:40</t>
  </si>
  <si>
    <t>07.10.2022 14:06:49</t>
  </si>
  <si>
    <t>07.10.2022 14:06:54</t>
  </si>
  <si>
    <t>07.10.2022 14:06:55</t>
  </si>
  <si>
    <t>07.10.2022 14:06:57</t>
  </si>
  <si>
    <t>07.10.2022 14:06:58</t>
  </si>
  <si>
    <t>07.10.2022 14:06:59</t>
  </si>
  <si>
    <t>07.10.2022 14:07:02</t>
  </si>
  <si>
    <t>07.10.2022 14:07:04</t>
  </si>
  <si>
    <t>07.10.2022 14:07:09</t>
  </si>
  <si>
    <t>07.10.2022 14:07:11</t>
  </si>
  <si>
    <t>07.10.2022 14:07:12</t>
  </si>
  <si>
    <t>07.10.2022 14:07:14</t>
  </si>
  <si>
    <t>07.10.2022 14:07:15</t>
  </si>
  <si>
    <t>07.10.2022 14:07:17</t>
  </si>
  <si>
    <t>07.10.2022 14:07:18</t>
  </si>
  <si>
    <t>07.10.2022 14:07:20</t>
  </si>
  <si>
    <t>07.10.2022 14:07:24</t>
  </si>
  <si>
    <t>07.10.2022 14:07:26</t>
  </si>
  <si>
    <t>07.10.2022 14:07:28</t>
  </si>
  <si>
    <t>07.10.2022 14:07:43</t>
  </si>
  <si>
    <t>07.10.2022 14:07:45</t>
  </si>
  <si>
    <t>07.10.2022 14:07:56</t>
  </si>
  <si>
    <t>07.10.2022 14:08:23</t>
  </si>
  <si>
    <t>07.10.2022 14:08:24</t>
  </si>
  <si>
    <t>07.10.2022 14:08:29</t>
  </si>
  <si>
    <t>07.10.2022 14:08:30</t>
  </si>
  <si>
    <t>07.10.2022 14:08:32</t>
  </si>
  <si>
    <t>07.10.2022 14:08:33</t>
  </si>
  <si>
    <t>07.10.2022 14:08:35</t>
  </si>
  <si>
    <t>07.10.2022 14:08:39</t>
  </si>
  <si>
    <t>07.10.2022 14:08:41</t>
  </si>
  <si>
    <t>07.10.2022 14:08:42</t>
  </si>
  <si>
    <t>07.10.2022 14:08:43</t>
  </si>
  <si>
    <t>07.10.2022 14:08:46</t>
  </si>
  <si>
    <t>07.10.2022 14:09:46</t>
  </si>
  <si>
    <t>07.10.2022 14:09:48</t>
  </si>
  <si>
    <t>07.10.2022 14:09:49</t>
  </si>
  <si>
    <t>07.10.2022 14:09:50</t>
  </si>
  <si>
    <t>07.10.2022 14:09:51</t>
  </si>
  <si>
    <t>07.10.2022 14:09:53</t>
  </si>
  <si>
    <t>07.10.2022 14:09:54</t>
  </si>
  <si>
    <t>07.10.2022 14:09:55</t>
  </si>
  <si>
    <t>07.10.2022 14:09:56</t>
  </si>
  <si>
    <t>07.10.2022 14:09:58</t>
  </si>
  <si>
    <t>07.10.2022 14:09:59</t>
  </si>
  <si>
    <t>07.10.2022 14:10:05</t>
  </si>
  <si>
    <t>07.10.2022 14:10:06</t>
  </si>
  <si>
    <t>07.10.2022 14:10:08</t>
  </si>
  <si>
    <t>07.10.2022 14:10:09</t>
  </si>
  <si>
    <t>07.10.2022 14:10:11</t>
  </si>
  <si>
    <t>07.10.2022 14:10:16</t>
  </si>
  <si>
    <t>07.10.2022 14:10:18</t>
  </si>
  <si>
    <t>07.10.2022 14:10:19</t>
  </si>
  <si>
    <t>07.10.2022 14:10:21</t>
  </si>
  <si>
    <t>07.10.2022 14:10:22</t>
  </si>
  <si>
    <t>07.10.2022 14:10:24</t>
  </si>
  <si>
    <t>07.10.2022 14:10:27</t>
  </si>
  <si>
    <t>07.10.2022 14:10:28</t>
  </si>
  <si>
    <t>07.10.2022 14:10:30</t>
  </si>
  <si>
    <t>07.10.2022 14:10:31</t>
  </si>
  <si>
    <t>07.10.2022 14:10:32</t>
  </si>
  <si>
    <t>07.10.2022 14:10:38</t>
  </si>
  <si>
    <t>07.10.2022 14:10:40</t>
  </si>
  <si>
    <t>07.10.2022 14:10:41</t>
  </si>
  <si>
    <t>07.10.2022 14:10:44</t>
  </si>
  <si>
    <t>07.10.2022 14:10:58</t>
  </si>
  <si>
    <t>07.10.2022 14:10:59</t>
  </si>
  <si>
    <t>07.10.2022 14:11:00</t>
  </si>
  <si>
    <t>07.10.2022 14:11:02</t>
  </si>
  <si>
    <t>07.10.2022 14:11:03</t>
  </si>
  <si>
    <t>07.10.2022 14:11:04</t>
  </si>
  <si>
    <t>07.10.2022 14:11:07</t>
  </si>
  <si>
    <t>07.10.2022 14:11:08</t>
  </si>
  <si>
    <t>07.10.2022 14:11:10</t>
  </si>
  <si>
    <t>07.10.2022 14:11:11</t>
  </si>
  <si>
    <t>07.10.2022 14:11:13</t>
  </si>
  <si>
    <t>07.10.2022 14:11:16</t>
  </si>
  <si>
    <t>07.10.2022 14:11:29</t>
  </si>
  <si>
    <t>07.10.2022 14:11:31</t>
  </si>
  <si>
    <t>07.10.2022 14:11:32</t>
  </si>
  <si>
    <t>07.10.2022 14:11:34</t>
  </si>
  <si>
    <t>07.10.2022 14:11:35</t>
  </si>
  <si>
    <t>07.10.2022 14:11:38</t>
  </si>
  <si>
    <t>07.10.2022 14:11:40</t>
  </si>
  <si>
    <t>07.10.2022 14:11:41</t>
  </si>
  <si>
    <t>07.10.2022 14:11:43</t>
  </si>
  <si>
    <t>07.10.2022 14:11:47</t>
  </si>
  <si>
    <t>07.10.2022 14:11:53</t>
  </si>
  <si>
    <t>07.10.2022 14:11:55</t>
  </si>
  <si>
    <t>07.10.2022 14:11:56</t>
  </si>
  <si>
    <t>07.10.2022 14:11:57</t>
  </si>
  <si>
    <t>07.10.2022 14:11:58</t>
  </si>
  <si>
    <t>07.10.2022 14:12:01</t>
  </si>
  <si>
    <t>07.10.2022 14:12:30</t>
  </si>
  <si>
    <t>07.10.2022 14:12:36</t>
  </si>
  <si>
    <t>07.10.2022 14:12:37</t>
  </si>
  <si>
    <t>07.10.2022 14:12:39</t>
  </si>
  <si>
    <t>07.10.2022 14:12:43</t>
  </si>
  <si>
    <t>07.10.2022 14:12:45</t>
  </si>
  <si>
    <t>07.10.2022 14:12:46</t>
  </si>
  <si>
    <t>07.10.2022 14:12:48</t>
  </si>
  <si>
    <t>07.10.2022 14:12:49</t>
  </si>
  <si>
    <t>07.10.2022 14:12:51</t>
  </si>
  <si>
    <t>07.10.2022 14:12:52</t>
  </si>
  <si>
    <t>07.10.2022 14:12:54</t>
  </si>
  <si>
    <t>07.10.2022 14:13:03</t>
  </si>
  <si>
    <t>07.10.2022 14:13:04</t>
  </si>
  <si>
    <t>07.10.2022 14:13:05</t>
  </si>
  <si>
    <t>07.10.2022 14:13:07</t>
  </si>
  <si>
    <t>07.10.2022 14:13:08</t>
  </si>
  <si>
    <t>07.10.2022 14:13:09</t>
  </si>
  <si>
    <t>07.10.2022 14:13:10</t>
  </si>
  <si>
    <t>07.10.2022 14:13:16</t>
  </si>
  <si>
    <t>07.10.2022 14:13:18</t>
  </si>
  <si>
    <t>07.10.2022 14:13:19</t>
  </si>
  <si>
    <t>07.10.2022 14:13:20</t>
  </si>
  <si>
    <t>07.10.2022 14:13:32</t>
  </si>
  <si>
    <t>07.10.2022 14:13:33</t>
  </si>
  <si>
    <t>07.10.2022 14:13:35</t>
  </si>
  <si>
    <t>07.10.2022 14:13:36</t>
  </si>
  <si>
    <t>07.10.2022 14:13:37</t>
  </si>
  <si>
    <t>07.10.2022 14:13:38</t>
  </si>
  <si>
    <t>07.10.2022 14:13:52</t>
  </si>
  <si>
    <t>07.10.2022 14:13:53</t>
  </si>
  <si>
    <t>07.10.2022 14:13:55</t>
  </si>
  <si>
    <t>07.10.2022 14:13:56</t>
  </si>
  <si>
    <t>07.10.2022 14:13:58</t>
  </si>
  <si>
    <t>07.10.2022 14:13:59</t>
  </si>
  <si>
    <t>07.10.2022 14:14:01</t>
  </si>
  <si>
    <t>07.10.2022 14:14:04</t>
  </si>
  <si>
    <t>07.10.2022 14:14:05</t>
  </si>
  <si>
    <t>07.10.2022 14:14:07</t>
  </si>
  <si>
    <t>07.10.2022 14:14:08</t>
  </si>
  <si>
    <t>07.10.2022 14:14:10</t>
  </si>
  <si>
    <t>07.10.2022 14:14:13</t>
  </si>
  <si>
    <t>07.10.2022 14:14:16</t>
  </si>
  <si>
    <t>07.10.2022 14:14:17</t>
  </si>
  <si>
    <t>07.10.2022 14:14:19</t>
  </si>
  <si>
    <t>07.10.2022 14:14:20</t>
  </si>
  <si>
    <t>07.10.2022 14:14:22</t>
  </si>
  <si>
    <t>07.10.2022 14:14:23</t>
  </si>
  <si>
    <t>07.10.2022 14:14:25</t>
  </si>
  <si>
    <t>07.10.2022 14:15:48</t>
  </si>
  <si>
    <t>07.10.2022 14:15:50</t>
  </si>
  <si>
    <t>07.10.2022 14:15:51</t>
  </si>
  <si>
    <t>07.10.2022 14:15:53</t>
  </si>
  <si>
    <t>07.10.2022 14:15:54</t>
  </si>
  <si>
    <t>07.10.2022 14:16:05</t>
  </si>
  <si>
    <t>07.10.2022 14:16:06</t>
  </si>
  <si>
    <t>07.10.2022 14:16:08</t>
  </si>
  <si>
    <t>07.10.2022 14:16:09</t>
  </si>
  <si>
    <t>07.10.2022 14:16:10</t>
  </si>
  <si>
    <t>07.10.2022 14:16:11</t>
  </si>
  <si>
    <t>07.10.2022 14:16:17</t>
  </si>
  <si>
    <t>07.10.2022 14:16:19</t>
  </si>
  <si>
    <t>07.10.2022 14:16:20</t>
  </si>
  <si>
    <t>07.10.2022 14:16:22</t>
  </si>
  <si>
    <t>07.10.2022 14:16:23</t>
  </si>
  <si>
    <t>07.10.2022 14:16:25</t>
  </si>
  <si>
    <t>07.10.2022 14:16:26</t>
  </si>
  <si>
    <t>07.10.2022 14:16:58</t>
  </si>
  <si>
    <t>07.10.2022 14:16:59</t>
  </si>
  <si>
    <t>07.10.2022 14:17:00</t>
  </si>
  <si>
    <t>07.10.2022 14:17:02</t>
  </si>
  <si>
    <t>07.10.2022 14:17:03</t>
  </si>
  <si>
    <t>07.10.2022 14:17:04</t>
  </si>
  <si>
    <t>07.10.2022 14:17:05</t>
  </si>
  <si>
    <t>07.10.2022 14:17:07</t>
  </si>
  <si>
    <t>07.10.2022 14:17:08</t>
  </si>
  <si>
    <t>07.10.2022 14:17:09</t>
  </si>
  <si>
    <t>07.10.2022 14:17:12</t>
  </si>
  <si>
    <t>07.10.2022 14:17:13</t>
  </si>
  <si>
    <t>07.10.2022 14:17:15</t>
  </si>
  <si>
    <t>07.10.2022 14:17:16</t>
  </si>
  <si>
    <t>07.10.2022 14:17:18</t>
  </si>
  <si>
    <t>07.10.2022 14:17:19</t>
  </si>
  <si>
    <t>07.10.2022 14:17:21</t>
  </si>
  <si>
    <t>07.10.2022 14:17:24</t>
  </si>
  <si>
    <t>07.10.2022 14:17:57</t>
  </si>
  <si>
    <t>07.10.2022 14:17:58</t>
  </si>
  <si>
    <t>07.10.2022 14:18:00</t>
  </si>
  <si>
    <t>07.10.2022 14:18:04</t>
  </si>
  <si>
    <t>07.10.2022 14:18:06</t>
  </si>
  <si>
    <t>07.10.2022 14:18:07</t>
  </si>
  <si>
    <t>07.10.2022 14:18:09</t>
  </si>
  <si>
    <t>07.10.2022 14:18:10</t>
  </si>
  <si>
    <t>07.10.2022 14:18:12</t>
  </si>
  <si>
    <t>07.10.2022 14:18:13</t>
  </si>
  <si>
    <t>07.10.2022 14:18:15</t>
  </si>
  <si>
    <t>07.10.2022 14:18:16</t>
  </si>
  <si>
    <t>07.10.2022 14:18:18</t>
  </si>
  <si>
    <t>07.10.2022 14:18:19</t>
  </si>
  <si>
    <t>07.10.2022 14:18:28</t>
  </si>
  <si>
    <t>07.10.2022 14:18:31</t>
  </si>
  <si>
    <t>07.10.2022 14:18:33</t>
  </si>
  <si>
    <t>07.10.2022 14:18:34</t>
  </si>
  <si>
    <t>07.10.2022 14:18:36</t>
  </si>
  <si>
    <t>07.10.2022 14:18:37</t>
  </si>
  <si>
    <t>07.10.2022 14:18:39</t>
  </si>
  <si>
    <t>07.10.2022 14:19:04</t>
  </si>
  <si>
    <t>07.10.2022 14:19:06</t>
  </si>
  <si>
    <t>07.10.2022 14:19:07</t>
  </si>
  <si>
    <t>07.10.2022 14:19:08</t>
  </si>
  <si>
    <t>07.10.2022 14:19:10</t>
  </si>
  <si>
    <t>07.10.2022 14:19:11</t>
  </si>
  <si>
    <t>07.10.2022 14:19:12</t>
  </si>
  <si>
    <t>07.10.2022 14:19:13</t>
  </si>
  <si>
    <t>07.10.2022 14:19:21</t>
  </si>
  <si>
    <t>07.10.2022 14:19:22</t>
  </si>
  <si>
    <t>07.10.2022 14:19:23</t>
  </si>
  <si>
    <t>07.10.2022 14:19:25</t>
  </si>
  <si>
    <t>07.10.2022 14:19:26</t>
  </si>
  <si>
    <t>07.10.2022 14:19:27</t>
  </si>
  <si>
    <t>07.10.2022 14:19:32</t>
  </si>
  <si>
    <t>07.10.2022 14:19:33</t>
  </si>
  <si>
    <t>07.10.2022 14:19:34</t>
  </si>
  <si>
    <t>07.10.2022 14:19:36</t>
  </si>
  <si>
    <t>07.10.2022 14:19:37</t>
  </si>
  <si>
    <t>07.10.2022 14:19:40</t>
  </si>
  <si>
    <t>07.10.2022 14:19:41</t>
  </si>
  <si>
    <t>07.10.2022 14:19:59</t>
  </si>
  <si>
    <t>07.10.2022 14:20:00</t>
  </si>
  <si>
    <t>07.10.2022 14:20:02</t>
  </si>
  <si>
    <t>07.10.2022 14:20:03</t>
  </si>
  <si>
    <t>07.10.2022 14:20:04</t>
  </si>
  <si>
    <t>07.10.2022 14:20:05</t>
  </si>
  <si>
    <t>07.10.2022 14:20:08</t>
  </si>
  <si>
    <t>07.10.2022 14:20:56</t>
  </si>
  <si>
    <t>07.10.2022 14:20:57</t>
  </si>
  <si>
    <t>07.10.2022 14:20:59</t>
  </si>
  <si>
    <t>07.10.2022 14:21:00</t>
  </si>
  <si>
    <t>07.10.2022 14:21:01</t>
  </si>
  <si>
    <t>07.10.2022 14:21:02</t>
  </si>
  <si>
    <t>07.10.2022 14:21:05</t>
  </si>
  <si>
    <t>07.10.2022 14:21:07</t>
  </si>
  <si>
    <t>07.10.2022 14:21:08</t>
  </si>
  <si>
    <t>07.10.2022 14:21:10</t>
  </si>
  <si>
    <t>07.10.2022 14:21:11</t>
  </si>
  <si>
    <t>07.10.2022 14:21:52</t>
  </si>
  <si>
    <t>07.10.2022 14:21:53</t>
  </si>
  <si>
    <t>07.10.2022 14:21:59</t>
  </si>
  <si>
    <t>07.10.2022 14:22:01</t>
  </si>
  <si>
    <t>07.10.2022 14:22:02</t>
  </si>
  <si>
    <t>07.10.2022 14:22:04</t>
  </si>
  <si>
    <t>07.10.2022 14:22:05</t>
  </si>
  <si>
    <t>07.10.2022 14:22:14</t>
  </si>
  <si>
    <t>07.10.2022 14:22:16</t>
  </si>
  <si>
    <t>07.10.2022 14:22:17</t>
  </si>
  <si>
    <t>07.10.2022 14:22:18</t>
  </si>
  <si>
    <t>07.10.2022 14:22:19</t>
  </si>
  <si>
    <t>07.10.2022 14:22:21</t>
  </si>
  <si>
    <t>07.10.2022 14:22:22</t>
  </si>
  <si>
    <t>07.10.2022 14:22:23</t>
  </si>
  <si>
    <t>07.10.2022 14:22:25</t>
  </si>
  <si>
    <t>07.10.2022 14:22:42</t>
  </si>
  <si>
    <t>07.10.2022 14:22:44</t>
  </si>
  <si>
    <t>07.10.2022 14:22:47</t>
  </si>
  <si>
    <t>07.10.2022 14:22:48</t>
  </si>
  <si>
    <t>07.10.2022 14:22:50</t>
  </si>
  <si>
    <t>07.10.2022 14:23:27</t>
  </si>
  <si>
    <t>07.10.2022 14:23:29</t>
  </si>
  <si>
    <t>07.10.2022 14:23:30</t>
  </si>
  <si>
    <t>07.10.2022 14:23:31</t>
  </si>
  <si>
    <t>07.10.2022 14:23:33</t>
  </si>
  <si>
    <t>07.10.2022 14:23:34</t>
  </si>
  <si>
    <t>07.10.2022 14:23:35</t>
  </si>
  <si>
    <t>07.10.2022 14:23:59</t>
  </si>
  <si>
    <t>07.10.2022 14:24:02</t>
  </si>
  <si>
    <t>07.10.2022 14:24:03</t>
  </si>
  <si>
    <t>07.10.2022 14:24:05</t>
  </si>
  <si>
    <t>07.10.2022 14:24:06</t>
  </si>
  <si>
    <t>07.10.2022 14:24:08</t>
  </si>
  <si>
    <t>07.10.2022 14:24:09</t>
  </si>
  <si>
    <t>07.10.2022 14:24:32</t>
  </si>
  <si>
    <t>07.10.2022 14:24:33</t>
  </si>
  <si>
    <t>07.10.2022 14:24:35</t>
  </si>
  <si>
    <t>07.10.2022 14:24:36</t>
  </si>
  <si>
    <t>07.10.2022 14:24:39</t>
  </si>
  <si>
    <t>07.10.2022 14:24:48</t>
  </si>
  <si>
    <t>07.10.2022 14:24:50</t>
  </si>
  <si>
    <t>07.10.2022 14:24:51</t>
  </si>
  <si>
    <t>07.10.2022 14:24:52</t>
  </si>
  <si>
    <t>07.10.2022 14:24:54</t>
  </si>
  <si>
    <t>07.10.2022 14:24:55</t>
  </si>
  <si>
    <t>07.10.2022 14:24:56</t>
  </si>
  <si>
    <t>07.10.2022 14:24:57</t>
  </si>
  <si>
    <t>07.10.2022 14:25:05</t>
  </si>
  <si>
    <t>07.10.2022 14:25:06</t>
  </si>
  <si>
    <t>07.10.2022 14:25:08</t>
  </si>
  <si>
    <t>07.10.2022 14:25:09</t>
  </si>
  <si>
    <t>07.10.2022 14:25:11</t>
  </si>
  <si>
    <t>07.10.2022 14:25:12</t>
  </si>
  <si>
    <t>07.10.2022 14:25:26</t>
  </si>
  <si>
    <t>07.10.2022 14:25:27</t>
  </si>
  <si>
    <t>07.10.2022 14:25:29</t>
  </si>
  <si>
    <t>07.10.2022 14:25:30</t>
  </si>
  <si>
    <t>07.10.2022 14:25:32</t>
  </si>
  <si>
    <t>07.10.2022 14:25:33</t>
  </si>
  <si>
    <t>07.10.2022 14:25:53</t>
  </si>
  <si>
    <t>07.10.2022 14:25:54</t>
  </si>
  <si>
    <t>07.10.2022 14:25:56</t>
  </si>
  <si>
    <t>07.10.2022 14:25:57</t>
  </si>
  <si>
    <t>07.10.2022 14:25:59</t>
  </si>
  <si>
    <t>07.10.2022 14:26:00</t>
  </si>
  <si>
    <t>07.10.2022 14:26:02</t>
  </si>
  <si>
    <t>07.10.2022 14:26:14</t>
  </si>
  <si>
    <t>07.10.2022 14:26:15</t>
  </si>
  <si>
    <t>07.10.2022 14:26:16</t>
  </si>
  <si>
    <t>07.10.2022 14:26:18</t>
  </si>
  <si>
    <t>07.10.2022 14:26:19</t>
  </si>
  <si>
    <t>07.10.2022 14:26:20</t>
  </si>
  <si>
    <t>07.10.2022 14:26:21</t>
  </si>
  <si>
    <t>07.10.2022 14:26:23</t>
  </si>
  <si>
    <t>07.10.2022 14:26:24</t>
  </si>
  <si>
    <t>07.10.2022 14:26:25</t>
  </si>
  <si>
    <t>07.10.2022 14:26:27</t>
  </si>
  <si>
    <t>07.10.2022 14:26:28</t>
  </si>
  <si>
    <t>07.10.2022 14:26:47</t>
  </si>
  <si>
    <t>07.10.2022 14:26:50</t>
  </si>
  <si>
    <t>07.10.2022 14:26:52</t>
  </si>
  <si>
    <t>07.10.2022 14:26:53</t>
  </si>
  <si>
    <t>07.10.2022 14:26:55</t>
  </si>
  <si>
    <t>07.10.2022 14:26:56</t>
  </si>
  <si>
    <t>07.10.2022 14:26:58</t>
  </si>
  <si>
    <t>07.10.2022 14:26:59</t>
  </si>
  <si>
    <t>07.10.2022 14:27:01</t>
  </si>
  <si>
    <t>07.10.2022 14:27:02</t>
  </si>
  <si>
    <t>07.10.2022 14:27:28</t>
  </si>
  <si>
    <t>07.10.2022 14:27:29</t>
  </si>
  <si>
    <t>07.10.2022 14:27:31</t>
  </si>
  <si>
    <t>07.10.2022 14:27:32</t>
  </si>
  <si>
    <t>07.10.2022 14:27:34</t>
  </si>
  <si>
    <t>07.10.2022 14:27:35</t>
  </si>
  <si>
    <t>07.10.2022 14:27:37</t>
  </si>
  <si>
    <t>07.10.2022 14:27:38</t>
  </si>
  <si>
    <t>07.10.2022 14:27:41</t>
  </si>
  <si>
    <t>07.10.2022 14:27:43</t>
  </si>
  <si>
    <t>07.10.2022 14:27:44</t>
  </si>
  <si>
    <t>07.10.2022 14:27:46</t>
  </si>
  <si>
    <t>07.10.2022 14:27:47</t>
  </si>
  <si>
    <t>07.10.2022 14:27:48</t>
  </si>
  <si>
    <t>07.10.2022 14:27:50</t>
  </si>
  <si>
    <t>07.10.2022 14:27:51</t>
  </si>
  <si>
    <t>07.10.2022 14:28:45</t>
  </si>
  <si>
    <t>07.10.2022 14:28:46</t>
  </si>
  <si>
    <t>07.10.2022 14:28:49</t>
  </si>
  <si>
    <t>07.10.2022 14:28:51</t>
  </si>
  <si>
    <t>07.10.2022 14:28:52</t>
  </si>
  <si>
    <t>07.10.2022 14:28:54</t>
  </si>
  <si>
    <t>07.10.2022 14:28:55</t>
  </si>
  <si>
    <t>07.10.2022 14:29:12</t>
  </si>
  <si>
    <t>07.10.2022 14:29:13</t>
  </si>
  <si>
    <t>07.10.2022 14:29:14</t>
  </si>
  <si>
    <t>07.10.2022 14:29:16</t>
  </si>
  <si>
    <t>07.10.2022 14:29:17</t>
  </si>
  <si>
    <t>07.10.2022 14:29:32</t>
  </si>
  <si>
    <t>07.10.2022 14:29:33</t>
  </si>
  <si>
    <t>07.10.2022 14:29:35</t>
  </si>
  <si>
    <t>07.10.2022 14:29:36</t>
  </si>
  <si>
    <t>07.10.2022 14:29:38</t>
  </si>
  <si>
    <t>07.10.2022 14:29:41</t>
  </si>
  <si>
    <t>07.10.2022 14:29:44</t>
  </si>
  <si>
    <t>07.10.2022 14:29:45</t>
  </si>
  <si>
    <t>07.10.2022 14:29:47</t>
  </si>
  <si>
    <t>07.10.2022 14:29:48</t>
  </si>
  <si>
    <t>07.10.2022 14:29:50</t>
  </si>
  <si>
    <t>07.10.2022 14:29:51</t>
  </si>
  <si>
    <t>07.10.2022 14:29:53</t>
  </si>
  <si>
    <t>07.10.2022 14:30:03</t>
  </si>
  <si>
    <t>07.10.2022 14:30:05</t>
  </si>
  <si>
    <t>07.10.2022 14:30:06</t>
  </si>
  <si>
    <t>07.10.2022 14:30:08</t>
  </si>
  <si>
    <t>07.10.2022 14:30:09</t>
  </si>
  <si>
    <t>07.10.2022 14:30:11</t>
  </si>
  <si>
    <t>07.10.2022 14:30:12</t>
  </si>
  <si>
    <t>07.10.2022 14:30:14</t>
  </si>
  <si>
    <t>07.10.2022 14:30:15</t>
  </si>
  <si>
    <t>07.10.2022 14:30:38</t>
  </si>
  <si>
    <t>07.10.2022 14:30:39</t>
  </si>
  <si>
    <t>07.10.2022 14:30:40</t>
  </si>
  <si>
    <t>07.10.2022 14:30:42</t>
  </si>
  <si>
    <t>07.10.2022 14:30:43</t>
  </si>
  <si>
    <t>07.10.2022 14:30:46</t>
  </si>
  <si>
    <t>07.10.2022 14:30:47</t>
  </si>
  <si>
    <t>07.10.2022 14:30:49</t>
  </si>
  <si>
    <t>07.10.2022 14:30:50</t>
  </si>
  <si>
    <t>07.10.2022 14:30:53</t>
  </si>
  <si>
    <t>07.10.2022 14:30:55</t>
  </si>
  <si>
    <t>07.10.2022 14:30:58</t>
  </si>
  <si>
    <t>07.10.2022 14:30:59</t>
  </si>
  <si>
    <t>07.10.2022 14:31:02</t>
  </si>
  <si>
    <t>07.10.2022 14:31:03</t>
  </si>
  <si>
    <t>07.10.2022 14:31:18</t>
  </si>
  <si>
    <t>07.10.2022 14:31:20</t>
  </si>
  <si>
    <t>07.10.2022 14:31:21</t>
  </si>
  <si>
    <t>07.10.2022 14:31:24</t>
  </si>
  <si>
    <t>07.10.2022 14:31:27</t>
  </si>
  <si>
    <t>07.10.2022 14:31:28</t>
  </si>
  <si>
    <t>07.10.2022 14:31:30</t>
  </si>
  <si>
    <t>07.10.2022 14:31:31</t>
  </si>
  <si>
    <t>07.10.2022 14:31:33</t>
  </si>
  <si>
    <t>07.10.2022 14:31:34</t>
  </si>
  <si>
    <t>07.10.2022 14:31:36</t>
  </si>
  <si>
    <t>07.10.2022 14:31:37</t>
  </si>
  <si>
    <t>07.10.2022 14:31:39</t>
  </si>
  <si>
    <t>07.10.2022 14:31:40</t>
  </si>
  <si>
    <t>07.10.2022 14:31:42</t>
  </si>
  <si>
    <t>07.10.2022 14:31:43</t>
  </si>
  <si>
    <t>07.10.2022 14:31:45</t>
  </si>
  <si>
    <t>07.10.2022 14:31:46</t>
  </si>
  <si>
    <t>07.10.2022 14:32:07</t>
  </si>
  <si>
    <t>07.10.2022 14:32:10</t>
  </si>
  <si>
    <t>07.10.2022 14:32:12</t>
  </si>
  <si>
    <t>07.10.2022 14:32:13</t>
  </si>
  <si>
    <t>07.10.2022 14:32:15</t>
  </si>
  <si>
    <t>07.10.2022 14:32:16</t>
  </si>
  <si>
    <t>07.10.2022 14:32:18</t>
  </si>
  <si>
    <t>07.10.2022 14:32:51</t>
  </si>
  <si>
    <t>07.10.2022 14:32:52</t>
  </si>
  <si>
    <t>07.10.2022 14:32:54</t>
  </si>
  <si>
    <t>07.10.2022 14:32:55</t>
  </si>
  <si>
    <t>07.10.2022 14:32:57</t>
  </si>
  <si>
    <t>07.10.2022 14:33:00</t>
  </si>
  <si>
    <t>07.10.2022 14:33:01</t>
  </si>
  <si>
    <t>07.10.2022 14:33:03</t>
  </si>
  <si>
    <t>07.10.2022 14:33:04</t>
  </si>
  <si>
    <t>07.10.2022 14:33:05</t>
  </si>
  <si>
    <t>07.10.2022 14:33:08</t>
  </si>
  <si>
    <t>07.10.2022 14:33:32</t>
  </si>
  <si>
    <t>07.10.2022 14:33:33</t>
  </si>
  <si>
    <t>07.10.2022 14:33:35</t>
  </si>
  <si>
    <t>07.10.2022 14:33:36</t>
  </si>
  <si>
    <t>07.10.2022 14:33:37</t>
  </si>
  <si>
    <t>07.10.2022 14:33:38</t>
  </si>
  <si>
    <t>07.10.2022 14:33:40</t>
  </si>
  <si>
    <t>07.10.2022 14:33:41</t>
  </si>
  <si>
    <t>07.10.2022 14:33:42</t>
  </si>
  <si>
    <t>07.10.2022 14:33:43</t>
  </si>
  <si>
    <t>07.10.2022 14:33:45</t>
  </si>
  <si>
    <t>07.10.2022 14:33:50</t>
  </si>
  <si>
    <t>07.10.2022 14:33:52</t>
  </si>
  <si>
    <t>07.10.2022 14:33:53</t>
  </si>
  <si>
    <t>07.10.2022 14:33:54</t>
  </si>
  <si>
    <t>07.10.2022 14:33:56</t>
  </si>
  <si>
    <t>07.10.2022 14:33:57</t>
  </si>
  <si>
    <t>07.10.2022 14:33:58</t>
  </si>
  <si>
    <t>07.10.2022 14:34:01</t>
  </si>
  <si>
    <t>07.10.2022 14:34:02</t>
  </si>
  <si>
    <t>07.10.2022 14:34:04</t>
  </si>
  <si>
    <t>07.10.2022 14:34:05</t>
  </si>
  <si>
    <t>07.10.2022 14:34:07</t>
  </si>
  <si>
    <t>07.10.2022 14:34:08</t>
  </si>
  <si>
    <t>07.10.2022 14:34:20</t>
  </si>
  <si>
    <t>07.10.2022 14:34:22</t>
  </si>
  <si>
    <t>07.10.2022 14:34:23</t>
  </si>
  <si>
    <t>07.10.2022 14:34:25</t>
  </si>
  <si>
    <t>07.10.2022 14:34:26</t>
  </si>
  <si>
    <t>07.10.2022 14:34:27</t>
  </si>
  <si>
    <t>07.10.2022 14:34:28</t>
  </si>
  <si>
    <t>07.10.2022 14:34:30</t>
  </si>
  <si>
    <t>07.10.2022 14:34:31</t>
  </si>
  <si>
    <t>07.10.2022 14:34:32</t>
  </si>
  <si>
    <t>07.10.2022 14:34:33</t>
  </si>
  <si>
    <t>07.10.2022 14:34:36</t>
  </si>
  <si>
    <t>07.10.2022 14:34:39</t>
  </si>
  <si>
    <t>07.10.2022 14:34:41</t>
  </si>
  <si>
    <t>07.10.2022 14:34:42</t>
  </si>
  <si>
    <t>07.10.2022 14:34:44</t>
  </si>
  <si>
    <t>07.10.2022 14:34:45</t>
  </si>
  <si>
    <t>07.10.2022 14:34:48</t>
  </si>
  <si>
    <t>07.10.2022 14:34:57</t>
  </si>
  <si>
    <t>07.10.2022 14:35:00</t>
  </si>
  <si>
    <t>07.10.2022 14:35:01</t>
  </si>
  <si>
    <t>07.10.2022 14:35:03</t>
  </si>
  <si>
    <t>07.10.2022 14:35:04</t>
  </si>
  <si>
    <t>07.10.2022 14:35:05</t>
  </si>
  <si>
    <t>07.10.2022 14:35:07</t>
  </si>
  <si>
    <t>07.10.2022 14:35:08</t>
  </si>
  <si>
    <t>07.10.2022 14:35:09</t>
  </si>
  <si>
    <t>07.10.2022 14:35:10</t>
  </si>
  <si>
    <t>07.10.2022 14:35:12</t>
  </si>
  <si>
    <t>07.10.2022 14:35:16</t>
  </si>
  <si>
    <t>07.10.2022 14:35:17</t>
  </si>
  <si>
    <t>07.10.2022 14:35:19</t>
  </si>
  <si>
    <t>07.10.2022 14:35:20</t>
  </si>
  <si>
    <t>07.10.2022 14:35:22</t>
  </si>
  <si>
    <t>07.10.2022 14:35:23</t>
  </si>
  <si>
    <t>07.10.2022 14:35:56</t>
  </si>
  <si>
    <t>07.10.2022 14:35:58</t>
  </si>
  <si>
    <t>07.10.2022 14:35:59</t>
  </si>
  <si>
    <t>07.10.2022 14:36:01</t>
  </si>
  <si>
    <t>07.10.2022 14:36:02</t>
  </si>
  <si>
    <t>07.10.2022 14:36:04</t>
  </si>
  <si>
    <t>07.10.2022 14:36:56</t>
  </si>
  <si>
    <t>07.10.2022 14:36:59</t>
  </si>
  <si>
    <t>07.10.2022 14:37:05</t>
  </si>
  <si>
    <t>07.10.2022 14:37:07</t>
  </si>
  <si>
    <t>07.10.2022 14:37:11</t>
  </si>
  <si>
    <t>07.10.2022 14:37:43</t>
  </si>
  <si>
    <t>07.10.2022 14:37:44</t>
  </si>
  <si>
    <t>07.10.2022 14:37:46</t>
  </si>
  <si>
    <t>07.10.2022 14:37:47</t>
  </si>
  <si>
    <t>07.10.2022 14:37:50</t>
  </si>
  <si>
    <t>07.10.2022 14:37:52</t>
  </si>
  <si>
    <t>07.10.2022 14:37:55</t>
  </si>
  <si>
    <t>07.10.2022 14:37:56</t>
  </si>
  <si>
    <t>07.10.2022 14:37:59</t>
  </si>
  <si>
    <t>07.10.2022 14:38:08</t>
  </si>
  <si>
    <t>07.10.2022 14:38:10</t>
  </si>
  <si>
    <t>07.10.2022 14:38:11</t>
  </si>
  <si>
    <t>07.10.2022 14:38:15</t>
  </si>
  <si>
    <t>07.10.2022 14:38:17</t>
  </si>
  <si>
    <t>07.10.2022 14:38:18</t>
  </si>
  <si>
    <t>07.10.2022 14:38:20</t>
  </si>
  <si>
    <t>07.10.2022 14:38:23</t>
  </si>
  <si>
    <t>07.10.2022 14:38:30</t>
  </si>
  <si>
    <t>07.10.2022 14:38:32</t>
  </si>
  <si>
    <t>07.10.2022 14:38:33</t>
  </si>
  <si>
    <t>07.10.2022 14:38:34</t>
  </si>
  <si>
    <t>07.10.2022 14:38:35</t>
  </si>
  <si>
    <t>07.10.2022 14:38:38</t>
  </si>
  <si>
    <t>07.10.2022 14:38:49</t>
  </si>
  <si>
    <t>07.10.2022 14:38:50</t>
  </si>
  <si>
    <t>07.10.2022 14:38:51</t>
  </si>
  <si>
    <t>07.10.2022 14:38:53</t>
  </si>
  <si>
    <t>07.10.2022 14:38:54</t>
  </si>
  <si>
    <t>07.10.2022 14:38:55</t>
  </si>
  <si>
    <t>07.10.2022 14:38:56</t>
  </si>
  <si>
    <t>07.10.2022 14:39:13</t>
  </si>
  <si>
    <t>07.10.2022 14:39:14</t>
  </si>
  <si>
    <t>07.10.2022 14:39:16</t>
  </si>
  <si>
    <t>07.10.2022 14:39:17</t>
  </si>
  <si>
    <t>07.10.2022 14:39:19</t>
  </si>
  <si>
    <t>07.10.2022 14:39:20</t>
  </si>
  <si>
    <t>07.10.2022 14:39:22</t>
  </si>
  <si>
    <t>07.10.2022 14:39:23</t>
  </si>
  <si>
    <t>07.10.2022 14:39:25</t>
  </si>
  <si>
    <t>07.10.2022 14:39:46</t>
  </si>
  <si>
    <t>07.10.2022 14:39:49</t>
  </si>
  <si>
    <t>07.10.2022 14:39:50</t>
  </si>
  <si>
    <t>07.10.2022 14:39:52</t>
  </si>
  <si>
    <t>07.10.2022 14:39:53</t>
  </si>
  <si>
    <t>07.10.2022 14:40:01</t>
  </si>
  <si>
    <t>07.10.2022 14:40:04</t>
  </si>
  <si>
    <t>07.10.2022 14:40:05</t>
  </si>
  <si>
    <t>07.10.2022 14:40:07</t>
  </si>
  <si>
    <t>07.10.2022 14:40:08</t>
  </si>
  <si>
    <t>07.10.2022 14:40:10</t>
  </si>
  <si>
    <t>07.10.2022 14:40:11</t>
  </si>
  <si>
    <t>07.10.2022 14:40:22</t>
  </si>
  <si>
    <t>07.10.2022 14:40:43</t>
  </si>
  <si>
    <t>07.10.2022 14:40:44</t>
  </si>
  <si>
    <t>07.10.2022 14:40:45</t>
  </si>
  <si>
    <t>07.10.2022 14:40:47</t>
  </si>
  <si>
    <t>07.10.2022 14:40:48</t>
  </si>
  <si>
    <t>07.10.2022 14:40:49</t>
  </si>
  <si>
    <t>07.10.2022 14:40:52</t>
  </si>
  <si>
    <t>07.10.2022 14:41:16</t>
  </si>
  <si>
    <t>07.10.2022 14:41:17</t>
  </si>
  <si>
    <t>07.10.2022 14:41:18</t>
  </si>
  <si>
    <t>07.10.2022 14:41:20</t>
  </si>
  <si>
    <t>07.10.2022 14:41:21</t>
  </si>
  <si>
    <t>07.10.2022 14:41:22</t>
  </si>
  <si>
    <t>07.10.2022 14:41:31</t>
  </si>
  <si>
    <t>07.10.2022 14:41:32</t>
  </si>
  <si>
    <t>07.10.2022 14:41:34</t>
  </si>
  <si>
    <t>07.10.2022 14:41:35</t>
  </si>
  <si>
    <t>07.10.2022 14:41:36</t>
  </si>
  <si>
    <t>07.10.2022 14:41:37</t>
  </si>
  <si>
    <t>07.10.2022 14:41:39</t>
  </si>
  <si>
    <t>07.10.2022 14:41:41</t>
  </si>
  <si>
    <t>07.10.2022 14:41:56</t>
  </si>
  <si>
    <t>07.10.2022 14:41:59</t>
  </si>
  <si>
    <t>07.10.2022 14:42:01</t>
  </si>
  <si>
    <t>07.10.2022 14:42:02</t>
  </si>
  <si>
    <t>07.10.2022 14:42:04</t>
  </si>
  <si>
    <t>07.10.2022 14:42:08</t>
  </si>
  <si>
    <t>07.10.2022 14:42:10</t>
  </si>
  <si>
    <t>07.10.2022 14:42:11</t>
  </si>
  <si>
    <t>07.10.2022 14:42:12</t>
  </si>
  <si>
    <t>07.10.2022 14:42:14</t>
  </si>
  <si>
    <t>07.10.2022 14:42:15</t>
  </si>
  <si>
    <t>07.10.2022 14:42:16</t>
  </si>
  <si>
    <t>07.10.2022 14:42:17</t>
  </si>
  <si>
    <t>07.10.2022 14:42:41</t>
  </si>
  <si>
    <t>07.10.2022 14:42:43</t>
  </si>
  <si>
    <t>07.10.2022 14:42:44</t>
  </si>
  <si>
    <t>07.10.2022 14:42:46</t>
  </si>
  <si>
    <t>07.10.2022 14:42:47</t>
  </si>
  <si>
    <t>07.10.2022 14:42:49</t>
  </si>
  <si>
    <t>07.10.2022 14:43:01</t>
  </si>
  <si>
    <t>07.10.2022 14:43:04</t>
  </si>
  <si>
    <t>07.10.2022 14:43:05</t>
  </si>
  <si>
    <t>07.10.2022 14:43:07</t>
  </si>
  <si>
    <t>07.10.2022 14:43:08</t>
  </si>
  <si>
    <t>07.10.2022 14:43:10</t>
  </si>
  <si>
    <t>07.10.2022 14:43:13</t>
  </si>
  <si>
    <t>07.10.2022 14:43:14</t>
  </si>
  <si>
    <t>07.10.2022 14:43:16</t>
  </si>
  <si>
    <t>07.10.2022 14:43:17</t>
  </si>
  <si>
    <t>07.10.2022 14:43:18</t>
  </si>
  <si>
    <t>07.10.2022 14:43:19</t>
  </si>
  <si>
    <t>07.10.2022 14:43:21</t>
  </si>
  <si>
    <t>07.10.2022 14:43:26</t>
  </si>
  <si>
    <t>07.10.2022 14:43:28</t>
  </si>
  <si>
    <t>07.10.2022 14:43:29</t>
  </si>
  <si>
    <t>07.10.2022 14:43:31</t>
  </si>
  <si>
    <t>07.10.2022 14:43:32</t>
  </si>
  <si>
    <t>07.10.2022 14:43:47</t>
  </si>
  <si>
    <t>07.10.2022 14:43:49</t>
  </si>
  <si>
    <t>07.10.2022 14:43:50</t>
  </si>
  <si>
    <t>07.10.2022 14:43:51</t>
  </si>
  <si>
    <t>07.10.2022 14:43:53</t>
  </si>
  <si>
    <t>07.10.2022 14:43:54</t>
  </si>
  <si>
    <t>07.10.2022 14:43:57</t>
  </si>
  <si>
    <t>07.10.2022 14:44:45</t>
  </si>
  <si>
    <t>07.10.2022 14:44:48</t>
  </si>
  <si>
    <t>07.10.2022 14:44:49</t>
  </si>
  <si>
    <t>07.10.2022 14:44:51</t>
  </si>
  <si>
    <t>07.10.2022 14:44:52</t>
  </si>
  <si>
    <t>07.10.2022 14:44:54</t>
  </si>
  <si>
    <t>07.10.2022 14:44:55</t>
  </si>
  <si>
    <t>07.10.2022 14:44:58</t>
  </si>
  <si>
    <t>07.10.2022 14:45:00</t>
  </si>
  <si>
    <t>07.10.2022 14:45:01</t>
  </si>
  <si>
    <t>07.10.2022 14:45:30</t>
  </si>
  <si>
    <t>07.10.2022 14:45:31</t>
  </si>
  <si>
    <t>07.10.2022 14:45:32</t>
  </si>
  <si>
    <t>07.10.2022 14:45:34</t>
  </si>
  <si>
    <t>07.10.2022 14:45:36</t>
  </si>
  <si>
    <t>07.10.2022 14:45:44</t>
  </si>
  <si>
    <t>07.10.2022 14:45:48</t>
  </si>
  <si>
    <t>07.10.2022 14:45:50</t>
  </si>
  <si>
    <t>07.10.2022 14:45:51</t>
  </si>
  <si>
    <t>07.10.2022 14:45:53</t>
  </si>
  <si>
    <t>07.10.2022 14:45:54</t>
  </si>
  <si>
    <t>07.10.2022 14:45:56</t>
  </si>
  <si>
    <t>07.10.2022 14:46:00</t>
  </si>
  <si>
    <t>07.10.2022 14:46:02</t>
  </si>
  <si>
    <t>07.10.2022 14:46:03</t>
  </si>
  <si>
    <t>07.10.2022 14:46:04</t>
  </si>
  <si>
    <t>07.10.2022 14:46:06</t>
  </si>
  <si>
    <t>07.10.2022 14:46:23</t>
  </si>
  <si>
    <t>07.10.2022 14:46:25</t>
  </si>
  <si>
    <t>07.10.2022 14:46:26</t>
  </si>
  <si>
    <t>07.10.2022 14:46:28</t>
  </si>
  <si>
    <t>07.10.2022 14:46:29</t>
  </si>
  <si>
    <t>07.10.2022 14:46:31</t>
  </si>
  <si>
    <t>07.10.2022 14:46:32</t>
  </si>
  <si>
    <t>07.10.2022 14:46:34</t>
  </si>
  <si>
    <t>07.10.2022 14:46:35</t>
  </si>
  <si>
    <t>07.10.2022 14:46:37</t>
  </si>
  <si>
    <t>07.10.2022 14:46:38</t>
  </si>
  <si>
    <t>07.10.2022 14:46:40</t>
  </si>
  <si>
    <t>07.10.2022 14:46:49</t>
  </si>
  <si>
    <t>07.10.2022 14:46:50</t>
  </si>
  <si>
    <t>07.10.2022 14:46:52</t>
  </si>
  <si>
    <t>07.10.2022 14:47:05</t>
  </si>
  <si>
    <t>07.10.2022 14:47:06</t>
  </si>
  <si>
    <t>07.10.2022 14:47:08</t>
  </si>
  <si>
    <t>07.10.2022 14:47:09</t>
  </si>
  <si>
    <t>07.10.2022 14:47:11</t>
  </si>
  <si>
    <t>07.10.2022 14:47:20</t>
  </si>
  <si>
    <t>07.10.2022 14:47:21</t>
  </si>
  <si>
    <t>07.10.2022 14:47:22</t>
  </si>
  <si>
    <t>07.10.2022 14:47:24</t>
  </si>
  <si>
    <t>07.10.2022 14:48:03</t>
  </si>
  <si>
    <t>07.10.2022 14:48:07</t>
  </si>
  <si>
    <t>07.10.2022 14:48:09</t>
  </si>
  <si>
    <t>07.10.2022 14:48:10</t>
  </si>
  <si>
    <t>07.10.2022 14:48:11</t>
  </si>
  <si>
    <t>07.10.2022 14:48:13</t>
  </si>
  <si>
    <t>07.10.2022 14:48:14</t>
  </si>
  <si>
    <t>07.10.2022 14:48:35</t>
  </si>
  <si>
    <t>07.10.2022 14:49:39</t>
  </si>
  <si>
    <t>07.10.2022 14:49:41</t>
  </si>
  <si>
    <t>07.10.2022 14:49:42</t>
  </si>
  <si>
    <t>07.10.2022 14:49:44</t>
  </si>
  <si>
    <t>07.10.2022 14:49:47</t>
  </si>
  <si>
    <t>07.10.2022 14:49:48</t>
  </si>
  <si>
    <t>07.10.2022 14:49:50</t>
  </si>
  <si>
    <t>07.10.2022 14:49:51</t>
  </si>
  <si>
    <t>07.10.2022 14:49:52</t>
  </si>
  <si>
    <t>07.10.2022 14:49:53</t>
  </si>
  <si>
    <t>07.10.2022 14:49:55</t>
  </si>
  <si>
    <t>07.10.2022 14:49:56</t>
  </si>
  <si>
    <t>07.10.2022 14:49:59</t>
  </si>
  <si>
    <t>07.10.2022 14:50:26</t>
  </si>
  <si>
    <t>07.10.2022 14:50:30</t>
  </si>
  <si>
    <t>07.10.2022 14:50:48</t>
  </si>
  <si>
    <t>07.10.2022 14:50:51</t>
  </si>
  <si>
    <t>07.10.2022 14:50:53</t>
  </si>
  <si>
    <t>07.10.2022 14:50:54</t>
  </si>
  <si>
    <t>07.10.2022 14:50:56</t>
  </si>
  <si>
    <t>07.10.2022 14:50:57</t>
  </si>
  <si>
    <t>07.10.2022 14:51:08</t>
  </si>
  <si>
    <t>07.10.2022 14:51:15</t>
  </si>
  <si>
    <t>07.10.2022 14:51:17</t>
  </si>
  <si>
    <t>07.10.2022 14:51:18</t>
  </si>
  <si>
    <t>07.10.2022 14:51:21</t>
  </si>
  <si>
    <t>07.10.2022 14:51:24</t>
  </si>
  <si>
    <t>07.10.2022 14:51:26</t>
  </si>
  <si>
    <t>07.10.2022 14:51:27</t>
  </si>
  <si>
    <t>07.10.2022 14:51:30</t>
  </si>
  <si>
    <t>07.10.2022 14:51:32</t>
  </si>
  <si>
    <t>07.10.2022 14:51:34</t>
  </si>
  <si>
    <t>07.10.2022 14:51:36</t>
  </si>
  <si>
    <t>07.10.2022 14:51:37</t>
  </si>
  <si>
    <t>07.10.2022 14:51:38</t>
  </si>
  <si>
    <t>07.10.2022 14:51:40</t>
  </si>
  <si>
    <t>07.10.2022 14:51:41</t>
  </si>
  <si>
    <t>07.10.2022 14:51:42</t>
  </si>
  <si>
    <t>07.10.2022 14:51:43</t>
  </si>
  <si>
    <t>07.10.2022 14:51:46</t>
  </si>
  <si>
    <t>07.10.2022 14:51:48</t>
  </si>
  <si>
    <t>07.10.2022 14:51:49</t>
  </si>
  <si>
    <t>07.10.2022 14:51:50</t>
  </si>
  <si>
    <t>07.10.2022 14:51:51</t>
  </si>
  <si>
    <t>07.10.2022 14:51:54</t>
  </si>
  <si>
    <t>07.10.2022 14:52:05</t>
  </si>
  <si>
    <t>07.10.2022 14:52:08</t>
  </si>
  <si>
    <t>07.10.2022 14:52:09</t>
  </si>
  <si>
    <t>07.10.2022 14:52:11</t>
  </si>
  <si>
    <t>07.10.2022 14:52:12</t>
  </si>
  <si>
    <t>07.10.2022 14:52:15</t>
  </si>
  <si>
    <t>07.10.2022 14:52:17</t>
  </si>
  <si>
    <t>07.10.2022 14:52:18</t>
  </si>
  <si>
    <t>07.10.2022 14:52:20</t>
  </si>
  <si>
    <t>07.10.2022 14:52:21</t>
  </si>
  <si>
    <t>07.10.2022 14:52:24</t>
  </si>
  <si>
    <t>07.10.2022 14:52:25</t>
  </si>
  <si>
    <t>07.10.2022 14:52:27</t>
  </si>
  <si>
    <t>07.10.2022 14:52:28</t>
  </si>
  <si>
    <t>07.10.2022 14:52:30</t>
  </si>
  <si>
    <t>07.10.2022 14:52:31</t>
  </si>
  <si>
    <t>07.10.2022 14:52:45</t>
  </si>
  <si>
    <t>07.10.2022 14:52:48</t>
  </si>
  <si>
    <t>07.10.2022 14:52:49</t>
  </si>
  <si>
    <t>07.10.2022 14:52:51</t>
  </si>
  <si>
    <t>07.10.2022 14:52:52</t>
  </si>
  <si>
    <t>07.10.2022 14:52:54</t>
  </si>
  <si>
    <t>07.10.2022 14:53:10</t>
  </si>
  <si>
    <t>07.10.2022 14:53:13</t>
  </si>
  <si>
    <t>07.10.2022 14:53:15</t>
  </si>
  <si>
    <t>07.10.2022 14:53:16</t>
  </si>
  <si>
    <t>07.10.2022 14:53:18</t>
  </si>
  <si>
    <t>07.10.2022 14:53:40</t>
  </si>
  <si>
    <t>07.10.2022 14:53:42</t>
  </si>
  <si>
    <t>07.10.2022 14:53:43</t>
  </si>
  <si>
    <t>07.10.2022 14:53:45</t>
  </si>
  <si>
    <t>07.10.2022 14:53:46</t>
  </si>
  <si>
    <t>07.10.2022 14:53:48</t>
  </si>
  <si>
    <t>07.10.2022 14:54:03</t>
  </si>
  <si>
    <t>07.10.2022 14:54:04</t>
  </si>
  <si>
    <t>07.10.2022 14:54:06</t>
  </si>
  <si>
    <t>07.10.2022 14:54:07</t>
  </si>
  <si>
    <t>07.10.2022 14:54:08</t>
  </si>
  <si>
    <t>07.10.2022 14:54:09</t>
  </si>
  <si>
    <t>07.10.2022 14:54:11</t>
  </si>
  <si>
    <t>07.10.2022 14:54:12</t>
  </si>
  <si>
    <t>07.10.2022 14:54:13</t>
  </si>
  <si>
    <t>07.10.2022 14:54:16</t>
  </si>
  <si>
    <t>07.10.2022 14:54:18</t>
  </si>
  <si>
    <t>07.10.2022 14:54:19</t>
  </si>
  <si>
    <t>07.10.2022 14:54:21</t>
  </si>
  <si>
    <t>07.10.2022 14:54:22</t>
  </si>
  <si>
    <t>07.10.2022 14:54:24</t>
  </si>
  <si>
    <t>07.10.2022 14:54:25</t>
  </si>
  <si>
    <t>07.10.2022 14:54:30</t>
  </si>
  <si>
    <t>07.10.2022 14:54:44</t>
  </si>
  <si>
    <t>07.10.2022 14:54:46</t>
  </si>
  <si>
    <t>07.10.2022 14:54:47</t>
  </si>
  <si>
    <t>07.10.2022 14:54:50</t>
  </si>
  <si>
    <t>07.10.2022 14:55:44</t>
  </si>
  <si>
    <t>07.10.2022 14:55:45</t>
  </si>
  <si>
    <t>07.10.2022 14:55:47</t>
  </si>
  <si>
    <t>07.10.2022 14:55:48</t>
  </si>
  <si>
    <t>07.10.2022 14:55:50</t>
  </si>
  <si>
    <t>07.10.2022 14:56:05</t>
  </si>
  <si>
    <t>07.10.2022 14:56:06</t>
  </si>
  <si>
    <t>07.10.2022 14:56:09</t>
  </si>
  <si>
    <t>07.10.2022 14:56:10</t>
  </si>
  <si>
    <t>07.10.2022 14:56:13</t>
  </si>
  <si>
    <t>07.10.2022 14:56:15</t>
  </si>
  <si>
    <t>07.10.2022 14:56:16</t>
  </si>
  <si>
    <t>07.10.2022 14:56:18</t>
  </si>
  <si>
    <t>07.10.2022 14:56:31</t>
  </si>
  <si>
    <t>07.10.2022 14:56:32</t>
  </si>
  <si>
    <t>07.10.2022 14:56:34</t>
  </si>
  <si>
    <t>07.10.2022 14:56:35</t>
  </si>
  <si>
    <t>07.10.2022 14:56:37</t>
  </si>
  <si>
    <t>07.10.2022 14:56:38</t>
  </si>
  <si>
    <t>07.10.2022 14:56:40</t>
  </si>
  <si>
    <t>07.10.2022 14:56:41</t>
  </si>
  <si>
    <t>07.10.2022 14:56:43</t>
  </si>
  <si>
    <t>07.10.2022 14:56:44</t>
  </si>
  <si>
    <t>07.10.2022 14:56:46</t>
  </si>
  <si>
    <t>07.10.2022 14:56:50</t>
  </si>
  <si>
    <t>07.10.2022 14:56:53</t>
  </si>
  <si>
    <t>07.10.2022 14:56:55</t>
  </si>
  <si>
    <t>07.10.2022 14:56:56</t>
  </si>
  <si>
    <t>07.10.2022 14:56:58</t>
  </si>
  <si>
    <t>07.10.2022 14:56:59</t>
  </si>
  <si>
    <t>07.10.2022 14:57:01</t>
  </si>
  <si>
    <t>07.10.2022 14:57:40</t>
  </si>
  <si>
    <t>07.10.2022 14:57:41</t>
  </si>
  <si>
    <t>07.10.2022 14:57:43</t>
  </si>
  <si>
    <t>07.10.2022 14:57:44</t>
  </si>
  <si>
    <t>07.10.2022 14:57:45</t>
  </si>
  <si>
    <t>07.10.2022 14:57:46</t>
  </si>
  <si>
    <t>07.10.2022 14:57:48</t>
  </si>
  <si>
    <t>07.10.2022 14:57:49</t>
  </si>
  <si>
    <t>07.10.2022 14:57:50</t>
  </si>
  <si>
    <t>07.10.2022 14:57:51</t>
  </si>
  <si>
    <t>07.10.2022 14:57:53</t>
  </si>
  <si>
    <t>07.10.2022 14:57:54</t>
  </si>
  <si>
    <t>07.10.2022 14:57:55</t>
  </si>
  <si>
    <t>07.10.2022 14:57:56</t>
  </si>
  <si>
    <t>07.10.2022 14:57:58</t>
  </si>
  <si>
    <t>07.10.2022 14:57:59</t>
  </si>
  <si>
    <t>07.10.2022 14:58:00</t>
  </si>
  <si>
    <t>07.10.2022 14:58:04</t>
  </si>
  <si>
    <t>07.10.2022 14:58:15</t>
  </si>
  <si>
    <t>07.10.2022 14:58:18</t>
  </si>
  <si>
    <t>07.10.2022 14:58:19</t>
  </si>
  <si>
    <t>07.10.2022 14:58:21</t>
  </si>
  <si>
    <t>07.10.2022 14:58:27</t>
  </si>
  <si>
    <t>07.10.2022 14:58:28</t>
  </si>
  <si>
    <t>07.10.2022 14:58:31</t>
  </si>
  <si>
    <t>07.10.2022 14:59:04</t>
  </si>
  <si>
    <t>07.10.2022 14:59:06</t>
  </si>
  <si>
    <t>07.10.2022 14:59:07</t>
  </si>
  <si>
    <t>07.10.2022 14:59:09</t>
  </si>
  <si>
    <t>07.10.2022 14:59:10</t>
  </si>
  <si>
    <t>07.10.2022 14:59:15</t>
  </si>
  <si>
    <t>07.10.2022 14:59:34</t>
  </si>
  <si>
    <t>07.10.2022 14:59:36</t>
  </si>
  <si>
    <t>07.10.2022 14:59:37</t>
  </si>
  <si>
    <t>07.10.2022 14:59:39</t>
  </si>
  <si>
    <t>07.10.2022 14:59:42</t>
  </si>
  <si>
    <t>07.10.2022 14:59:43</t>
  </si>
  <si>
    <t>07.10.2022 14:59:45</t>
  </si>
  <si>
    <t>07.10.2022 15:00:01</t>
  </si>
  <si>
    <t>07.10.2022 15:00:03</t>
  </si>
  <si>
    <t>07.10.2022 15:00:04</t>
  </si>
  <si>
    <t>07.10.2022 15:00:06</t>
  </si>
  <si>
    <t>07.10.2022 15:00:07</t>
  </si>
  <si>
    <t>07.10.2022 15:00:09</t>
  </si>
  <si>
    <t>07.10.2022 15:00:10</t>
  </si>
  <si>
    <t>07.10.2022 15:00:12</t>
  </si>
  <si>
    <t>07.10.2022 15:00:13</t>
  </si>
  <si>
    <t>07.10.2022 15:00:15</t>
  </si>
  <si>
    <t>07.10.2022 15:00:18</t>
  </si>
  <si>
    <t>07.10.2022 15:00:45</t>
  </si>
  <si>
    <t>07.10.2022 15:00:48</t>
  </si>
  <si>
    <t>07.10.2022 15:00:49</t>
  </si>
  <si>
    <t>07.10.2022 15:00:51</t>
  </si>
  <si>
    <t>07.10.2022 15:00:52</t>
  </si>
  <si>
    <t>07.10.2022 15:00:54</t>
  </si>
  <si>
    <t>07.10.2022 15:00:58</t>
  </si>
  <si>
    <t>07.10.2022 15:01:01</t>
  </si>
  <si>
    <t>07.10.2022 15:01:03</t>
  </si>
  <si>
    <t>07.10.2022 15:01:04</t>
  </si>
  <si>
    <t>07.10.2022 15:01:06</t>
  </si>
  <si>
    <t>07.10.2022 15:01:07</t>
  </si>
  <si>
    <t>07.10.2022 15:02:27</t>
  </si>
  <si>
    <t>07.10.2022 15:02:28</t>
  </si>
  <si>
    <t>07.10.2022 15:02:29</t>
  </si>
  <si>
    <t>07.10.2022 15:02:31</t>
  </si>
  <si>
    <t>07.10.2022 15:02:32</t>
  </si>
  <si>
    <t>07.10.2022 15:02:51</t>
  </si>
  <si>
    <t>07.10.2022 15:02:53</t>
  </si>
  <si>
    <t>07.10.2022 15:02:54</t>
  </si>
  <si>
    <t>07.10.2022 15:02:55</t>
  </si>
  <si>
    <t>07.10.2022 15:02:56</t>
  </si>
  <si>
    <t>07.10.2022 15:02:59</t>
  </si>
  <si>
    <t>07.10.2022 15:03:08</t>
  </si>
  <si>
    <t>07.10.2022 15:03:10</t>
  </si>
  <si>
    <t>07.10.2022 15:03:11</t>
  </si>
  <si>
    <t>07.10.2022 15:03:12</t>
  </si>
  <si>
    <t>07.10.2022 15:03:13</t>
  </si>
  <si>
    <t>07.10.2022 15:03:19</t>
  </si>
  <si>
    <t>07.10.2022 15:03:20</t>
  </si>
  <si>
    <t>07.10.2022 15:03:22</t>
  </si>
  <si>
    <t>07.10.2022 15:03:23</t>
  </si>
  <si>
    <t>07.10.2022 15:03:24</t>
  </si>
  <si>
    <t>07.10.2022 15:03:26</t>
  </si>
  <si>
    <t>07.10.2022 15:03:27</t>
  </si>
  <si>
    <t>07.10.2022 15:03:28</t>
  </si>
  <si>
    <t>07.10.2022 15:03:29</t>
  </si>
  <si>
    <t>07.10.2022 15:03:31</t>
  </si>
  <si>
    <t>07.10.2022 15:03:32</t>
  </si>
  <si>
    <t>07.10.2022 15:03:33</t>
  </si>
  <si>
    <t>07.10.2022 15:03:34</t>
  </si>
  <si>
    <t>07.10.2022 15:03:36</t>
  </si>
  <si>
    <t>07.10.2022 15:03:37</t>
  </si>
  <si>
    <t>07.10.2022 15:03:38</t>
  </si>
  <si>
    <t>07.10.2022 15:03:39</t>
  </si>
  <si>
    <t>07.10.2022 15:04:18</t>
  </si>
  <si>
    <t>07.10.2022 15:04:20</t>
  </si>
  <si>
    <t>07.10.2022 15:04:21</t>
  </si>
  <si>
    <t>07.10.2022 15:04:23</t>
  </si>
  <si>
    <t>07.10.2022 15:04:24</t>
  </si>
  <si>
    <t>07.10.2022 15:04:26</t>
  </si>
  <si>
    <t>07.10.2022 15:04:27</t>
  </si>
  <si>
    <t>07.10.2022 15:04:29</t>
  </si>
  <si>
    <t>07.10.2022 15:04:30</t>
  </si>
  <si>
    <t>07.10.2022 15:04:35</t>
  </si>
  <si>
    <t>07.10.2022 15:04:36</t>
  </si>
  <si>
    <t>07.10.2022 15:04:38</t>
  </si>
  <si>
    <t>07.10.2022 15:04:39</t>
  </si>
  <si>
    <t>07.10.2022 15:04:41</t>
  </si>
  <si>
    <t>07.10.2022 15:04:42</t>
  </si>
  <si>
    <t>07.10.2022 15:04:44</t>
  </si>
  <si>
    <t>07.10.2022 15:04:45</t>
  </si>
  <si>
    <t>07.10.2022 15:05:42</t>
  </si>
  <si>
    <t>07.10.2022 15:05:44</t>
  </si>
  <si>
    <t>07.10.2022 15:05:45</t>
  </si>
  <si>
    <t>07.10.2022 15:05:46</t>
  </si>
  <si>
    <t>07.10.2022 15:05:47</t>
  </si>
  <si>
    <t>07.10.2022 15:05:49</t>
  </si>
  <si>
    <t>07.10.2022 15:05:50</t>
  </si>
  <si>
    <t>07.10.2022 15:05:52</t>
  </si>
  <si>
    <t>07.10.2022 15:05:53</t>
  </si>
  <si>
    <t>07.10.2022 15:05:55</t>
  </si>
  <si>
    <t>07.10.2022 15:05:56</t>
  </si>
  <si>
    <t>07.10.2022 15:05:58</t>
  </si>
  <si>
    <t>07.10.2022 15:05:59</t>
  </si>
  <si>
    <t>07.10.2022 15:06:30</t>
  </si>
  <si>
    <t>07.10.2022 15:06:32</t>
  </si>
  <si>
    <t>07.10.2022 15:06:33</t>
  </si>
  <si>
    <t>07.10.2022 15:06:34</t>
  </si>
  <si>
    <t>07.10.2022 15:06:36</t>
  </si>
  <si>
    <t>07.10.2022 15:06:37</t>
  </si>
  <si>
    <t>07.10.2022 15:06:53</t>
  </si>
  <si>
    <t>07.10.2022 15:06:59</t>
  </si>
  <si>
    <t>07.10.2022 15:07:01</t>
  </si>
  <si>
    <t>07.10.2022 15:07:02</t>
  </si>
  <si>
    <t>07.10.2022 15:07:03</t>
  </si>
  <si>
    <t>07.10.2022 15:07:04</t>
  </si>
  <si>
    <t>07.10.2022 15:07:09</t>
  </si>
  <si>
    <t>07.10.2022 15:07:10</t>
  </si>
  <si>
    <t>07.10.2022 15:07:12</t>
  </si>
  <si>
    <t>07.10.2022 15:07:13</t>
  </si>
  <si>
    <t>07.10.2022 15:07:15</t>
  </si>
  <si>
    <t>07.10.2022 15:07:16</t>
  </si>
  <si>
    <t>07.10.2022 15:07:18</t>
  </si>
  <si>
    <t>07.10.2022 15:07:19</t>
  </si>
  <si>
    <t>07.10.2022 15:07:21</t>
  </si>
  <si>
    <t>07.10.2022 15:07:22</t>
  </si>
  <si>
    <t>07.10.2022 15:07:26</t>
  </si>
  <si>
    <t>07.10.2022 15:07:29</t>
  </si>
  <si>
    <t>07.10.2022 15:07:31</t>
  </si>
  <si>
    <t>07.10.2022 15:07:32</t>
  </si>
  <si>
    <t>07.10.2022 15:07:34</t>
  </si>
  <si>
    <t>07.10.2022 15:07:35</t>
  </si>
  <si>
    <t>07.10.2022 15:07:38</t>
  </si>
  <si>
    <t>07.10.2022 15:07:40</t>
  </si>
  <si>
    <t>07.10.2022 15:07:41</t>
  </si>
  <si>
    <t>07.10.2022 15:07:42</t>
  </si>
  <si>
    <t>07.10.2022 15:07:44</t>
  </si>
  <si>
    <t>07.10.2022 15:07:45</t>
  </si>
  <si>
    <t>07.10.2022 15:07:46</t>
  </si>
  <si>
    <t>07.10.2022 15:07:47</t>
  </si>
  <si>
    <t>07.10.2022 15:07:49</t>
  </si>
  <si>
    <t>07.10.2022 15:07:53</t>
  </si>
  <si>
    <t>07.10.2022 15:08:50</t>
  </si>
  <si>
    <t>07.10.2022 15:08:51</t>
  </si>
  <si>
    <t>07.10.2022 15:08:53</t>
  </si>
  <si>
    <t>07.10.2022 15:08:55</t>
  </si>
  <si>
    <t>07.10.2022 15:08:57</t>
  </si>
  <si>
    <t>07.10.2022 15:08:58</t>
  </si>
  <si>
    <t>07.10.2022 15:08:59</t>
  </si>
  <si>
    <t>07.10.2022 15:09:56</t>
  </si>
  <si>
    <t>07.10.2022 15:09:57</t>
  </si>
  <si>
    <t>07.10.2022 15:09:59</t>
  </si>
  <si>
    <t>07.10.2022 15:10:00</t>
  </si>
  <si>
    <t>07.10.2022 15:10:02</t>
  </si>
  <si>
    <t>07.10.2022 15:10:05</t>
  </si>
  <si>
    <t>07.10.2022 15:10:06</t>
  </si>
  <si>
    <t>07.10.2022 15:10:08</t>
  </si>
  <si>
    <t>07.10.2022 15:10:09</t>
  </si>
  <si>
    <t>07.10.2022 15:10:10</t>
  </si>
  <si>
    <t>07.10.2022 15:10:12</t>
  </si>
  <si>
    <t>07.10.2022 15:10:13</t>
  </si>
  <si>
    <t>07.10.2022 15:10:14</t>
  </si>
  <si>
    <t>07.10.2022 15:10:15</t>
  </si>
  <si>
    <t>07.10.2022 15:10:24</t>
  </si>
  <si>
    <t>07.10.2022 15:10:26</t>
  </si>
  <si>
    <t>07.10.2022 15:10:27</t>
  </si>
  <si>
    <t>07.10.2022 15:10:28</t>
  </si>
  <si>
    <t>07.10.2022 15:10:29</t>
  </si>
  <si>
    <t>07.10.2022 15:10:58</t>
  </si>
  <si>
    <t>07.10.2022 15:11:02</t>
  </si>
  <si>
    <t>07.10.2022 15:11:04</t>
  </si>
  <si>
    <t>07.10.2022 15:11:07</t>
  </si>
  <si>
    <t>07.10.2022 15:11:08</t>
  </si>
  <si>
    <t>07.10.2022 15:11:10</t>
  </si>
  <si>
    <t>07.10.2022 15:11:19</t>
  </si>
  <si>
    <t>07.10.2022 15:11:20</t>
  </si>
  <si>
    <t>07.10.2022 15:11:21</t>
  </si>
  <si>
    <t>07.10.2022 15:11:26</t>
  </si>
  <si>
    <t>07.10.2022 15:11:27</t>
  </si>
  <si>
    <t>07.10.2022 15:11:28</t>
  </si>
  <si>
    <t>07.10.2022 15:11:30</t>
  </si>
  <si>
    <t>07.10.2022 15:11:31</t>
  </si>
  <si>
    <t>07.10.2022 15:11:32</t>
  </si>
  <si>
    <t>07.10.2022 15:11:33</t>
  </si>
  <si>
    <t>07.10.2022 15:11:35</t>
  </si>
  <si>
    <t>07.10.2022 15:11:54</t>
  </si>
  <si>
    <t>07.10.2022 15:11:57</t>
  </si>
  <si>
    <t>07.10.2022 15:11:58</t>
  </si>
  <si>
    <t>07.10.2022 15:12:00</t>
  </si>
  <si>
    <t>07.10.2022 15:12:01</t>
  </si>
  <si>
    <t>07.10.2022 15:12:04</t>
  </si>
  <si>
    <t>07.10.2022 15:12:18</t>
  </si>
  <si>
    <t>07.10.2022 15:12:19</t>
  </si>
  <si>
    <t>07.10.2022 15:12:21</t>
  </si>
  <si>
    <t>07.10.2022 15:12:22</t>
  </si>
  <si>
    <t>07.10.2022 15:12:42</t>
  </si>
  <si>
    <t>07.10.2022 15:12:43</t>
  </si>
  <si>
    <t>07.10.2022 15:12:45</t>
  </si>
  <si>
    <t>07.10.2022 15:12:46</t>
  </si>
  <si>
    <t>07.10.2022 15:12:48</t>
  </si>
  <si>
    <t>07.10.2022 15:12:54</t>
  </si>
  <si>
    <t>07.10.2022 15:12:55</t>
  </si>
  <si>
    <t>07.10.2022 15:12:57</t>
  </si>
  <si>
    <t>07.10.2022 15:12:58</t>
  </si>
  <si>
    <t>07.10.2022 15:13:00</t>
  </si>
  <si>
    <t>07.10.2022 15:13:21</t>
  </si>
  <si>
    <t>07.10.2022 15:13:22</t>
  </si>
  <si>
    <t>07.10.2022 15:13:24</t>
  </si>
  <si>
    <t>07.10.2022 15:13:25</t>
  </si>
  <si>
    <t>07.10.2022 15:13:27</t>
  </si>
  <si>
    <t>07.10.2022 15:13:28</t>
  </si>
  <si>
    <t>07.10.2022 15:13:31</t>
  </si>
  <si>
    <t>07.10.2022 15:14:27</t>
  </si>
  <si>
    <t>07.10.2022 15:14:28</t>
  </si>
  <si>
    <t>07.10.2022 15:14:29</t>
  </si>
  <si>
    <t>07.10.2022 15:14:31</t>
  </si>
  <si>
    <t>07.10.2022 15:14:45</t>
  </si>
  <si>
    <t>07.10.2022 15:14:48</t>
  </si>
  <si>
    <t>07.10.2022 15:14:50</t>
  </si>
  <si>
    <t>07.10.2022 15:14:51</t>
  </si>
  <si>
    <t>07.10.2022 15:14:53</t>
  </si>
  <si>
    <t>07.10.2022 15:14:54</t>
  </si>
  <si>
    <t>07.10.2022 15:14:56</t>
  </si>
  <si>
    <t>07.10.2022 15:15:21</t>
  </si>
  <si>
    <t>07.10.2022 15:15:23</t>
  </si>
  <si>
    <t>07.10.2022 15:15:24</t>
  </si>
  <si>
    <t>07.10.2022 15:15:26</t>
  </si>
  <si>
    <t>07.10.2022 15:15:27</t>
  </si>
  <si>
    <t>07.10.2022 15:15:29</t>
  </si>
  <si>
    <t>07.10.2022 15:15:30</t>
  </si>
  <si>
    <t>07.10.2022 15:16:09</t>
  </si>
  <si>
    <t>07.10.2022 15:16:11</t>
  </si>
  <si>
    <t>07.10.2022 15:16:12</t>
  </si>
  <si>
    <t>07.10.2022 15:16:13</t>
  </si>
  <si>
    <t>07.10.2022 15:16:15</t>
  </si>
  <si>
    <t>07.10.2022 15:16:16</t>
  </si>
  <si>
    <t>07.10.2022 15:16:50</t>
  </si>
  <si>
    <t>07.10.2022 15:16:52</t>
  </si>
  <si>
    <t>07.10.2022 15:16:53</t>
  </si>
  <si>
    <t>07.10.2022 15:16:54</t>
  </si>
  <si>
    <t>07.10.2022 15:16:55</t>
  </si>
  <si>
    <t>07.10.2022 15:16:57</t>
  </si>
  <si>
    <t>07.10.2022 15:16:58</t>
  </si>
  <si>
    <t>07.10.2022 15:16:59</t>
  </si>
  <si>
    <t>07.10.2022 15:17:01</t>
  </si>
  <si>
    <t>07.10.2022 15:17:02</t>
  </si>
  <si>
    <t>07.10.2022 15:17:03</t>
  </si>
  <si>
    <t>07.10.2022 15:17:06</t>
  </si>
  <si>
    <t>07.10.2022 15:18:07</t>
  </si>
  <si>
    <t>07.10.2022 15:18:09</t>
  </si>
  <si>
    <t>07.10.2022 15:18:13</t>
  </si>
  <si>
    <t>07.10.2022 15:18:33</t>
  </si>
  <si>
    <t>07.10.2022 15:18:34</t>
  </si>
  <si>
    <t>07.10.2022 15:18:36</t>
  </si>
  <si>
    <t>07.10.2022 15:18:37</t>
  </si>
  <si>
    <t>07.10.2022 15:18:46</t>
  </si>
  <si>
    <t>07.10.2022 15:18:48</t>
  </si>
  <si>
    <t>07.10.2022 15:18:49</t>
  </si>
  <si>
    <t>07.10.2022 15:18:50</t>
  </si>
  <si>
    <t>07.10.2022 15:18:52</t>
  </si>
  <si>
    <t>07.10.2022 15:18:53</t>
  </si>
  <si>
    <t>07.10.2022 15:19:36</t>
  </si>
  <si>
    <t>07.10.2022 15:19:38</t>
  </si>
  <si>
    <t>07.10.2022 15:19:39</t>
  </si>
  <si>
    <t>07.10.2022 15:19:41</t>
  </si>
  <si>
    <t>07.10.2022 15:19:44</t>
  </si>
  <si>
    <t>07.10.2022 15:19:47</t>
  </si>
  <si>
    <t>07.10.2022 15:19:51</t>
  </si>
  <si>
    <t>07.10.2022 15:19:53</t>
  </si>
  <si>
    <t>07.10.2022 15:19:54</t>
  </si>
  <si>
    <t>07.10.2022 15:19:56</t>
  </si>
  <si>
    <t>07.10.2022 15:19:57</t>
  </si>
  <si>
    <t>07.10.2022 15:19:59</t>
  </si>
  <si>
    <t>07.10.2022 15:20:27</t>
  </si>
  <si>
    <t>07.10.2022 15:20:28</t>
  </si>
  <si>
    <t>07.10.2022 15:20:30</t>
  </si>
  <si>
    <t>07.10.2022 15:20:31</t>
  </si>
  <si>
    <t>07.10.2022 15:20:39</t>
  </si>
  <si>
    <t>07.10.2022 15:20:40</t>
  </si>
  <si>
    <t>07.10.2022 15:20:42</t>
  </si>
  <si>
    <t>07.10.2022 15:20:43</t>
  </si>
  <si>
    <t>07.10.2022 15:20:45</t>
  </si>
  <si>
    <t>07.10.2022 15:20:46</t>
  </si>
  <si>
    <t>07.10.2022 15:20:48</t>
  </si>
  <si>
    <t>07.10.2022 15:20:49</t>
  </si>
  <si>
    <t>07.10.2022 15:20:51</t>
  </si>
  <si>
    <t>07.10.2022 15:20:52</t>
  </si>
  <si>
    <t>07.10.2022 15:20:54</t>
  </si>
  <si>
    <t>07.10.2022 15:22:51</t>
  </si>
  <si>
    <t>07.10.2022 15:22:54</t>
  </si>
  <si>
    <t>07.10.2022 15:22:55</t>
  </si>
  <si>
    <t>07.10.2022 15:22:57</t>
  </si>
  <si>
    <t>07.10.2022 15:22:58</t>
  </si>
  <si>
    <t>07.10.2022 15:23:04</t>
  </si>
  <si>
    <t>07.10.2022 15:23:06</t>
  </si>
  <si>
    <t>07.10.2022 15:23:07</t>
  </si>
  <si>
    <t>07.10.2022 15:23:08</t>
  </si>
  <si>
    <t>07.10.2022 15:23:10</t>
  </si>
  <si>
    <t>07.10.2022 15:23:11</t>
  </si>
  <si>
    <t>07.10.2022 15:23:12</t>
  </si>
  <si>
    <t>07.10.2022 15:23:16</t>
  </si>
  <si>
    <t>07.10.2022 15:23:19</t>
  </si>
  <si>
    <t>07.10.2022 15:23:21</t>
  </si>
  <si>
    <t>07.10.2022 15:23:22</t>
  </si>
  <si>
    <t>07.10.2022 15:23:24</t>
  </si>
  <si>
    <t>07.10.2022 15:23:27</t>
  </si>
  <si>
    <t>07.10.2022 15:23:28</t>
  </si>
  <si>
    <t>07.10.2022 15:23:30</t>
  </si>
  <si>
    <t>07.10.2022 15:23:31</t>
  </si>
  <si>
    <t>07.10.2022 15:23:32</t>
  </si>
  <si>
    <t>07.10.2022 15:23:34</t>
  </si>
  <si>
    <t>07.10.2022 15:23:35</t>
  </si>
  <si>
    <t>07.10.2022 15:23:36</t>
  </si>
  <si>
    <t>07.10.2022 15:23:37</t>
  </si>
  <si>
    <t>07.10.2022 15:23:39</t>
  </si>
  <si>
    <t>07.10.2022 15:23:40</t>
  </si>
  <si>
    <t>07.10.2022 15:23:43</t>
  </si>
  <si>
    <t>07.10.2022 15:23:44</t>
  </si>
  <si>
    <t>07.10.2022 15:23:45</t>
  </si>
  <si>
    <t>07.10.2022 15:23:47</t>
  </si>
  <si>
    <t>07.10.2022 15:23:48</t>
  </si>
  <si>
    <t>07.10.2022 15:23:49</t>
  </si>
  <si>
    <t>07.10.2022 15:23:55</t>
  </si>
  <si>
    <t>07.10.2022 15:23:56</t>
  </si>
  <si>
    <t>07.10.2022 15:23:58</t>
  </si>
  <si>
    <t>07.10.2022 15:23:59</t>
  </si>
  <si>
    <t>07.10.2022 15:24:00</t>
  </si>
  <si>
    <t>07.10.2022 15:24:01</t>
  </si>
  <si>
    <t>07.10.2022 15:24:04</t>
  </si>
  <si>
    <t>07.10.2022 15:25:19</t>
  </si>
  <si>
    <t>07.10.2022 15:25:21</t>
  </si>
  <si>
    <t>07.10.2022 15:25:22</t>
  </si>
  <si>
    <t>07.10.2022 15:25:24</t>
  </si>
  <si>
    <t>07.10.2022 15:25:43</t>
  </si>
  <si>
    <t>07.10.2022 15:25:45</t>
  </si>
  <si>
    <t>07.10.2022 15:25:46</t>
  </si>
  <si>
    <t>07.10.2022 15:25:48</t>
  </si>
  <si>
    <t>07.10.2022 15:25:49</t>
  </si>
  <si>
    <t>07.10.2022 15:25:51</t>
  </si>
  <si>
    <t>07.10.2022 15:25:52</t>
  </si>
  <si>
    <t>07.10.2022 15:25:54</t>
  </si>
  <si>
    <t>07.10.2022 15:25:55</t>
  </si>
  <si>
    <t>07.10.2022 15:25:57</t>
  </si>
  <si>
    <t>07.10.2022 15:25:58</t>
  </si>
  <si>
    <t>07.10.2022 15:26:00</t>
  </si>
  <si>
    <t>07.10.2022 15:26:01</t>
  </si>
  <si>
    <t>07.10.2022 15:26:57</t>
  </si>
  <si>
    <t>07.10.2022 15:27:30</t>
  </si>
  <si>
    <t>07.10.2022 15:27:31</t>
  </si>
  <si>
    <t>07.10.2022 15:27:34</t>
  </si>
  <si>
    <t>07.10.2022 15:27:35</t>
  </si>
  <si>
    <t>07.10.2022 15:28:04</t>
  </si>
  <si>
    <t>07.10.2022 15:28:05</t>
  </si>
  <si>
    <t>07.10.2022 15:28:07</t>
  </si>
  <si>
    <t>07.10.2022 15:28:08</t>
  </si>
  <si>
    <t>07.10.2022 15:28:10</t>
  </si>
  <si>
    <t>07.10.2022 15:28:11</t>
  </si>
  <si>
    <t>07.10.2022 15:28:12</t>
  </si>
  <si>
    <t>07.10.2022 15:28:13</t>
  </si>
  <si>
    <t>07.10.2022 15:28:15</t>
  </si>
  <si>
    <t>07.10.2022 15:28:16</t>
  </si>
  <si>
    <t>07.10.2022 15:28:17</t>
  </si>
  <si>
    <t>07.10.2022 15:28:19</t>
  </si>
  <si>
    <t>07.10.2022 15:28:20</t>
  </si>
  <si>
    <t>07.10.2022 15:28:22</t>
  </si>
  <si>
    <t>07.10.2022 15:28:23</t>
  </si>
  <si>
    <t>07.10.2022 15:28:25</t>
  </si>
  <si>
    <t>07.10.2022 15:29:34</t>
  </si>
  <si>
    <t>07.10.2022 15:29:35</t>
  </si>
  <si>
    <t>07.10.2022 15:29:37</t>
  </si>
  <si>
    <t>07.10.2022 15:29:38</t>
  </si>
  <si>
    <t>07.10.2022 15:29:40</t>
  </si>
  <si>
    <t>07.10.2022 15:29:41</t>
  </si>
  <si>
    <t>07.10.2022 15:30:28</t>
  </si>
  <si>
    <t>07.10.2022 15:30:29</t>
  </si>
  <si>
    <t>07.10.2022 15:30:31</t>
  </si>
  <si>
    <t>07.10.2022 15:30:32</t>
  </si>
  <si>
    <t>07.10.2022 15:30:33</t>
  </si>
  <si>
    <t>07.10.2022 15:30:34</t>
  </si>
  <si>
    <t>07.10.2022 15:30:36</t>
  </si>
  <si>
    <t>07.10.2022 15:30:37</t>
  </si>
  <si>
    <t>07.10.2022 15:30:40</t>
  </si>
  <si>
    <t>07.10.2022 15:30:46</t>
  </si>
  <si>
    <t>07.10.2022 15:30:47</t>
  </si>
  <si>
    <t>07.10.2022 15:30:48</t>
  </si>
  <si>
    <t>07.10.2022 15:30:50</t>
  </si>
  <si>
    <t>07.10.2022 15:30:51</t>
  </si>
  <si>
    <t>07.10.2022 15:30:52</t>
  </si>
  <si>
    <t>07.10.2022 15:31:05</t>
  </si>
  <si>
    <t>07.10.2022 15:31:07</t>
  </si>
  <si>
    <t>07.10.2022 15:31:08</t>
  </si>
  <si>
    <t>07.10.2022 15:31:10</t>
  </si>
  <si>
    <t>07.10.2022 15:31:11</t>
  </si>
  <si>
    <t>07.10.2022 15:31:13</t>
  </si>
  <si>
    <t>07.10.2022 15:31:14</t>
  </si>
  <si>
    <t>07.10.2022 15:31:16</t>
  </si>
  <si>
    <t>07.10.2022 15:31:17</t>
  </si>
  <si>
    <t>07.10.2022 15:31:20</t>
  </si>
  <si>
    <t>07.10.2022 15:32:24</t>
  </si>
  <si>
    <t>07.10.2022 15:32:26</t>
  </si>
  <si>
    <t>07.10.2022 15:32:27</t>
  </si>
  <si>
    <t>07.10.2022 15:32:29</t>
  </si>
  <si>
    <t>07.10.2022 15:32:30</t>
  </si>
  <si>
    <t>07.10.2022 15:32:54</t>
  </si>
  <si>
    <t>07.10.2022 15:32:56</t>
  </si>
  <si>
    <t>07.10.2022 15:32:57</t>
  </si>
  <si>
    <t>07.10.2022 15:32:58</t>
  </si>
  <si>
    <t>07.10.2022 15:33:00</t>
  </si>
  <si>
    <t>07.10.2022 15:33:31</t>
  </si>
  <si>
    <t>07.10.2022 15:33:32</t>
  </si>
  <si>
    <t>07.10.2022 15:33:34</t>
  </si>
  <si>
    <t>07.10.2022 15:33:35</t>
  </si>
  <si>
    <t>07.10.2022 15:33:36</t>
  </si>
  <si>
    <t>07.10.2022 15:33:39</t>
  </si>
  <si>
    <t>07.10.2022 15:33:40</t>
  </si>
  <si>
    <t>07.10.2022 15:33:42</t>
  </si>
  <si>
    <t>07.10.2022 15:33:43</t>
  </si>
  <si>
    <t>07.10.2022 15:33:45</t>
  </si>
  <si>
    <t>07.10.2022 15:33:46</t>
  </si>
  <si>
    <t>07.10.2022 15:33:48</t>
  </si>
  <si>
    <t>07.10.2022 15:33:49</t>
  </si>
  <si>
    <t>07.10.2022 15:33:51</t>
  </si>
  <si>
    <t>07.10.2022 15:33:52</t>
  </si>
  <si>
    <t>07.10.2022 15:33:54</t>
  </si>
  <si>
    <t>07.10.2022 15:33:55</t>
  </si>
  <si>
    <t>07.10.2022 15:33:57</t>
  </si>
  <si>
    <t>07.10.2022 15:33:58</t>
  </si>
  <si>
    <t>07.10.2022 15:34:01</t>
  </si>
  <si>
    <t>07.10.2022 15:34:03</t>
  </si>
  <si>
    <t>07.10.2022 15:34:04</t>
  </si>
  <si>
    <t>07.10.2022 15:34:06</t>
  </si>
  <si>
    <t>07.10.2022 15:34:07</t>
  </si>
  <si>
    <t>07.10.2022 15:34:08</t>
  </si>
  <si>
    <t>07.10.2022 15:34:45</t>
  </si>
  <si>
    <t>07.10.2022 15:34:47</t>
  </si>
  <si>
    <t>07.10.2022 15:34:48</t>
  </si>
  <si>
    <t>07.10.2022 15:34:49</t>
  </si>
  <si>
    <t>07.10.2022 15:34:51</t>
  </si>
  <si>
    <t>07.10.2022 15:34:52</t>
  </si>
  <si>
    <t>07.10.2022 15:34:53</t>
  </si>
  <si>
    <t>07.10.2022 15:34:54</t>
  </si>
  <si>
    <t>07.10.2022 15:34:56</t>
  </si>
  <si>
    <t>07.10.2022 15:34:57</t>
  </si>
  <si>
    <t>07.10.2022 15:34:58</t>
  </si>
  <si>
    <t>07.10.2022 15:34:59</t>
  </si>
  <si>
    <t>07.10.2022 15:35:01</t>
  </si>
  <si>
    <t>07.10.2022 15:35:02</t>
  </si>
  <si>
    <t>07.10.2022 15:35:03</t>
  </si>
  <si>
    <t>07.10.2022 15:35:04</t>
  </si>
  <si>
    <t>07.10.2022 15:35:12</t>
  </si>
  <si>
    <t>07.10.2022 15:35:13</t>
  </si>
  <si>
    <t>07.10.2022 15:35:14</t>
  </si>
  <si>
    <t>07.10.2022 15:35:16</t>
  </si>
  <si>
    <t>07.10.2022 15:35:18</t>
  </si>
  <si>
    <t>07.10.2022 15:35:20</t>
  </si>
  <si>
    <t>07.10.2022 15:35:21</t>
  </si>
  <si>
    <t>07.10.2022 15:35:23</t>
  </si>
  <si>
    <t>07.10.2022 15:35:24</t>
  </si>
  <si>
    <t>07.10.2022 15:35:26</t>
  </si>
  <si>
    <t>07.10.2022 15:35:27</t>
  </si>
  <si>
    <t>07.10.2022 15:35:36</t>
  </si>
  <si>
    <t>07.10.2022 15:35:38</t>
  </si>
  <si>
    <t>07.10.2022 15:35:54</t>
  </si>
  <si>
    <t>07.10.2022 15:35:56</t>
  </si>
  <si>
    <t>07.10.2022 15:35:57</t>
  </si>
  <si>
    <t>07.10.2022 15:35:58</t>
  </si>
  <si>
    <t>07.10.2022 15:35:59</t>
  </si>
  <si>
    <t>07.10.2022 15:36:01</t>
  </si>
  <si>
    <t>07.10.2022 15:36:02</t>
  </si>
  <si>
    <t>07.10.2022 15:36:14</t>
  </si>
  <si>
    <t>07.10.2022 15:36:15</t>
  </si>
  <si>
    <t>07.10.2022 15:36:54</t>
  </si>
  <si>
    <t>07.10.2022 15:36:56</t>
  </si>
  <si>
    <t>07.10.2022 15:36:57</t>
  </si>
  <si>
    <t>07.10.2022 15:37:00</t>
  </si>
  <si>
    <t>07.10.2022 15:37:02</t>
  </si>
  <si>
    <t>07.10.2022 15:37:03</t>
  </si>
  <si>
    <t>07.10.2022 15:37:33</t>
  </si>
  <si>
    <t>07.10.2022 15:37:39</t>
  </si>
  <si>
    <t>07.10.2022 15:37:41</t>
  </si>
  <si>
    <t>07.10.2022 15:37:42</t>
  </si>
  <si>
    <t>07.10.2022 15:37:44</t>
  </si>
  <si>
    <t>07.10.2022 15:37:45</t>
  </si>
  <si>
    <t>07.10.2022 15:37:47</t>
  </si>
  <si>
    <t>07.10.2022 15:37:51</t>
  </si>
  <si>
    <t>07.10.2022 15:37:53</t>
  </si>
  <si>
    <t>07.10.2022 15:37:54</t>
  </si>
  <si>
    <t>07.10.2022 15:37:56</t>
  </si>
  <si>
    <t>07.10.2022 15:38:08</t>
  </si>
  <si>
    <t>07.10.2022 15:38:09</t>
  </si>
  <si>
    <t>07.10.2022 15:38:10</t>
  </si>
  <si>
    <t>07.10.2022 15:38:12</t>
  </si>
  <si>
    <t>07.10.2022 15:38:13</t>
  </si>
  <si>
    <t>07.10.2022 15:38:25</t>
  </si>
  <si>
    <t>07.10.2022 15:38:26</t>
  </si>
  <si>
    <t>07.10.2022 15:38:28</t>
  </si>
  <si>
    <t>07.10.2022 15:38:29</t>
  </si>
  <si>
    <t>07.10.2022 15:38:31</t>
  </si>
  <si>
    <t>07.10.2022 15:39:14</t>
  </si>
  <si>
    <t>07.10.2022 15:39:16</t>
  </si>
  <si>
    <t>07.10.2022 15:39:17</t>
  </si>
  <si>
    <t>07.10.2022 15:39:19</t>
  </si>
  <si>
    <t>07.10.2022 15:39:20</t>
  </si>
  <si>
    <t>07.10.2022 15:39:22</t>
  </si>
  <si>
    <t>07.10.2022 15:39:32</t>
  </si>
  <si>
    <t>07.10.2022 15:39:34</t>
  </si>
  <si>
    <t>07.10.2022 15:39:35</t>
  </si>
  <si>
    <t>07.10.2022 15:39:36</t>
  </si>
  <si>
    <t>07.10.2022 15:39:37</t>
  </si>
  <si>
    <t>07.10.2022 15:39:39</t>
  </si>
  <si>
    <t>07.10.2022 15:39:44</t>
  </si>
  <si>
    <t>07.10.2022 15:39:46</t>
  </si>
  <si>
    <t>07.10.2022 15:39:47</t>
  </si>
  <si>
    <t>07.10.2022 15:39:49</t>
  </si>
  <si>
    <t>07.10.2022 15:39:50</t>
  </si>
  <si>
    <t>07.10.2022 15:40:04</t>
  </si>
  <si>
    <t>07.10.2022 15:40:05</t>
  </si>
  <si>
    <t>07.10.2022 15:40:07</t>
  </si>
  <si>
    <t>07.10.2022 15:40:12</t>
  </si>
  <si>
    <t>07.10.2022 15:40:14</t>
  </si>
  <si>
    <t>07.10.2022 15:40:15</t>
  </si>
  <si>
    <t>07.10.2022 15:40:17</t>
  </si>
  <si>
    <t>07.10.2022 15:40:23</t>
  </si>
  <si>
    <t>07.10.2022 15:40:24</t>
  </si>
  <si>
    <t>07.10.2022 15:41:42</t>
  </si>
  <si>
    <t>07.10.2022 15:41:44</t>
  </si>
  <si>
    <t>07.10.2022 15:41:45</t>
  </si>
  <si>
    <t>07.10.2022 15:41:46</t>
  </si>
  <si>
    <t>07.10.2022 15:41:47</t>
  </si>
  <si>
    <t>07.10.2022 15:41:49</t>
  </si>
  <si>
    <t>07.10.2022 15:41:50</t>
  </si>
  <si>
    <t>07.10.2022 15:41:51</t>
  </si>
  <si>
    <t>07.10.2022 15:41:52</t>
  </si>
  <si>
    <t>07.10.2022 15:41:54</t>
  </si>
  <si>
    <t>07.10.2022 15:41:55</t>
  </si>
  <si>
    <t>07.10.2022 15:41:58</t>
  </si>
  <si>
    <t>07.10.2022 15:42:16</t>
  </si>
  <si>
    <t>07.10.2022 15:42:17</t>
  </si>
  <si>
    <t>07.10.2022 15:42:18</t>
  </si>
  <si>
    <t>07.10.2022 15:42:20</t>
  </si>
  <si>
    <t>07.10.2022 15:42:21</t>
  </si>
  <si>
    <t>07.10.2022 15:42:22</t>
  </si>
  <si>
    <t>07.10.2022 15:42:23</t>
  </si>
  <si>
    <t>07.10.2022 15:42:25</t>
  </si>
  <si>
    <t>07.10.2022 15:42:26</t>
  </si>
  <si>
    <t>07.10.2022 15:42:28</t>
  </si>
  <si>
    <t>07.10.2022 15:42:31</t>
  </si>
  <si>
    <t>07.10.2022 15:42:32</t>
  </si>
  <si>
    <t>07.10.2022 15:42:34</t>
  </si>
  <si>
    <t>07.10.2022 15:42:44</t>
  </si>
  <si>
    <t>07.10.2022 15:42:46</t>
  </si>
  <si>
    <t>07.10.2022 15:42:47</t>
  </si>
  <si>
    <t>07.10.2022 15:42:49</t>
  </si>
  <si>
    <t>07.10.2022 15:42:50</t>
  </si>
  <si>
    <t>07.10.2022 15:42:52</t>
  </si>
  <si>
    <t>07.10.2022 15:42:53</t>
  </si>
  <si>
    <t>07.10.2022 15:42:55</t>
  </si>
  <si>
    <t>07.10.2022 15:42:56</t>
  </si>
  <si>
    <t>07.10.2022 15:43:01</t>
  </si>
  <si>
    <t>07.10.2022 15:43:02</t>
  </si>
  <si>
    <t>07.10.2022 15:43:04</t>
  </si>
  <si>
    <t>07.10.2022 15:43:07</t>
  </si>
  <si>
    <t>07.10.2022 15:43:08</t>
  </si>
  <si>
    <t>07.10.2022 15:43:10</t>
  </si>
  <si>
    <t>07.10.2022 15:43:11</t>
  </si>
  <si>
    <t>07.10.2022 15:43:12</t>
  </si>
  <si>
    <t>07.10.2022 15:43:14</t>
  </si>
  <si>
    <t>07.10.2022 15:43:15</t>
  </si>
  <si>
    <t>07.10.2022 15:43:42</t>
  </si>
  <si>
    <t>07.10.2022 15:43:43</t>
  </si>
  <si>
    <t>07.10.2022 15:43:45</t>
  </si>
  <si>
    <t>07.10.2022 15:43:46</t>
  </si>
  <si>
    <t>07.10.2022 15:43:48</t>
  </si>
  <si>
    <t>07.10.2022 15:43:49</t>
  </si>
  <si>
    <t>07.10.2022 15:43:51</t>
  </si>
  <si>
    <t>07.10.2022 15:43:52</t>
  </si>
  <si>
    <t>07.10.2022 15:43:53</t>
  </si>
  <si>
    <t>07.10.2022 15:43:55</t>
  </si>
  <si>
    <t>07.10.2022 15:43:56</t>
  </si>
  <si>
    <t>07.10.2022 15:43:58</t>
  </si>
  <si>
    <t>07.10.2022 15:43:59</t>
  </si>
  <si>
    <t>07.10.2022 15:44:00</t>
  </si>
  <si>
    <t>07.10.2022 15:44:28</t>
  </si>
  <si>
    <t>07.10.2022 15:44:30</t>
  </si>
  <si>
    <t>07.10.2022 15:44:31</t>
  </si>
  <si>
    <t>07.10.2022 15:44:32</t>
  </si>
  <si>
    <t>07.10.2022 15:44:34</t>
  </si>
  <si>
    <t>07.10.2022 15:44:35</t>
  </si>
  <si>
    <t>07.10.2022 15:44:36</t>
  </si>
  <si>
    <t>07.10.2022 15:45:18</t>
  </si>
  <si>
    <t>07.10.2022 15:45:19</t>
  </si>
  <si>
    <t>07.10.2022 15:45:21</t>
  </si>
  <si>
    <t>07.10.2022 15:45:22</t>
  </si>
  <si>
    <t>07.10.2022 15:45:23</t>
  </si>
  <si>
    <t>07.10.2022 15:45:25</t>
  </si>
  <si>
    <t>07.10.2022 15:45:26</t>
  </si>
  <si>
    <t>07.10.2022 15:45:27</t>
  </si>
  <si>
    <t>07.10.2022 15:45:31</t>
  </si>
  <si>
    <t>07.10.2022 15:45:33</t>
  </si>
  <si>
    <t>07.10.2022 15:45:34</t>
  </si>
  <si>
    <t>07.10.2022 15:45:36</t>
  </si>
  <si>
    <t>07.10.2022 15:45:37</t>
  </si>
  <si>
    <t>07.10.2022 15:45:39</t>
  </si>
  <si>
    <t>07.10.2022 15:45:40</t>
  </si>
  <si>
    <t>07.10.2022 15:46:10</t>
  </si>
  <si>
    <t>07.10.2022 15:46:12</t>
  </si>
  <si>
    <t>07.10.2022 15:46:13</t>
  </si>
  <si>
    <t>07.10.2022 15:46:14</t>
  </si>
  <si>
    <t>07.10.2022 15:46:17</t>
  </si>
  <si>
    <t>07.10.2022 15:46:24</t>
  </si>
  <si>
    <t>07.10.2022 15:46:27</t>
  </si>
  <si>
    <t>07.10.2022 15:46:29</t>
  </si>
  <si>
    <t>07.10.2022 15:46:30</t>
  </si>
  <si>
    <t>07.10.2022 15:46:32</t>
  </si>
  <si>
    <t>07.10.2022 15:46:33</t>
  </si>
  <si>
    <t>07.10.2022 15:46:35</t>
  </si>
  <si>
    <t>07.10.2022 15:46:36</t>
  </si>
  <si>
    <t>07.10.2022 15:46:38</t>
  </si>
  <si>
    <t>07.10.2022 15:46:39</t>
  </si>
  <si>
    <t>07.10.2022 15:46:41</t>
  </si>
  <si>
    <t>07.10.2022 15:46:42</t>
  </si>
  <si>
    <t>07.10.2022 15:46:44</t>
  </si>
  <si>
    <t>07.10.2022 15:46:45</t>
  </si>
  <si>
    <t>07.10.2022 15:46:47</t>
  </si>
  <si>
    <t>07.10.2022 15:46:48</t>
  </si>
  <si>
    <t>07.10.2022 15:46:50</t>
  </si>
  <si>
    <t>07.10.2022 15:46:51</t>
  </si>
  <si>
    <t>07.10.2022 15:47:35</t>
  </si>
  <si>
    <t>07.10.2022 15:47:36</t>
  </si>
  <si>
    <t>07.10.2022 15:47:38</t>
  </si>
  <si>
    <t>07.10.2022 15:47:39</t>
  </si>
  <si>
    <t>07.10.2022 15:47:41</t>
  </si>
  <si>
    <t>07.10.2022 15:47:42</t>
  </si>
  <si>
    <t>07.10.2022 15:47:45</t>
  </si>
  <si>
    <t>07.10.2022 15:47:47</t>
  </si>
  <si>
    <t>07.10.2022 15:47:48</t>
  </si>
  <si>
    <t>07.10.2022 15:47:50</t>
  </si>
  <si>
    <t>07.10.2022 15:47:53</t>
  </si>
  <si>
    <t>07.10.2022 15:47:54</t>
  </si>
  <si>
    <t>07.10.2022 15:47:56</t>
  </si>
  <si>
    <t>07.10.2022 15:47:57</t>
  </si>
  <si>
    <t>07.10.2022 15:47:59</t>
  </si>
  <si>
    <t>07.10.2022 15:48:00</t>
  </si>
  <si>
    <t>07.10.2022 15:48:09</t>
  </si>
  <si>
    <t>07.10.2022 15:48:11</t>
  </si>
  <si>
    <t>07.10.2022 15:48:12</t>
  </si>
  <si>
    <t>07.10.2022 15:48:13</t>
  </si>
  <si>
    <t>07.10.2022 15:48:14</t>
  </si>
  <si>
    <t>07.10.2022 15:48:16</t>
  </si>
  <si>
    <t>07.10.2022 15:48:17</t>
  </si>
  <si>
    <t>07.10.2022 15:48:20</t>
  </si>
  <si>
    <t>07.10.2022 15:48:42</t>
  </si>
  <si>
    <t>07.10.2022 15:48:44</t>
  </si>
  <si>
    <t>07.10.2022 15:48:45</t>
  </si>
  <si>
    <t>07.10.2022 15:48:47</t>
  </si>
  <si>
    <t>07.10.2022 15:48:48</t>
  </si>
  <si>
    <t>07.10.2022 15:48:50</t>
  </si>
  <si>
    <t>07.10.2022 15:48:53</t>
  </si>
  <si>
    <t>07.10.2022 15:48:54</t>
  </si>
  <si>
    <t>07.10.2022 15:48:56</t>
  </si>
  <si>
    <t>07.10.2022 15:49:02</t>
  </si>
  <si>
    <t>07.10.2022 15:49:03</t>
  </si>
  <si>
    <t>07.10.2022 15:49:04</t>
  </si>
  <si>
    <t>07.10.2022 15:49:06</t>
  </si>
  <si>
    <t>07.10.2022 15:49:07</t>
  </si>
  <si>
    <t>07.10.2022 15:49:08</t>
  </si>
  <si>
    <t>07.10.2022 15:49:09</t>
  </si>
  <si>
    <t>07.10.2022 15:49:12</t>
  </si>
  <si>
    <t>07.10.2022 15:49:26</t>
  </si>
  <si>
    <t>07.10.2022 15:49:27</t>
  </si>
  <si>
    <t>07.10.2022 15:49:29</t>
  </si>
  <si>
    <t>07.10.2022 15:49:30</t>
  </si>
  <si>
    <t>07.10.2022 15:49:32</t>
  </si>
  <si>
    <t>07.10.2022 15:49:33</t>
  </si>
  <si>
    <t>07.10.2022 15:49:35</t>
  </si>
  <si>
    <t>07.10.2022 15:49:36</t>
  </si>
  <si>
    <t>07.10.2022 15:49:38</t>
  </si>
  <si>
    <t>07.10.2022 15:49:48</t>
  </si>
  <si>
    <t>07.10.2022 15:49:50</t>
  </si>
  <si>
    <t>07.10.2022 15:49:51</t>
  </si>
  <si>
    <t>07.10.2022 15:49:52</t>
  </si>
  <si>
    <t>07.10.2022 15:50:10</t>
  </si>
  <si>
    <t>07.10.2022 15:50:11</t>
  </si>
  <si>
    <t>07.10.2022 15:50:16</t>
  </si>
  <si>
    <t>07.10.2022 15:50:17</t>
  </si>
  <si>
    <t>07.10.2022 15:50:18</t>
  </si>
  <si>
    <t>07.10.2022 15:50:20</t>
  </si>
  <si>
    <t>07.10.2022 15:50:21</t>
  </si>
  <si>
    <t>07.10.2022 15:50:22</t>
  </si>
  <si>
    <t>07.10.2022 15:50:23</t>
  </si>
  <si>
    <t>07.10.2022 15:50:25</t>
  </si>
  <si>
    <t>07.10.2022 15:50:29</t>
  </si>
  <si>
    <t>07.10.2022 15:50:31</t>
  </si>
  <si>
    <t>07.10.2022 15:50:32</t>
  </si>
  <si>
    <t>07.10.2022 15:50:34</t>
  </si>
  <si>
    <t>07.10.2022 15:50:35</t>
  </si>
  <si>
    <t>07.10.2022 15:50:37</t>
  </si>
  <si>
    <t>07.10.2022 15:50:57</t>
  </si>
  <si>
    <t>07.10.2022 15:50:59</t>
  </si>
  <si>
    <t>07.10.2022 15:51:00</t>
  </si>
  <si>
    <t>07.10.2022 15:51:02</t>
  </si>
  <si>
    <t>07.10.2022 15:51:03</t>
  </si>
  <si>
    <t>07.10.2022 15:51:05</t>
  </si>
  <si>
    <t>07.10.2022 15:51:11</t>
  </si>
  <si>
    <t>07.10.2022 15:51:14</t>
  </si>
  <si>
    <t>07.10.2022 15:51:15</t>
  </si>
  <si>
    <t>07.10.2022 15:51:56</t>
  </si>
  <si>
    <t>07.10.2022 15:51:57</t>
  </si>
  <si>
    <t>07.10.2022 15:51:59</t>
  </si>
  <si>
    <t>07.10.2022 15:52:00</t>
  </si>
  <si>
    <t>07.10.2022 15:52:03</t>
  </si>
  <si>
    <t>07.10.2022 15:52:05</t>
  </si>
  <si>
    <t>07.10.2022 15:52:09</t>
  </si>
  <si>
    <t>07.10.2022 15:52:11</t>
  </si>
  <si>
    <t>07.10.2022 15:52:12</t>
  </si>
  <si>
    <t>07.10.2022 15:52:13</t>
  </si>
  <si>
    <t>07.10.2022 15:52:16</t>
  </si>
  <si>
    <t>07.10.2022 15:52:18</t>
  </si>
  <si>
    <t>07.10.2022 15:52:43</t>
  </si>
  <si>
    <t>07.10.2022 15:52:45</t>
  </si>
  <si>
    <t>07.10.2022 15:52:46</t>
  </si>
  <si>
    <t>07.10.2022 15:52:48</t>
  </si>
  <si>
    <t>07.10.2022 15:52:49</t>
  </si>
  <si>
    <t>07.10.2022 15:52:51</t>
  </si>
  <si>
    <t>07.10.2022 15:52:52</t>
  </si>
  <si>
    <t>07.10.2022 15:52:54</t>
  </si>
  <si>
    <t>07.10.2022 15:52:55</t>
  </si>
  <si>
    <t>07.10.2022 15:53:13</t>
  </si>
  <si>
    <t>07.10.2022 15:53:15</t>
  </si>
  <si>
    <t>07.10.2022 15:53:16</t>
  </si>
  <si>
    <t>07.10.2022 15:53:17</t>
  </si>
  <si>
    <t>07.10.2022 15:53:19</t>
  </si>
  <si>
    <t>07.10.2022 15:54:12</t>
  </si>
  <si>
    <t>07.10.2022 15:54:14</t>
  </si>
  <si>
    <t>07.10.2022 15:54:15</t>
  </si>
  <si>
    <t>07.10.2022 15:54:16</t>
  </si>
  <si>
    <t>07.10.2022 15:54:18</t>
  </si>
  <si>
    <t>07.10.2022 15:54:44</t>
  </si>
  <si>
    <t>07.10.2022 15:54:47</t>
  </si>
  <si>
    <t>07.10.2022 15:54:49</t>
  </si>
  <si>
    <t>07.10.2022 15:54:50</t>
  </si>
  <si>
    <t>07.10.2022 15:54:52</t>
  </si>
  <si>
    <t>07.10.2022 15:55:31</t>
  </si>
  <si>
    <t>07.10.2022 15:55:34</t>
  </si>
  <si>
    <t>07.10.2022 15:55:35</t>
  </si>
  <si>
    <t>07.10.2022 15:55:37</t>
  </si>
  <si>
    <t>07.10.2022 15:55:38</t>
  </si>
  <si>
    <t>07.10.2022 15:55:40</t>
  </si>
  <si>
    <t>07.10.2022 15:55:41</t>
  </si>
  <si>
    <t>07.10.2022 15:55:43</t>
  </si>
  <si>
    <t>07.10.2022 15:55:44</t>
  </si>
  <si>
    <t>07.10.2022 15:55:46</t>
  </si>
  <si>
    <t>07.10.2022 15:55:47</t>
  </si>
  <si>
    <t>07.10.2022 15:55:54</t>
  </si>
  <si>
    <t>07.10.2022 15:55:56</t>
  </si>
  <si>
    <t>07.10.2022 15:55:57</t>
  </si>
  <si>
    <t>07.10.2022 15:55:58</t>
  </si>
  <si>
    <t>07.10.2022 15:55:59</t>
  </si>
  <si>
    <t>07.10.2022 15:56:02</t>
  </si>
  <si>
    <t>07.10.2022 15:56:04</t>
  </si>
  <si>
    <t>07.10.2022 15:56:05</t>
  </si>
  <si>
    <t>07.10.2022 15:56:06</t>
  </si>
  <si>
    <t>07.10.2022 15:56:07</t>
  </si>
  <si>
    <t>07.10.2022 15:56:18</t>
  </si>
  <si>
    <t>07.10.2022 15:56:19</t>
  </si>
  <si>
    <t>07.10.2022 15:56:20</t>
  </si>
  <si>
    <t>07.10.2022 15:56:22</t>
  </si>
  <si>
    <t>07.10.2022 15:56:23</t>
  </si>
  <si>
    <t>07.10.2022 15:56:24</t>
  </si>
  <si>
    <t>07.10.2022 15:56:26</t>
  </si>
  <si>
    <t>07.10.2022 15:57:03</t>
  </si>
  <si>
    <t>07.10.2022 15:57:04</t>
  </si>
  <si>
    <t>07.10.2022 15:57:06</t>
  </si>
  <si>
    <t>07.10.2022 15:57:07</t>
  </si>
  <si>
    <t>07.10.2022 15:57:09</t>
  </si>
  <si>
    <t>07.10.2022 15:57:46</t>
  </si>
  <si>
    <t>07.10.2022 15:57:48</t>
  </si>
  <si>
    <t>07.10.2022 15:57:49</t>
  </si>
  <si>
    <t>07.10.2022 15:57:51</t>
  </si>
  <si>
    <t>07.10.2022 15:57:52</t>
  </si>
  <si>
    <t>07.10.2022 15:57:54</t>
  </si>
  <si>
    <t>07.10.2022 15:57:55</t>
  </si>
  <si>
    <t>07.10.2022 15:58:04</t>
  </si>
  <si>
    <t>07.10.2022 15:58:06</t>
  </si>
  <si>
    <t>07.10.2022 15:58:07</t>
  </si>
  <si>
    <t>07.10.2022 15:58:09</t>
  </si>
  <si>
    <t>07.10.2022 15:58:10</t>
  </si>
  <si>
    <t>07.10.2022 15:58:12</t>
  </si>
  <si>
    <t>07.10.2022 15:58:13</t>
  </si>
  <si>
    <t>07.10.2022 15:58:16</t>
  </si>
  <si>
    <t>07.10.2022 15:58:18</t>
  </si>
  <si>
    <t>07.10.2022 15:58:19</t>
  </si>
  <si>
    <t>07.10.2022 15:58:21</t>
  </si>
  <si>
    <t>07.10.2022 15:58:22</t>
  </si>
  <si>
    <t>07.10.2022 15:58:24</t>
  </si>
  <si>
    <t>07.10.2022 15:58:25</t>
  </si>
  <si>
    <t>07.10.2022 15:58:28</t>
  </si>
  <si>
    <t>07.10.2022 15:58:30</t>
  </si>
  <si>
    <t>07.10.2022 15:58:31</t>
  </si>
  <si>
    <t>07.10.2022 15:58:33</t>
  </si>
  <si>
    <t>07.10.2022 15:58:34</t>
  </si>
  <si>
    <t>07.10.2022 15:58:36</t>
  </si>
  <si>
    <t>07.10.2022 15:58:37</t>
  </si>
  <si>
    <t>07.10.2022 15:58:39</t>
  </si>
  <si>
    <t>07.10.2022 15:58:51</t>
  </si>
  <si>
    <t>07.10.2022 15:58:54</t>
  </si>
  <si>
    <t>07.10.2022 15:58:55</t>
  </si>
  <si>
    <t>07.10.2022 15:58:57</t>
  </si>
  <si>
    <t>07.10.2022 15:58:58</t>
  </si>
  <si>
    <t>07.10.2022 15:59:00</t>
  </si>
  <si>
    <t>07.10.2022 15:59:01</t>
  </si>
  <si>
    <t>07.10.2022 15:59:39</t>
  </si>
  <si>
    <t>07.10.2022 15:59:40</t>
  </si>
  <si>
    <t>07.10.2022 15:59:42</t>
  </si>
  <si>
    <t>07.10.2022 15:59:46</t>
  </si>
  <si>
    <t>07.10.2022 15:59:48</t>
  </si>
  <si>
    <t>07.10.2022 15:59:51</t>
  </si>
  <si>
    <t>07.10.2022 15:59:52</t>
  </si>
  <si>
    <t>07.10.2022 15:59:54</t>
  </si>
  <si>
    <t>07.10.2022 16:00:04</t>
  </si>
  <si>
    <t>07.10.2022 16:00:06</t>
  </si>
  <si>
    <t>07.10.2022 16:00:07</t>
  </si>
  <si>
    <t>07.10.2022 16:00:09</t>
  </si>
  <si>
    <t>07.10.2022 16:00:10</t>
  </si>
  <si>
    <t>07.10.2022 16:00:12</t>
  </si>
  <si>
    <t>07.10.2022 16:00:13</t>
  </si>
  <si>
    <t>07.10.2022 16:00:15</t>
  </si>
  <si>
    <t>07.10.2022 16:00:34</t>
  </si>
  <si>
    <t>07.10.2022 16:00:36</t>
  </si>
  <si>
    <t>07.10.2022 16:00:37</t>
  </si>
  <si>
    <t>07.10.2022 16:00:39</t>
  </si>
  <si>
    <t>07.10.2022 16:00:40</t>
  </si>
  <si>
    <t>07.10.2022 16:00:43</t>
  </si>
  <si>
    <t>07.10.2022 16:00:55</t>
  </si>
  <si>
    <t>07.10.2022 16:00:56</t>
  </si>
  <si>
    <t>07.10.2022 16:00:58</t>
  </si>
  <si>
    <t>07.10.2022 16:00:59</t>
  </si>
  <si>
    <t>07.10.2022 16:01:01</t>
  </si>
  <si>
    <t>07.10.2022 16:01:02</t>
  </si>
  <si>
    <t>07.10.2022 16:01:44</t>
  </si>
  <si>
    <t>07.10.2022 16:01:45</t>
  </si>
  <si>
    <t>07.10.2022 16:01:47</t>
  </si>
  <si>
    <t>07.10.2022 16:01:48</t>
  </si>
  <si>
    <t>07.10.2022 16:01:50</t>
  </si>
  <si>
    <t>07.10.2022 16:01:51</t>
  </si>
  <si>
    <t>07.10.2022 16:01:53</t>
  </si>
  <si>
    <t>07.10.2022 16:01:56</t>
  </si>
  <si>
    <t>07.10.2022 16:01:57</t>
  </si>
  <si>
    <t>07.10.2022 16:01:59</t>
  </si>
  <si>
    <t>07.10.2022 16:02:00</t>
  </si>
  <si>
    <t>07.10.2022 16:02:02</t>
  </si>
  <si>
    <t>07.10.2022 16:02:03</t>
  </si>
  <si>
    <t>07.10.2022 16:02:05</t>
  </si>
  <si>
    <t>07.10.2022 16:02:06</t>
  </si>
  <si>
    <t>07.10.2022 16:02:23</t>
  </si>
  <si>
    <t>07.10.2022 16:02:24</t>
  </si>
  <si>
    <t>07.10.2022 16:02:26</t>
  </si>
  <si>
    <t>07.10.2022 16:02:27</t>
  </si>
  <si>
    <t>07.10.2022 16:02:29</t>
  </si>
  <si>
    <t>07.10.2022 16:02:30</t>
  </si>
  <si>
    <t>07.10.2022 16:02:32</t>
  </si>
  <si>
    <t>07.10.2022 16:02:33</t>
  </si>
  <si>
    <t>07.10.2022 16:02:35</t>
  </si>
  <si>
    <t>07.10.2022 16:02:36</t>
  </si>
  <si>
    <t>07.10.2022 16:02:53</t>
  </si>
  <si>
    <t>07.10.2022 16:02:54</t>
  </si>
  <si>
    <t>07.10.2022 16:02:56</t>
  </si>
  <si>
    <t>07.10.2022 16:02:57</t>
  </si>
  <si>
    <t>07.10.2022 16:02:59</t>
  </si>
  <si>
    <t>07.10.2022 16:03:00</t>
  </si>
  <si>
    <t>07.10.2022 16:03:03</t>
  </si>
  <si>
    <t>07.10.2022 16:03:32</t>
  </si>
  <si>
    <t>07.10.2022 16:03:33</t>
  </si>
  <si>
    <t>07.10.2022 16:03:35</t>
  </si>
  <si>
    <t>07.10.2022 16:03:36</t>
  </si>
  <si>
    <t>07.10.2022 16:04:15</t>
  </si>
  <si>
    <t>07.10.2022 16:04:17</t>
  </si>
  <si>
    <t>07.10.2022 16:04:18</t>
  </si>
  <si>
    <t>07.10.2022 16:04:20</t>
  </si>
  <si>
    <t>07.10.2022 16:04:21</t>
  </si>
  <si>
    <t>07.10.2022 16:04:39</t>
  </si>
  <si>
    <t>07.10.2022 16:04:41</t>
  </si>
  <si>
    <t>07.10.2022 16:04:42</t>
  </si>
  <si>
    <t>07.10.2022 16:04:44</t>
  </si>
  <si>
    <t>07.10.2022 16:04:45</t>
  </si>
  <si>
    <t>07.10.2022 16:04:47</t>
  </si>
  <si>
    <t>07.10.2022 16:04:50</t>
  </si>
  <si>
    <t>07.10.2022 16:04:51</t>
  </si>
  <si>
    <t>07.10.2022 16:04:53</t>
  </si>
  <si>
    <t>07.10.2022 16:04:54</t>
  </si>
  <si>
    <t>07.10.2022 16:04:57</t>
  </si>
  <si>
    <t>07.10.2022 16:05:03</t>
  </si>
  <si>
    <t>07.10.2022 16:05:06</t>
  </si>
  <si>
    <t>07.10.2022 16:05:08</t>
  </si>
  <si>
    <t>07.10.2022 16:05:09</t>
  </si>
  <si>
    <t>07.10.2022 16:05:11</t>
  </si>
  <si>
    <t>07.10.2022 16:05:12</t>
  </si>
  <si>
    <t>07.10.2022 16:05:14</t>
  </si>
  <si>
    <t>07.10.2022 16:05:15</t>
  </si>
  <si>
    <t>07.10.2022 16:05:17</t>
  </si>
  <si>
    <t>07.10.2022 16:05:18</t>
  </si>
  <si>
    <t>07.10.2022 16:05:20</t>
  </si>
  <si>
    <t>07.10.2022 16:05:21</t>
  </si>
  <si>
    <t>07.10.2022 16:05:29</t>
  </si>
  <si>
    <t>07.10.2022 16:05:30</t>
  </si>
  <si>
    <t>07.10.2022 16:05:32</t>
  </si>
  <si>
    <t>07.10.2022 16:05:33</t>
  </si>
  <si>
    <t>07.10.2022 16:05:42</t>
  </si>
  <si>
    <t>07.10.2022 16:05:44</t>
  </si>
  <si>
    <t>07.10.2022 16:05:45</t>
  </si>
  <si>
    <t>07.10.2022 16:05:47</t>
  </si>
  <si>
    <t>07.10.2022 16:05:48</t>
  </si>
  <si>
    <t>07.10.2022 16:05:50</t>
  </si>
  <si>
    <t>07.10.2022 16:05:51</t>
  </si>
  <si>
    <t>07.10.2022 16:06:05</t>
  </si>
  <si>
    <t>07.10.2022 16:06:06</t>
  </si>
  <si>
    <t>07.10.2022 16:06:09</t>
  </si>
  <si>
    <t>07.10.2022 16:06:11</t>
  </si>
  <si>
    <t>07.10.2022 16:06:12</t>
  </si>
  <si>
    <t>07.10.2022 16:06:15</t>
  </si>
  <si>
    <t>07.10.2022 16:06:26</t>
  </si>
  <si>
    <t>07.10.2022 16:06:27</t>
  </si>
  <si>
    <t>07.10.2022 16:06:29</t>
  </si>
  <si>
    <t>07.10.2022 16:06:30</t>
  </si>
  <si>
    <t>07.10.2022 16:06:32</t>
  </si>
  <si>
    <t>07.10.2022 16:06:33</t>
  </si>
  <si>
    <t>07.10.2022 16:06:35</t>
  </si>
  <si>
    <t>07.10.2022 16:06:36</t>
  </si>
  <si>
    <t>07.10.2022 16:06:38</t>
  </si>
  <si>
    <t>07.10.2022 16:06:41</t>
  </si>
  <si>
    <t>07.10.2022 16:06:56</t>
  </si>
  <si>
    <t>07.10.2022 16:06:59</t>
  </si>
  <si>
    <t>07.10.2022 16:07:00</t>
  </si>
  <si>
    <t>07.10.2022 16:07:02</t>
  </si>
  <si>
    <t>07.10.2022 16:07:03</t>
  </si>
  <si>
    <t>07.10.2022 16:07:05</t>
  </si>
  <si>
    <t>07.10.2022 16:07:06</t>
  </si>
  <si>
    <t>07.10.2022 16:07:15</t>
  </si>
  <si>
    <t>07.10.2022 16:07:17</t>
  </si>
  <si>
    <t>07.10.2022 16:07:18</t>
  </si>
  <si>
    <t>07.10.2022 16:07:20</t>
  </si>
  <si>
    <t>07.10.2022 16:07:21</t>
  </si>
  <si>
    <t>07.10.2022 16:07:29</t>
  </si>
  <si>
    <t>07.10.2022 16:07:36</t>
  </si>
  <si>
    <t>07.10.2022 16:07:38</t>
  </si>
  <si>
    <t>07.10.2022 16:07:39</t>
  </si>
  <si>
    <t>07.10.2022 16:07:41</t>
  </si>
  <si>
    <t>07.10.2022 16:07:42</t>
  </si>
  <si>
    <t>07.10.2022 16:08:06</t>
  </si>
  <si>
    <t>07.10.2022 16:08:47</t>
  </si>
  <si>
    <t>07.10.2022 16:08:48</t>
  </si>
  <si>
    <t>07.10.2022 16:08:50</t>
  </si>
  <si>
    <t>07.10.2022 16:08:51</t>
  </si>
  <si>
    <t>07.10.2022 16:08:53</t>
  </si>
  <si>
    <t>07.10.2022 16:08:54</t>
  </si>
  <si>
    <t>07.10.2022 16:08:56</t>
  </si>
  <si>
    <t>07.10.2022 16:08:59</t>
  </si>
  <si>
    <t>07.10.2022 16:09:32</t>
  </si>
  <si>
    <t>07.10.2022 16:09:35</t>
  </si>
  <si>
    <t>07.10.2022 16:09:36</t>
  </si>
  <si>
    <t>07.10.2022 16:09:38</t>
  </si>
  <si>
    <t>07.10.2022 16:09:39</t>
  </si>
  <si>
    <t>07.10.2022 16:09:41</t>
  </si>
  <si>
    <t>07.10.2022 16:10:41</t>
  </si>
  <si>
    <t>07.10.2022 16:10:42</t>
  </si>
  <si>
    <t>07.10.2022 16:10:44</t>
  </si>
  <si>
    <t>07.10.2022 16:10:45</t>
  </si>
  <si>
    <t>07.10.2022 16:10:47</t>
  </si>
  <si>
    <t>07.10.2022 16:10:48</t>
  </si>
  <si>
    <t>07.10.2022 16:10:50</t>
  </si>
  <si>
    <t>07.10.2022 16:10:51</t>
  </si>
  <si>
    <t>07.10.2022 16:10:53</t>
  </si>
  <si>
    <t>07.10.2022 16:10:54</t>
  </si>
  <si>
    <t>07.10.2022 16:10:56</t>
  </si>
  <si>
    <t>07.10.2022 16:10:57</t>
  </si>
  <si>
    <t>07.10.2022 16:10:59</t>
  </si>
  <si>
    <t>07.10.2022 16:11:00</t>
  </si>
  <si>
    <t>07.10.2022 16:11:02</t>
  </si>
  <si>
    <t>07.10.2022 16:11:03</t>
  </si>
  <si>
    <t>07.10.2022 16:11:05</t>
  </si>
  <si>
    <t>07.10.2022 16:11:06</t>
  </si>
  <si>
    <t>07.10.2022 16:11:24</t>
  </si>
  <si>
    <t>07.10.2022 16:11:26</t>
  </si>
  <si>
    <t>07.10.2022 16:11:27</t>
  </si>
  <si>
    <t>07.10.2022 16:11:29</t>
  </si>
  <si>
    <t>07.10.2022 16:11:30</t>
  </si>
  <si>
    <t>07.10.2022 16:11:32</t>
  </si>
  <si>
    <t>07.10.2022 16:11:33</t>
  </si>
  <si>
    <t>07.10.2022 16:11:35</t>
  </si>
  <si>
    <t>07.10.2022 16:11:39</t>
  </si>
  <si>
    <t>07.10.2022 16:11:41</t>
  </si>
  <si>
    <t>07.10.2022 16:11:42</t>
  </si>
  <si>
    <t>07.10.2022 16:11:44</t>
  </si>
  <si>
    <t>07.10.2022 16:11:47</t>
  </si>
  <si>
    <t>07.10.2022 16:11:51</t>
  </si>
  <si>
    <t>07.10.2022 16:11:54</t>
  </si>
  <si>
    <t>07.10.2022 16:11:56</t>
  </si>
  <si>
    <t>07.10.2022 16:11:59</t>
  </si>
  <si>
    <t>07.10.2022 16:12:56</t>
  </si>
  <si>
    <t>07.10.2022 16:12:57</t>
  </si>
  <si>
    <t>07.10.2022 16:12:59</t>
  </si>
  <si>
    <t>07.10.2022 16:13:00</t>
  </si>
  <si>
    <t>07.10.2022 16:13:02</t>
  </si>
  <si>
    <t>07.10.2022 16:13:03</t>
  </si>
  <si>
    <t>07.10.2022 16:13:05</t>
  </si>
  <si>
    <t>07.10.2022 16:13:08</t>
  </si>
  <si>
    <t>07.10.2022 16:13:09</t>
  </si>
  <si>
    <t>07.10.2022 16:13:12</t>
  </si>
  <si>
    <t>07.10.2022 16:13:14</t>
  </si>
  <si>
    <t>07.10.2022 16:13:15</t>
  </si>
  <si>
    <t>07.10.2022 16:13:17</t>
  </si>
  <si>
    <t>07.10.2022 16:14:23</t>
  </si>
  <si>
    <t>07.10.2022 16:14:24</t>
  </si>
  <si>
    <t>07.10.2022 16:14:26</t>
  </si>
  <si>
    <t>07.10.2022 16:14:27</t>
  </si>
  <si>
    <t>07.10.2022 16:14:29</t>
  </si>
  <si>
    <t>07.10.2022 16:14:30</t>
  </si>
  <si>
    <t>07.10.2022 16:14:33</t>
  </si>
  <si>
    <t>07.10.2022 16:14:45</t>
  </si>
  <si>
    <t>07.10.2022 16:14:46</t>
  </si>
  <si>
    <t>07.10.2022 16:14:48</t>
  </si>
  <si>
    <t>07.10.2022 16:14:49</t>
  </si>
  <si>
    <t>07.10.2022 16:14:51</t>
  </si>
  <si>
    <t>07.10.2022 16:14:52</t>
  </si>
  <si>
    <t>07.10.2022 16:14:54</t>
  </si>
  <si>
    <t>07.10.2022 16:14:57</t>
  </si>
  <si>
    <t>07.10.2022 16:14:58</t>
  </si>
  <si>
    <t>07.10.2022 16:15:00</t>
  </si>
  <si>
    <t>07.10.2022 16:15:24</t>
  </si>
  <si>
    <t>07.10.2022 16:15:25</t>
  </si>
  <si>
    <t>07.10.2022 16:15:27</t>
  </si>
  <si>
    <t>07.10.2022 16:15:28</t>
  </si>
  <si>
    <t>07.10.2022 16:15:30</t>
  </si>
  <si>
    <t>07.10.2022 16:15:31</t>
  </si>
  <si>
    <t>07.10.2022 16:15:34</t>
  </si>
  <si>
    <t>07.10.2022 16:16:45</t>
  </si>
  <si>
    <t>07.10.2022 16:16:48</t>
  </si>
  <si>
    <t>07.10.2022 16:16:49</t>
  </si>
  <si>
    <t>07.10.2022 16:16:51</t>
  </si>
  <si>
    <t>07.10.2022 16:16:52</t>
  </si>
  <si>
    <t>07.10.2022 16:16:54</t>
  </si>
  <si>
    <t>07.10.2022 16:16:55</t>
  </si>
  <si>
    <t>07.10.2022 16:16:57</t>
  </si>
  <si>
    <t>07.10.2022 16:16:58</t>
  </si>
  <si>
    <t>07.10.2022 16:17:04</t>
  </si>
  <si>
    <t>07.10.2022 16:17:06</t>
  </si>
  <si>
    <t>07.10.2022 16:17:07</t>
  </si>
  <si>
    <t>07.10.2022 16:17:09</t>
  </si>
  <si>
    <t>07.10.2022 16:17:10</t>
  </si>
  <si>
    <t>07.10.2022 16:17:12</t>
  </si>
  <si>
    <t>07.10.2022 16:17:16</t>
  </si>
  <si>
    <t>07.10.2022 16:18:01</t>
  </si>
  <si>
    <t>07.10.2022 16:18:04</t>
  </si>
  <si>
    <t>07.10.2022 16:18:06</t>
  </si>
  <si>
    <t>07.10.2022 16:18:07</t>
  </si>
  <si>
    <t>07.10.2022 16:18:09</t>
  </si>
  <si>
    <t>07.10.2022 16:18:10</t>
  </si>
  <si>
    <t>07.10.2022 16:18:12</t>
  </si>
  <si>
    <t>07.10.2022 16:18:13</t>
  </si>
  <si>
    <t>07.10.2022 16:18:15</t>
  </si>
  <si>
    <t>07.10.2022 16:18:16</t>
  </si>
  <si>
    <t>07.10.2022 16:18:18</t>
  </si>
  <si>
    <t>07.10.2022 16:18:19</t>
  </si>
  <si>
    <t>07.10.2022 16:18:21</t>
  </si>
  <si>
    <t>07.10.2022 16:18:25</t>
  </si>
  <si>
    <t>07.10.2022 16:18:27</t>
  </si>
  <si>
    <t>07.10.2022 16:18:46</t>
  </si>
  <si>
    <t>07.10.2022 16:18:48</t>
  </si>
  <si>
    <t>07.10.2022 16:18:49</t>
  </si>
  <si>
    <t>07.10.2022 16:18:51</t>
  </si>
  <si>
    <t>07.10.2022 16:18:52</t>
  </si>
  <si>
    <t>07.10.2022 16:18:54</t>
  </si>
  <si>
    <t>07.10.2022 16:18:55</t>
  </si>
  <si>
    <t>07.10.2022 16:19:18</t>
  </si>
  <si>
    <t>07.10.2022 16:19:19</t>
  </si>
  <si>
    <t>07.10.2022 16:19:21</t>
  </si>
  <si>
    <t>07.10.2022 16:19:22</t>
  </si>
  <si>
    <t>07.10.2022 16:19:24</t>
  </si>
  <si>
    <t>07.10.2022 16:19:27</t>
  </si>
  <si>
    <t>07.10.2022 16:19:28</t>
  </si>
  <si>
    <t>07.10.2022 16:19:30</t>
  </si>
  <si>
    <t>07.10.2022 16:19:31</t>
  </si>
  <si>
    <t>07.10.2022 16:19:33</t>
  </si>
  <si>
    <t>07.10.2022 16:19:48</t>
  </si>
  <si>
    <t>07.10.2022 16:19:49</t>
  </si>
  <si>
    <t>07.10.2022 16:19:51</t>
  </si>
  <si>
    <t>07.10.2022 16:19:55</t>
  </si>
  <si>
    <t>07.10.2022 16:19:57</t>
  </si>
  <si>
    <t>07.10.2022 16:19:58</t>
  </si>
  <si>
    <t>07.10.2022 16:20:00</t>
  </si>
  <si>
    <t>07.10.2022 16:21:06</t>
  </si>
  <si>
    <t>07.10.2022 16:21:07</t>
  </si>
  <si>
    <t>07.10.2022 16:21:09</t>
  </si>
  <si>
    <t>07.10.2022 16:21:10</t>
  </si>
  <si>
    <t>07.10.2022 16:21:49</t>
  </si>
  <si>
    <t>07.10.2022 16:21:51</t>
  </si>
  <si>
    <t>07.10.2022 16:21:52</t>
  </si>
  <si>
    <t>07.10.2022 16:21:55</t>
  </si>
  <si>
    <t>07.10.2022 16:21:57</t>
  </si>
  <si>
    <t>07.10.2022 16:21:58</t>
  </si>
  <si>
    <t>07.10.2022 16:22:03</t>
  </si>
  <si>
    <t>07.10.2022 16:22:13</t>
  </si>
  <si>
    <t>07.10.2022 16:22:15</t>
  </si>
  <si>
    <t>07.10.2022 16:22:16</t>
  </si>
  <si>
    <t>07.10.2022 16:22:18</t>
  </si>
  <si>
    <t>07.10.2022 16:22:19</t>
  </si>
  <si>
    <t>07.10.2022 16:22:21</t>
  </si>
  <si>
    <t>07.10.2022 16:22:24</t>
  </si>
  <si>
    <t>07.10.2022 16:22:25</t>
  </si>
  <si>
    <t>07.10.2022 16:22:27</t>
  </si>
  <si>
    <t>07.10.2022 16:22:28</t>
  </si>
  <si>
    <t>07.10.2022 16:22:30</t>
  </si>
  <si>
    <t>07.10.2022 16:22:31</t>
  </si>
  <si>
    <t>07.10.2022 16:22:34</t>
  </si>
  <si>
    <t>07.10.2022 16:22:54</t>
  </si>
  <si>
    <t>07.10.2022 16:22:55</t>
  </si>
  <si>
    <t>07.10.2022 16:22:57</t>
  </si>
  <si>
    <t>07.10.2022 16:22:58</t>
  </si>
  <si>
    <t>07.10.2022 16:23:00</t>
  </si>
  <si>
    <t>07.10.2022 16:23:01</t>
  </si>
  <si>
    <t>07.10.2022 16:23:03</t>
  </si>
  <si>
    <t>07.10.2022 16:23:06</t>
  </si>
  <si>
    <t>07.10.2022 16:23:31</t>
  </si>
  <si>
    <t>07.10.2022 16:23:33</t>
  </si>
  <si>
    <t>07.10.2022 16:23:34</t>
  </si>
  <si>
    <t>07.10.2022 16:23:36</t>
  </si>
  <si>
    <t>07.10.2022 16:23:37</t>
  </si>
  <si>
    <t>07.10.2022 16:23:39</t>
  </si>
  <si>
    <t>07.10.2022 16:23:40</t>
  </si>
  <si>
    <t>07.10.2022 16:23:42</t>
  </si>
  <si>
    <t>07.10.2022 16:23:43</t>
  </si>
  <si>
    <t>07.10.2022 16:23:45</t>
  </si>
  <si>
    <t>07.10.2022 16:23:46</t>
  </si>
  <si>
    <t>07.10.2022 16:23:48</t>
  </si>
  <si>
    <t>07.10.2022 16:23:49</t>
  </si>
  <si>
    <t>07.10.2022 16:23:52</t>
  </si>
  <si>
    <t>07.10.2022 16:24:07</t>
  </si>
  <si>
    <t>07.10.2022 16:24:09</t>
  </si>
  <si>
    <t>07.10.2022 16:24:10</t>
  </si>
  <si>
    <t>07.10.2022 16:24:34</t>
  </si>
  <si>
    <t>07.10.2022 16:24:36</t>
  </si>
  <si>
    <t>07.10.2022 16:24:37</t>
  </si>
  <si>
    <t>07.10.2022 16:24:39</t>
  </si>
  <si>
    <t>07.10.2022 16:24:40</t>
  </si>
  <si>
    <t>07.10.2022 16:24:42</t>
  </si>
  <si>
    <t>07.10.2022 16:24:43</t>
  </si>
  <si>
    <t>07.10.2022 16:24:45</t>
  </si>
  <si>
    <t>07.10.2022 16:24:46</t>
  </si>
  <si>
    <t>07.10.2022 16:24:49</t>
  </si>
  <si>
    <t>07.10.2022 16:24:57</t>
  </si>
  <si>
    <t>07.10.2022 16:24:58</t>
  </si>
  <si>
    <t>07.10.2022 16:25:00</t>
  </si>
  <si>
    <t>07.10.2022 16:25:01</t>
  </si>
  <si>
    <t>07.10.2022 16:25:03</t>
  </si>
  <si>
    <t>07.10.2022 16:25:04</t>
  </si>
  <si>
    <t>07.10.2022 16:25:07</t>
  </si>
  <si>
    <t>07.10.2022 16:25:09</t>
  </si>
  <si>
    <t>07.10.2022 16:25:12</t>
  </si>
  <si>
    <t>07.10.2022 16:25:13</t>
  </si>
  <si>
    <t>07.10.2022 16:25:15</t>
  </si>
  <si>
    <t>07.10.2022 16:25:16</t>
  </si>
  <si>
    <t>07.10.2022 16:25:18</t>
  </si>
  <si>
    <t>07.10.2022 16:25:21</t>
  </si>
  <si>
    <t>07.10.2022 16:25:22</t>
  </si>
  <si>
    <t>07.10.2022 16:25:24</t>
  </si>
  <si>
    <t>07.10.2022 16:25:25</t>
  </si>
  <si>
    <t>07.10.2022 16:25:27</t>
  </si>
  <si>
    <t>07.10.2022 16:25:28</t>
  </si>
  <si>
    <t>07.10.2022 16:25:30</t>
  </si>
  <si>
    <t>07.10.2022 16:25:31</t>
  </si>
  <si>
    <t>07.10.2022 16:25:33</t>
  </si>
  <si>
    <t>07.10.2022 16:25:34</t>
  </si>
  <si>
    <t>07.10.2022 16:25:39</t>
  </si>
  <si>
    <t>07.10.2022 16:25:40</t>
  </si>
  <si>
    <t>07.10.2022 16:25:42</t>
  </si>
  <si>
    <t>07.10.2022 16:25:54</t>
  </si>
  <si>
    <t>07.10.2022 16:25:55</t>
  </si>
  <si>
    <t>07.10.2022 16:25:57</t>
  </si>
  <si>
    <t>07.10.2022 16:25:58</t>
  </si>
  <si>
    <t>07.10.2022 16:26:00</t>
  </si>
  <si>
    <t>07.10.2022 16:26:03</t>
  </si>
  <si>
    <t>07.10.2022 16:26:04</t>
  </si>
  <si>
    <t>07.10.2022 16:26:06</t>
  </si>
  <si>
    <t>07.10.2022 16:26:07</t>
  </si>
  <si>
    <t>07.10.2022 16:26:09</t>
  </si>
  <si>
    <t>07.10.2022 16:26:12</t>
  </si>
  <si>
    <t>07.10.2022 16:26:33</t>
  </si>
  <si>
    <t>07.10.2022 16:26:36</t>
  </si>
  <si>
    <t>07.10.2022 16:26:37</t>
  </si>
  <si>
    <t>07.10.2022 16:26:42</t>
  </si>
  <si>
    <t>07.10.2022 16:26:58</t>
  </si>
  <si>
    <t>07.10.2022 16:27:00</t>
  </si>
  <si>
    <t>07.10.2022 16:27:01</t>
  </si>
  <si>
    <t>07.10.2022 16:27:03</t>
  </si>
  <si>
    <t>07.10.2022 16:27:04</t>
  </si>
  <si>
    <t>07.10.2022 16:27:06</t>
  </si>
  <si>
    <t>07.10.2022 16:27:07</t>
  </si>
  <si>
    <t>07.10.2022 16:27:09</t>
  </si>
  <si>
    <t>07.10.2022 16:27:10</t>
  </si>
  <si>
    <t>07.10.2022 16:27:12</t>
  </si>
  <si>
    <t>07.10.2022 16:27:15</t>
  </si>
  <si>
    <t>07.10.2022 16:27:28</t>
  </si>
  <si>
    <t>07.10.2022 16:27:31</t>
  </si>
  <si>
    <t>07.10.2022 16:27:33</t>
  </si>
  <si>
    <t>07.10.2022 16:27:34</t>
  </si>
  <si>
    <t>07.10.2022 16:27:36</t>
  </si>
  <si>
    <t>07.10.2022 16:27:37</t>
  </si>
  <si>
    <t>07.10.2022 16:28:57</t>
  </si>
  <si>
    <t>07.10.2022 16:28:58</t>
  </si>
  <si>
    <t>07.10.2022 16:29:00</t>
  </si>
  <si>
    <t>07.10.2022 16:29:01</t>
  </si>
  <si>
    <t>07.10.2022 16:29:03</t>
  </si>
  <si>
    <t>07.10.2022 16:29:04</t>
  </si>
  <si>
    <t>07.10.2022 16:29:10</t>
  </si>
  <si>
    <t>07.10.2022 16:29:13</t>
  </si>
  <si>
    <t>07.10.2022 16:29:15</t>
  </si>
  <si>
    <t>07.10.2022 16:29:16</t>
  </si>
  <si>
    <t>07.10.2022 16:29:18</t>
  </si>
  <si>
    <t>07.10.2022 16:30:57</t>
  </si>
  <si>
    <t>07.10.2022 16:31:00</t>
  </si>
  <si>
    <t>07.10.2022 16:31:01</t>
  </si>
  <si>
    <t>07.10.2022 16:31:03</t>
  </si>
  <si>
    <t>07.10.2022 16:31:04</t>
  </si>
  <si>
    <t>07.10.2022 16:31:06</t>
  </si>
  <si>
    <t>07.10.2022 16:31:07</t>
  </si>
  <si>
    <t>07.10.2022 16:31:10</t>
  </si>
  <si>
    <t>07.10.2022 16:31:12</t>
  </si>
  <si>
    <t>07.10.2022 16:31:13</t>
  </si>
  <si>
    <t>07.10.2022 16:31:16</t>
  </si>
  <si>
    <t>07.10.2022 16:31:18</t>
  </si>
  <si>
    <t>07.10.2022 16:31:19</t>
  </si>
  <si>
    <t>07.10.2022 16:31:21</t>
  </si>
  <si>
    <t>07.10.2022 16:31:22</t>
  </si>
  <si>
    <t>07.10.2022 16:31:24</t>
  </si>
  <si>
    <t>07.10.2022 16:31:28</t>
  </si>
  <si>
    <t>07.10.2022 16:31:30</t>
  </si>
  <si>
    <t>07.10.2022 16:31:31</t>
  </si>
  <si>
    <t>07.10.2022 16:31:33</t>
  </si>
  <si>
    <t>07.10.2022 16:31:34</t>
  </si>
  <si>
    <t>07.10.2022 16:31:36</t>
  </si>
  <si>
    <t>07.10.2022 16:31:37</t>
  </si>
  <si>
    <t>07.10.2022 16:32:25</t>
  </si>
  <si>
    <t>07.10.2022 16:32:27</t>
  </si>
  <si>
    <t>07.10.2022 16:32:28</t>
  </si>
  <si>
    <t>07.10.2022 16:32:30</t>
  </si>
  <si>
    <t>07.10.2022 16:32:33</t>
  </si>
  <si>
    <t>07.10.2022 16:32:34</t>
  </si>
  <si>
    <t>07.10.2022 16:32:36</t>
  </si>
  <si>
    <t>07.10.2022 16:32:39</t>
  </si>
  <si>
    <t>07.10.2022 16:32:45</t>
  </si>
  <si>
    <t>07.10.2022 16:32:46</t>
  </si>
  <si>
    <t>07.10.2022 16:32:48</t>
  </si>
  <si>
    <t>07.10.2022 16:32:49</t>
  </si>
  <si>
    <t>07.10.2022 16:32:51</t>
  </si>
  <si>
    <t>07.10.2022 16:32:52</t>
  </si>
  <si>
    <t>07.10.2022 16:33:00</t>
  </si>
  <si>
    <t>07.10.2022 16:33:01</t>
  </si>
  <si>
    <t>07.10.2022 16:33:03</t>
  </si>
  <si>
    <t>07.10.2022 16:33:04</t>
  </si>
  <si>
    <t>07.10.2022 16:33:06</t>
  </si>
  <si>
    <t>07.10.2022 16:33:19</t>
  </si>
  <si>
    <t>07.10.2022 16:33:21</t>
  </si>
  <si>
    <t>07.10.2022 16:33:22</t>
  </si>
  <si>
    <t>07.10.2022 16:33:28</t>
  </si>
  <si>
    <t>07.10.2022 16:33:31</t>
  </si>
  <si>
    <t>07.10.2022 16:33:33</t>
  </si>
  <si>
    <t>07.10.2022 16:33:34</t>
  </si>
  <si>
    <t>07.10.2022 16:33:36</t>
  </si>
  <si>
    <t>07.10.2022 16:33:37</t>
  </si>
  <si>
    <t>07.10.2022 16:33:39</t>
  </si>
  <si>
    <t>07.10.2022 16:33:40</t>
  </si>
  <si>
    <t>07.10.2022 16:33:43</t>
  </si>
  <si>
    <t>07.10.2022 16:33:45</t>
  </si>
  <si>
    <t>07.10.2022 16:33:46</t>
  </si>
  <si>
    <t>07.10.2022 16:33:48</t>
  </si>
  <si>
    <t>07.10.2022 16:33:49</t>
  </si>
  <si>
    <t>07.10.2022 16:33:51</t>
  </si>
  <si>
    <t>07.10.2022 16:34:25</t>
  </si>
  <si>
    <t>07.10.2022 16:34:27</t>
  </si>
  <si>
    <t>07.10.2022 16:34:28</t>
  </si>
  <si>
    <t>07.10.2022 16:34:30</t>
  </si>
  <si>
    <t>07.10.2022 16:34:31</t>
  </si>
  <si>
    <t>07.10.2022 16:34:33</t>
  </si>
  <si>
    <t>07.10.2022 16:34:34</t>
  </si>
  <si>
    <t>07.10.2022 16:35:06</t>
  </si>
  <si>
    <t>07.10.2022 16:35:07</t>
  </si>
  <si>
    <t>07.10.2022 16:35:09</t>
  </si>
  <si>
    <t>07.10.2022 16:35:10</t>
  </si>
  <si>
    <t>07.10.2022 16:35:13</t>
  </si>
  <si>
    <t>07.10.2022 16:35:18</t>
  </si>
  <si>
    <t>07.10.2022 16:35:19</t>
  </si>
  <si>
    <t>07.10.2022 16:35:21</t>
  </si>
  <si>
    <t>07.10.2022 16:35:22</t>
  </si>
  <si>
    <t>07.10.2022 16:35:24</t>
  </si>
  <si>
    <t>07.10.2022 16:35:25</t>
  </si>
  <si>
    <t>07.10.2022 16:35:31</t>
  </si>
  <si>
    <t>07.10.2022 16:35:34</t>
  </si>
  <si>
    <t>07.10.2022 16:35:36</t>
  </si>
  <si>
    <t>07.10.2022 16:35:37</t>
  </si>
  <si>
    <t>07.10.2022 16:35:39</t>
  </si>
  <si>
    <t>07.10.2022 16:35:40</t>
  </si>
  <si>
    <t>07.10.2022 16:35:42</t>
  </si>
  <si>
    <t>07.10.2022 16:35:43</t>
  </si>
  <si>
    <t>07.10.2022 16:35:45</t>
  </si>
  <si>
    <t>07.10.2022 16:35:46</t>
  </si>
  <si>
    <t>07.10.2022 16:35:48</t>
  </si>
  <si>
    <t>07.10.2022 16:36:01</t>
  </si>
  <si>
    <t>07.10.2022 16:36:04</t>
  </si>
  <si>
    <t>07.10.2022 16:36:06</t>
  </si>
  <si>
    <t>07.10.2022 16:36:07</t>
  </si>
  <si>
    <t>07.10.2022 16:36:09</t>
  </si>
  <si>
    <t>07.10.2022 16:36:51</t>
  </si>
  <si>
    <t>07.10.2022 16:36:52</t>
  </si>
  <si>
    <t>07.10.2022 16:36:54</t>
  </si>
  <si>
    <t>07.10.2022 16:36:55</t>
  </si>
  <si>
    <t>07.10.2022 16:36:57</t>
  </si>
  <si>
    <t>07.10.2022 16:36:58</t>
  </si>
  <si>
    <t>07.10.2022 16:37:12</t>
  </si>
  <si>
    <t>07.10.2022 16:37:13</t>
  </si>
  <si>
    <t>07.10.2022 16:37:15</t>
  </si>
  <si>
    <t>07.10.2022 16:37:16</t>
  </si>
  <si>
    <t>07.10.2022 16:37:19</t>
  </si>
  <si>
    <t>07.10.2022 16:37:27</t>
  </si>
  <si>
    <t>07.10.2022 16:37:28</t>
  </si>
  <si>
    <t>07.10.2022 16:37:30</t>
  </si>
  <si>
    <t>07.10.2022 16:37:31</t>
  </si>
  <si>
    <t>07.10.2022 16:37:34</t>
  </si>
  <si>
    <t>07.10.2022 16:37:36</t>
  </si>
  <si>
    <t>07.10.2022 16:37:37</t>
  </si>
  <si>
    <t>07.10.2022 16:38:27</t>
  </si>
  <si>
    <t>07.10.2022 16:38:28</t>
  </si>
  <si>
    <t>07.10.2022 16:38:30</t>
  </si>
  <si>
    <t>07.10.2022 16:38:31</t>
  </si>
  <si>
    <t>07.10.2022 16:38:33</t>
  </si>
  <si>
    <t>07.10.2022 16:38:34</t>
  </si>
  <si>
    <t>07.10.2022 16:38:51</t>
  </si>
  <si>
    <t>07.10.2022 16:38:52</t>
  </si>
  <si>
    <t>07.10.2022 16:38:54</t>
  </si>
  <si>
    <t>07.10.2022 16:38:55</t>
  </si>
  <si>
    <t>07.10.2022 16:38:57</t>
  </si>
  <si>
    <t>07.10.2022 16:39:28</t>
  </si>
  <si>
    <t>07.10.2022 16:39:30</t>
  </si>
  <si>
    <t>07.10.2022 16:39:31</t>
  </si>
  <si>
    <t>07.10.2022 16:39:33</t>
  </si>
  <si>
    <t>07.10.2022 16:39:34</t>
  </si>
  <si>
    <t>07.10.2022 16:39:36</t>
  </si>
  <si>
    <t>07.10.2022 16:39:37</t>
  </si>
  <si>
    <t>07.10.2022 16:39:39</t>
  </si>
  <si>
    <t>07.10.2022 16:39:40</t>
  </si>
  <si>
    <t>07.10.2022 16:39:42</t>
  </si>
  <si>
    <t>07.10.2022 16:39:43</t>
  </si>
  <si>
    <t>07.10.2022 16:40:09</t>
  </si>
  <si>
    <t>07.10.2022 16:40:10</t>
  </si>
  <si>
    <t>07.10.2022 16:40:12</t>
  </si>
  <si>
    <t>07.10.2022 16:40:13</t>
  </si>
  <si>
    <t>07.10.2022 16:40:15</t>
  </si>
  <si>
    <t>07.10.2022 16:40:43</t>
  </si>
  <si>
    <t>07.10.2022 16:40:45</t>
  </si>
  <si>
    <t>07.10.2022 16:40:46</t>
  </si>
  <si>
    <t>07.10.2022 16:40:48</t>
  </si>
  <si>
    <t>07.10.2022 16:40:49</t>
  </si>
  <si>
    <t>07.10.2022 16:42:09</t>
  </si>
  <si>
    <t>07.10.2022 16:42:10</t>
  </si>
  <si>
    <t>07.10.2022 16:42:12</t>
  </si>
  <si>
    <t>07.10.2022 16:42:13</t>
  </si>
  <si>
    <t>07.10.2022 16:42:15</t>
  </si>
  <si>
    <t>07.10.2022 16:42:16</t>
  </si>
  <si>
    <t>07.10.2022 16:42:18</t>
  </si>
  <si>
    <t>07.10.2022 16:42:19</t>
  </si>
  <si>
    <t>07.10.2022 16:42:21</t>
  </si>
  <si>
    <t>07.10.2022 16:42:22</t>
  </si>
  <si>
    <t>07.10.2022 16:42:24</t>
  </si>
  <si>
    <t>07.10.2022 16:42:25</t>
  </si>
  <si>
    <t>07.10.2022 16:42:27</t>
  </si>
  <si>
    <t>07.10.2022 16:42:28</t>
  </si>
  <si>
    <t>07.10.2022 16:42:32</t>
  </si>
  <si>
    <t>07.10.2022 16:42:35</t>
  </si>
  <si>
    <t>07.10.2022 16:42:37</t>
  </si>
  <si>
    <t>07.10.2022 16:42:38</t>
  </si>
  <si>
    <t>07.10.2022 16:42:40</t>
  </si>
  <si>
    <t>07.10.2022 16:42:41</t>
  </si>
  <si>
    <t>07.10.2022 16:42:43</t>
  </si>
  <si>
    <t>07.10.2022 16:43:05</t>
  </si>
  <si>
    <t>07.10.2022 16:43:07</t>
  </si>
  <si>
    <t>07.10.2022 16:43:08</t>
  </si>
  <si>
    <t>07.10.2022 16:43:10</t>
  </si>
  <si>
    <t>07.10.2022 16:43:11</t>
  </si>
  <si>
    <t>07.10.2022 16:43:13</t>
  </si>
  <si>
    <t>07.10.2022 16:43:14</t>
  </si>
  <si>
    <t>07.10.2022 16:43:43</t>
  </si>
  <si>
    <t>07.10.2022 16:43:44</t>
  </si>
  <si>
    <t>07.10.2022 16:43:46</t>
  </si>
  <si>
    <t>07.10.2022 16:43:47</t>
  </si>
  <si>
    <t>07.10.2022 16:43:49</t>
  </si>
  <si>
    <t>07.10.2022 16:43:50</t>
  </si>
  <si>
    <t>07.10.2022 16:43:52</t>
  </si>
  <si>
    <t>07.10.2022 16:43:55</t>
  </si>
  <si>
    <t>07.10.2022 16:43:56</t>
  </si>
  <si>
    <t>07.10.2022 16:43:58</t>
  </si>
  <si>
    <t>07.10.2022 16:43:59</t>
  </si>
  <si>
    <t>07.10.2022 16:44:01</t>
  </si>
  <si>
    <t>07.10.2022 16:44:02</t>
  </si>
  <si>
    <t>07.10.2022 16:44:19</t>
  </si>
  <si>
    <t>07.10.2022 16:44:20</t>
  </si>
  <si>
    <t>07.10.2022 16:44:22</t>
  </si>
  <si>
    <t>07.10.2022 16:44:23</t>
  </si>
  <si>
    <t>07.10.2022 16:44:25</t>
  </si>
  <si>
    <t>07.10.2022 16:44:26</t>
  </si>
  <si>
    <t>07.10.2022 16:44:40</t>
  </si>
  <si>
    <t>07.10.2022 16:44:41</t>
  </si>
  <si>
    <t>07.10.2022 16:44:43</t>
  </si>
  <si>
    <t>07.10.2022 16:44:44</t>
  </si>
  <si>
    <t>07.10.2022 16:44:46</t>
  </si>
  <si>
    <t>07.10.2022 16:45:04</t>
  </si>
  <si>
    <t>07.10.2022 16:45:05</t>
  </si>
  <si>
    <t>07.10.2022 16:45:07</t>
  </si>
  <si>
    <t>07.10.2022 16:45:08</t>
  </si>
  <si>
    <t>07.10.2022 16:45:10</t>
  </si>
  <si>
    <t>07.10.2022 16:45:11</t>
  </si>
  <si>
    <t>07.10.2022 16:45:28</t>
  </si>
  <si>
    <t>07.10.2022 16:45:29</t>
  </si>
  <si>
    <t>07.10.2022 16:45:31</t>
  </si>
  <si>
    <t>07.10.2022 16:45:32</t>
  </si>
  <si>
    <t>07.10.2022 16:45:34</t>
  </si>
  <si>
    <t>07.10.2022 16:45:35</t>
  </si>
  <si>
    <t>07.10.2022 16:45:37</t>
  </si>
  <si>
    <t>07.10.2022 16:45:38</t>
  </si>
  <si>
    <t>07.10.2022 16:45:40</t>
  </si>
  <si>
    <t>07.10.2022 16:45:41</t>
  </si>
  <si>
    <t>07.10.2022 16:45:43</t>
  </si>
  <si>
    <t>07.10.2022 16:45:44</t>
  </si>
  <si>
    <t>07.10.2022 16:45:46</t>
  </si>
  <si>
    <t>07.10.2022 16:45:47</t>
  </si>
  <si>
    <t>07.10.2022 16:45:53</t>
  </si>
  <si>
    <t>07.10.2022 16:45:55</t>
  </si>
  <si>
    <t>07.10.2022 16:45:56</t>
  </si>
  <si>
    <t>07.10.2022 16:46:02</t>
  </si>
  <si>
    <t>07.10.2022 16:46:04</t>
  </si>
  <si>
    <t>07.10.2022 16:46:05</t>
  </si>
  <si>
    <t>07.10.2022 16:46:07</t>
  </si>
  <si>
    <t>07.10.2022 16:46:08</t>
  </si>
  <si>
    <t>07.10.2022 16:46:10</t>
  </si>
  <si>
    <t>07.10.2022 16:46:11</t>
  </si>
  <si>
    <t>07.10.2022 16:46:13</t>
  </si>
  <si>
    <t>07.10.2022 16:46:14</t>
  </si>
  <si>
    <t>07.10.2022 16:46:16</t>
  </si>
  <si>
    <t>07.10.2022 16:46:17</t>
  </si>
  <si>
    <t>07.10.2022 16:46:23</t>
  </si>
  <si>
    <t>07.10.2022 16:46:25</t>
  </si>
  <si>
    <t>07.10.2022 16:46:26</t>
  </si>
  <si>
    <t>07.10.2022 16:46:28</t>
  </si>
  <si>
    <t>07.10.2022 16:46:29</t>
  </si>
  <si>
    <t>07.10.2022 16:46:31</t>
  </si>
  <si>
    <t>07.10.2022 16:46:32</t>
  </si>
  <si>
    <t>07.10.2022 16:46:34</t>
  </si>
  <si>
    <t>07.10.2022 16:46:35</t>
  </si>
  <si>
    <t>07.10.2022 16:46:37</t>
  </si>
  <si>
    <t>07.10.2022 16:46:38</t>
  </si>
  <si>
    <t>07.10.2022 16:47:47</t>
  </si>
  <si>
    <t>07.10.2022 16:47:49</t>
  </si>
  <si>
    <t>07.10.2022 16:47:50</t>
  </si>
  <si>
    <t>07.10.2022 16:47:52</t>
  </si>
  <si>
    <t>07.10.2022 16:47:53</t>
  </si>
  <si>
    <t>07.10.2022 16:47:55</t>
  </si>
  <si>
    <t>07.10.2022 16:48:08</t>
  </si>
  <si>
    <t>07.10.2022 16:48:10</t>
  </si>
  <si>
    <t>07.10.2022 16:48:11</t>
  </si>
  <si>
    <t>07.10.2022 16:48:13</t>
  </si>
  <si>
    <t>07.10.2022 16:48:34</t>
  </si>
  <si>
    <t>07.10.2022 16:48:35</t>
  </si>
  <si>
    <t>07.10.2022 16:48:37</t>
  </si>
  <si>
    <t>07.10.2022 16:48:38</t>
  </si>
  <si>
    <t>07.10.2022 16:48:40</t>
  </si>
  <si>
    <t>07.10.2022 16:48:41</t>
  </si>
  <si>
    <t>07.10.2022 16:48:43</t>
  </si>
  <si>
    <t>07.10.2022 16:48:44</t>
  </si>
  <si>
    <t>07.10.2022 16:48:46</t>
  </si>
  <si>
    <t>07.10.2022 16:48:47</t>
  </si>
  <si>
    <t>07.10.2022 16:48:49</t>
  </si>
  <si>
    <t>07.10.2022 16:48:50</t>
  </si>
  <si>
    <t>07.10.2022 16:48:52</t>
  </si>
  <si>
    <t>07.10.2022 16:48:53</t>
  </si>
  <si>
    <t>07.10.2022 16:48:55</t>
  </si>
  <si>
    <t>07.10.2022 16:48:56</t>
  </si>
  <si>
    <t>07.10.2022 16:49:19</t>
  </si>
  <si>
    <t>07.10.2022 16:49:20</t>
  </si>
  <si>
    <t>07.10.2022 16:49:21</t>
  </si>
  <si>
    <t>07.10.2022 16:49:24</t>
  </si>
  <si>
    <t>07.10.2022 16:49:32</t>
  </si>
  <si>
    <t>07.10.2022 16:49:33</t>
  </si>
  <si>
    <t>07.10.2022 16:49:35</t>
  </si>
  <si>
    <t>07.10.2022 16:49:36</t>
  </si>
  <si>
    <t>07.10.2022 16:49:38</t>
  </si>
  <si>
    <t>07.10.2022 16:50:47</t>
  </si>
  <si>
    <t>07.10.2022 16:50:48</t>
  </si>
  <si>
    <t>07.10.2022 16:50:50</t>
  </si>
  <si>
    <t>07.10.2022 16:50:51</t>
  </si>
  <si>
    <t>07.10.2022 16:51:08</t>
  </si>
  <si>
    <t>07.10.2022 16:51:09</t>
  </si>
  <si>
    <t>07.10.2022 16:51:11</t>
  </si>
  <si>
    <t>07.10.2022 16:51:12</t>
  </si>
  <si>
    <t>07.10.2022 16:51:14</t>
  </si>
  <si>
    <t>07.10.2022 16:52:17</t>
  </si>
  <si>
    <t>07.10.2022 16:52:18</t>
  </si>
  <si>
    <t>07.10.2022 16:52:20</t>
  </si>
  <si>
    <t>07.10.2022 16:52:21</t>
  </si>
  <si>
    <t>07.10.2022 16:52:23</t>
  </si>
  <si>
    <t>07.10.2022 16:52:24</t>
  </si>
  <si>
    <t>07.10.2022 16:52:26</t>
  </si>
  <si>
    <t>07.10.2022 16:52:27</t>
  </si>
  <si>
    <t>07.10.2022 16:52:51</t>
  </si>
  <si>
    <t>07.10.2022 16:52:53</t>
  </si>
  <si>
    <t>07.10.2022 16:52:54</t>
  </si>
  <si>
    <t>07.10.2022 16:52:56</t>
  </si>
  <si>
    <t>07.10.2022 16:52:57</t>
  </si>
  <si>
    <t>07.10.2022 16:52:59</t>
  </si>
  <si>
    <t>07.10.2022 16:53:00</t>
  </si>
  <si>
    <t>07.10.2022 16:53:03</t>
  </si>
  <si>
    <t>07.10.2022 16:53:08</t>
  </si>
  <si>
    <t>07.10.2022 16:53:09</t>
  </si>
  <si>
    <t>07.10.2022 16:53:11</t>
  </si>
  <si>
    <t>07.10.2022 16:53:12</t>
  </si>
  <si>
    <t>07.10.2022 16:53:14</t>
  </si>
  <si>
    <t>07.10.2022 16:53:17</t>
  </si>
  <si>
    <t>07.10.2022 16:53:33</t>
  </si>
  <si>
    <t>07.10.2022 16:53:35</t>
  </si>
  <si>
    <t>07.10.2022 16:53:36</t>
  </si>
  <si>
    <t>07.10.2022 16:53:38</t>
  </si>
  <si>
    <t>07.10.2022 16:53:39</t>
  </si>
  <si>
    <t>07.10.2022 16:53:41</t>
  </si>
  <si>
    <t>07.10.2022 16:54:00</t>
  </si>
  <si>
    <t>07.10.2022 16:54:03</t>
  </si>
  <si>
    <t>07.10.2022 16:54:05</t>
  </si>
  <si>
    <t>07.10.2022 16:54:06</t>
  </si>
  <si>
    <t>07.10.2022 16:54:08</t>
  </si>
  <si>
    <t>07.10.2022 16:54:09</t>
  </si>
  <si>
    <t>07.10.2022 16:54:24</t>
  </si>
  <si>
    <t>07.10.2022 16:54:26</t>
  </si>
  <si>
    <t>07.10.2022 16:54:27</t>
  </si>
  <si>
    <t>07.10.2022 16:54:29</t>
  </si>
  <si>
    <t>07.10.2022 16:54:30</t>
  </si>
  <si>
    <t>07.10.2022 16:54:32</t>
  </si>
  <si>
    <t>07.10.2022 16:55:12</t>
  </si>
  <si>
    <t>07.10.2022 16:55:15</t>
  </si>
  <si>
    <t>07.10.2022 16:55:17</t>
  </si>
  <si>
    <t>07.10.2022 16:55:18</t>
  </si>
  <si>
    <t>07.10.2022 16:55:20</t>
  </si>
  <si>
    <t>07.10.2022 16:55:21</t>
  </si>
  <si>
    <t>07.10.2022 16:55:23</t>
  </si>
  <si>
    <t>07.10.2022 16:55:35</t>
  </si>
  <si>
    <t>07.10.2022 16:55:36</t>
  </si>
  <si>
    <t>07.10.2022 16:55:38</t>
  </si>
  <si>
    <t>07.10.2022 16:55:39</t>
  </si>
  <si>
    <t>07.10.2022 16:55:41</t>
  </si>
  <si>
    <t>07.10.2022 16:55:42</t>
  </si>
  <si>
    <t>07.10.2022 16:55:44</t>
  </si>
  <si>
    <t>07.10.2022 16:55:45</t>
  </si>
  <si>
    <t>07.10.2022 16:56:09</t>
  </si>
  <si>
    <t>07.10.2022 16:56:11</t>
  </si>
  <si>
    <t>07.10.2022 16:56:12</t>
  </si>
  <si>
    <t>07.10.2022 16:56:14</t>
  </si>
  <si>
    <t>07.10.2022 16:56:15</t>
  </si>
  <si>
    <t>07.10.2022 16:56:17</t>
  </si>
  <si>
    <t>07.10.2022 16:56:18</t>
  </si>
  <si>
    <t>07.10.2022 16:56:20</t>
  </si>
  <si>
    <t>07.10.2022 16:56:21</t>
  </si>
  <si>
    <t>07.10.2022 16:56:23</t>
  </si>
  <si>
    <t>07.10.2022 16:56:24</t>
  </si>
  <si>
    <t>07.10.2022 16:56:26</t>
  </si>
  <si>
    <t>07.10.2022 16:56:27</t>
  </si>
  <si>
    <t>07.10.2022 16:56:29</t>
  </si>
  <si>
    <t>07.10.2022 16:56:30</t>
  </si>
  <si>
    <t>07.10.2022 16:56:32</t>
  </si>
  <si>
    <t>07.10.2022 16:56:33</t>
  </si>
  <si>
    <t>07.10.2022 16:56:35</t>
  </si>
  <si>
    <t>07.10.2022 16:56:36</t>
  </si>
  <si>
    <t>07.10.2022 16:56:38</t>
  </si>
  <si>
    <t>07.10.2022 16:56:39</t>
  </si>
  <si>
    <t>07.10.2022 16:56:41</t>
  </si>
  <si>
    <t>07.10.2022 16:56:42</t>
  </si>
  <si>
    <t>07.10.2022 16:56:44</t>
  </si>
  <si>
    <t>07.10.2022 16:57:08</t>
  </si>
  <si>
    <t>07.10.2022 16:57:09</t>
  </si>
  <si>
    <t>07.10.2022 16:57:11</t>
  </si>
  <si>
    <t>07.10.2022 16:57:12</t>
  </si>
  <si>
    <t>07.10.2022 16:57:14</t>
  </si>
  <si>
    <t>07.10.2022 16:57:15</t>
  </si>
  <si>
    <t>07.10.2022 16:57:21</t>
  </si>
  <si>
    <t>07.10.2022 16:57:23</t>
  </si>
  <si>
    <t>07.10.2022 16:57:24</t>
  </si>
  <si>
    <t>07.10.2022 16:57:26</t>
  </si>
  <si>
    <t>07.10.2022 16:57:27</t>
  </si>
  <si>
    <t>07.10.2022 16:57:29</t>
  </si>
  <si>
    <t>07.10.2022 16:57:30</t>
  </si>
  <si>
    <t>07.10.2022 16:57:32</t>
  </si>
  <si>
    <t>07.10.2022 16:57:33</t>
  </si>
  <si>
    <t>07.10.2022 16:57:35</t>
  </si>
  <si>
    <t>07.10.2022 16:57:36</t>
  </si>
  <si>
    <t>07.10.2022 16:57:39</t>
  </si>
  <si>
    <t>07.10.2022 16:57:41</t>
  </si>
  <si>
    <t>07.10.2022 16:57:42</t>
  </si>
  <si>
    <t>07.10.2022 16:57:44</t>
  </si>
  <si>
    <t>07.10.2022 16:57:45</t>
  </si>
  <si>
    <t>07.10.2022 16:57:47</t>
  </si>
  <si>
    <t>07.10.2022 16:57:48</t>
  </si>
  <si>
    <t>07.10.2022 16:57:50</t>
  </si>
  <si>
    <t>07.10.2022 16:57:53</t>
  </si>
  <si>
    <t>07.10.2022 16:57:54</t>
  </si>
  <si>
    <t>07.10.2022 16:57:56</t>
  </si>
  <si>
    <t>07.10.2022 16:57:57</t>
  </si>
  <si>
    <t>07.10.2022 16:57:59</t>
  </si>
  <si>
    <t>07.10.2022 16:58:00</t>
  </si>
  <si>
    <t>07.10.2022 16:58:05</t>
  </si>
  <si>
    <t>07.10.2022 16:58:06</t>
  </si>
  <si>
    <t>07.10.2022 16:58:08</t>
  </si>
  <si>
    <t>07.10.2022 16:58:09</t>
  </si>
  <si>
    <t>07.10.2022 16:58:11</t>
  </si>
  <si>
    <t>07.10.2022 16:58:12</t>
  </si>
  <si>
    <t>07.10.2022 16:58:33</t>
  </si>
  <si>
    <t>07.10.2022 16:58:36</t>
  </si>
  <si>
    <t>07.10.2022 16:58:38</t>
  </si>
  <si>
    <t>07.10.2022 16:58:39</t>
  </si>
  <si>
    <t>07.10.2022 16:58:41</t>
  </si>
  <si>
    <t>07.10.2022 16:59:18</t>
  </si>
  <si>
    <t>07.10.2022 16:59:20</t>
  </si>
  <si>
    <t>07.10.2022 16:59:21</t>
  </si>
  <si>
    <t>07.10.2022 16:59:23</t>
  </si>
  <si>
    <t>07.10.2022 16:59:26</t>
  </si>
  <si>
    <t>07.10.2022 16:59:27</t>
  </si>
  <si>
    <t>07.10.2022 16:59:29</t>
  </si>
  <si>
    <t>07.10.2022 16:59:30</t>
  </si>
  <si>
    <t>07.10.2022 16:59:32</t>
  </si>
  <si>
    <t>07.10.2022 16:59:33</t>
  </si>
  <si>
    <t>07.10.2022 16:59:35</t>
  </si>
  <si>
    <t>07.10.2022 16:59:42</t>
  </si>
  <si>
    <t>07.10.2022 16:59:44</t>
  </si>
  <si>
    <t>07.10.2022 16:59:45</t>
  </si>
  <si>
    <t>07.10.2022 16:59:47</t>
  </si>
  <si>
    <t>07.10.2022 16:59:48</t>
  </si>
  <si>
    <t>07.10.2022 17:00:08</t>
  </si>
  <si>
    <t>07.10.2022 17:00:09</t>
  </si>
  <si>
    <t>07.10.2022 17:00:11</t>
  </si>
  <si>
    <t>07.10.2022 17:01:00</t>
  </si>
  <si>
    <t>07.10.2022 17:01:02</t>
  </si>
  <si>
    <t>07.10.2022 17:01:03</t>
  </si>
  <si>
    <t>07.10.2022 17:01:05</t>
  </si>
  <si>
    <t>07.10.2022 17:01:06</t>
  </si>
  <si>
    <t>07.10.2022 17:01:09</t>
  </si>
  <si>
    <t>07.10.2022 17:02:32</t>
  </si>
  <si>
    <t>07.10.2022 17:02:33</t>
  </si>
  <si>
    <t>07.10.2022 17:02:35</t>
  </si>
  <si>
    <t>07.10.2022 17:02:36</t>
  </si>
  <si>
    <t>07.10.2022 17:02:38</t>
  </si>
  <si>
    <t>07.10.2022 17:02:39</t>
  </si>
  <si>
    <t>07.10.2022 17:02:41</t>
  </si>
  <si>
    <t>07.10.2022 17:02:42</t>
  </si>
  <si>
    <t>07.10.2022 17:02:44</t>
  </si>
  <si>
    <t>07.10.2022 17:02:45</t>
  </si>
  <si>
    <t>07.10.2022 17:02:47</t>
  </si>
  <si>
    <t>07.10.2022 17:02:48</t>
  </si>
  <si>
    <t>07.10.2022 17:02:50</t>
  </si>
  <si>
    <t>07.10.2022 17:02:51</t>
  </si>
  <si>
    <t>07.10.2022 17:02:56</t>
  </si>
  <si>
    <t>07.10.2022 17:02:57</t>
  </si>
  <si>
    <t>07.10.2022 17:02:59</t>
  </si>
  <si>
    <t>07.10.2022 17:03:00</t>
  </si>
  <si>
    <t>07.10.2022 17:03:05</t>
  </si>
  <si>
    <t>07.10.2022 17:03:11</t>
  </si>
  <si>
    <t>07.10.2022 17:03:14</t>
  </si>
  <si>
    <t>07.10.2022 17:03:15</t>
  </si>
  <si>
    <t>07.10.2022 17:03:17</t>
  </si>
  <si>
    <t>07.10.2022 17:03:18</t>
  </si>
  <si>
    <t>07.10.2022 17:03:20</t>
  </si>
  <si>
    <t>07.10.2022 17:03:21</t>
  </si>
  <si>
    <t>07.10.2022 17:03:24</t>
  </si>
  <si>
    <t>07.10.2022 17:03:36</t>
  </si>
  <si>
    <t>07.10.2022 17:03:38</t>
  </si>
  <si>
    <t>07.10.2022 17:03:39</t>
  </si>
  <si>
    <t>07.10.2022 17:03:41</t>
  </si>
  <si>
    <t>07.10.2022 17:03:42</t>
  </si>
  <si>
    <t>07.10.2022 17:04:12</t>
  </si>
  <si>
    <t>07.10.2022 17:04:14</t>
  </si>
  <si>
    <t>07.10.2022 17:04:15</t>
  </si>
  <si>
    <t>07.10.2022 17:04:17</t>
  </si>
  <si>
    <t>07.10.2022 17:04:18</t>
  </si>
  <si>
    <t>07.10.2022 17:04:20</t>
  </si>
  <si>
    <t>07.10.2022 17:04:21</t>
  </si>
  <si>
    <t>07.10.2022 17:04:23</t>
  </si>
  <si>
    <t>07.10.2022 17:04:24</t>
  </si>
  <si>
    <t>07.10.2022 17:04:48</t>
  </si>
  <si>
    <t>07.10.2022 17:04:57</t>
  </si>
  <si>
    <t>07.10.2022 17:04:59</t>
  </si>
  <si>
    <t>07.10.2022 17:05:00</t>
  </si>
  <si>
    <t>07.10.2022 17:05:02</t>
  </si>
  <si>
    <t>07.10.2022 17:05:06</t>
  </si>
  <si>
    <t>07.10.2022 17:05:08</t>
  </si>
  <si>
    <t>07.10.2022 17:05:09</t>
  </si>
  <si>
    <t>07.10.2022 17:05:11</t>
  </si>
  <si>
    <t>07.10.2022 17:05:33</t>
  </si>
  <si>
    <t>07.10.2022 17:05:36</t>
  </si>
  <si>
    <t>07.10.2022 17:05:38</t>
  </si>
  <si>
    <t>07.10.2022 17:05:39</t>
  </si>
  <si>
    <t>07.10.2022 17:05:41</t>
  </si>
  <si>
    <t>07.10.2022 17:05:42</t>
  </si>
  <si>
    <t>07.10.2022 17:05:51</t>
  </si>
  <si>
    <t>07.10.2022 17:06:27</t>
  </si>
  <si>
    <t>07.10.2022 17:06:29</t>
  </si>
  <si>
    <t>07.10.2022 17:06:30</t>
  </si>
  <si>
    <t>07.10.2022 17:06:32</t>
  </si>
  <si>
    <t>07.10.2022 17:06:33</t>
  </si>
  <si>
    <t>07.10.2022 17:06:35</t>
  </si>
  <si>
    <t>07.10.2022 17:06:36</t>
  </si>
  <si>
    <t>07.10.2022 17:06:38</t>
  </si>
  <si>
    <t>07.10.2022 17:07:12</t>
  </si>
  <si>
    <t>07.10.2022 17:07:14</t>
  </si>
  <si>
    <t>07.10.2022 17:07:15</t>
  </si>
  <si>
    <t>07.10.2022 17:07:17</t>
  </si>
  <si>
    <t>07.10.2022 17:07:18</t>
  </si>
  <si>
    <t>07.10.2022 17:07:20</t>
  </si>
  <si>
    <t>07.10.2022 17:07:21</t>
  </si>
  <si>
    <t>07.10.2022 17:07:23</t>
  </si>
  <si>
    <t>07.10.2022 17:07:24</t>
  </si>
  <si>
    <t>07.10.2022 17:07:26</t>
  </si>
  <si>
    <t>07.10.2022 17:07:36</t>
  </si>
  <si>
    <t>07.10.2022 17:07:38</t>
  </si>
  <si>
    <t>07.10.2022 17:07:39</t>
  </si>
  <si>
    <t>07.10.2022 17:07:41</t>
  </si>
  <si>
    <t>07.10.2022 17:07:42</t>
  </si>
  <si>
    <t>07.10.2022 17:07:44</t>
  </si>
  <si>
    <t>07.10.2022 17:07:54</t>
  </si>
  <si>
    <t>07.10.2022 17:07:56</t>
  </si>
  <si>
    <t>07.10.2022 17:07:57</t>
  </si>
  <si>
    <t>07.10.2022 17:07:59</t>
  </si>
  <si>
    <t>07.10.2022 17:08:00</t>
  </si>
  <si>
    <t>07.10.2022 17:08:03</t>
  </si>
  <si>
    <t>07.10.2022 17:08:21</t>
  </si>
  <si>
    <t>07.10.2022 17:08:23</t>
  </si>
  <si>
    <t>07.10.2022 17:08:24</t>
  </si>
  <si>
    <t>07.10.2022 17:08:26</t>
  </si>
  <si>
    <t>07.10.2022 17:08:29</t>
  </si>
  <si>
    <t>07.10.2022 17:08:42</t>
  </si>
  <si>
    <t>07.10.2022 17:08:44</t>
  </si>
  <si>
    <t>07.10.2022 17:08:45</t>
  </si>
  <si>
    <t>07.10.2022 17:08:47</t>
  </si>
  <si>
    <t>07.10.2022 17:08:48</t>
  </si>
  <si>
    <t>07.10.2022 17:08:50</t>
  </si>
  <si>
    <t>07.10.2022 17:08:51</t>
  </si>
  <si>
    <t>07.10.2022 17:09:05</t>
  </si>
  <si>
    <t>07.10.2022 17:09:06</t>
  </si>
  <si>
    <t>07.10.2022 17:09:08</t>
  </si>
  <si>
    <t>07.10.2022 17:09:15</t>
  </si>
  <si>
    <t>07.10.2022 17:09:18</t>
  </si>
  <si>
    <t>07.10.2022 17:09:29</t>
  </si>
  <si>
    <t>07.10.2022 17:09:30</t>
  </si>
  <si>
    <t>07.10.2022 17:09:32</t>
  </si>
  <si>
    <t>07.10.2022 17:09:33</t>
  </si>
  <si>
    <t>07.10.2022 17:09:36</t>
  </si>
  <si>
    <t>07.10.2022 17:10:06</t>
  </si>
  <si>
    <t>07.10.2022 17:10:08</t>
  </si>
  <si>
    <t>07.10.2022 17:10:09</t>
  </si>
  <si>
    <t>07.10.2022 17:10:11</t>
  </si>
  <si>
    <t>07.10.2022 17:10:12</t>
  </si>
  <si>
    <t>07.10.2022 17:10:14</t>
  </si>
  <si>
    <t>07.10.2022 17:10:15</t>
  </si>
  <si>
    <t>07.10.2022 17:10:32</t>
  </si>
  <si>
    <t>07.10.2022 17:10:33</t>
  </si>
  <si>
    <t>07.10.2022 17:10:35</t>
  </si>
  <si>
    <t>07.10.2022 17:10:36</t>
  </si>
  <si>
    <t>07.10.2022 17:10:39</t>
  </si>
  <si>
    <t>07.10.2022 17:10:59</t>
  </si>
  <si>
    <t>07.10.2022 17:11:00</t>
  </si>
  <si>
    <t>07.10.2022 17:11:02</t>
  </si>
  <si>
    <t>07.10.2022 17:11:03</t>
  </si>
  <si>
    <t>07.10.2022 17:11:05</t>
  </si>
  <si>
    <t>07.10.2022 17:11:06</t>
  </si>
  <si>
    <t>07.10.2022 17:11:08</t>
  </si>
  <si>
    <t>07.10.2022 17:11:09</t>
  </si>
  <si>
    <t>07.10.2022 17:11:38</t>
  </si>
  <si>
    <t>07.10.2022 17:11:39</t>
  </si>
  <si>
    <t>07.10.2022 17:11:41</t>
  </si>
  <si>
    <t>07.10.2022 17:11:42</t>
  </si>
  <si>
    <t>07.10.2022 17:11:44</t>
  </si>
  <si>
    <t>07.10.2022 17:11:45</t>
  </si>
  <si>
    <t>07.10.2022 17:12:08</t>
  </si>
  <si>
    <t>07.10.2022 17:12:09</t>
  </si>
  <si>
    <t>07.10.2022 17:12:12</t>
  </si>
  <si>
    <t>07.10.2022 17:12:14</t>
  </si>
  <si>
    <t>07.10.2022 17:12:15</t>
  </si>
  <si>
    <t>07.10.2022 17:12:17</t>
  </si>
  <si>
    <t>07.10.2022 17:12:18</t>
  </si>
  <si>
    <t>07.10.2022 17:12:20</t>
  </si>
  <si>
    <t>07.10.2022 17:12:23</t>
  </si>
  <si>
    <t>07.10.2022 17:12:24</t>
  </si>
  <si>
    <t>07.10.2022 17:12:26</t>
  </si>
  <si>
    <t>07.10.2022 17:12:29</t>
  </si>
  <si>
    <t>07.10.2022 17:12:41</t>
  </si>
  <si>
    <t>07.10.2022 17:12:42</t>
  </si>
  <si>
    <t>07.10.2022 17:12:44</t>
  </si>
  <si>
    <t>07.10.2022 17:12:45</t>
  </si>
  <si>
    <t>07.10.2022 17:12:47</t>
  </si>
  <si>
    <t>07.10.2022 17:12:48</t>
  </si>
  <si>
    <t>07.10.2022 17:12:51</t>
  </si>
  <si>
    <t>07.10.2022 17:13:11</t>
  </si>
  <si>
    <t>07.10.2022 17:13:12</t>
  </si>
  <si>
    <t>07.10.2022 17:13:14</t>
  </si>
  <si>
    <t>07.10.2022 17:13:15</t>
  </si>
  <si>
    <t>07.10.2022 17:13:17</t>
  </si>
  <si>
    <t>07.10.2022 17:13:30</t>
  </si>
  <si>
    <t>07.10.2022 17:13:39</t>
  </si>
  <si>
    <t>07.10.2022 17:13:41</t>
  </si>
  <si>
    <t>07.10.2022 17:13:44</t>
  </si>
  <si>
    <t>07.10.2022 17:13:57</t>
  </si>
  <si>
    <t>07.10.2022 17:13:59</t>
  </si>
  <si>
    <t>07.10.2022 17:14:00</t>
  </si>
  <si>
    <t>07.10.2022 17:14:02</t>
  </si>
  <si>
    <t>07.10.2022 17:14:03</t>
  </si>
  <si>
    <t>07.10.2022 17:14:08</t>
  </si>
  <si>
    <t>07.10.2022 17:14:09</t>
  </si>
  <si>
    <t>07.10.2022 17:14:11</t>
  </si>
  <si>
    <t>07.10.2022 17:14:12</t>
  </si>
  <si>
    <t>07.10.2022 17:14:14</t>
  </si>
  <si>
    <t>07.10.2022 17:14:17</t>
  </si>
  <si>
    <t>07.10.2022 17:14:18</t>
  </si>
  <si>
    <t>07.10.2022 17:14:20</t>
  </si>
  <si>
    <t>07.10.2022 17:14:21</t>
  </si>
  <si>
    <t>07.10.2022 17:14:23</t>
  </si>
  <si>
    <t>07.10.2022 17:14:24</t>
  </si>
  <si>
    <t>07.10.2022 17:14:26</t>
  </si>
  <si>
    <t>07.10.2022 17:14:32</t>
  </si>
  <si>
    <t>07.10.2022 17:14:33</t>
  </si>
  <si>
    <t>07.10.2022 17:14:35</t>
  </si>
  <si>
    <t>07.10.2022 17:14:36</t>
  </si>
  <si>
    <t>07.10.2022 17:14:38</t>
  </si>
  <si>
    <t>07.10.2022 17:14:39</t>
  </si>
  <si>
    <t>07.10.2022 17:14:41</t>
  </si>
  <si>
    <t>07.10.2022 17:14:42</t>
  </si>
  <si>
    <t>07.10.2022 17:14:44</t>
  </si>
  <si>
    <t>07.10.2022 17:14:45</t>
  </si>
  <si>
    <t>07.10.2022 17:14:47</t>
  </si>
  <si>
    <t>07.10.2022 17:15:15</t>
  </si>
  <si>
    <t>07.10.2022 17:15:18</t>
  </si>
  <si>
    <t>07.10.2022 17:15:20</t>
  </si>
  <si>
    <t>07.10.2022 17:15:21</t>
  </si>
  <si>
    <t>07.10.2022 17:15:23</t>
  </si>
  <si>
    <t>07.10.2022 17:15:24</t>
  </si>
  <si>
    <t>07.10.2022 17:15:26</t>
  </si>
  <si>
    <t>07.10.2022 17:15:51</t>
  </si>
  <si>
    <t>07.10.2022 17:15:53</t>
  </si>
  <si>
    <t>07.10.2022 17:15:54</t>
  </si>
  <si>
    <t>07.10.2022 17:15:56</t>
  </si>
  <si>
    <t>07.10.2022 17:15:59</t>
  </si>
  <si>
    <t>07.10.2022 17:16:09</t>
  </si>
  <si>
    <t>07.10.2022 17:16:10</t>
  </si>
  <si>
    <t>07.10.2022 17:16:12</t>
  </si>
  <si>
    <t>07.10.2022 17:16:13</t>
  </si>
  <si>
    <t>07.10.2022 17:16:15</t>
  </si>
  <si>
    <t>07.10.2022 17:16:16</t>
  </si>
  <si>
    <t>07.10.2022 17:16:19</t>
  </si>
  <si>
    <t>07.10.2022 17:16:33</t>
  </si>
  <si>
    <t>07.10.2022 17:16:34</t>
  </si>
  <si>
    <t>07.10.2022 17:16:36</t>
  </si>
  <si>
    <t>07.10.2022 17:16:37</t>
  </si>
  <si>
    <t>07.10.2022 17:16:39</t>
  </si>
  <si>
    <t>07.10.2022 17:16:58</t>
  </si>
  <si>
    <t>07.10.2022 17:18:40</t>
  </si>
  <si>
    <t>07.10.2022 17:18:42</t>
  </si>
  <si>
    <t>07.10.2022 17:18:43</t>
  </si>
  <si>
    <t>07.10.2022 17:18:45</t>
  </si>
  <si>
    <t>07.10.2022 17:18:48</t>
  </si>
  <si>
    <t>07.10.2022 17:19:13</t>
  </si>
  <si>
    <t>07.10.2022 17:19:15</t>
  </si>
  <si>
    <t>07.10.2022 17:19:16</t>
  </si>
  <si>
    <t>07.10.2022 17:19:18</t>
  </si>
  <si>
    <t>07.10.2022 17:19:21</t>
  </si>
  <si>
    <t>07.10.2022 17:19:24</t>
  </si>
  <si>
    <t>07.10.2022 17:19:25</t>
  </si>
  <si>
    <t>07.10.2022 17:19:27</t>
  </si>
  <si>
    <t>07.10.2022 17:19:28</t>
  </si>
  <si>
    <t>07.10.2022 17:19:30</t>
  </si>
  <si>
    <t>07.10.2022 17:19:31</t>
  </si>
  <si>
    <t>07.10.2022 17:19:33</t>
  </si>
  <si>
    <t>07.10.2022 17:19:34</t>
  </si>
  <si>
    <t>07.10.2022 17:19:58</t>
  </si>
  <si>
    <t>07.10.2022 17:20:00</t>
  </si>
  <si>
    <t>07.10.2022 17:20:01</t>
  </si>
  <si>
    <t>07.10.2022 17:20:03</t>
  </si>
  <si>
    <t>07.10.2022 17:20:04</t>
  </si>
  <si>
    <t>07.10.2022 17:20:06</t>
  </si>
  <si>
    <t>07.10.2022 17:20:07</t>
  </si>
  <si>
    <t>07.10.2022 17:20:37</t>
  </si>
  <si>
    <t>07.10.2022 17:20:39</t>
  </si>
  <si>
    <t>07.10.2022 17:20:40</t>
  </si>
  <si>
    <t>07.10.2022 17:20:42</t>
  </si>
  <si>
    <t>07.10.2022 17:20:43</t>
  </si>
  <si>
    <t>07.10.2022 17:20:45</t>
  </si>
  <si>
    <t>07.10.2022 17:20:46</t>
  </si>
  <si>
    <t>07.10.2022 17:20:48</t>
  </si>
  <si>
    <t>07.10.2022 17:20:49</t>
  </si>
  <si>
    <t>07.10.2022 17:20:51</t>
  </si>
  <si>
    <t>07.10.2022 17:20:52</t>
  </si>
  <si>
    <t>07.10.2022 17:21:10</t>
  </si>
  <si>
    <t>07.10.2022 17:21:13</t>
  </si>
  <si>
    <t>07.10.2022 17:21:15</t>
  </si>
  <si>
    <t>07.10.2022 17:21:16</t>
  </si>
  <si>
    <t>07.10.2022 17:21:18</t>
  </si>
  <si>
    <t>07.10.2022 17:21:19</t>
  </si>
  <si>
    <t>07.10.2022 17:21:39</t>
  </si>
  <si>
    <t>07.10.2022 17:21:40</t>
  </si>
  <si>
    <t>07.10.2022 17:21:42</t>
  </si>
  <si>
    <t>07.10.2022 17:21:43</t>
  </si>
  <si>
    <t>07.10.2022 17:21:45</t>
  </si>
  <si>
    <t>07.10.2022 17:21:46</t>
  </si>
  <si>
    <t>07.10.2022 17:21:48</t>
  </si>
  <si>
    <t>07.10.2022 17:21:51</t>
  </si>
  <si>
    <t>07.10.2022 17:21:52</t>
  </si>
  <si>
    <t>07.10.2022 17:21:54</t>
  </si>
  <si>
    <t>07.10.2022 17:21:55</t>
  </si>
  <si>
    <t>07.10.2022 17:21:57</t>
  </si>
  <si>
    <t>07.10.2022 17:21:58</t>
  </si>
  <si>
    <t>07.10.2022 17:22:00</t>
  </si>
  <si>
    <t>07.10.2022 17:22:47</t>
  </si>
  <si>
    <t>07.10.2022 17:22:49</t>
  </si>
  <si>
    <t>07.10.2022 17:22:50</t>
  </si>
  <si>
    <t>07.10.2022 17:22:52</t>
  </si>
  <si>
    <t>07.10.2022 17:23:32</t>
  </si>
  <si>
    <t>07.10.2022 17:23:34</t>
  </si>
  <si>
    <t>07.10.2022 17:23:35</t>
  </si>
  <si>
    <t>07.10.2022 17:23:37</t>
  </si>
  <si>
    <t>07.10.2022 17:23:38</t>
  </si>
  <si>
    <t>07.10.2022 17:23:40</t>
  </si>
  <si>
    <t>07.10.2022 17:23:46</t>
  </si>
  <si>
    <t>07.10.2022 17:23:47</t>
  </si>
  <si>
    <t>07.10.2022 17:23:49</t>
  </si>
  <si>
    <t>07.10.2022 17:23:50</t>
  </si>
  <si>
    <t>07.10.2022 17:23:52</t>
  </si>
  <si>
    <t>07.10.2022 17:23:53</t>
  </si>
  <si>
    <t>07.10.2022 17:23:56</t>
  </si>
  <si>
    <t>07.10.2022 17:23:58</t>
  </si>
  <si>
    <t>07.10.2022 17:23:59</t>
  </si>
  <si>
    <t>07.10.2022 17:24:01</t>
  </si>
  <si>
    <t>07.10.2022 17:24:02</t>
  </si>
  <si>
    <t>07.10.2022 17:24:25</t>
  </si>
  <si>
    <t>07.10.2022 17:24:26</t>
  </si>
  <si>
    <t>07.10.2022 17:24:28</t>
  </si>
  <si>
    <t>07.10.2022 17:24:29</t>
  </si>
  <si>
    <t>07.10.2022 17:24:32</t>
  </si>
  <si>
    <t>07.10.2022 17:24:34</t>
  </si>
  <si>
    <t>07.10.2022 17:24:35</t>
  </si>
  <si>
    <t>07.10.2022 17:24:38</t>
  </si>
  <si>
    <t>07.10.2022 17:24:52</t>
  </si>
  <si>
    <t>07.10.2022 17:24:53</t>
  </si>
  <si>
    <t>07.10.2022 17:24:55</t>
  </si>
  <si>
    <t>07.10.2022 17:24:56</t>
  </si>
  <si>
    <t>07.10.2022 17:24:58</t>
  </si>
  <si>
    <t>07.10.2022 17:24:59</t>
  </si>
  <si>
    <t>07.10.2022 17:25:02</t>
  </si>
  <si>
    <t>07.10.2022 17:25:04</t>
  </si>
  <si>
    <t>07.10.2022 17:25:05</t>
  </si>
  <si>
    <t>07.10.2022 17:25:07</t>
  </si>
  <si>
    <t>07.10.2022 17:25:43</t>
  </si>
  <si>
    <t>07.10.2022 17:25:44</t>
  </si>
  <si>
    <t>07.10.2022 17:25:46</t>
  </si>
  <si>
    <t>07.10.2022 17:25:47</t>
  </si>
  <si>
    <t>07.10.2022 17:25:49</t>
  </si>
  <si>
    <t>07.10.2022 17:25:53</t>
  </si>
  <si>
    <t>07.10.2022 17:25:55</t>
  </si>
  <si>
    <t>07.10.2022 17:25:56</t>
  </si>
  <si>
    <t>07.10.2022 17:25:58</t>
  </si>
  <si>
    <t>07.10.2022 17:25:59</t>
  </si>
  <si>
    <t>07.10.2022 17:26:01</t>
  </si>
  <si>
    <t>07.10.2022 17:26:02</t>
  </si>
  <si>
    <t>07.10.2022 17:26:04</t>
  </si>
  <si>
    <t>07.10.2022 17:26:07</t>
  </si>
  <si>
    <t>07.10.2022 17:26:28</t>
  </si>
  <si>
    <t>07.10.2022 17:26:29</t>
  </si>
  <si>
    <t>07.10.2022 17:26:31</t>
  </si>
  <si>
    <t>07.10.2022 17:26:32</t>
  </si>
  <si>
    <t>07.10.2022 17:26:34</t>
  </si>
  <si>
    <t>07.10.2022 17:26:40</t>
  </si>
  <si>
    <t>07.10.2022 17:26:41</t>
  </si>
  <si>
    <t>07.10.2022 17:26:43</t>
  </si>
  <si>
    <t>07.10.2022 17:26:46</t>
  </si>
  <si>
    <t>07.10.2022 17:26:47</t>
  </si>
  <si>
    <t>07.10.2022 17:26:50</t>
  </si>
  <si>
    <t>07.10.2022 17:27:29</t>
  </si>
  <si>
    <t>07.10.2022 17:27:31</t>
  </si>
  <si>
    <t>07.10.2022 17:27:32</t>
  </si>
  <si>
    <t>07.10.2022 17:27:34</t>
  </si>
  <si>
    <t>07.10.2022 17:27:35</t>
  </si>
  <si>
    <t>07.10.2022 17:27:37</t>
  </si>
  <si>
    <t>07.10.2022 17:28:04</t>
  </si>
  <si>
    <t>07.10.2022 17:28:05</t>
  </si>
  <si>
    <t>07.10.2022 17:28:07</t>
  </si>
  <si>
    <t>07.10.2022 17:28:08</t>
  </si>
  <si>
    <t>07.10.2022 17:30:19</t>
  </si>
  <si>
    <t>07.10.2022 17:30:20</t>
  </si>
  <si>
    <t>07.10.2022 17:30:22</t>
  </si>
  <si>
    <t>07.10.2022 17:30:25</t>
  </si>
  <si>
    <t>07.10.2022 17:30:26</t>
  </si>
  <si>
    <t>07.10.2022 17:30:28</t>
  </si>
  <si>
    <t>07.10.2022 17:30:29</t>
  </si>
  <si>
    <t>07.10.2022 17:31:19</t>
  </si>
  <si>
    <t>07.10.2022 17:31:20</t>
  </si>
  <si>
    <t>07.10.2022 17:31:22</t>
  </si>
  <si>
    <t>07.10.2022 17:31:23</t>
  </si>
  <si>
    <t>07.10.2022 17:31:25</t>
  </si>
  <si>
    <t>07.10.2022 17:32:23</t>
  </si>
  <si>
    <t>07.10.2022 17:32:31</t>
  </si>
  <si>
    <t>07.10.2022 17:32:32</t>
  </si>
  <si>
    <t>07.10.2022 17:32:34</t>
  </si>
  <si>
    <t>07.10.2022 17:32:35</t>
  </si>
  <si>
    <t>07.10.2022 17:32:37</t>
  </si>
  <si>
    <t>07.10.2022 17:32:38</t>
  </si>
  <si>
    <t>07.10.2022 17:32:40</t>
  </si>
  <si>
    <t>07.10.2022 17:32:41</t>
  </si>
  <si>
    <t>07.10.2022 17:32:43</t>
  </si>
  <si>
    <t>07.10.2022 17:32:47</t>
  </si>
  <si>
    <t>07.10.2022 17:32:49</t>
  </si>
  <si>
    <t>07.10.2022 17:32:50</t>
  </si>
  <si>
    <t>07.10.2022 17:32:52</t>
  </si>
  <si>
    <t>07.10.2022 17:32:53</t>
  </si>
  <si>
    <t>07.10.2022 17:32:55</t>
  </si>
  <si>
    <t>07.10.2022 17:32:56</t>
  </si>
  <si>
    <t>07.10.2022 17:32:58</t>
  </si>
  <si>
    <t>07.10.2022 17:33:25</t>
  </si>
  <si>
    <t>07.10.2022 17:33:26</t>
  </si>
  <si>
    <t>07.10.2022 17:33:28</t>
  </si>
  <si>
    <t>07.10.2022 17:33:29</t>
  </si>
  <si>
    <t>07.10.2022 17:33:31</t>
  </si>
  <si>
    <t>07.10.2022 17:34:08</t>
  </si>
  <si>
    <t>07.10.2022 17:34:10</t>
  </si>
  <si>
    <t>07.10.2022 17:34:11</t>
  </si>
  <si>
    <t>07.10.2022 17:34:13</t>
  </si>
  <si>
    <t>07.10.2022 17:34:29</t>
  </si>
  <si>
    <t>07.10.2022 17:34:32</t>
  </si>
  <si>
    <t>07.10.2022 17:34:34</t>
  </si>
  <si>
    <t>07.10.2022 17:34:35</t>
  </si>
  <si>
    <t>07.10.2022 17:34:37</t>
  </si>
  <si>
    <t>07.10.2022 17:34:38</t>
  </si>
  <si>
    <t>07.10.2022 17:34:40</t>
  </si>
  <si>
    <t>07.10.2022 17:34:41</t>
  </si>
  <si>
    <t>07.10.2022 17:35:22</t>
  </si>
  <si>
    <t>07.10.2022 17:35:23</t>
  </si>
  <si>
    <t>07.10.2022 17:35:25</t>
  </si>
  <si>
    <t>07.10.2022 17:35:26</t>
  </si>
  <si>
    <t>07.10.2022 17:35:28</t>
  </si>
  <si>
    <t>07.10.2022 17:35:29</t>
  </si>
  <si>
    <t>07.10.2022 17:35:37</t>
  </si>
  <si>
    <t>07.10.2022 17:35:38</t>
  </si>
  <si>
    <t>07.10.2022 17:35:40</t>
  </si>
  <si>
    <t>07.10.2022 17:35:41</t>
  </si>
  <si>
    <t>07.10.2022 17:35:43</t>
  </si>
  <si>
    <t>07.10.2022 17:35:44</t>
  </si>
  <si>
    <t>07.10.2022 17:35:46</t>
  </si>
  <si>
    <t>07.10.2022 17:35:47</t>
  </si>
  <si>
    <t>07.10.2022 17:35:49</t>
  </si>
  <si>
    <t>07.10.2022 17:35:50</t>
  </si>
  <si>
    <t>07.10.2022 17:35:52</t>
  </si>
  <si>
    <t>07.10.2022 17:35:55</t>
  </si>
  <si>
    <t>07.10.2022 17:35:58</t>
  </si>
  <si>
    <t>07.10.2022 17:36:26</t>
  </si>
  <si>
    <t>07.10.2022 17:36:28</t>
  </si>
  <si>
    <t>07.10.2022 17:36:29</t>
  </si>
  <si>
    <t>07.10.2022 17:36:32</t>
  </si>
  <si>
    <t>07.10.2022 17:36:34</t>
  </si>
  <si>
    <t>07.10.2022 17:36:35</t>
  </si>
  <si>
    <t>07.10.2022 17:36:40</t>
  </si>
  <si>
    <t>07.10.2022 17:36:41</t>
  </si>
  <si>
    <t>07.10.2022 17:37:23</t>
  </si>
  <si>
    <t>07.10.2022 17:37:26</t>
  </si>
  <si>
    <t>07.10.2022 17:37:28</t>
  </si>
  <si>
    <t>07.10.2022 17:37:29</t>
  </si>
  <si>
    <t>07.10.2022 17:37:31</t>
  </si>
  <si>
    <t>07.10.2022 17:37:32</t>
  </si>
  <si>
    <t>07.10.2022 17:38:02</t>
  </si>
  <si>
    <t>07.10.2022 17:38:04</t>
  </si>
  <si>
    <t>07.10.2022 17:38:07</t>
  </si>
  <si>
    <t>07.10.2022 17:38:08</t>
  </si>
  <si>
    <t>07.10.2022 17:38:10</t>
  </si>
  <si>
    <t>07.10.2022 17:38:11</t>
  </si>
  <si>
    <t>07.10.2022 17:38:13</t>
  </si>
  <si>
    <t>07.10.2022 17:38:14</t>
  </si>
  <si>
    <t>07.10.2022 17:38:16</t>
  </si>
  <si>
    <t>07.10.2022 17:38:17</t>
  </si>
  <si>
    <t>07.10.2022 17:38:19</t>
  </si>
  <si>
    <t>07.10.2022 17:38:20</t>
  </si>
  <si>
    <t>07.10.2022 17:38:50</t>
  </si>
  <si>
    <t>07.10.2022 17:38:52</t>
  </si>
  <si>
    <t>07.10.2022 17:38:53</t>
  </si>
  <si>
    <t>07.10.2022 17:38:55</t>
  </si>
  <si>
    <t>07.10.2022 17:38:56</t>
  </si>
  <si>
    <t>07.10.2022 17:39:32</t>
  </si>
  <si>
    <t>07.10.2022 17:39:34</t>
  </si>
  <si>
    <t>07.10.2022 17:39:35</t>
  </si>
  <si>
    <t>07.10.2022 17:39:37</t>
  </si>
  <si>
    <t>07.10.2022 17:39:38</t>
  </si>
  <si>
    <t>07.10.2022 17:39:40</t>
  </si>
  <si>
    <t>07.10.2022 17:39:41</t>
  </si>
  <si>
    <t>07.10.2022 17:39:43</t>
  </si>
  <si>
    <t>07.10.2022 17:39:44</t>
  </si>
  <si>
    <t>07.10.2022 17:39:46</t>
  </si>
  <si>
    <t>07.10.2022 17:40:10</t>
  </si>
  <si>
    <t>07.10.2022 17:40:11</t>
  </si>
  <si>
    <t>07.10.2022 17:40:13</t>
  </si>
  <si>
    <t>07.10.2022 17:40:14</t>
  </si>
  <si>
    <t>07.10.2022 17:40:16</t>
  </si>
  <si>
    <t>07.10.2022 17:40:43</t>
  </si>
  <si>
    <t>07.10.2022 17:40:44</t>
  </si>
  <si>
    <t>07.10.2022 17:40:46</t>
  </si>
  <si>
    <t>07.10.2022 17:40:47</t>
  </si>
  <si>
    <t>07.10.2022 17:40:49</t>
  </si>
  <si>
    <t>07.10.2022 17:40:50</t>
  </si>
  <si>
    <t>07.10.2022 17:41:20</t>
  </si>
  <si>
    <t>07.10.2022 17:41:22</t>
  </si>
  <si>
    <t>07.10.2022 17:41:23</t>
  </si>
  <si>
    <t>07.10.2022 17:41:25</t>
  </si>
  <si>
    <t>07.10.2022 17:41:26</t>
  </si>
  <si>
    <t>07.10.2022 17:41:28</t>
  </si>
  <si>
    <t>07.10.2022 17:41:29</t>
  </si>
  <si>
    <t>07.10.2022 17:41:31</t>
  </si>
  <si>
    <t>07.10.2022 17:41:40</t>
  </si>
  <si>
    <t>07.10.2022 17:41:41</t>
  </si>
  <si>
    <t>07.10.2022 17:41:43</t>
  </si>
  <si>
    <t>07.10.2022 17:41:44</t>
  </si>
  <si>
    <t>07.10.2022 17:41:46</t>
  </si>
  <si>
    <t>07.10.2022 17:41:47</t>
  </si>
  <si>
    <t>07.10.2022 17:42:28</t>
  </si>
  <si>
    <t>07.10.2022 17:42:29</t>
  </si>
  <si>
    <t>07.10.2022 17:42:31</t>
  </si>
  <si>
    <t>07.10.2022 17:42:32</t>
  </si>
  <si>
    <t>07.10.2022 17:42:34</t>
  </si>
  <si>
    <t>07.10.2022 17:42:35</t>
  </si>
  <si>
    <t>07.10.2022 17:42:37</t>
  </si>
  <si>
    <t>07.10.2022 17:43:59</t>
  </si>
  <si>
    <t>07.10.2022 17:44:01</t>
  </si>
  <si>
    <t>07.10.2022 17:44:02</t>
  </si>
  <si>
    <t>07.10.2022 17:44:04</t>
  </si>
  <si>
    <t>07.10.2022 17:44:05</t>
  </si>
  <si>
    <t>07.10.2022 17:44:07</t>
  </si>
  <si>
    <t>07.10.2022 17:44:08</t>
  </si>
  <si>
    <t>07.10.2022 17:44:10</t>
  </si>
  <si>
    <t>07.10.2022 17:44:11</t>
  </si>
  <si>
    <t>07.10.2022 17:44:13</t>
  </si>
  <si>
    <t>07.10.2022 17:44:14</t>
  </si>
  <si>
    <t>07.10.2022 17:44:16</t>
  </si>
  <si>
    <t>07.10.2022 17:44:23</t>
  </si>
  <si>
    <t>07.10.2022 17:44:25</t>
  </si>
  <si>
    <t>07.10.2022 17:44:26</t>
  </si>
  <si>
    <t>07.10.2022 17:44:28</t>
  </si>
  <si>
    <t>07.10.2022 17:44:29</t>
  </si>
  <si>
    <t>07.10.2022 17:44:31</t>
  </si>
  <si>
    <t>07.10.2022 17:44:56</t>
  </si>
  <si>
    <t>07.10.2022 17:44:59</t>
  </si>
  <si>
    <t>07.10.2022 17:45:01</t>
  </si>
  <si>
    <t>07.10.2022 17:45:02</t>
  </si>
  <si>
    <t>07.10.2022 17:45:04</t>
  </si>
  <si>
    <t>07.10.2022 17:45:05</t>
  </si>
  <si>
    <t>07.10.2022 17:45:07</t>
  </si>
  <si>
    <t>07.10.2022 17:45:08</t>
  </si>
  <si>
    <t>07.10.2022 17:45:10</t>
  </si>
  <si>
    <t>07.10.2022 17:45:11</t>
  </si>
  <si>
    <t>07.10.2022 17:45:19</t>
  </si>
  <si>
    <t>07.10.2022 17:45:20</t>
  </si>
  <si>
    <t>07.10.2022 17:45:22</t>
  </si>
  <si>
    <t>07.10.2022 17:45:23</t>
  </si>
  <si>
    <t>07.10.2022 17:45:25</t>
  </si>
  <si>
    <t>07.10.2022 17:45:26</t>
  </si>
  <si>
    <t>07.10.2022 17:45:28</t>
  </si>
  <si>
    <t>07.10.2022 17:45:29</t>
  </si>
  <si>
    <t>07.10.2022 17:45:31</t>
  </si>
  <si>
    <t>07.10.2022 17:45:32</t>
  </si>
  <si>
    <t>07.10.2022 17:45:34</t>
  </si>
  <si>
    <t>07.10.2022 17:45:35</t>
  </si>
  <si>
    <t>07.10.2022 17:45:56</t>
  </si>
  <si>
    <t>07.10.2022 17:45:57</t>
  </si>
  <si>
    <t>07.10.2022 17:45:59</t>
  </si>
  <si>
    <t>07.10.2022 17:46:00</t>
  </si>
  <si>
    <t>07.10.2022 17:46:02</t>
  </si>
  <si>
    <t>07.10.2022 17:46:03</t>
  </si>
  <si>
    <t>07.10.2022 17:46:05</t>
  </si>
  <si>
    <t>07.10.2022 17:47:24</t>
  </si>
  <si>
    <t>07.10.2022 17:47:26</t>
  </si>
  <si>
    <t>07.10.2022 17:47:27</t>
  </si>
  <si>
    <t>07.10.2022 17:47:29</t>
  </si>
  <si>
    <t>07.10.2022 17:47:30</t>
  </si>
  <si>
    <t>07.10.2022 17:47:32</t>
  </si>
  <si>
    <t>07.10.2022 17:47:33</t>
  </si>
  <si>
    <t>07.10.2022 17:47:35</t>
  </si>
  <si>
    <t>07.10.2022 17:48:15</t>
  </si>
  <si>
    <t>07.10.2022 17:48:17</t>
  </si>
  <si>
    <t>07.10.2022 17:48:18</t>
  </si>
  <si>
    <t>07.10.2022 17:48:20</t>
  </si>
  <si>
    <t>07.10.2022 17:48:21</t>
  </si>
  <si>
    <t>07.10.2022 17:48:23</t>
  </si>
  <si>
    <t>07.10.2022 17:49:06</t>
  </si>
  <si>
    <t>07.10.2022 17:49:08</t>
  </si>
  <si>
    <t>07.10.2022 17:49:09</t>
  </si>
  <si>
    <t>07.10.2022 17:49:11</t>
  </si>
  <si>
    <t>07.10.2022 17:49:12</t>
  </si>
  <si>
    <t>07.10.2022 17:49:14</t>
  </si>
  <si>
    <t>07.10.2022 17:49:15</t>
  </si>
  <si>
    <t>07.10.2022 17:49:17</t>
  </si>
  <si>
    <t>07.10.2022 17:49:18</t>
  </si>
  <si>
    <t>07.10.2022 17:49:20</t>
  </si>
  <si>
    <t>07.10.2022 17:49:21</t>
  </si>
  <si>
    <t>07.10.2022 17:50:30</t>
  </si>
  <si>
    <t>07.10.2022 17:50:33</t>
  </si>
  <si>
    <t>07.10.2022 17:50:38</t>
  </si>
  <si>
    <t>07.10.2022 17:50:39</t>
  </si>
  <si>
    <t>07.10.2022 17:50:41</t>
  </si>
  <si>
    <t>07.10.2022 17:50:42</t>
  </si>
  <si>
    <t>07.10.2022 17:50:44</t>
  </si>
  <si>
    <t>07.10.2022 17:50:45</t>
  </si>
  <si>
    <t>07.10.2022 17:50:54</t>
  </si>
  <si>
    <t>07.10.2022 17:50:56</t>
  </si>
  <si>
    <t>07.10.2022 17:50:57</t>
  </si>
  <si>
    <t>07.10.2022 17:50:59</t>
  </si>
  <si>
    <t>07.10.2022 17:51:00</t>
  </si>
  <si>
    <t>07.10.2022 17:51:02</t>
  </si>
  <si>
    <t>07.10.2022 17:51:03</t>
  </si>
  <si>
    <t>07.10.2022 17:51:05</t>
  </si>
  <si>
    <t>07.10.2022 17:51:26</t>
  </si>
  <si>
    <t>07.10.2022 17:51:29</t>
  </si>
  <si>
    <t>07.10.2022 17:51:30</t>
  </si>
  <si>
    <t>07.10.2022 17:51:32</t>
  </si>
  <si>
    <t>07.10.2022 17:51:33</t>
  </si>
  <si>
    <t>07.10.2022 17:51:35</t>
  </si>
  <si>
    <t>07.10.2022 17:51:36</t>
  </si>
  <si>
    <t>07.10.2022 17:51:38</t>
  </si>
  <si>
    <t>07.10.2022 17:51:39</t>
  </si>
  <si>
    <t>07.10.2022 17:51:41</t>
  </si>
  <si>
    <t>07.10.2022 17:51:45</t>
  </si>
  <si>
    <t>07.10.2022 17:51:47</t>
  </si>
  <si>
    <t>07.10.2022 17:51:48</t>
  </si>
  <si>
    <t>07.10.2022 17:51:50</t>
  </si>
  <si>
    <t>07.10.2022 17:51:51</t>
  </si>
  <si>
    <t>07.10.2022 17:53:54</t>
  </si>
  <si>
    <t>07.10.2022 17:53:56</t>
  </si>
  <si>
    <t>07.10.2022 17:53:57</t>
  </si>
  <si>
    <t>07.10.2022 17:53:59</t>
  </si>
  <si>
    <t>07.10.2022 17:54:33</t>
  </si>
  <si>
    <t>07.10.2022 17:54:35</t>
  </si>
  <si>
    <t>07.10.2022 17:54:36</t>
  </si>
  <si>
    <t>07.10.2022 17:54:38</t>
  </si>
  <si>
    <t>07.10.2022 17:54:39</t>
  </si>
  <si>
    <t>07.10.2022 17:54:41</t>
  </si>
  <si>
    <t>07.10.2022 17:56:17</t>
  </si>
  <si>
    <t>07.10.2022 17:56:18</t>
  </si>
  <si>
    <t>07.10.2022 17:56:20</t>
  </si>
  <si>
    <t>07.10.2022 17:56:21</t>
  </si>
  <si>
    <t>07.10.2022 17:56:23</t>
  </si>
  <si>
    <t>07.10.2022 17:56:24</t>
  </si>
  <si>
    <t>07.10.2022 17:56:26</t>
  </si>
  <si>
    <t>07.10.2022 17:56:27</t>
  </si>
  <si>
    <t>07.10.2022 17:56:47</t>
  </si>
  <si>
    <t>07.10.2022 17:56:48</t>
  </si>
  <si>
    <t>07.10.2022 17:56:50</t>
  </si>
  <si>
    <t>07.10.2022 17:56:51</t>
  </si>
  <si>
    <t>07.10.2022 17:56:53</t>
  </si>
  <si>
    <t>07.10.2022 17:56:54</t>
  </si>
  <si>
    <t>07.10.2022 17:56:56</t>
  </si>
  <si>
    <t>07.10.2022 17:57:03</t>
  </si>
  <si>
    <t>07.10.2022 17:57:06</t>
  </si>
  <si>
    <t>07.10.2022 17:57:08</t>
  </si>
  <si>
    <t>07.10.2022 17:57:09</t>
  </si>
  <si>
    <t>07.10.2022 17:57:11</t>
  </si>
  <si>
    <t>07.10.2022 17:57:12</t>
  </si>
  <si>
    <t>07.10.2022 17:57:14</t>
  </si>
  <si>
    <t>07.10.2022 17:57:15</t>
  </si>
  <si>
    <t>07.10.2022 17:57:17</t>
  </si>
  <si>
    <t>07.10.2022 17:57:18</t>
  </si>
  <si>
    <t>07.10.2022 17:57:20</t>
  </si>
  <si>
    <t>07.10.2022 17:57:50</t>
  </si>
  <si>
    <t>07.10.2022 17:58:14</t>
  </si>
  <si>
    <t>07.10.2022 17:58:17</t>
  </si>
  <si>
    <t>07.10.2022 17:58:18</t>
  </si>
  <si>
    <t>07.10.2022 17:58:20</t>
  </si>
  <si>
    <t>07.10.2022 17:58:21</t>
  </si>
  <si>
    <t>07.10.2022 17:58:23</t>
  </si>
  <si>
    <t>07.10.2022 17:58:24</t>
  </si>
  <si>
    <t>07.10.2022 17:59:44</t>
  </si>
  <si>
    <t>07.10.2022 17:59:45</t>
  </si>
  <si>
    <t>07.10.2022 17:59:47</t>
  </si>
  <si>
    <t>07.10.2022 17:59:48</t>
  </si>
  <si>
    <t>07.10.2022 17:59:50</t>
  </si>
  <si>
    <t>07.10.2022 17:59:51</t>
  </si>
  <si>
    <t>07.10.2022 17:59:54</t>
  </si>
  <si>
    <t>07.10.2022 17:59:56</t>
  </si>
  <si>
    <t>07.10.2022 17:59:57</t>
  </si>
  <si>
    <t>07.10.2022 17:59:59</t>
  </si>
  <si>
    <t>07.10.2022 18:00:00</t>
  </si>
  <si>
    <t>07.10.2022 18:00:02</t>
  </si>
  <si>
    <t>07.10.2022 18:00:08</t>
  </si>
  <si>
    <t>07.10.2022 18:00:09</t>
  </si>
  <si>
    <t>07.10.2022 18:00:11</t>
  </si>
  <si>
    <t>07.10.2022 18:00:12</t>
  </si>
  <si>
    <t>07.10.2022 18:00:14</t>
  </si>
  <si>
    <t>07.10.2022 18:00:15</t>
  </si>
  <si>
    <t>07.10.2022 18:00:17</t>
  </si>
  <si>
    <t>07.10.2022 18:00:23</t>
  </si>
  <si>
    <t>07.10.2022 18:00:24</t>
  </si>
  <si>
    <t>07.10.2022 18:00:26</t>
  </si>
  <si>
    <t>07.10.2022 18:00:32</t>
  </si>
  <si>
    <t>07.10.2022 18:00:33</t>
  </si>
  <si>
    <t>07.10.2022 18:00:35</t>
  </si>
  <si>
    <t>07.10.2022 18:00:36</t>
  </si>
  <si>
    <t>07.10.2022 18:00:39</t>
  </si>
  <si>
    <t>07.10.2022 18:00:47</t>
  </si>
  <si>
    <t>07.10.2022 18:00:51</t>
  </si>
  <si>
    <t>07.10.2022 18:00:53</t>
  </si>
  <si>
    <t>07.10.2022 18:00:54</t>
  </si>
  <si>
    <t>07.10.2022 18:00:56</t>
  </si>
  <si>
    <t>07.10.2022 18:01:05</t>
  </si>
  <si>
    <t>07.10.2022 18:01:08</t>
  </si>
  <si>
    <t>07.10.2022 18:01:09</t>
  </si>
  <si>
    <t>07.10.2022 18:01:14</t>
  </si>
  <si>
    <t>07.10.2022 18:01:17</t>
  </si>
  <si>
    <t>07.10.2022 18:01:18</t>
  </si>
  <si>
    <t>07.10.2022 18:01:20</t>
  </si>
  <si>
    <t>07.10.2022 18:01:23</t>
  </si>
  <si>
    <t>07.10.2022 18:01:24</t>
  </si>
  <si>
    <t>07.10.2022 18:01:26</t>
  </si>
  <si>
    <t>07.10.2022 18:01:27</t>
  </si>
  <si>
    <t>07.10.2022 18:01:29</t>
  </si>
  <si>
    <t>07.10.2022 18:01:42</t>
  </si>
  <si>
    <t>07.10.2022 18:01:44</t>
  </si>
  <si>
    <t>07.10.2022 18:01:45</t>
  </si>
  <si>
    <t>07.10.2022 18:01:47</t>
  </si>
  <si>
    <t>07.10.2022 18:01:48</t>
  </si>
  <si>
    <t>07.10.2022 18:01:50</t>
  </si>
  <si>
    <t>07.10.2022 18:01:51</t>
  </si>
  <si>
    <t>07.10.2022 18:02:11</t>
  </si>
  <si>
    <t>07.10.2022 18:02:14</t>
  </si>
  <si>
    <t>07.10.2022 18:02:15</t>
  </si>
  <si>
    <t>07.10.2022 18:02:17</t>
  </si>
  <si>
    <t>07.10.2022 18:02:18</t>
  </si>
  <si>
    <t>07.10.2022 18:02:20</t>
  </si>
  <si>
    <t>07.10.2022 18:02:57</t>
  </si>
  <si>
    <t>07.10.2022 18:02:59</t>
  </si>
  <si>
    <t>07.10.2022 18:03:00</t>
  </si>
  <si>
    <t>07.10.2022 18:03:02</t>
  </si>
  <si>
    <t>07.10.2022 18:03:03</t>
  </si>
  <si>
    <t>07.10.2022 18:03:06</t>
  </si>
  <si>
    <t>07.10.2022 18:03:09</t>
  </si>
  <si>
    <t>07.10.2022 18:03:14</t>
  </si>
  <si>
    <t>07.10.2022 18:03:15</t>
  </si>
  <si>
    <t>07.10.2022 18:03:17</t>
  </si>
  <si>
    <t>07.10.2022 18:03:36</t>
  </si>
  <si>
    <t>07.10.2022 18:03:39</t>
  </si>
  <si>
    <t>07.10.2022 18:03:41</t>
  </si>
  <si>
    <t>07.10.2022 18:03:42</t>
  </si>
  <si>
    <t>07.10.2022 18:03:45</t>
  </si>
  <si>
    <t>07.10.2022 18:03:47</t>
  </si>
  <si>
    <t>07.10.2022 18:03:48</t>
  </si>
  <si>
    <t>07.10.2022 18:03:51</t>
  </si>
  <si>
    <t>07.10.2022 18:03:53</t>
  </si>
  <si>
    <t>07.10.2022 18:03:54</t>
  </si>
  <si>
    <t>07.10.2022 18:03:56</t>
  </si>
  <si>
    <t>07.10.2022 18:03:57</t>
  </si>
  <si>
    <t>07.10.2022 18:03:59</t>
  </si>
  <si>
    <t>07.10.2022 18:04:00</t>
  </si>
  <si>
    <t>07.10.2022 18:04:02</t>
  </si>
  <si>
    <t>07.10.2022 18:04:03</t>
  </si>
  <si>
    <t>07.10.2022 18:04:06</t>
  </si>
  <si>
    <t>07.10.2022 18:04:15</t>
  </si>
  <si>
    <t>07.10.2022 18:04:18</t>
  </si>
  <si>
    <t>07.10.2022 18:04:20</t>
  </si>
  <si>
    <t>07.10.2022 18:04:21</t>
  </si>
  <si>
    <t>07.10.2022 18:04:23</t>
  </si>
  <si>
    <t>07.10.2022 18:04:24</t>
  </si>
  <si>
    <t>07.10.2022 18:04:26</t>
  </si>
  <si>
    <t>07.10.2022 18:04:39</t>
  </si>
  <si>
    <t>07.10.2022 18:04:41</t>
  </si>
  <si>
    <t>07.10.2022 18:04:42</t>
  </si>
  <si>
    <t>07.10.2022 18:04:44</t>
  </si>
  <si>
    <t>07.10.2022 18:04:45</t>
  </si>
  <si>
    <t>07.10.2022 18:04:47</t>
  </si>
  <si>
    <t>07.10.2022 18:04:48</t>
  </si>
  <si>
    <t>07.10.2022 18:04:50</t>
  </si>
  <si>
    <t>07.10.2022 18:05:03</t>
  </si>
  <si>
    <t>07.10.2022 18:05:05</t>
  </si>
  <si>
    <t>07.10.2022 18:05:06</t>
  </si>
  <si>
    <t>07.10.2022 18:05:08</t>
  </si>
  <si>
    <t>07.10.2022 18:05:09</t>
  </si>
  <si>
    <t>07.10.2022 18:05:11</t>
  </si>
  <si>
    <t>07.10.2022 18:05:12</t>
  </si>
  <si>
    <t>07.10.2022 18:05:27</t>
  </si>
  <si>
    <t>07.10.2022 18:05:30</t>
  </si>
  <si>
    <t>07.10.2022 18:05:32</t>
  </si>
  <si>
    <t>07.10.2022 18:05:33</t>
  </si>
  <si>
    <t>07.10.2022 18:05:35</t>
  </si>
  <si>
    <t>07.10.2022 18:05:36</t>
  </si>
  <si>
    <t>07.10.2022 18:06:12</t>
  </si>
  <si>
    <t>07.10.2022 18:06:14</t>
  </si>
  <si>
    <t>07.10.2022 18:06:15</t>
  </si>
  <si>
    <t>07.10.2022 18:06:17</t>
  </si>
  <si>
    <t>07.10.2022 18:06:18</t>
  </si>
  <si>
    <t>07.10.2022 18:06:20</t>
  </si>
  <si>
    <t>07.10.2022 18:06:32</t>
  </si>
  <si>
    <t>07.10.2022 18:06:35</t>
  </si>
  <si>
    <t>07.10.2022 18:06:36</t>
  </si>
  <si>
    <t>07.10.2022 18:06:38</t>
  </si>
  <si>
    <t>07.10.2022 18:06:39</t>
  </si>
  <si>
    <t>07.10.2022 18:06:41</t>
  </si>
  <si>
    <t>07.10.2022 18:06:42</t>
  </si>
  <si>
    <t>07.10.2022 18:06:44</t>
  </si>
  <si>
    <t>07.10.2022 18:06:45</t>
  </si>
  <si>
    <t>07.10.2022 18:06:47</t>
  </si>
  <si>
    <t>07.10.2022 18:06:48</t>
  </si>
  <si>
    <t>07.10.2022 18:06:50</t>
  </si>
  <si>
    <t>07.10.2022 18:06:51</t>
  </si>
  <si>
    <t>07.10.2022 18:06:54</t>
  </si>
  <si>
    <t>07.10.2022 18:07:18</t>
  </si>
  <si>
    <t>07.10.2022 18:07:20</t>
  </si>
  <si>
    <t>07.10.2022 18:07:21</t>
  </si>
  <si>
    <t>07.10.2022 18:07:23</t>
  </si>
  <si>
    <t>07.10.2022 18:07:24</t>
  </si>
  <si>
    <t>07.10.2022 18:07:26</t>
  </si>
  <si>
    <t>07.10.2022 18:07:27</t>
  </si>
  <si>
    <t>07.10.2022 18:07:29</t>
  </si>
  <si>
    <t>07.10.2022 18:07:30</t>
  </si>
  <si>
    <t>07.10.2022 18:07:32</t>
  </si>
  <si>
    <t>07.10.2022 18:07:33</t>
  </si>
  <si>
    <t>07.10.2022 18:09:05</t>
  </si>
  <si>
    <t>07.10.2022 18:09:06</t>
  </si>
  <si>
    <t>07.10.2022 18:09:07</t>
  </si>
  <si>
    <t>07.10.2022 18:09:09</t>
  </si>
  <si>
    <t>07.10.2022 18:09:10</t>
  </si>
  <si>
    <t>07.10.2022 18:09:12</t>
  </si>
  <si>
    <t>07.10.2022 18:09:13</t>
  </si>
  <si>
    <t>07.10.2022 18:09:15</t>
  </si>
  <si>
    <t>07.10.2022 18:09:16</t>
  </si>
  <si>
    <t>07.10.2022 18:09:18</t>
  </si>
  <si>
    <t>07.10.2022 18:09:19</t>
  </si>
  <si>
    <t>07.10.2022 18:09:21</t>
  </si>
  <si>
    <t>07.10.2022 18:09:22</t>
  </si>
  <si>
    <t>07.10.2022 18:09:24</t>
  </si>
  <si>
    <t>07.10.2022 18:10:42</t>
  </si>
  <si>
    <t>07.10.2022 18:10:43</t>
  </si>
  <si>
    <t>07.10.2022 18:10:45</t>
  </si>
  <si>
    <t>07.10.2022 18:10:46</t>
  </si>
  <si>
    <t>07.10.2022 18:10:48</t>
  </si>
  <si>
    <t>07.10.2022 18:10:49</t>
  </si>
  <si>
    <t>07.10.2022 18:10:51</t>
  </si>
  <si>
    <t>07.10.2022 18:10:52</t>
  </si>
  <si>
    <t>07.10.2022 18:11:30</t>
  </si>
  <si>
    <t>07.10.2022 18:11:33</t>
  </si>
  <si>
    <t>07.10.2022 18:11:34</t>
  </si>
  <si>
    <t>07.10.2022 18:11:36</t>
  </si>
  <si>
    <t>07.10.2022 18:11:37</t>
  </si>
  <si>
    <t>07.10.2022 18:11:39</t>
  </si>
  <si>
    <t>07.10.2022 18:11:40</t>
  </si>
  <si>
    <t>07.10.2022 18:11:51</t>
  </si>
  <si>
    <t>07.10.2022 18:11:52</t>
  </si>
  <si>
    <t>07.10.2022 18:11:54</t>
  </si>
  <si>
    <t>07.10.2022 18:11:55</t>
  </si>
  <si>
    <t>07.10.2022 18:11:57</t>
  </si>
  <si>
    <t>07.10.2022 18:11:58</t>
  </si>
  <si>
    <t>07.10.2022 18:12:00</t>
  </si>
  <si>
    <t>07.10.2022 18:12:04</t>
  </si>
  <si>
    <t>07.10.2022 18:12:07</t>
  </si>
  <si>
    <t>07.10.2022 18:12:09</t>
  </si>
  <si>
    <t>07.10.2022 18:12:10</t>
  </si>
  <si>
    <t>07.10.2022 18:12:12</t>
  </si>
  <si>
    <t>07.10.2022 18:12:13</t>
  </si>
  <si>
    <t>07.10.2022 18:12:15</t>
  </si>
  <si>
    <t>07.10.2022 18:12:42</t>
  </si>
  <si>
    <t>07.10.2022 18:12:51</t>
  </si>
  <si>
    <t>07.10.2022 18:12:52</t>
  </si>
  <si>
    <t>07.10.2022 18:12:54</t>
  </si>
  <si>
    <t>07.10.2022 18:12:57</t>
  </si>
  <si>
    <t>07.10.2022 18:13:33</t>
  </si>
  <si>
    <t>07.10.2022 18:13:34</t>
  </si>
  <si>
    <t>07.10.2022 18:13:36</t>
  </si>
  <si>
    <t>07.10.2022 18:13:37</t>
  </si>
  <si>
    <t>07.10.2022 18:13:39</t>
  </si>
  <si>
    <t>07.10.2022 18:13:40</t>
  </si>
  <si>
    <t>07.10.2022 18:13:43</t>
  </si>
  <si>
    <t>07.10.2022 18:13:45</t>
  </si>
  <si>
    <t>07.10.2022 18:13:46</t>
  </si>
  <si>
    <t>07.10.2022 18:14:03</t>
  </si>
  <si>
    <t>07.10.2022 18:14:06</t>
  </si>
  <si>
    <t>07.10.2022 18:14:07</t>
  </si>
  <si>
    <t>07.10.2022 18:14:09</t>
  </si>
  <si>
    <t>07.10.2022 18:14:10</t>
  </si>
  <si>
    <t>07.10.2022 18:14:12</t>
  </si>
  <si>
    <t>07.10.2022 18:14:13</t>
  </si>
  <si>
    <t>07.10.2022 18:14:15</t>
  </si>
  <si>
    <t>07.10.2022 18:14:18</t>
  </si>
  <si>
    <t>07.10.2022 18:14:19</t>
  </si>
  <si>
    <t>07.10.2022 18:14:21</t>
  </si>
  <si>
    <t>07.10.2022 18:14:22</t>
  </si>
  <si>
    <t>07.10.2022 18:14:46</t>
  </si>
  <si>
    <t>07.10.2022 18:14:48</t>
  </si>
  <si>
    <t>07.10.2022 18:14:49</t>
  </si>
  <si>
    <t>07.10.2022 18:14:51</t>
  </si>
  <si>
    <t>07.10.2022 18:14:52</t>
  </si>
  <si>
    <t>07.10.2022 18:14:54</t>
  </si>
  <si>
    <t>07.10.2022 18:15:09</t>
  </si>
  <si>
    <t>07.10.2022 18:15:10</t>
  </si>
  <si>
    <t>07.10.2022 18:15:12</t>
  </si>
  <si>
    <t>07.10.2022 18:15:13</t>
  </si>
  <si>
    <t>07.10.2022 18:15:15</t>
  </si>
  <si>
    <t>07.10.2022 18:15:18</t>
  </si>
  <si>
    <t>07.10.2022 18:15:19</t>
  </si>
  <si>
    <t>07.10.2022 18:15:21</t>
  </si>
  <si>
    <t>07.10.2022 18:15:22</t>
  </si>
  <si>
    <t>07.10.2022 18:15:24</t>
  </si>
  <si>
    <t>07.10.2022 18:15:31</t>
  </si>
  <si>
    <t>07.10.2022 18:15:33</t>
  </si>
  <si>
    <t>07.10.2022 18:15:34</t>
  </si>
  <si>
    <t>07.10.2022 18:15:36</t>
  </si>
  <si>
    <t>07.10.2022 18:15:37</t>
  </si>
  <si>
    <t>07.10.2022 18:15:39</t>
  </si>
  <si>
    <t>07.10.2022 18:15:40</t>
  </si>
  <si>
    <t>07.10.2022 18:15:42</t>
  </si>
  <si>
    <t>07.10.2022 18:15:48</t>
  </si>
  <si>
    <t>07.10.2022 18:15:49</t>
  </si>
  <si>
    <t>07.10.2022 18:15:51</t>
  </si>
  <si>
    <t>07.10.2022 18:15:52</t>
  </si>
  <si>
    <t>07.10.2022 18:15:55</t>
  </si>
  <si>
    <t>07.10.2022 18:16:09</t>
  </si>
  <si>
    <t>07.10.2022 18:16:12</t>
  </si>
  <si>
    <t>07.10.2022 18:16:13</t>
  </si>
  <si>
    <t>07.10.2022 18:16:15</t>
  </si>
  <si>
    <t>07.10.2022 18:16:16</t>
  </si>
  <si>
    <t>07.10.2022 18:16:18</t>
  </si>
  <si>
    <t>07.10.2022 18:16:31</t>
  </si>
  <si>
    <t>07.10.2022 18:16:33</t>
  </si>
  <si>
    <t>07.10.2022 18:16:34</t>
  </si>
  <si>
    <t>07.10.2022 18:16:36</t>
  </si>
  <si>
    <t>07.10.2022 18:16:37</t>
  </si>
  <si>
    <t>07.10.2022 18:16:39</t>
  </si>
  <si>
    <t>07.10.2022 18:17:46</t>
  </si>
  <si>
    <t>07.10.2022 18:17:48</t>
  </si>
  <si>
    <t>07.10.2022 18:17:49</t>
  </si>
  <si>
    <t>07.10.2022 18:17:51</t>
  </si>
  <si>
    <t>07.10.2022 18:17:52</t>
  </si>
  <si>
    <t>07.10.2022 18:17:54</t>
  </si>
  <si>
    <t>07.10.2022 18:17:55</t>
  </si>
  <si>
    <t>07.10.2022 18:17:57</t>
  </si>
  <si>
    <t>07.10.2022 18:17:58</t>
  </si>
  <si>
    <t>07.10.2022 18:18:34</t>
  </si>
  <si>
    <t>07.10.2022 18:18:36</t>
  </si>
  <si>
    <t>07.10.2022 18:18:37</t>
  </si>
  <si>
    <t>07.10.2022 18:18:39</t>
  </si>
  <si>
    <t>07.10.2022 18:18:40</t>
  </si>
  <si>
    <t>07.10.2022 18:18:43</t>
  </si>
  <si>
    <t>07.10.2022 18:19:13</t>
  </si>
  <si>
    <t>07.10.2022 18:19:16</t>
  </si>
  <si>
    <t>07.10.2022 18:19:17</t>
  </si>
  <si>
    <t>07.10.2022 18:19:19</t>
  </si>
  <si>
    <t>07.10.2022 18:19:20</t>
  </si>
  <si>
    <t>07.10.2022 18:19:34</t>
  </si>
  <si>
    <t>07.10.2022 18:19:35</t>
  </si>
  <si>
    <t>07.10.2022 18:19:37</t>
  </si>
  <si>
    <t>07.10.2022 18:19:38</t>
  </si>
  <si>
    <t>07.10.2022 18:19:40</t>
  </si>
  <si>
    <t>07.10.2022 18:19:59</t>
  </si>
  <si>
    <t>07.10.2022 18:20:01</t>
  </si>
  <si>
    <t>07.10.2022 18:20:02</t>
  </si>
  <si>
    <t>07.10.2022 18:20:04</t>
  </si>
  <si>
    <t>07.10.2022 18:20:05</t>
  </si>
  <si>
    <t>07.10.2022 18:21:50</t>
  </si>
  <si>
    <t>07.10.2022 18:21:52</t>
  </si>
  <si>
    <t>07.10.2022 18:21:53</t>
  </si>
  <si>
    <t>07.10.2022 18:21:55</t>
  </si>
  <si>
    <t>07.10.2022 18:21:56</t>
  </si>
  <si>
    <t>07.10.2022 18:21:58</t>
  </si>
  <si>
    <t>07.10.2022 18:22:47</t>
  </si>
  <si>
    <t>07.10.2022 18:22:49</t>
  </si>
  <si>
    <t>07.10.2022 18:22:50</t>
  </si>
  <si>
    <t>07.10.2022 18:22:52</t>
  </si>
  <si>
    <t>07.10.2022 18:22:53</t>
  </si>
  <si>
    <t>07.10.2022 18:22:56</t>
  </si>
  <si>
    <t>07.10.2022 18:24:05</t>
  </si>
  <si>
    <t>07.10.2022 18:24:07</t>
  </si>
  <si>
    <t>07.10.2022 18:24:10</t>
  </si>
  <si>
    <t>07.10.2022 18:24:11</t>
  </si>
  <si>
    <t>07.10.2022 18:24:50</t>
  </si>
  <si>
    <t>07.10.2022 18:24:53</t>
  </si>
  <si>
    <t>07.10.2022 18:24:55</t>
  </si>
  <si>
    <t>07.10.2022 18:24:56</t>
  </si>
  <si>
    <t>07.10.2022 18:24:58</t>
  </si>
  <si>
    <t>07.10.2022 18:24:59</t>
  </si>
  <si>
    <t>07.10.2022 18:25:01</t>
  </si>
  <si>
    <t>07.10.2022 18:25:14</t>
  </si>
  <si>
    <t>07.10.2022 18:25:16</t>
  </si>
  <si>
    <t>07.10.2022 18:25:17</t>
  </si>
  <si>
    <t>07.10.2022 18:25:19</t>
  </si>
  <si>
    <t>07.10.2022 18:25:20</t>
  </si>
  <si>
    <t>07.10.2022 18:25:22</t>
  </si>
  <si>
    <t>07.10.2022 18:25:23</t>
  </si>
  <si>
    <t>07.10.2022 18:27:13</t>
  </si>
  <si>
    <t>07.10.2022 18:27:14</t>
  </si>
  <si>
    <t>07.10.2022 18:27:16</t>
  </si>
  <si>
    <t>07.10.2022 18:27:17</t>
  </si>
  <si>
    <t>07.10.2022 18:27:19</t>
  </si>
  <si>
    <t>07.10.2022 18:29:37</t>
  </si>
  <si>
    <t>07.10.2022 18:29:38</t>
  </si>
  <si>
    <t>07.10.2022 18:29:40</t>
  </si>
  <si>
    <t>07.10.2022 18:29:41</t>
  </si>
  <si>
    <t>07.10.2022 18:29:43</t>
  </si>
  <si>
    <t>07.10.2022 18:29:46</t>
  </si>
  <si>
    <t>07.10.2022 18:30:02</t>
  </si>
  <si>
    <t>07.10.2022 18:30:11</t>
  </si>
  <si>
    <t>07.10.2022 18:30:13</t>
  </si>
  <si>
    <t>07.10.2022 18:30:14</t>
  </si>
  <si>
    <t>07.10.2022 18:30:16</t>
  </si>
  <si>
    <t>07.10.2022 18:30:17</t>
  </si>
  <si>
    <t>07.10.2022 18:30:19</t>
  </si>
  <si>
    <t>07.10.2022 18:30:32</t>
  </si>
  <si>
    <t>07.10.2022 18:30:34</t>
  </si>
  <si>
    <t>07.10.2022 18:30:35</t>
  </si>
  <si>
    <t>07.10.2022 18:30:37</t>
  </si>
  <si>
    <t>07.10.2022 18:30:38</t>
  </si>
  <si>
    <t>07.10.2022 18:30:40</t>
  </si>
  <si>
    <t>07.10.2022 18:30:41</t>
  </si>
  <si>
    <t>07.10.2022 18:30:43</t>
  </si>
  <si>
    <t>07.10.2022 18:30:44</t>
  </si>
  <si>
    <t>07.10.2022 18:30:47</t>
  </si>
  <si>
    <t>07.10.2022 18:30:54</t>
  </si>
  <si>
    <t>07.10.2022 18:30:56</t>
  </si>
  <si>
    <t>07.10.2022 18:30:57</t>
  </si>
  <si>
    <t>07.10.2022 18:30:59</t>
  </si>
  <si>
    <t>07.10.2022 18:31:00</t>
  </si>
  <si>
    <t>07.10.2022 18:31:02</t>
  </si>
  <si>
    <t>07.10.2022 18:31:03</t>
  </si>
  <si>
    <t>07.10.2022 18:31:05</t>
  </si>
  <si>
    <t>07.10.2022 18:31:06</t>
  </si>
  <si>
    <t>07.10.2022 18:31:08</t>
  </si>
  <si>
    <t>07.10.2022 18:31:09</t>
  </si>
  <si>
    <t>07.10.2022 18:31:11</t>
  </si>
  <si>
    <t>07.10.2022 18:31:12</t>
  </si>
  <si>
    <t>07.10.2022 18:32:33</t>
  </si>
  <si>
    <t>07.10.2022 18:32:36</t>
  </si>
  <si>
    <t>07.10.2022 18:32:38</t>
  </si>
  <si>
    <t>07.10.2022 18:32:39</t>
  </si>
  <si>
    <t>07.10.2022 18:32:41</t>
  </si>
  <si>
    <t>07.10.2022 18:32:42</t>
  </si>
  <si>
    <t>07.10.2022 18:32:45</t>
  </si>
  <si>
    <t>07.10.2022 18:32:47</t>
  </si>
  <si>
    <t>07.10.2022 18:32:48</t>
  </si>
  <si>
    <t>07.10.2022 18:33:26</t>
  </si>
  <si>
    <t>07.10.2022 18:33:27</t>
  </si>
  <si>
    <t>07.10.2022 18:33:29</t>
  </si>
  <si>
    <t>07.10.2022 18:33:30</t>
  </si>
  <si>
    <t>07.10.2022 18:33:32</t>
  </si>
  <si>
    <t>07.10.2022 18:33:56</t>
  </si>
  <si>
    <t>07.10.2022 18:33:57</t>
  </si>
  <si>
    <t>07.10.2022 18:33:59</t>
  </si>
  <si>
    <t>07.10.2022 18:34:00</t>
  </si>
  <si>
    <t>07.10.2022 18:34:02</t>
  </si>
  <si>
    <t>07.10.2022 18:34:05</t>
  </si>
  <si>
    <t>07.10.2022 18:34:06</t>
  </si>
  <si>
    <t>07.10.2022 18:34:08</t>
  </si>
  <si>
    <t>07.10.2022 18:34:09</t>
  </si>
  <si>
    <t>07.10.2022 18:34:11</t>
  </si>
  <si>
    <t>07.10.2022 18:34:12</t>
  </si>
  <si>
    <t>07.10.2022 18:34:14</t>
  </si>
  <si>
    <t>07.10.2022 18:34:17</t>
  </si>
  <si>
    <t>07.10.2022 18:34:20</t>
  </si>
  <si>
    <t>07.10.2022 18:34:21</t>
  </si>
  <si>
    <t>07.10.2022 18:34:23</t>
  </si>
  <si>
    <t>07.10.2022 18:34:24</t>
  </si>
  <si>
    <t>07.10.2022 18:34:26</t>
  </si>
  <si>
    <t>07.10.2022 18:34:27</t>
  </si>
  <si>
    <t>07.10.2022 18:34:41</t>
  </si>
  <si>
    <t>07.10.2022 18:34:42</t>
  </si>
  <si>
    <t>07.10.2022 18:34:44</t>
  </si>
  <si>
    <t>07.10.2022 18:34:45</t>
  </si>
  <si>
    <t>07.10.2022 18:34:47</t>
  </si>
  <si>
    <t>07.10.2022 18:34:48</t>
  </si>
  <si>
    <t>07.10.2022 18:35:53</t>
  </si>
  <si>
    <t>07.10.2022 18:35:54</t>
  </si>
  <si>
    <t>07.10.2022 18:35:56</t>
  </si>
  <si>
    <t>07.10.2022 18:35:57</t>
  </si>
  <si>
    <t>07.10.2022 18:35:59</t>
  </si>
  <si>
    <t>07.10.2022 18:36:00</t>
  </si>
  <si>
    <t>07.10.2022 18:36:05</t>
  </si>
  <si>
    <t>07.10.2022 18:36:18</t>
  </si>
  <si>
    <t>07.10.2022 18:36:20</t>
  </si>
  <si>
    <t>07.10.2022 18:36:21</t>
  </si>
  <si>
    <t>07.10.2022 18:36:23</t>
  </si>
  <si>
    <t>07.10.2022 18:36:24</t>
  </si>
  <si>
    <t>07.10.2022 18:36:26</t>
  </si>
  <si>
    <t>07.10.2022 18:36:41</t>
  </si>
  <si>
    <t>07.10.2022 18:36:42</t>
  </si>
  <si>
    <t>07.10.2022 18:36:44</t>
  </si>
  <si>
    <t>07.10.2022 18:36:45</t>
  </si>
  <si>
    <t>07.10.2022 18:36:47</t>
  </si>
  <si>
    <t>07.10.2022 18:36:50</t>
  </si>
  <si>
    <t>07.10.2022 18:38:20</t>
  </si>
  <si>
    <t>07.10.2022 18:38:21</t>
  </si>
  <si>
    <t>07.10.2022 18:38:23</t>
  </si>
  <si>
    <t>07.10.2022 18:38:24</t>
  </si>
  <si>
    <t>07.10.2022 18:38:26</t>
  </si>
  <si>
    <t>07.10.2022 18:38:54</t>
  </si>
  <si>
    <t>07.10.2022 18:38:56</t>
  </si>
  <si>
    <t>07.10.2022 18:38:57</t>
  </si>
  <si>
    <t>07.10.2022 18:38:59</t>
  </si>
  <si>
    <t>07.10.2022 18:39:00</t>
  </si>
  <si>
    <t>07.10.2022 18:39:02</t>
  </si>
  <si>
    <t>07.10.2022 18:41:17</t>
  </si>
  <si>
    <t>07.10.2022 18:41:18</t>
  </si>
  <si>
    <t>07.10.2022 18:41:20</t>
  </si>
  <si>
    <t>07.10.2022 18:41:21</t>
  </si>
  <si>
    <t>07.10.2022 18:41:23</t>
  </si>
  <si>
    <t>07.10.2022 18:41:33</t>
  </si>
  <si>
    <t>07.10.2022 18:41:35</t>
  </si>
  <si>
    <t>07.10.2022 18:41:36</t>
  </si>
  <si>
    <t>07.10.2022 18:41:38</t>
  </si>
  <si>
    <t>07.10.2022 18:41:39</t>
  </si>
  <si>
    <t>07.10.2022 18:41:41</t>
  </si>
  <si>
    <t>07.10.2022 18:42:32</t>
  </si>
  <si>
    <t>07.10.2022 18:42:35</t>
  </si>
  <si>
    <t>07.10.2022 18:42:36</t>
  </si>
  <si>
    <t>07.10.2022 18:42:38</t>
  </si>
  <si>
    <t>07.10.2022 18:42:39</t>
  </si>
  <si>
    <t>07.10.2022 18:42:41</t>
  </si>
  <si>
    <t>07.10.2022 18:42:42</t>
  </si>
  <si>
    <t>07.10.2022 18:43:23</t>
  </si>
  <si>
    <t>07.10.2022 18:43:26</t>
  </si>
  <si>
    <t>07.10.2022 18:43:27</t>
  </si>
  <si>
    <t>07.10.2022 18:43:29</t>
  </si>
  <si>
    <t>07.10.2022 18:43:30</t>
  </si>
  <si>
    <t>07.10.2022 18:43:32</t>
  </si>
  <si>
    <t>07.10.2022 18:43:33</t>
  </si>
  <si>
    <t>07.10.2022 18:43:35</t>
  </si>
  <si>
    <t>07.10.2022 18:43:36</t>
  </si>
  <si>
    <t>07.10.2022 18:43:38</t>
  </si>
  <si>
    <t>07.10.2022 18:43:39</t>
  </si>
  <si>
    <t>07.10.2022 18:43:41</t>
  </si>
  <si>
    <t>07.10.2022 18:44:05</t>
  </si>
  <si>
    <t>07.10.2022 18:44:06</t>
  </si>
  <si>
    <t>07.10.2022 18:44:08</t>
  </si>
  <si>
    <t>07.10.2022 18:44:09</t>
  </si>
  <si>
    <t>07.10.2022 18:44:11</t>
  </si>
  <si>
    <t>07.10.2022 18:44:12</t>
  </si>
  <si>
    <t>07.10.2022 18:44:14</t>
  </si>
  <si>
    <t>07.10.2022 18:44:15</t>
  </si>
  <si>
    <t>07.10.2022 18:44:17</t>
  </si>
  <si>
    <t>07.10.2022 18:44:44</t>
  </si>
  <si>
    <t>07.10.2022 18:44:45</t>
  </si>
  <si>
    <t>07.10.2022 18:44:47</t>
  </si>
  <si>
    <t>07.10.2022 18:44:48</t>
  </si>
  <si>
    <t>07.10.2022 18:45:27</t>
  </si>
  <si>
    <t>07.10.2022 18:45:28</t>
  </si>
  <si>
    <t>07.10.2022 18:45:30</t>
  </si>
  <si>
    <t>07.10.2022 18:45:45</t>
  </si>
  <si>
    <t>07.10.2022 18:45:48</t>
  </si>
  <si>
    <t>07.10.2022 18:45:49</t>
  </si>
  <si>
    <t>07.10.2022 18:45:51</t>
  </si>
  <si>
    <t>07.10.2022 18:45:52</t>
  </si>
  <si>
    <t>07.10.2022 18:45:54</t>
  </si>
  <si>
    <t>07.10.2022 18:46:27</t>
  </si>
  <si>
    <t>07.10.2022 18:46:28</t>
  </si>
  <si>
    <t>07.10.2022 18:46:30</t>
  </si>
  <si>
    <t>07.10.2022 18:46:31</t>
  </si>
  <si>
    <t>07.10.2022 18:46:33</t>
  </si>
  <si>
    <t>07.10.2022 18:46:34</t>
  </si>
  <si>
    <t>07.10.2022 18:46:36</t>
  </si>
  <si>
    <t>07.10.2022 18:46:54</t>
  </si>
  <si>
    <t>07.10.2022 18:46:55</t>
  </si>
  <si>
    <t>07.10.2022 18:46:57</t>
  </si>
  <si>
    <t>07.10.2022 18:46:58</t>
  </si>
  <si>
    <t>07.10.2022 18:47:06</t>
  </si>
  <si>
    <t>07.10.2022 18:47:09</t>
  </si>
  <si>
    <t>07.10.2022 18:47:10</t>
  </si>
  <si>
    <t>07.10.2022 18:47:12</t>
  </si>
  <si>
    <t>07.10.2022 18:47:13</t>
  </si>
  <si>
    <t>07.10.2022 18:47:15</t>
  </si>
  <si>
    <t>07.10.2022 18:47:16</t>
  </si>
  <si>
    <t>07.10.2022 18:47:18</t>
  </si>
  <si>
    <t>07.10.2022 18:47:19</t>
  </si>
  <si>
    <t>07.10.2022 18:47:21</t>
  </si>
  <si>
    <t>07.10.2022 18:47:22</t>
  </si>
  <si>
    <t>07.10.2022 18:47:31</t>
  </si>
  <si>
    <t>07.10.2022 18:47:33</t>
  </si>
  <si>
    <t>07.10.2022 18:47:34</t>
  </si>
  <si>
    <t>07.10.2022 18:47:36</t>
  </si>
  <si>
    <t>07.10.2022 18:47:37</t>
  </si>
  <si>
    <t>07.10.2022 18:47:39</t>
  </si>
  <si>
    <t>07.10.2022 18:49:15</t>
  </si>
  <si>
    <t>07.10.2022 18:49:16</t>
  </si>
  <si>
    <t>07.10.2022 18:49:18</t>
  </si>
  <si>
    <t>07.10.2022 18:49:19</t>
  </si>
  <si>
    <t>07.10.2022 18:49:21</t>
  </si>
  <si>
    <t>07.10.2022 18:49:22</t>
  </si>
  <si>
    <t>07.10.2022 18:49:24</t>
  </si>
  <si>
    <t>07.10.2022 18:49:25</t>
  </si>
  <si>
    <t>07.10.2022 18:49:27</t>
  </si>
  <si>
    <t>07.10.2022 18:49:28</t>
  </si>
  <si>
    <t>07.10.2022 18:49:30</t>
  </si>
  <si>
    <t>07.10.2022 18:49:31</t>
  </si>
  <si>
    <t>07.10.2022 18:49:33</t>
  </si>
  <si>
    <t>07.10.2022 18:49:34</t>
  </si>
  <si>
    <t>07.10.2022 18:49:36</t>
  </si>
  <si>
    <t>07.10.2022 18:49:37</t>
  </si>
  <si>
    <t>07.10.2022 18:49:39</t>
  </si>
  <si>
    <t>07.10.2022 18:49:40</t>
  </si>
  <si>
    <t>07.10.2022 18:49:42</t>
  </si>
  <si>
    <t>07.10.2022 18:49:43</t>
  </si>
  <si>
    <t>07.10.2022 18:49:45</t>
  </si>
  <si>
    <t>07.10.2022 18:49:46</t>
  </si>
  <si>
    <t>07.10.2022 18:49:48</t>
  </si>
  <si>
    <t>07.10.2022 18:49:49</t>
  </si>
  <si>
    <t>07.10.2022 18:49:51</t>
  </si>
  <si>
    <t>07.10.2022 18:49:52</t>
  </si>
  <si>
    <t>07.10.2022 18:49:54</t>
  </si>
  <si>
    <t>07.10.2022 18:49:55</t>
  </si>
  <si>
    <t>07.10.2022 18:49:57</t>
  </si>
  <si>
    <t>07.10.2022 18:49:58</t>
  </si>
  <si>
    <t>07.10.2022 18:50:00</t>
  </si>
  <si>
    <t>07.10.2022 18:50:12</t>
  </si>
  <si>
    <t>07.10.2022 18:50:15</t>
  </si>
  <si>
    <t>07.10.2022 18:50:16</t>
  </si>
  <si>
    <t>07.10.2022 18:50:18</t>
  </si>
  <si>
    <t>07.10.2022 18:50:39</t>
  </si>
  <si>
    <t>07.10.2022 18:50:42</t>
  </si>
  <si>
    <t>07.10.2022 18:50:43</t>
  </si>
  <si>
    <t>07.10.2022 18:50:45</t>
  </si>
  <si>
    <t>07.10.2022 18:50:46</t>
  </si>
  <si>
    <t>07.10.2022 18:50:48</t>
  </si>
  <si>
    <t>07.10.2022 18:50:49</t>
  </si>
  <si>
    <t>07.10.2022 18:50:51</t>
  </si>
  <si>
    <t>07.10.2022 18:50:52</t>
  </si>
  <si>
    <t>07.10.2022 18:50:54</t>
  </si>
  <si>
    <t>07.10.2022 18:50:55</t>
  </si>
  <si>
    <t>07.10.2022 18:52:45</t>
  </si>
  <si>
    <t>07.10.2022 18:52:46</t>
  </si>
  <si>
    <t>07.10.2022 18:52:48</t>
  </si>
  <si>
    <t>07.10.2022 18:52:49</t>
  </si>
  <si>
    <t>07.10.2022 18:52:51</t>
  </si>
  <si>
    <t>07.10.2022 18:52:52</t>
  </si>
  <si>
    <t>07.10.2022 18:52:54</t>
  </si>
  <si>
    <t>07.10.2022 18:52:55</t>
  </si>
  <si>
    <t>07.10.2022 18:53:37</t>
  </si>
  <si>
    <t>07.10.2022 18:53:39</t>
  </si>
  <si>
    <t>07.10.2022 18:53:40</t>
  </si>
  <si>
    <t>07.10.2022 18:53:42</t>
  </si>
  <si>
    <t>07.10.2022 18:53:45</t>
  </si>
  <si>
    <t>07.10.2022 18:55:39</t>
  </si>
  <si>
    <t>07.10.2022 18:55:42</t>
  </si>
  <si>
    <t>07.10.2022 18:55:43</t>
  </si>
  <si>
    <t>07.10.2022 18:55:45</t>
  </si>
  <si>
    <t>07.10.2022 18:55:46</t>
  </si>
  <si>
    <t>07.10.2022 18:55:48</t>
  </si>
  <si>
    <t>07.10.2022 18:55:49</t>
  </si>
  <si>
    <t>07.10.2022 18:55:51</t>
  </si>
  <si>
    <t>07.10.2022 18:55:52</t>
  </si>
  <si>
    <t>07.10.2022 18:55:54</t>
  </si>
  <si>
    <t>07.10.2022 18:55:55</t>
  </si>
  <si>
    <t>07.10.2022 18:55:57</t>
  </si>
  <si>
    <t>07.10.2022 18:56:00</t>
  </si>
  <si>
    <t>07.10.2022 18:56:25</t>
  </si>
  <si>
    <t>07.10.2022 18:56:27</t>
  </si>
  <si>
    <t>07.10.2022 18:56:28</t>
  </si>
  <si>
    <t>07.10.2022 18:56:30</t>
  </si>
  <si>
    <t>07.10.2022 18:56:31</t>
  </si>
  <si>
    <t>07.10.2022 18:57:13</t>
  </si>
  <si>
    <t>07.10.2022 18:57:15</t>
  </si>
  <si>
    <t>07.10.2022 18:57:16</t>
  </si>
  <si>
    <t>07.10.2022 18:57:19</t>
  </si>
  <si>
    <t>07.10.2022 18:57:27</t>
  </si>
  <si>
    <t>07.10.2022 18:57:28</t>
  </si>
  <si>
    <t>07.10.2022 18:57:30</t>
  </si>
  <si>
    <t>07.10.2022 18:57:31</t>
  </si>
  <si>
    <t>07.10.2022 18:57:33</t>
  </si>
  <si>
    <t>07.10.2022 18:57:34</t>
  </si>
  <si>
    <t>07.10.2022 18:57:36</t>
  </si>
  <si>
    <t>07.10.2022 18:57:48</t>
  </si>
  <si>
    <t>07.10.2022 18:57:49</t>
  </si>
  <si>
    <t>07.10.2022 18:57:51</t>
  </si>
  <si>
    <t>07.10.2022 18:57:52</t>
  </si>
  <si>
    <t>07.10.2022 18:57:54</t>
  </si>
  <si>
    <t>07.10.2022 18:57:57</t>
  </si>
  <si>
    <t>07.10.2022 18:58:16</t>
  </si>
  <si>
    <t>07.10.2022 18:58:19</t>
  </si>
  <si>
    <t>07.10.2022 18:58:21</t>
  </si>
  <si>
    <t>07.10.2022 18:58:22</t>
  </si>
  <si>
    <t>07.10.2022 18:58:24</t>
  </si>
  <si>
    <t>07.10.2022 18:58:25</t>
  </si>
  <si>
    <t>07.10.2022 18:58:43</t>
  </si>
  <si>
    <t>07.10.2022 18:58:45</t>
  </si>
  <si>
    <t>07.10.2022 19:00:22</t>
  </si>
  <si>
    <t>07.10.2022 19:00:24</t>
  </si>
  <si>
    <t>07.10.2022 19:00:25</t>
  </si>
  <si>
    <t>07.10.2022 19:00:27</t>
  </si>
  <si>
    <t>07.10.2022 19:00:28</t>
  </si>
  <si>
    <t>07.10.2022 19:00:30</t>
  </si>
  <si>
    <t>07.10.2022 19:00:31</t>
  </si>
  <si>
    <t>07.10.2022 19:00:33</t>
  </si>
  <si>
    <t>07.10.2022 19:00:37</t>
  </si>
  <si>
    <t>07.10.2022 19:00:39</t>
  </si>
  <si>
    <t>07.10.2022 19:00:40</t>
  </si>
  <si>
    <t>07.10.2022 19:00:42</t>
  </si>
  <si>
    <t>07.10.2022 19:00:43</t>
  </si>
  <si>
    <t>07.10.2022 19:00:46</t>
  </si>
  <si>
    <t>07.10.2022 19:01:28</t>
  </si>
  <si>
    <t>07.10.2022 19:01:31</t>
  </si>
  <si>
    <t>07.10.2022 19:01:33</t>
  </si>
  <si>
    <t>07.10.2022 19:03:40</t>
  </si>
  <si>
    <t>07.10.2022 19:03:42</t>
  </si>
  <si>
    <t>07.10.2022 19:03:43</t>
  </si>
  <si>
    <t>07.10.2022 19:03:46</t>
  </si>
  <si>
    <t>07.10.2022 19:04:04</t>
  </si>
  <si>
    <t>07.10.2022 19:04:06</t>
  </si>
  <si>
    <t>07.10.2022 19:04:07</t>
  </si>
  <si>
    <t>07.10.2022 19:04:09</t>
  </si>
  <si>
    <t>07.10.2022 19:04:10</t>
  </si>
  <si>
    <t>07.10.2022 19:04:12</t>
  </si>
  <si>
    <t>07.10.2022 19:04:27</t>
  </si>
  <si>
    <t>07.10.2022 19:04:30</t>
  </si>
  <si>
    <t>07.10.2022 19:04:31</t>
  </si>
  <si>
    <t>07.10.2022 19:04:33</t>
  </si>
  <si>
    <t>07.10.2022 19:04:34</t>
  </si>
  <si>
    <t>07.10.2022 19:04:36</t>
  </si>
  <si>
    <t>07.10.2022 19:04:37</t>
  </si>
  <si>
    <t>07.10.2022 19:06:16</t>
  </si>
  <si>
    <t>07.10.2022 19:06:18</t>
  </si>
  <si>
    <t>07.10.2022 19:06:19</t>
  </si>
  <si>
    <t>07.10.2022 19:06:21</t>
  </si>
  <si>
    <t>07.10.2022 19:06:22</t>
  </si>
  <si>
    <t>07.10.2022 19:07:27</t>
  </si>
  <si>
    <t>07.10.2022 19:07:28</t>
  </si>
  <si>
    <t>07.10.2022 19:07:30</t>
  </si>
  <si>
    <t>07.10.2022 19:07:31</t>
  </si>
  <si>
    <t>07.10.2022 19:07:33</t>
  </si>
  <si>
    <t>07.10.2022 19:07:34</t>
  </si>
  <si>
    <t>07.10.2022 19:08:10</t>
  </si>
  <si>
    <t>07.10.2022 19:08:12</t>
  </si>
  <si>
    <t>07.10.2022 19:08:13</t>
  </si>
  <si>
    <t>07.10.2022 19:08:15</t>
  </si>
  <si>
    <t>07.10.2022 19:08:16</t>
  </si>
  <si>
    <t>07.10.2022 19:08:18</t>
  </si>
  <si>
    <t>07.10.2022 19:08:37</t>
  </si>
  <si>
    <t>07.10.2022 19:08:40</t>
  </si>
  <si>
    <t>07.10.2022 19:08:42</t>
  </si>
  <si>
    <t>07.10.2022 19:08:43</t>
  </si>
  <si>
    <t>07.10.2022 19:08:45</t>
  </si>
  <si>
    <t>07.10.2022 19:08:46</t>
  </si>
  <si>
    <t>07.10.2022 19:10:58</t>
  </si>
  <si>
    <t>07.10.2022 19:11:00</t>
  </si>
  <si>
    <t>07.10.2022 19:11:01</t>
  </si>
  <si>
    <t>07.10.2022 19:11:03</t>
  </si>
  <si>
    <t>07.10.2022 19:11:04</t>
  </si>
  <si>
    <t>07.10.2022 19:11:06</t>
  </si>
  <si>
    <t>07.10.2022 19:11:21</t>
  </si>
  <si>
    <t>07.10.2022 19:11:22</t>
  </si>
  <si>
    <t>07.10.2022 19:11:24</t>
  </si>
  <si>
    <t>07.10.2022 19:11:25</t>
  </si>
  <si>
    <t>07.10.2022 19:11:27</t>
  </si>
  <si>
    <t>07.10.2022 19:11:28</t>
  </si>
  <si>
    <t>07.10.2022 19:11:30</t>
  </si>
  <si>
    <t>07.10.2022 19:11:33</t>
  </si>
  <si>
    <t>07.10.2022 19:12:46</t>
  </si>
  <si>
    <t>07.10.2022 19:12:48</t>
  </si>
  <si>
    <t>07.10.2022 19:12:49</t>
  </si>
  <si>
    <t>07.10.2022 19:12:51</t>
  </si>
  <si>
    <t>07.10.2022 19:12:52</t>
  </si>
  <si>
    <t>07.10.2022 19:12:54</t>
  </si>
  <si>
    <t>07.10.2022 19:13:37</t>
  </si>
  <si>
    <t>07.10.2022 19:13:39</t>
  </si>
  <si>
    <t>07.10.2022 19:13:40</t>
  </si>
  <si>
    <t>07.10.2022 19:13:42</t>
  </si>
  <si>
    <t>07.10.2022 19:13:43</t>
  </si>
  <si>
    <t>07.10.2022 19:13:45</t>
  </si>
  <si>
    <t>07.10.2022 19:13:46</t>
  </si>
  <si>
    <t>07.10.2022 19:13:48</t>
  </si>
  <si>
    <t>07.10.2022 19:15:48</t>
  </si>
  <si>
    <t>07.10.2022 19:15:51</t>
  </si>
  <si>
    <t>07.10.2022 19:15:52</t>
  </si>
  <si>
    <t>07.10.2022 19:15:54</t>
  </si>
  <si>
    <t>07.10.2022 19:15:55</t>
  </si>
  <si>
    <t>07.10.2022 19:18:40</t>
  </si>
  <si>
    <t>07.10.2022 19:18:42</t>
  </si>
  <si>
    <t>07.10.2022 19:18:43</t>
  </si>
  <si>
    <t>07.10.2022 19:18:45</t>
  </si>
  <si>
    <t>07.10.2022 19:18:46</t>
  </si>
  <si>
    <t>07.10.2022 19:18:48</t>
  </si>
  <si>
    <t>07.10.2022 19:18:51</t>
  </si>
  <si>
    <t>07.10.2022 19:19:06</t>
  </si>
  <si>
    <t>07.10.2022 19:19:07</t>
  </si>
  <si>
    <t>07.10.2022 19:19:09</t>
  </si>
  <si>
    <t>07.10.2022 19:19:10</t>
  </si>
  <si>
    <t>07.10.2022 19:19:12</t>
  </si>
  <si>
    <t>07.10.2022 19:19:13</t>
  </si>
  <si>
    <t>07.10.2022 19:19:15</t>
  </si>
  <si>
    <t>07.10.2022 19:19:16</t>
  </si>
  <si>
    <t>07.10.2022 19:19:39</t>
  </si>
  <si>
    <t>07.10.2022 19:19:43</t>
  </si>
  <si>
    <t>07.10.2022 19:19:45</t>
  </si>
  <si>
    <t>07.10.2022 19:19:46</t>
  </si>
  <si>
    <t>07.10.2022 19:19:48</t>
  </si>
  <si>
    <t>07.10.2022 19:20:07</t>
  </si>
  <si>
    <t>07.10.2022 19:20:09</t>
  </si>
  <si>
    <t>07.10.2022 19:20:10</t>
  </si>
  <si>
    <t>07.10.2022 19:20:12</t>
  </si>
  <si>
    <t>07.10.2022 19:20:13</t>
  </si>
  <si>
    <t>07.10.2022 19:20:15</t>
  </si>
  <si>
    <t>07.10.2022 19:20:16</t>
  </si>
  <si>
    <t>07.10.2022 19:20:18</t>
  </si>
  <si>
    <t>07.10.2022 19:20:24</t>
  </si>
  <si>
    <t>07.10.2022 19:20:25</t>
  </si>
  <si>
    <t>07.10.2022 19:20:27</t>
  </si>
  <si>
    <t>07.10.2022 19:20:28</t>
  </si>
  <si>
    <t>07.10.2022 19:20:30</t>
  </si>
  <si>
    <t>07.10.2022 19:20:31</t>
  </si>
  <si>
    <t>07.10.2022 19:20:33</t>
  </si>
  <si>
    <t>07.10.2022 19:21:54</t>
  </si>
  <si>
    <t>07.10.2022 19:22:01</t>
  </si>
  <si>
    <t>07.10.2022 19:22:03</t>
  </si>
  <si>
    <t>07.10.2022 19:22:04</t>
  </si>
  <si>
    <t>07.10.2022 19:22:19</t>
  </si>
  <si>
    <t>07.10.2022 19:22:22</t>
  </si>
  <si>
    <t>07.10.2022 19:22:24</t>
  </si>
  <si>
    <t>07.10.2022 19:22:25</t>
  </si>
  <si>
    <t>07.10.2022 19:22:27</t>
  </si>
  <si>
    <t>07.10.2022 19:22:28</t>
  </si>
  <si>
    <t>07.10.2022 19:23:12</t>
  </si>
  <si>
    <t>07.10.2022 19:23:13</t>
  </si>
  <si>
    <t>07.10.2022 19:23:15</t>
  </si>
  <si>
    <t>07.10.2022 19:23:18</t>
  </si>
  <si>
    <t>07.10.2022 19:24:48</t>
  </si>
  <si>
    <t>07.10.2022 19:24:52</t>
  </si>
  <si>
    <t>07.10.2022 19:24:54</t>
  </si>
  <si>
    <t>07.10.2022 19:24:55</t>
  </si>
  <si>
    <t>07.10.2022 19:24:57</t>
  </si>
  <si>
    <t>07.10.2022 19:25:00</t>
  </si>
  <si>
    <t>07.10.2022 19:25:01</t>
  </si>
  <si>
    <t>07.10.2022 19:25:03</t>
  </si>
  <si>
    <t>07.10.2022 19:25:04</t>
  </si>
  <si>
    <t>07.10.2022 19:25:06</t>
  </si>
  <si>
    <t>07.10.2022 19:26:25</t>
  </si>
  <si>
    <t>07.10.2022 19:26:27</t>
  </si>
  <si>
    <t>07.10.2022 19:26:28</t>
  </si>
  <si>
    <t>07.10.2022 19:26:30</t>
  </si>
  <si>
    <t>07.10.2022 19:26:31</t>
  </si>
  <si>
    <t>07.10.2022 19:26:33</t>
  </si>
  <si>
    <t>07.10.2022 19:26:34</t>
  </si>
  <si>
    <t>07.10.2022 19:26:36</t>
  </si>
  <si>
    <t>07.10.2022 19:26:37</t>
  </si>
  <si>
    <t>07.10.2022 19:26:39</t>
  </si>
  <si>
    <t>07.10.2022 19:26:40</t>
  </si>
  <si>
    <t>07.10.2022 19:26:42</t>
  </si>
  <si>
    <t>07.10.2022 19:26:43</t>
  </si>
  <si>
    <t>07.10.2022 19:26:45</t>
  </si>
  <si>
    <t>07.10.2022 19:28:54</t>
  </si>
  <si>
    <t>07.10.2022 19:28:55</t>
  </si>
  <si>
    <t>07.10.2022 19:28:57</t>
  </si>
  <si>
    <t>07.10.2022 19:28:58</t>
  </si>
  <si>
    <t>07.10.2022 19:29:00</t>
  </si>
  <si>
    <t>07.10.2022 19:29:01</t>
  </si>
  <si>
    <t>07.10.2022 19:29:03</t>
  </si>
  <si>
    <t>07.10.2022 19:29:57</t>
  </si>
  <si>
    <t>07.10.2022 19:29:58</t>
  </si>
  <si>
    <t>07.10.2022 19:30:00</t>
  </si>
  <si>
    <t>07.10.2022 19:30:01</t>
  </si>
  <si>
    <t>07.10.2022 19:30:04</t>
  </si>
  <si>
    <t>07.10.2022 19:31:01</t>
  </si>
  <si>
    <t>07.10.2022 19:31:03</t>
  </si>
  <si>
    <t>07.10.2022 19:31:04</t>
  </si>
  <si>
    <t>07.10.2022 19:31:06</t>
  </si>
  <si>
    <t>07.10.2022 19:31:07</t>
  </si>
  <si>
    <t>07.10.2022 19:31:09</t>
  </si>
  <si>
    <t>07.10.2022 19:31:12</t>
  </si>
  <si>
    <t>07.10.2022 19:31:18</t>
  </si>
  <si>
    <t>07.10.2022 19:31:19</t>
  </si>
  <si>
    <t>07.10.2022 19:31:21</t>
  </si>
  <si>
    <t>07.10.2022 19:31:22</t>
  </si>
  <si>
    <t>07.10.2022 19:31:24</t>
  </si>
  <si>
    <t>07.10.2022 19:31:25</t>
  </si>
  <si>
    <t>07.10.2022 19:31:27</t>
  </si>
  <si>
    <t>07.10.2022 19:31:40</t>
  </si>
  <si>
    <t>07.10.2022 19:31:42</t>
  </si>
  <si>
    <t>07.10.2022 19:31:43</t>
  </si>
  <si>
    <t>07.10.2022 19:31:45</t>
  </si>
  <si>
    <t>07.10.2022 19:31:46</t>
  </si>
  <si>
    <t>07.10.2022 19:31:48</t>
  </si>
  <si>
    <t>07.10.2022 19:31:49</t>
  </si>
  <si>
    <t>07.10.2022 19:31:51</t>
  </si>
  <si>
    <t>07.10.2022 19:32:15</t>
  </si>
  <si>
    <t>07.10.2022 19:32:18</t>
  </si>
  <si>
    <t>07.10.2022 19:32:19</t>
  </si>
  <si>
    <t>07.10.2022 19:32:21</t>
  </si>
  <si>
    <t>07.10.2022 19:32:22</t>
  </si>
  <si>
    <t>07.10.2022 19:32:24</t>
  </si>
  <si>
    <t>07.10.2022 19:32:25</t>
  </si>
  <si>
    <t>07.10.2022 19:33:18</t>
  </si>
  <si>
    <t>07.10.2022 19:33:19</t>
  </si>
  <si>
    <t>07.10.2022 19:33:21</t>
  </si>
  <si>
    <t>07.10.2022 19:33:22</t>
  </si>
  <si>
    <t>07.10.2022 19:33:24</t>
  </si>
  <si>
    <t>07.10.2022 19:35:52</t>
  </si>
  <si>
    <t>07.10.2022 19:35:54</t>
  </si>
  <si>
    <t>07.10.2022 19:35:55</t>
  </si>
  <si>
    <t>07.10.2022 19:35:57</t>
  </si>
  <si>
    <t>07.10.2022 19:35:58</t>
  </si>
  <si>
    <t>07.10.2022 19:36:40</t>
  </si>
  <si>
    <t>07.10.2022 19:36:43</t>
  </si>
  <si>
    <t>07.10.2022 19:36:45</t>
  </si>
  <si>
    <t>07.10.2022 19:36:46</t>
  </si>
  <si>
    <t>07.10.2022 19:36:48</t>
  </si>
  <si>
    <t>07.10.2022 19:36:49</t>
  </si>
  <si>
    <t>07.10.2022 19:36:51</t>
  </si>
  <si>
    <t>07.10.2022 19:38:49</t>
  </si>
  <si>
    <t>07.10.2022 19:38:51</t>
  </si>
  <si>
    <t>07.10.2022 19:38:55</t>
  </si>
  <si>
    <t>07.10.2022 19:38:57</t>
  </si>
  <si>
    <t>07.10.2022 19:38:58</t>
  </si>
  <si>
    <t>07.10.2022 19:39:00</t>
  </si>
  <si>
    <t>07.10.2022 19:39:01</t>
  </si>
  <si>
    <t>07.10.2022 19:41:34</t>
  </si>
  <si>
    <t>07.10.2022 19:42:57</t>
  </si>
  <si>
    <t>07.10.2022 19:42:58</t>
  </si>
  <si>
    <t>07.10.2022 19:43:00</t>
  </si>
  <si>
    <t>07.10.2022 19:43:01</t>
  </si>
  <si>
    <t>07.10.2022 19:43:03</t>
  </si>
  <si>
    <t>07.10.2022 19:43:04</t>
  </si>
  <si>
    <t>07.10.2022 19:48:27</t>
  </si>
  <si>
    <t>07.10.2022 19:48:28</t>
  </si>
  <si>
    <t>07.10.2022 19:48:30</t>
  </si>
  <si>
    <t>07.10.2022 19:48:36</t>
  </si>
  <si>
    <t>07.10.2022 19:48:57</t>
  </si>
  <si>
    <t>07.10.2022 19:48:58</t>
  </si>
  <si>
    <t>07.10.2022 19:49:04</t>
  </si>
  <si>
    <t>07.10.2022 19:49:09</t>
  </si>
  <si>
    <t>07.10.2022 19:49:10</t>
  </si>
  <si>
    <t>07.10.2022 19:49:12</t>
  </si>
  <si>
    <t>07.10.2022 19:49:13</t>
  </si>
  <si>
    <t>07.10.2022 19:49:15</t>
  </si>
  <si>
    <t>07.10.2022 19:49:16</t>
  </si>
  <si>
    <t>07.10.2022 19:52:28</t>
  </si>
  <si>
    <t>07.10.2022 19:52:30</t>
  </si>
  <si>
    <t>07.10.2022 19:52:31</t>
  </si>
  <si>
    <t>07.10.2022 19:52:33</t>
  </si>
  <si>
    <t>07.10.2022 19:53:22</t>
  </si>
  <si>
    <t>07.10.2022 19:53:24</t>
  </si>
  <si>
    <t>07.10.2022 19:53:25</t>
  </si>
  <si>
    <t>07.10.2022 19:53:27</t>
  </si>
  <si>
    <t>07.10.2022 19:53:28</t>
  </si>
  <si>
    <t>07.10.2022 19:56:27</t>
  </si>
  <si>
    <t>07.10.2022 19:56:30</t>
  </si>
  <si>
    <t>07.10.2022 19:56:31</t>
  </si>
  <si>
    <t>07.10.2022 19:56:33</t>
  </si>
  <si>
    <t>07.10.2022 19:56:34</t>
  </si>
  <si>
    <t>07.10.2022 19:56:36</t>
  </si>
  <si>
    <t>07.10.2022 19:56:37</t>
  </si>
  <si>
    <t>07.10.2022 19:56:39</t>
  </si>
  <si>
    <t>07.10.2022 19:58:15</t>
  </si>
  <si>
    <t>07.10.2022 19:58:16</t>
  </si>
  <si>
    <t>07.10.2022 19:58:18</t>
  </si>
  <si>
    <t>07.10.2022 19:58:19</t>
  </si>
  <si>
    <t>07.10.2022 19:58:21</t>
  </si>
  <si>
    <t>07.10.2022 19:58:22</t>
  </si>
  <si>
    <t>07.10.2022 19:58:43</t>
  </si>
  <si>
    <t>07.10.2022 19:58:45</t>
  </si>
  <si>
    <t>07.10.2022 19:58:46</t>
  </si>
  <si>
    <t>07.10.2022 19:58:48</t>
  </si>
  <si>
    <t>07.10.2022 19:58:49</t>
  </si>
  <si>
    <t>07.10.2022 19:58:51</t>
  </si>
  <si>
    <t>07.10.2022 19:59:01</t>
  </si>
  <si>
    <t>07.10.2022 19:59:03</t>
  </si>
  <si>
    <t>07.10.2022 19:59:04</t>
  </si>
  <si>
    <t>07.10.2022 19:59:06</t>
  </si>
  <si>
    <t>07.10.2022 19:59:07</t>
  </si>
  <si>
    <t>07.10.2022 19:59:09</t>
  </si>
  <si>
    <t>07.10.2022 19:59:10</t>
  </si>
  <si>
    <t>07.10.2022 19:59:12</t>
  </si>
  <si>
    <t>07.10.2022 19:59:36</t>
  </si>
  <si>
    <t>07.10.2022 19:59:37</t>
  </si>
  <si>
    <t>07.10.2022 19:59:39</t>
  </si>
  <si>
    <t>07.10.2022 19:59:40</t>
  </si>
  <si>
    <t>07.10.2022 19:59:42</t>
  </si>
  <si>
    <t>07.10.2022 19:59:43</t>
  </si>
  <si>
    <t>07.10.2022 19:59:45</t>
  </si>
  <si>
    <t>07.10.2022 19:59:48</t>
  </si>
  <si>
    <t>07.10.2022 20:01:42</t>
  </si>
  <si>
    <t>07.10.2022 20:01:45</t>
  </si>
  <si>
    <t>07.10.2022 20:01:48</t>
  </si>
  <si>
    <t>07.10.2022 20:01:51</t>
  </si>
  <si>
    <t>07.10.2022 20:01:52</t>
  </si>
  <si>
    <t>07.10.2022 20:01:54</t>
  </si>
  <si>
    <t>07.10.2022 20:01:55</t>
  </si>
  <si>
    <t>07.10.2022 20:01:57</t>
  </si>
  <si>
    <t>07.10.2022 20:01:58</t>
  </si>
  <si>
    <t>07.10.2022 20:02:00</t>
  </si>
  <si>
    <t>07.10.2022 20:02:01</t>
  </si>
  <si>
    <t>07.10.2022 20:02:03</t>
  </si>
  <si>
    <t>07.10.2022 20:02:19</t>
  </si>
  <si>
    <t>07.10.2022 20:02:21</t>
  </si>
  <si>
    <t>07.10.2022 20:02:22</t>
  </si>
  <si>
    <t>07.10.2022 20:02:24</t>
  </si>
  <si>
    <t>07.10.2022 20:02:25</t>
  </si>
  <si>
    <t>07.10.2022 20:02:27</t>
  </si>
  <si>
    <t>07.10.2022 20:02:45</t>
  </si>
  <si>
    <t>07.10.2022 20:02:48</t>
  </si>
  <si>
    <t>07.10.2022 20:02:49</t>
  </si>
  <si>
    <t>07.10.2022 20:02:51</t>
  </si>
  <si>
    <t>07.10.2022 20:02:52</t>
  </si>
  <si>
    <t>07.10.2022 20:02:54</t>
  </si>
  <si>
    <t>07.10.2022 20:03:58</t>
  </si>
  <si>
    <t>07.10.2022 20:04:01</t>
  </si>
  <si>
    <t>07.10.2022 20:04:03</t>
  </si>
  <si>
    <t>07.10.2022 20:04:04</t>
  </si>
  <si>
    <t>07.10.2022 20:04:06</t>
  </si>
  <si>
    <t>07.10.2022 20:04:07</t>
  </si>
  <si>
    <t>07.10.2022 20:04:09</t>
  </si>
  <si>
    <t>07.10.2022 20:05:21</t>
  </si>
  <si>
    <t>07.10.2022 20:05:25</t>
  </si>
  <si>
    <t>07.10.2022 20:05:27</t>
  </si>
  <si>
    <t>07.10.2022 20:05:28</t>
  </si>
  <si>
    <t>07.10.2022 20:05:30</t>
  </si>
  <si>
    <t>07.10.2022 20:05:31</t>
  </si>
  <si>
    <t>07.10.2022 20:05:33</t>
  </si>
  <si>
    <t>07.10.2022 20:05:36</t>
  </si>
  <si>
    <t>07.10.2022 20:05:37</t>
  </si>
  <si>
    <t>07.10.2022 20:05:39</t>
  </si>
  <si>
    <t>07.10.2022 20:05:40</t>
  </si>
  <si>
    <t>07.10.2022 20:05:42</t>
  </si>
  <si>
    <t>07.10.2022 20:05:43</t>
  </si>
  <si>
    <t>07.10.2022 20:05:45</t>
  </si>
  <si>
    <t>07.10.2022 20:07:00</t>
  </si>
  <si>
    <t>07.10.2022 20:07:01</t>
  </si>
  <si>
    <t>07.10.2022 20:07:03</t>
  </si>
  <si>
    <t>07.10.2022 20:07:04</t>
  </si>
  <si>
    <t>07.10.2022 20:07:06</t>
  </si>
  <si>
    <t>07.10.2022 20:07:31</t>
  </si>
  <si>
    <t>07.10.2022 20:07:33</t>
  </si>
  <si>
    <t>07.10.2022 20:07:34</t>
  </si>
  <si>
    <t>07.10.2022 20:07:36</t>
  </si>
  <si>
    <t>07.10.2022 20:07:37</t>
  </si>
  <si>
    <t>07.10.2022 20:07:39</t>
  </si>
  <si>
    <t>07.10.2022 20:07:40</t>
  </si>
  <si>
    <t>07.10.2022 20:07:54</t>
  </si>
  <si>
    <t>07.10.2022 20:07:55</t>
  </si>
  <si>
    <t>07.10.2022 20:07:57</t>
  </si>
  <si>
    <t>07.10.2022 20:07:58</t>
  </si>
  <si>
    <t>07.10.2022 20:08:00</t>
  </si>
  <si>
    <t>07.10.2022 20:08:01</t>
  </si>
  <si>
    <t>07.10.2022 20:08:03</t>
  </si>
  <si>
    <t>07.10.2022 20:08:04</t>
  </si>
  <si>
    <t>07.10.2022 20:08:07</t>
  </si>
  <si>
    <t>07.10.2022 20:08:21</t>
  </si>
  <si>
    <t>07.10.2022 20:08:22</t>
  </si>
  <si>
    <t>07.10.2022 20:10:24</t>
  </si>
  <si>
    <t>07.10.2022 20:10:25</t>
  </si>
  <si>
    <t>07.10.2022 20:10:27</t>
  </si>
  <si>
    <t>07.10.2022 20:10:28</t>
  </si>
  <si>
    <t>07.10.2022 20:10:30</t>
  </si>
  <si>
    <t>07.10.2022 20:11:24</t>
  </si>
  <si>
    <t>07.10.2022 20:11:25</t>
  </si>
  <si>
    <t>07.10.2022 20:11:27</t>
  </si>
  <si>
    <t>07.10.2022 20:11:28</t>
  </si>
  <si>
    <t>07.10.2022 20:11:30</t>
  </si>
  <si>
    <t>07.10.2022 20:11:31</t>
  </si>
  <si>
    <t>07.10.2022 20:11:33</t>
  </si>
  <si>
    <t>07.10.2022 20:12:19</t>
  </si>
  <si>
    <t>07.10.2022 20:12:21</t>
  </si>
  <si>
    <t>07.10.2022 20:12:22</t>
  </si>
  <si>
    <t>07.10.2022 20:12:24</t>
  </si>
  <si>
    <t>07.10.2022 20:12:25</t>
  </si>
  <si>
    <t>07.10.2022 20:12:27</t>
  </si>
  <si>
    <t>07.10.2022 20:12:28</t>
  </si>
  <si>
    <t>07.10.2022 20:13:33</t>
  </si>
  <si>
    <t>07.10.2022 20:13:34</t>
  </si>
  <si>
    <t>07.10.2022 20:13:36</t>
  </si>
  <si>
    <t>07.10.2022 20:13:37</t>
  </si>
  <si>
    <t>07.10.2022 20:13:39</t>
  </si>
  <si>
    <t>07.10.2022 20:13:40</t>
  </si>
  <si>
    <t>07.10.2022 20:13:42</t>
  </si>
  <si>
    <t>07.10.2022 20:13:45</t>
  </si>
  <si>
    <t>07.10.2022 20:13:46</t>
  </si>
  <si>
    <t>07.10.2022 20:13:48</t>
  </si>
  <si>
    <t>07.10.2022 20:13:49</t>
  </si>
  <si>
    <t>07.10.2022 20:13:52</t>
  </si>
  <si>
    <t>07.10.2022 20:15:30</t>
  </si>
  <si>
    <t>07.10.2022 20:15:31</t>
  </si>
  <si>
    <t>07.10.2022 20:15:33</t>
  </si>
  <si>
    <t>07.10.2022 20:15:34</t>
  </si>
  <si>
    <t>07.10.2022 20:15:36</t>
  </si>
  <si>
    <t>07.10.2022 20:15:37</t>
  </si>
  <si>
    <t>07.10.2022 20:15:39</t>
  </si>
  <si>
    <t>07.10.2022 20:16:15</t>
  </si>
  <si>
    <t>07.10.2022 20:16:16</t>
  </si>
  <si>
    <t>07.10.2022 20:16:18</t>
  </si>
  <si>
    <t>07.10.2022 20:16:21</t>
  </si>
  <si>
    <t>07.10.2022 20:16:24</t>
  </si>
  <si>
    <t>07.10.2022 20:18:27</t>
  </si>
  <si>
    <t>07.10.2022 20:18:28</t>
  </si>
  <si>
    <t>07.10.2022 20:18:30</t>
  </si>
  <si>
    <t>07.10.2022 20:18:31</t>
  </si>
  <si>
    <t>07.10.2022 20:18:42</t>
  </si>
  <si>
    <t>07.10.2022 20:18:43</t>
  </si>
  <si>
    <t>07.10.2022 20:18:45</t>
  </si>
  <si>
    <t>07.10.2022 20:18:46</t>
  </si>
  <si>
    <t>07.10.2022 20:18:48</t>
  </si>
  <si>
    <t>07.10.2022 20:18:51</t>
  </si>
  <si>
    <t>07.10.2022 20:21:10</t>
  </si>
  <si>
    <t>07.10.2022 20:21:12</t>
  </si>
  <si>
    <t>07.10.2022 20:21:13</t>
  </si>
  <si>
    <t>07.10.2022 20:21:15</t>
  </si>
  <si>
    <t>07.10.2022 20:21:16</t>
  </si>
  <si>
    <t>07.10.2022 20:21:18</t>
  </si>
  <si>
    <t>07.10.2022 20:21:19</t>
  </si>
  <si>
    <t>07.10.2022 20:23:33</t>
  </si>
  <si>
    <t>07.10.2022 20:23:34</t>
  </si>
  <si>
    <t>07.10.2022 20:23:36</t>
  </si>
  <si>
    <t>07.10.2022 20:23:37</t>
  </si>
  <si>
    <t>07.10.2022 20:23:39</t>
  </si>
  <si>
    <t>07.10.2022 20:23:40</t>
  </si>
  <si>
    <t>07.10.2022 20:24:09</t>
  </si>
  <si>
    <t>07.10.2022 20:24:12</t>
  </si>
  <si>
    <t>07.10.2022 20:24:13</t>
  </si>
  <si>
    <t>07.10.2022 20:24:15</t>
  </si>
  <si>
    <t>07.10.2022 20:24:16</t>
  </si>
  <si>
    <t>07.10.2022 20:24:21</t>
  </si>
  <si>
    <t>07.10.2022 20:24:22</t>
  </si>
  <si>
    <t>07.10.2022 20:24:24</t>
  </si>
  <si>
    <t>07.10.2022 20:24:25</t>
  </si>
  <si>
    <t>07.10.2022 20:24:27</t>
  </si>
  <si>
    <t>07.10.2022 20:24:28</t>
  </si>
  <si>
    <t>07.10.2022 20:24:31</t>
  </si>
  <si>
    <t>07.10.2022 20:24:32</t>
  </si>
  <si>
    <t>07.10.2022 20:28:35</t>
  </si>
  <si>
    <t>07.10.2022 20:28:37</t>
  </si>
  <si>
    <t>07.10.2022 20:28:38</t>
  </si>
  <si>
    <t>07.10.2022 20:28:40</t>
  </si>
  <si>
    <t>07.10.2022 20:28:41</t>
  </si>
  <si>
    <t>07.10.2022 20:28:43</t>
  </si>
  <si>
    <t>07.10.2022 20:29:16</t>
  </si>
  <si>
    <t>07.10.2022 20:29:17</t>
  </si>
  <si>
    <t>07.10.2022 20:29:19</t>
  </si>
  <si>
    <t>07.10.2022 20:29:20</t>
  </si>
  <si>
    <t>07.10.2022 20:29:22</t>
  </si>
  <si>
    <t>07.10.2022 20:29:23</t>
  </si>
  <si>
    <t>07.10.2022 20:29:35</t>
  </si>
  <si>
    <t>07.10.2022 20:29:37</t>
  </si>
  <si>
    <t>07.10.2022 20:29:38</t>
  </si>
  <si>
    <t>07.10.2022 20:29:40</t>
  </si>
  <si>
    <t>07.10.2022 20:29:41</t>
  </si>
  <si>
    <t>07.10.2022 20:29:50</t>
  </si>
  <si>
    <t>07.10.2022 20:29:53</t>
  </si>
  <si>
    <t>07.10.2022 20:29:58</t>
  </si>
  <si>
    <t>07.10.2022 20:29:59</t>
  </si>
  <si>
    <t>07.10.2022 20:30:01</t>
  </si>
  <si>
    <t>07.10.2022 20:30:02</t>
  </si>
  <si>
    <t>07.10.2022 20:30:04</t>
  </si>
  <si>
    <t>07.10.2022 20:30:05</t>
  </si>
  <si>
    <t>07.10.2022 20:30:07</t>
  </si>
  <si>
    <t>07.10.2022 20:35:29</t>
  </si>
  <si>
    <t>07.10.2022 20:35:32</t>
  </si>
  <si>
    <t>07.10.2022 20:35:34</t>
  </si>
  <si>
    <t>07.10.2022 20:35:35</t>
  </si>
  <si>
    <t>07.10.2022 20:35:37</t>
  </si>
  <si>
    <t>07.10.2022 20:35:38</t>
  </si>
  <si>
    <t>07.10.2022 20:35:40</t>
  </si>
  <si>
    <t>07.10.2022 20:35:52</t>
  </si>
  <si>
    <t>07.10.2022 20:35:53</t>
  </si>
  <si>
    <t>07.10.2022 20:35:55</t>
  </si>
  <si>
    <t>07.10.2022 20:35:56</t>
  </si>
  <si>
    <t>07.10.2022 20:35:58</t>
  </si>
  <si>
    <t>07.10.2022 20:35:59</t>
  </si>
  <si>
    <t>07.10.2022 20:36:01</t>
  </si>
  <si>
    <t>07.10.2022 20:36:02</t>
  </si>
  <si>
    <t>07.10.2022 20:36:04</t>
  </si>
  <si>
    <t>07.10.2022 20:36:05</t>
  </si>
  <si>
    <t>07.10.2022 20:36:07</t>
  </si>
  <si>
    <t>07.10.2022 20:36:08</t>
  </si>
  <si>
    <t>07.10.2022 20:36:10</t>
  </si>
  <si>
    <t>07.10.2022 20:36:14</t>
  </si>
  <si>
    <t>07.10.2022 20:36:20</t>
  </si>
  <si>
    <t>07.10.2022 20:36:22</t>
  </si>
  <si>
    <t>07.10.2022 20:36:23</t>
  </si>
  <si>
    <t>07.10.2022 20:36:25</t>
  </si>
  <si>
    <t>07.10.2022 20:36:26</t>
  </si>
  <si>
    <t>07.10.2022 20:36:28</t>
  </si>
  <si>
    <t>07.10.2022 20:36:31</t>
  </si>
  <si>
    <t>07.10.2022 20:39:34</t>
  </si>
  <si>
    <t>07.10.2022 20:39:35</t>
  </si>
  <si>
    <t>07.10.2022 20:39:37</t>
  </si>
  <si>
    <t>07.10.2022 20:39:38</t>
  </si>
  <si>
    <t>07.10.2022 20:39:40</t>
  </si>
  <si>
    <t>07.10.2022 20:39:41</t>
  </si>
  <si>
    <t>07.10.2022 20:39:43</t>
  </si>
  <si>
    <t>07.10.2022 20:39:44</t>
  </si>
  <si>
    <t>07.10.2022 20:40:35</t>
  </si>
  <si>
    <t>07.10.2022 20:40:37</t>
  </si>
  <si>
    <t>07.10.2022 20:40:38</t>
  </si>
  <si>
    <t>07.10.2022 20:40:40</t>
  </si>
  <si>
    <t>07.10.2022 20:40:41</t>
  </si>
  <si>
    <t>07.10.2022 20:42:23</t>
  </si>
  <si>
    <t>07.10.2022 20:42:25</t>
  </si>
  <si>
    <t>07.10.2022 20:42:26</t>
  </si>
  <si>
    <t>07.10.2022 20:42:28</t>
  </si>
  <si>
    <t>07.10.2022 20:42:29</t>
  </si>
  <si>
    <t>07.10.2022 20:42:32</t>
  </si>
  <si>
    <t>07.10.2022 20:43:34</t>
  </si>
  <si>
    <t>07.10.2022 20:43:35</t>
  </si>
  <si>
    <t>07.10.2022 20:43:59</t>
  </si>
  <si>
    <t>07.10.2022 20:44:01</t>
  </si>
  <si>
    <t>07.10.2022 20:44:02</t>
  </si>
  <si>
    <t>07.10.2022 20:44:04</t>
  </si>
  <si>
    <t>07.10.2022 20:44:05</t>
  </si>
  <si>
    <t>07.10.2022 20:44:07</t>
  </si>
  <si>
    <t>07.10.2022 20:45:52</t>
  </si>
  <si>
    <t>07.10.2022 20:45:53</t>
  </si>
  <si>
    <t>07.10.2022 20:45:55</t>
  </si>
  <si>
    <t>07.10.2022 20:45:56</t>
  </si>
  <si>
    <t>07.10.2022 20:45:58</t>
  </si>
  <si>
    <t>07.10.2022 20:45:59</t>
  </si>
  <si>
    <t>07.10.2022 20:46:01</t>
  </si>
  <si>
    <t>07.10.2022 20:46:02</t>
  </si>
  <si>
    <t>07.10.2022 20:46:04</t>
  </si>
  <si>
    <t>07.10.2022 20:46:05</t>
  </si>
  <si>
    <t>07.10.2022 20:46:07</t>
  </si>
  <si>
    <t>07.10.2022 20:46:08</t>
  </si>
  <si>
    <t>07.10.2022 20:46:10</t>
  </si>
  <si>
    <t>07.10.2022 20:46:37</t>
  </si>
  <si>
    <t>07.10.2022 20:46:38</t>
  </si>
  <si>
    <t>07.10.2022 20:46:40</t>
  </si>
  <si>
    <t>07.10.2022 20:46:41</t>
  </si>
  <si>
    <t>07.10.2022 20:46:43</t>
  </si>
  <si>
    <t>07.10.2022 20:47:11</t>
  </si>
  <si>
    <t>07.10.2022 20:47:14</t>
  </si>
  <si>
    <t>07.10.2022 20:47:16</t>
  </si>
  <si>
    <t>07.10.2022 20:47:17</t>
  </si>
  <si>
    <t>07.10.2022 20:47:19</t>
  </si>
  <si>
    <t>07.10.2022 20:47:20</t>
  </si>
  <si>
    <t>07.10.2022 20:47:55</t>
  </si>
  <si>
    <t>07.10.2022 20:47:56</t>
  </si>
  <si>
    <t>07.10.2022 20:47:58</t>
  </si>
  <si>
    <t>07.10.2022 20:47:59</t>
  </si>
  <si>
    <t>07.10.2022 20:48:01</t>
  </si>
  <si>
    <t>07.10.2022 20:48:04</t>
  </si>
  <si>
    <t>07.10.2022 20:48:05</t>
  </si>
  <si>
    <t>07.10.2022 20:48:07</t>
  </si>
  <si>
    <t>07.10.2022 20:48:08</t>
  </si>
  <si>
    <t>07.10.2022 20:48:10</t>
  </si>
  <si>
    <t>07.10.2022 20:48:11</t>
  </si>
  <si>
    <t>07.10.2022 20:48:44</t>
  </si>
  <si>
    <t>07.10.2022 20:48:47</t>
  </si>
  <si>
    <t>07.10.2022 20:48:49</t>
  </si>
  <si>
    <t>07.10.2022 20:48:50</t>
  </si>
  <si>
    <t>07.10.2022 20:48:52</t>
  </si>
  <si>
    <t>07.10.2022 20:48:53</t>
  </si>
  <si>
    <t>07.10.2022 20:48:55</t>
  </si>
  <si>
    <t>07.10.2022 20:48:56</t>
  </si>
  <si>
    <t>07.10.2022 20:48:58</t>
  </si>
  <si>
    <t>07.10.2022 20:49:41</t>
  </si>
  <si>
    <t>07.10.2022 20:49:44</t>
  </si>
  <si>
    <t>07.10.2022 20:49:46</t>
  </si>
  <si>
    <t>07.10.2022 20:49:47</t>
  </si>
  <si>
    <t>07.10.2022 20:49:49</t>
  </si>
  <si>
    <t>07.10.2022 20:49:50</t>
  </si>
  <si>
    <t>07.10.2022 20:49:52</t>
  </si>
  <si>
    <t>07.10.2022 20:51:02</t>
  </si>
  <si>
    <t>07.10.2022 20:51:04</t>
  </si>
  <si>
    <t>07.10.2022 20:51:05</t>
  </si>
  <si>
    <t>07.10.2022 20:51:07</t>
  </si>
  <si>
    <t>07.10.2022 20:51:08</t>
  </si>
  <si>
    <t>07.10.2022 20:51:10</t>
  </si>
  <si>
    <t>07.10.2022 20:51:32</t>
  </si>
  <si>
    <t>07.10.2022 20:51:34</t>
  </si>
  <si>
    <t>07.10.2022 20:51:35</t>
  </si>
  <si>
    <t>07.10.2022 20:51:37</t>
  </si>
  <si>
    <t>07.10.2022 20:51:38</t>
  </si>
  <si>
    <t>07.10.2022 20:51:40</t>
  </si>
  <si>
    <t>07.10.2022 20:51:41</t>
  </si>
  <si>
    <t>07.10.2022 20:51:43</t>
  </si>
  <si>
    <t>07.10.2022 20:51:44</t>
  </si>
  <si>
    <t>07.10.2022 20:52:50</t>
  </si>
  <si>
    <t>07.10.2022 20:52:53</t>
  </si>
  <si>
    <t>07.10.2022 20:52:55</t>
  </si>
  <si>
    <t>07.10.2022 20:52:56</t>
  </si>
  <si>
    <t>07.10.2022 20:52:58</t>
  </si>
  <si>
    <t>07.10.2022 20:52:59</t>
  </si>
  <si>
    <t>07.10.2022 20:53:01</t>
  </si>
  <si>
    <t>07.10.2022 20:53:10</t>
  </si>
  <si>
    <t>07.10.2022 20:53:11</t>
  </si>
  <si>
    <t>07.10.2022 20:53:13</t>
  </si>
  <si>
    <t>07.10.2022 20:53:14</t>
  </si>
  <si>
    <t>07.10.2022 20:53:16</t>
  </si>
  <si>
    <t>07.10.2022 20:53:17</t>
  </si>
  <si>
    <t>07.10.2022 20:54:55</t>
  </si>
  <si>
    <t>07.10.2022 20:54:56</t>
  </si>
  <si>
    <t>07.10.2022 20:54:58</t>
  </si>
  <si>
    <t>07.10.2022 20:54:59</t>
  </si>
  <si>
    <t>07.10.2022 20:55:01</t>
  </si>
  <si>
    <t>07.10.2022 20:57:13</t>
  </si>
  <si>
    <t>07.10.2022 20:57:14</t>
  </si>
  <si>
    <t>07.10.2022 20:57:16</t>
  </si>
  <si>
    <t>07.10.2022 20:57:17</t>
  </si>
  <si>
    <t>07.10.2022 20:57:44</t>
  </si>
  <si>
    <t>07.10.2022 20:57:46</t>
  </si>
  <si>
    <t>07.10.2022 20:57:47</t>
  </si>
  <si>
    <t>07.10.2022 20:57:49</t>
  </si>
  <si>
    <t>07.10.2022 20:57:50</t>
  </si>
  <si>
    <t>07.10.2022 20:57:53</t>
  </si>
  <si>
    <t>07.10.2022 20:58:10</t>
  </si>
  <si>
    <t>07.10.2022 20:58:11</t>
  </si>
  <si>
    <t>07.10.2022 20:58:13</t>
  </si>
  <si>
    <t>07.10.2022 20:58:14</t>
  </si>
  <si>
    <t>07.10.2022 20:58:16</t>
  </si>
  <si>
    <t>07.10.2022 20:58:17</t>
  </si>
  <si>
    <t>07.10.2022 20:58:19</t>
  </si>
  <si>
    <t>07.10.2022 20:58:20</t>
  </si>
  <si>
    <t>07.10.2022 20:58:29</t>
  </si>
  <si>
    <t>07.10.2022 20:58:31</t>
  </si>
  <si>
    <t>07.10.2022 20:58:32</t>
  </si>
  <si>
    <t>07.10.2022 20:58:34</t>
  </si>
  <si>
    <t>07.10.2022 20:58:35</t>
  </si>
  <si>
    <t>07.10.2022 20:58:38</t>
  </si>
  <si>
    <t>07.10.2022 20:58:47</t>
  </si>
  <si>
    <t>07.10.2022 20:58:49</t>
  </si>
  <si>
    <t>07.10.2022 20:58:50</t>
  </si>
  <si>
    <t>07.10.2022 20:58:52</t>
  </si>
  <si>
    <t>07.10.2022 20:59:01</t>
  </si>
  <si>
    <t>07.10.2022 20:59:02</t>
  </si>
  <si>
    <t>07.10.2022 20:59:04</t>
  </si>
  <si>
    <t>07.10.2022 20:59:05</t>
  </si>
  <si>
    <t>07.10.2022 20:59:07</t>
  </si>
  <si>
    <t>07.10.2022 20:59:08</t>
  </si>
  <si>
    <t>07.10.2022 20:59:29</t>
  </si>
  <si>
    <t>07.10.2022 20:59:31</t>
  </si>
  <si>
    <t>07.10.2022 20:59:32</t>
  </si>
  <si>
    <t>07.10.2022 20:59:34</t>
  </si>
  <si>
    <t>07.10.2022 20:59:35</t>
  </si>
  <si>
    <t>07.10.2022 20:59:37</t>
  </si>
  <si>
    <t>07.10.2022 20:59:38</t>
  </si>
  <si>
    <t>07.10.2022 20:59:40</t>
  </si>
  <si>
    <t>07.10.2022 20:59:46</t>
  </si>
  <si>
    <t>07.10.2022 20:59:47</t>
  </si>
  <si>
    <t>07.10.2022 20:59:49</t>
  </si>
  <si>
    <t>07.10.2022 20:59:50</t>
  </si>
  <si>
    <t>07.10.2022 20:59:52</t>
  </si>
  <si>
    <t>07.10.2022 20:59:53</t>
  </si>
  <si>
    <t>07.10.2022 20:59:56</t>
  </si>
  <si>
    <t>07.10.2022 21:00:28</t>
  </si>
  <si>
    <t>07.10.2022 21:00:29</t>
  </si>
  <si>
    <t>07.10.2022 21:00:31</t>
  </si>
  <si>
    <t>07.10.2022 21:00:32</t>
  </si>
  <si>
    <t>07.10.2022 21:00:34</t>
  </si>
  <si>
    <t>07.10.2022 21:00:37</t>
  </si>
  <si>
    <t>07.10.2022 21:02:23</t>
  </si>
  <si>
    <t>07.10.2022 21:02:25</t>
  </si>
  <si>
    <t>07.10.2022 21:02:26</t>
  </si>
  <si>
    <t>07.10.2022 21:02:28</t>
  </si>
  <si>
    <t>07.10.2022 21:02:29</t>
  </si>
  <si>
    <t>07.10.2022 21:02:37</t>
  </si>
  <si>
    <t>07.10.2022 21:02:40</t>
  </si>
  <si>
    <t>07.10.2022 21:02:41</t>
  </si>
  <si>
    <t>07.10.2022 21:02:43</t>
  </si>
  <si>
    <t>07.10.2022 21:02:44</t>
  </si>
  <si>
    <t>07.10.2022 21:02:46</t>
  </si>
  <si>
    <t>07.10.2022 21:03:26</t>
  </si>
  <si>
    <t>07.10.2022 21:03:31</t>
  </si>
  <si>
    <t>07.10.2022 21:03:32</t>
  </si>
  <si>
    <t>07.10.2022 21:03:34</t>
  </si>
  <si>
    <t>07.10.2022 21:03:35</t>
  </si>
  <si>
    <t>07.10.2022 21:04:04</t>
  </si>
  <si>
    <t>07.10.2022 21:04:05</t>
  </si>
  <si>
    <t>07.10.2022 21:04:07</t>
  </si>
  <si>
    <t>07.10.2022 21:04:08</t>
  </si>
  <si>
    <t>07.10.2022 21:04:10</t>
  </si>
  <si>
    <t>07.10.2022 21:04:11</t>
  </si>
  <si>
    <t>07.10.2022 21:05:22</t>
  </si>
  <si>
    <t>07.10.2022 21:05:46</t>
  </si>
  <si>
    <t>07.10.2022 21:05:47</t>
  </si>
  <si>
    <t>07.10.2022 21:05:49</t>
  </si>
  <si>
    <t>07.10.2022 21:05:50</t>
  </si>
  <si>
    <t>07.10.2022 21:05:52</t>
  </si>
  <si>
    <t>07.10.2022 21:05:59</t>
  </si>
  <si>
    <t>07.10.2022 21:07:23</t>
  </si>
  <si>
    <t>07.10.2022 21:07:24</t>
  </si>
  <si>
    <t>07.10.2022 21:07:26</t>
  </si>
  <si>
    <t>07.10.2022 21:07:27</t>
  </si>
  <si>
    <t>07.10.2022 21:07:29</t>
  </si>
  <si>
    <t>07.10.2022 21:07:30</t>
  </si>
  <si>
    <t>07.10.2022 21:08:33</t>
  </si>
  <si>
    <t>07.10.2022 21:08:35</t>
  </si>
  <si>
    <t>07.10.2022 21:08:36</t>
  </si>
  <si>
    <t>07.10.2022 21:08:38</t>
  </si>
  <si>
    <t>07.10.2022 21:08:39</t>
  </si>
  <si>
    <t>07.10.2022 21:08:41</t>
  </si>
  <si>
    <t>07.10.2022 21:08:42</t>
  </si>
  <si>
    <t>07.10.2022 21:08:44</t>
  </si>
  <si>
    <t>07.10.2022 21:08:45</t>
  </si>
  <si>
    <t>07.10.2022 21:08:47</t>
  </si>
  <si>
    <t>07.10.2022 21:08:49</t>
  </si>
  <si>
    <t>07.10.2022 21:08:59</t>
  </si>
  <si>
    <t>07.10.2022 21:09:00</t>
  </si>
  <si>
    <t>07.10.2022 21:09:02</t>
  </si>
  <si>
    <t>07.10.2022 21:09:03</t>
  </si>
  <si>
    <t>07.10.2022 21:09:05</t>
  </si>
  <si>
    <t>07.10.2022 21:09:06</t>
  </si>
  <si>
    <t>07.10.2022 21:09:08</t>
  </si>
  <si>
    <t>07.10.2022 21:10:41</t>
  </si>
  <si>
    <t>07.10.2022 21:10:42</t>
  </si>
  <si>
    <t>07.10.2022 21:10:44</t>
  </si>
  <si>
    <t>07.10.2022 21:10:45</t>
  </si>
  <si>
    <t>07.10.2022 21:10:48</t>
  </si>
  <si>
    <t>07.10.2022 21:11:02</t>
  </si>
  <si>
    <t>07.10.2022 21:11:03</t>
  </si>
  <si>
    <t>07.10.2022 21:11:05</t>
  </si>
  <si>
    <t>07.10.2022 21:11:06</t>
  </si>
  <si>
    <t>07.10.2022 21:11:09</t>
  </si>
  <si>
    <t>07.10.2022 21:12:02</t>
  </si>
  <si>
    <t>07.10.2022 21:12:03</t>
  </si>
  <si>
    <t>07.10.2022 21:12:05</t>
  </si>
  <si>
    <t>07.10.2022 21:12:06</t>
  </si>
  <si>
    <t>07.10.2022 21:12:08</t>
  </si>
  <si>
    <t>07.10.2022 21:12:09</t>
  </si>
  <si>
    <t>07.10.2022 21:12:11</t>
  </si>
  <si>
    <t>07.10.2022 21:12:12</t>
  </si>
  <si>
    <t>07.10.2022 21:13:14</t>
  </si>
  <si>
    <t>07.10.2022 21:13:15</t>
  </si>
  <si>
    <t>07.10.2022 21:13:17</t>
  </si>
  <si>
    <t>07.10.2022 21:13:18</t>
  </si>
  <si>
    <t>07.10.2022 21:13:20</t>
  </si>
  <si>
    <t>07.10.2022 21:13:21</t>
  </si>
  <si>
    <t>07.10.2022 21:13:24</t>
  </si>
  <si>
    <t>07.10.2022 21:14:06</t>
  </si>
  <si>
    <t>07.10.2022 21:14:08</t>
  </si>
  <si>
    <t>07.10.2022 21:14:09</t>
  </si>
  <si>
    <t>07.10.2022 21:14:11</t>
  </si>
  <si>
    <t>07.10.2022 21:14:12</t>
  </si>
  <si>
    <t>07.10.2022 21:14:14</t>
  </si>
  <si>
    <t>07.10.2022 21:14:15</t>
  </si>
  <si>
    <t>07.10.2022 21:14:17</t>
  </si>
  <si>
    <t>07.10.2022 21:14:54</t>
  </si>
  <si>
    <t>07.10.2022 21:14:56</t>
  </si>
  <si>
    <t>07.10.2022 21:14:57</t>
  </si>
  <si>
    <t>07.10.2022 21:14:59</t>
  </si>
  <si>
    <t>07.10.2022 21:15:00</t>
  </si>
  <si>
    <t>07.10.2022 21:15:02</t>
  </si>
  <si>
    <t>07.10.2022 21:15:05</t>
  </si>
  <si>
    <t>07.10.2022 21:18:09</t>
  </si>
  <si>
    <t>07.10.2022 21:18:11</t>
  </si>
  <si>
    <t>07.10.2022 21:18:12</t>
  </si>
  <si>
    <t>07.10.2022 21:18:14</t>
  </si>
  <si>
    <t>07.10.2022 21:18:15</t>
  </si>
  <si>
    <t>07.10.2022 21:18:18</t>
  </si>
  <si>
    <t>07.10.2022 21:19:12</t>
  </si>
  <si>
    <t>07.10.2022 21:19:14</t>
  </si>
  <si>
    <t>07.10.2022 21:19:15</t>
  </si>
  <si>
    <t>07.10.2022 21:19:17</t>
  </si>
  <si>
    <t>07.10.2022 21:19:18</t>
  </si>
  <si>
    <t>07.10.2022 21:21:56</t>
  </si>
  <si>
    <t>07.10.2022 21:21:57</t>
  </si>
  <si>
    <t>07.10.2022 21:21:59</t>
  </si>
  <si>
    <t>07.10.2022 21:22:00</t>
  </si>
  <si>
    <t>07.10.2022 21:22:02</t>
  </si>
  <si>
    <t>07.10.2022 21:22:56</t>
  </si>
  <si>
    <t>07.10.2022 21:22:57</t>
  </si>
  <si>
    <t>07.10.2022 21:22:59</t>
  </si>
  <si>
    <t>07.10.2022 21:23:00</t>
  </si>
  <si>
    <t>07.10.2022 21:24:26</t>
  </si>
  <si>
    <t>07.10.2022 21:24:29</t>
  </si>
  <si>
    <t>07.10.2022 21:24:30</t>
  </si>
  <si>
    <t>07.10.2022 21:24:32</t>
  </si>
  <si>
    <t>07.10.2022 21:24:33</t>
  </si>
  <si>
    <t>07.10.2022 21:24:35</t>
  </si>
  <si>
    <t>07.10.2022 21:24:45</t>
  </si>
  <si>
    <t>07.10.2022 21:24:47</t>
  </si>
  <si>
    <t>07.10.2022 21:24:48</t>
  </si>
  <si>
    <t>07.10.2022 21:24:50</t>
  </si>
  <si>
    <t>07.10.2022 21:24:51</t>
  </si>
  <si>
    <t>07.10.2022 21:24:56</t>
  </si>
  <si>
    <t>07.10.2022 21:24:57</t>
  </si>
  <si>
    <t>07.10.2022 21:29:08</t>
  </si>
  <si>
    <t>07.10.2022 21:29:11</t>
  </si>
  <si>
    <t>07.10.2022 21:29:12</t>
  </si>
  <si>
    <t>07.10.2022 21:29:14</t>
  </si>
  <si>
    <t>07.10.2022 21:29:15</t>
  </si>
  <si>
    <t>07.10.2022 21:29:17</t>
  </si>
  <si>
    <t>07.10.2022 21:29:18</t>
  </si>
  <si>
    <t>07.10.2022 21:29:20</t>
  </si>
  <si>
    <t>07.10.2022 21:29:21</t>
  </si>
  <si>
    <t>07.10.2022 21:32:06</t>
  </si>
  <si>
    <t>07.10.2022 21:32:08</t>
  </si>
  <si>
    <t>07.10.2022 21:32:09</t>
  </si>
  <si>
    <t>07.10.2022 21:32:11</t>
  </si>
  <si>
    <t>07.10.2022 21:32:12</t>
  </si>
  <si>
    <t>07.10.2022 21:32:14</t>
  </si>
  <si>
    <t>07.10.2022 21:32:15</t>
  </si>
  <si>
    <t>07.10.2022 21:32:20</t>
  </si>
  <si>
    <t>07.10.2022 21:32:21</t>
  </si>
  <si>
    <t>07.10.2022 21:32:23</t>
  </si>
  <si>
    <t>07.10.2022 21:32:24</t>
  </si>
  <si>
    <t>07.10.2022 21:32:26</t>
  </si>
  <si>
    <t>07.10.2022 21:32:27</t>
  </si>
  <si>
    <t>07.10.2022 21:32:29</t>
  </si>
  <si>
    <t>07.10.2022 21:32:30</t>
  </si>
  <si>
    <t>07.10.2022 21:32:41</t>
  </si>
  <si>
    <t>07.10.2022 21:32:44</t>
  </si>
  <si>
    <t>07.10.2022 21:32:45</t>
  </si>
  <si>
    <t>07.10.2022 21:32:47</t>
  </si>
  <si>
    <t>07.10.2022 21:32:51</t>
  </si>
  <si>
    <t>07.10.2022 21:33:24</t>
  </si>
  <si>
    <t>07.10.2022 21:33:27</t>
  </si>
  <si>
    <t>07.10.2022 21:33:29</t>
  </si>
  <si>
    <t>07.10.2022 21:33:30</t>
  </si>
  <si>
    <t>07.10.2022 21:33:32</t>
  </si>
  <si>
    <t>07.10.2022 21:33:33</t>
  </si>
  <si>
    <t>07.10.2022 21:33:35</t>
  </si>
  <si>
    <t>07.10.2022 21:34:15</t>
  </si>
  <si>
    <t>07.10.2022 21:34:17</t>
  </si>
  <si>
    <t>07.10.2022 21:34:18</t>
  </si>
  <si>
    <t>07.10.2022 21:38:17</t>
  </si>
  <si>
    <t>07.10.2022 21:38:20</t>
  </si>
  <si>
    <t>07.10.2022 21:38:21</t>
  </si>
  <si>
    <t>07.10.2022 21:38:23</t>
  </si>
  <si>
    <t>07.10.2022 21:38:24</t>
  </si>
  <si>
    <t>07.10.2022 21:38:51</t>
  </si>
  <si>
    <t>07.10.2022 21:38:53</t>
  </si>
  <si>
    <t>07.10.2022 21:38:54</t>
  </si>
  <si>
    <t>07.10.2022 21:38:56</t>
  </si>
  <si>
    <t>07.10.2022 21:43:26</t>
  </si>
  <si>
    <t>07.10.2022 21:43:27</t>
  </si>
  <si>
    <t>07.10.2022 21:43:29</t>
  </si>
  <si>
    <t>07.10.2022 21:43:30</t>
  </si>
  <si>
    <t>07.10.2022 21:43:32</t>
  </si>
  <si>
    <t>07.10.2022 21:43:33</t>
  </si>
  <si>
    <t>07.10.2022 21:43:35</t>
  </si>
  <si>
    <t>07.10.2022 21:43:36</t>
  </si>
  <si>
    <t>07.10.2022 21:45:15</t>
  </si>
  <si>
    <t>07.10.2022 21:45:18</t>
  </si>
  <si>
    <t>07.10.2022 21:45:20</t>
  </si>
  <si>
    <t>07.10.2022 21:45:21</t>
  </si>
  <si>
    <t>07.10.2022 21:45:23</t>
  </si>
  <si>
    <t>07.10.2022 21:45:24</t>
  </si>
  <si>
    <t>07.10.2022 21:45:26</t>
  </si>
  <si>
    <t>07.10.2022 21:48:47</t>
  </si>
  <si>
    <t>07.10.2022 21:48:48</t>
  </si>
  <si>
    <t>07.10.2022 21:48:50</t>
  </si>
  <si>
    <t>07.10.2022 21:48:51</t>
  </si>
  <si>
    <t>07.10.2022 21:52:17</t>
  </si>
  <si>
    <t>07.10.2022 21:52:18</t>
  </si>
  <si>
    <t>07.10.2022 21:52:20</t>
  </si>
  <si>
    <t>07.10.2022 21:52:59</t>
  </si>
  <si>
    <t>07.10.2022 21:53:02</t>
  </si>
  <si>
    <t>07.10.2022 21:53:03</t>
  </si>
  <si>
    <t>07.10.2022 21:53:05</t>
  </si>
  <si>
    <t>07.10.2022 21:53:06</t>
  </si>
  <si>
    <t>07.10.2022 21:53:08</t>
  </si>
  <si>
    <t>07.10.2022 21:53:09</t>
  </si>
  <si>
    <t>07.10.2022 21:53:11</t>
  </si>
  <si>
    <t>07.10.2022 21:53:12</t>
  </si>
  <si>
    <t>07.10.2022 21:53:44</t>
  </si>
  <si>
    <t>07.10.2022 21:53:45</t>
  </si>
  <si>
    <t>07.10.2022 21:53:47</t>
  </si>
  <si>
    <t>07.10.2022 21:53:48</t>
  </si>
  <si>
    <t>07.10.2022 21:53:50</t>
  </si>
  <si>
    <t>07.10.2022 21:53:51</t>
  </si>
  <si>
    <t>07.10.2022 21:53:53</t>
  </si>
  <si>
    <t>07.10.2022 21:54:44</t>
  </si>
  <si>
    <t>07.10.2022 21:54:45</t>
  </si>
  <si>
    <t>07.10.2022 21:54:47</t>
  </si>
  <si>
    <t>07.10.2022 21:54:48</t>
  </si>
  <si>
    <t>07.10.2022 21:54:53</t>
  </si>
  <si>
    <t>07.10.2022 21:54:54</t>
  </si>
  <si>
    <t>07.10.2022 21:54:56</t>
  </si>
  <si>
    <t>07.10.2022 21:54:57</t>
  </si>
  <si>
    <t>07.10.2022 21:55:21</t>
  </si>
  <si>
    <t>07.10.2022 21:55:23</t>
  </si>
  <si>
    <t>07.10.2022 21:55:24</t>
  </si>
  <si>
    <t>07.10.2022 21:55:26</t>
  </si>
  <si>
    <t>07.10.2022 21:55:29</t>
  </si>
  <si>
    <t>07.10.2022 21:56:45</t>
  </si>
  <si>
    <t>07.10.2022 21:56:47</t>
  </si>
  <si>
    <t>07.10.2022 21:56:48</t>
  </si>
  <si>
    <t>07.10.2022 21:56:50</t>
  </si>
  <si>
    <t>07.10.2022 21:56:51</t>
  </si>
  <si>
    <t>07.10.2022 21:56:53</t>
  </si>
  <si>
    <t>07.10.2022 21:58:48</t>
  </si>
  <si>
    <t>07.10.2022 21:58:50</t>
  </si>
  <si>
    <t>07.10.2022 21:58:51</t>
  </si>
  <si>
    <t>07.10.2022 21:58:53</t>
  </si>
  <si>
    <t>07.10.2022 21:58:54</t>
  </si>
  <si>
    <t>07.10.2022 21:58:56</t>
  </si>
  <si>
    <t>07.10.2022 21:58:57</t>
  </si>
  <si>
    <t>07.10.2022 21:58:59</t>
  </si>
  <si>
    <t>07.10.2022 21:59:00</t>
  </si>
  <si>
    <t>07.10.2022 21:59:02</t>
  </si>
  <si>
    <t>07.10.2022 21:59:03</t>
  </si>
  <si>
    <t>07.10.2022 21:59:05</t>
  </si>
  <si>
    <t>07.10.2022 21:59:06</t>
  </si>
  <si>
    <t>07.10.2022 21:59:26</t>
  </si>
  <si>
    <t>07.10.2022 21:59:27</t>
  </si>
  <si>
    <t>07.10.2022 21:59:29</t>
  </si>
  <si>
    <t>07.10.2022 21:59:30</t>
  </si>
  <si>
    <t>07.10.2022 21:59:32</t>
  </si>
  <si>
    <t>07.10.2022 21:59:33</t>
  </si>
  <si>
    <t>07.10.2022 21:59:35</t>
  </si>
  <si>
    <t>07.10.2022 22:00:33</t>
  </si>
  <si>
    <t>07.10.2022 22:00:35</t>
  </si>
  <si>
    <t>07.10.2022 22:00:36</t>
  </si>
  <si>
    <t>07.10.2022 22:00:38</t>
  </si>
  <si>
    <t>07.10.2022 22:00:39</t>
  </si>
  <si>
    <t>07.10.2022 22:00:41</t>
  </si>
  <si>
    <t>07.10.2022 22:00:44</t>
  </si>
  <si>
    <t>07.10.2022 22:00:54</t>
  </si>
  <si>
    <t>07.10.2022 22:00:56</t>
  </si>
  <si>
    <t>07.10.2022 22:00:57</t>
  </si>
  <si>
    <t>07.10.2022 22:00:59</t>
  </si>
  <si>
    <t>07.10.2022 22:01:02</t>
  </si>
  <si>
    <t>07.10.2022 22:02:39</t>
  </si>
  <si>
    <t>07.10.2022 22:02:42</t>
  </si>
  <si>
    <t>07.10.2022 22:03:23</t>
  </si>
  <si>
    <t>07.10.2022 22:03:24</t>
  </si>
  <si>
    <t>07.10.2022 22:03:26</t>
  </si>
  <si>
    <t>07.10.2022 22:03:27</t>
  </si>
  <si>
    <t>07.10.2022 22:03:29</t>
  </si>
  <si>
    <t>07.10.2022 22:03:30</t>
  </si>
  <si>
    <t>07.10.2022 22:03:32</t>
  </si>
  <si>
    <t>07.10.2022 22:03:33</t>
  </si>
  <si>
    <t>07.10.2022 22:03:42</t>
  </si>
  <si>
    <t>07.10.2022 22:03:44</t>
  </si>
  <si>
    <t>07.10.2022 22:03:45</t>
  </si>
  <si>
    <t>07.10.2022 22:03:47</t>
  </si>
  <si>
    <t>07.10.2022 22:03:48</t>
  </si>
  <si>
    <t>07.10.2022 22:03:50</t>
  </si>
  <si>
    <t>07.10.2022 22:03:51</t>
  </si>
  <si>
    <t>07.10.2022 22:03:53</t>
  </si>
  <si>
    <t>07.10.2022 22:03:54</t>
  </si>
  <si>
    <t>07.10.2022 22:03:56</t>
  </si>
  <si>
    <t>07.10.2022 22:04:09</t>
  </si>
  <si>
    <t>07.10.2022 22:04:11</t>
  </si>
  <si>
    <t>07.10.2022 22:04:12</t>
  </si>
  <si>
    <t>07.10.2022 22:04:14</t>
  </si>
  <si>
    <t>07.10.2022 22:04:15</t>
  </si>
  <si>
    <t>07.10.2022 22:04:17</t>
  </si>
  <si>
    <t>07.10.2022 22:04:18</t>
  </si>
  <si>
    <t>07.10.2022 22:04:30</t>
  </si>
  <si>
    <t>07.10.2022 22:04:35</t>
  </si>
  <si>
    <t>07.10.2022 22:04:39</t>
  </si>
  <si>
    <t>07.10.2022 22:05:56</t>
  </si>
  <si>
    <t>07.10.2022 22:05:57</t>
  </si>
  <si>
    <t>07.10.2022 22:05:59</t>
  </si>
  <si>
    <t>07.10.2022 22:06:00</t>
  </si>
  <si>
    <t>07.10.2022 22:06:02</t>
  </si>
  <si>
    <t>07.10.2022 22:07:41</t>
  </si>
  <si>
    <t>07.10.2022 22:07:42</t>
  </si>
  <si>
    <t>07.10.2022 22:07:44</t>
  </si>
  <si>
    <t>07.10.2022 22:07:45</t>
  </si>
  <si>
    <t>07.10.2022 22:07:48</t>
  </si>
  <si>
    <t>07.10.2022 22:08:47</t>
  </si>
  <si>
    <t>07.10.2022 22:08:50</t>
  </si>
  <si>
    <t>07.10.2022 22:08:51</t>
  </si>
  <si>
    <t>07.10.2022 22:08:53</t>
  </si>
  <si>
    <t>07.10.2022 22:08:54</t>
  </si>
  <si>
    <t>07.10.2022 22:08:56</t>
  </si>
  <si>
    <t>07.10.2022 22:08:57</t>
  </si>
  <si>
    <t>07.10.2022 22:08:59</t>
  </si>
  <si>
    <t>07.10.2022 22:09:00</t>
  </si>
  <si>
    <t>07.10.2022 22:17:00</t>
  </si>
  <si>
    <t>07.10.2022 22:17:02</t>
  </si>
  <si>
    <t>07.10.2022 22:17:03</t>
  </si>
  <si>
    <t>07.10.2022 22:17:05</t>
  </si>
  <si>
    <t>07.10.2022 22:17:06</t>
  </si>
  <si>
    <t>07.10.2022 22:17:08</t>
  </si>
  <si>
    <t>07.10.2022 22:17:09</t>
  </si>
  <si>
    <t>07.10.2022 22:17:12</t>
  </si>
  <si>
    <t>07.10.2022 22:18:12</t>
  </si>
  <si>
    <t>07.10.2022 22:18:14</t>
  </si>
  <si>
    <t>07.10.2022 22:18:15</t>
  </si>
  <si>
    <t>07.10.2022 22:18:17</t>
  </si>
  <si>
    <t>07.10.2022 22:18:18</t>
  </si>
  <si>
    <t>07.10.2022 22:18:20</t>
  </si>
  <si>
    <t>07.10.2022 22:18:21</t>
  </si>
  <si>
    <t>07.10.2022 22:18:24</t>
  </si>
  <si>
    <t>07.10.2022 22:18:35</t>
  </si>
  <si>
    <t>07.10.2022 22:18:36</t>
  </si>
  <si>
    <t>07.10.2022 22:18:37</t>
  </si>
  <si>
    <t>07.10.2022 22:18:39</t>
  </si>
  <si>
    <t>07.10.2022 22:18:40</t>
  </si>
  <si>
    <t>07.10.2022 22:21:31</t>
  </si>
  <si>
    <t>07.10.2022 22:21:34</t>
  </si>
  <si>
    <t>07.10.2022 22:21:36</t>
  </si>
  <si>
    <t>07.10.2022 22:21:37</t>
  </si>
  <si>
    <t>07.10.2022 22:21:39</t>
  </si>
  <si>
    <t>07.10.2022 22:21:40</t>
  </si>
  <si>
    <t>07.10.2022 22:21:42</t>
  </si>
  <si>
    <t>07.10.2022 22:22:03</t>
  </si>
  <si>
    <t>07.10.2022 22:22:09</t>
  </si>
  <si>
    <t>07.10.2022 22:22:36</t>
  </si>
  <si>
    <t>07.10.2022 22:22:37</t>
  </si>
  <si>
    <t>07.10.2022 22:22:39</t>
  </si>
  <si>
    <t>07.10.2022 22:22:42</t>
  </si>
  <si>
    <t>07.10.2022 22:23:07</t>
  </si>
  <si>
    <t>07.10.2022 22:23:09</t>
  </si>
  <si>
    <t>07.10.2022 22:23:10</t>
  </si>
  <si>
    <t>07.10.2022 22:23:12</t>
  </si>
  <si>
    <t>07.10.2022 22:23:13</t>
  </si>
  <si>
    <t>07.10.2022 22:23:54</t>
  </si>
  <si>
    <t>07.10.2022 22:23:55</t>
  </si>
  <si>
    <t>07.10.2022 22:23:57</t>
  </si>
  <si>
    <t>07.10.2022 22:23:58</t>
  </si>
  <si>
    <t>07.10.2022 22:24:00</t>
  </si>
  <si>
    <t>07.10.2022 22:24:01</t>
  </si>
  <si>
    <t>07.10.2022 22:24:55</t>
  </si>
  <si>
    <t>07.10.2022 22:25:26</t>
  </si>
  <si>
    <t>07.10.2022 22:25:28</t>
  </si>
  <si>
    <t>07.10.2022 22:25:29</t>
  </si>
  <si>
    <t>07.10.2022 22:25:31</t>
  </si>
  <si>
    <t>07.10.2022 22:25:32</t>
  </si>
  <si>
    <t>07.10.2022 22:26:07</t>
  </si>
  <si>
    <t>07.10.2022 22:28:04</t>
  </si>
  <si>
    <t>07.10.2022 22:28:05</t>
  </si>
  <si>
    <t>07.10.2022 22:28:07</t>
  </si>
  <si>
    <t>07.10.2022 22:28:08</t>
  </si>
  <si>
    <t>07.10.2022 22:28:10</t>
  </si>
  <si>
    <t>07.10.2022 22:28:11</t>
  </si>
  <si>
    <t>07.10.2022 22:28:13</t>
  </si>
  <si>
    <t>07.10.2022 22:28:14</t>
  </si>
  <si>
    <t>07.10.2022 22:28:16</t>
  </si>
  <si>
    <t>07.10.2022 22:28:17</t>
  </si>
  <si>
    <t>07.10.2022 22:31:55</t>
  </si>
  <si>
    <t>07.10.2022 22:31:59</t>
  </si>
  <si>
    <t>07.10.2022 22:32:01</t>
  </si>
  <si>
    <t>07.10.2022 22:32:02</t>
  </si>
  <si>
    <t>07.10.2022 22:32:04</t>
  </si>
  <si>
    <t>07.10.2022 22:32:05</t>
  </si>
  <si>
    <t>07.10.2022 22:32:07</t>
  </si>
  <si>
    <t>07.10.2022 22:32:08</t>
  </si>
  <si>
    <t>07.10.2022 22:32:10</t>
  </si>
  <si>
    <t>07.10.2022 22:32:11</t>
  </si>
  <si>
    <t>07.10.2022 22:32:13</t>
  </si>
  <si>
    <t>07.10.2022 22:32:14</t>
  </si>
  <si>
    <t>07.10.2022 22:32:16</t>
  </si>
  <si>
    <t>07.10.2022 22:32:17</t>
  </si>
  <si>
    <t>07.10.2022 22:37:19</t>
  </si>
  <si>
    <t>07.10.2022 22:37:20</t>
  </si>
  <si>
    <t>07.10.2022 22:37:22</t>
  </si>
  <si>
    <t>07.10.2022 22:37:23</t>
  </si>
  <si>
    <t>07.10.2022 22:37:26</t>
  </si>
  <si>
    <t>07.10.2022 22:45:11</t>
  </si>
  <si>
    <t>07.10.2022 22:45:13</t>
  </si>
  <si>
    <t>07.10.2022 22:45:14</t>
  </si>
  <si>
    <t>07.10.2022 22:45:16</t>
  </si>
  <si>
    <t>07.10.2022 22:45:19</t>
  </si>
  <si>
    <t>07.10.2022 22:52:10</t>
  </si>
  <si>
    <t>07.10.2022 22:52:13</t>
  </si>
  <si>
    <t>07.10.2022 22:52:14</t>
  </si>
  <si>
    <t>07.10.2022 22:52:16</t>
  </si>
  <si>
    <t>07.10.2022 22:52:17</t>
  </si>
  <si>
    <t>07.10.2022 22:52:19</t>
  </si>
  <si>
    <t>07.10.2022 22:52:43</t>
  </si>
  <si>
    <t>07.10.2022 22:52:46</t>
  </si>
  <si>
    <t>07.10.2022 22:52:47</t>
  </si>
  <si>
    <t>07.10.2022 22:52:49</t>
  </si>
  <si>
    <t>07.10.2022 22:52:50</t>
  </si>
  <si>
    <t>07.10.2022 22:52:52</t>
  </si>
  <si>
    <t>07.10.2022 22:52:53</t>
  </si>
  <si>
    <t>07.10.2022 22:53:07</t>
  </si>
  <si>
    <t>07.10.2022 22:53:11</t>
  </si>
  <si>
    <t>07.10.2022 22:53:13</t>
  </si>
  <si>
    <t>07.10.2022 22:53:14</t>
  </si>
  <si>
    <t>07.10.2022 22:53:16</t>
  </si>
  <si>
    <t>07.10.2022 22:53:17</t>
  </si>
  <si>
    <t>07.10.2022 22:53:19</t>
  </si>
  <si>
    <t>07.10.2022 22:53:20</t>
  </si>
  <si>
    <t>07.10.2022 22:53:22</t>
  </si>
  <si>
    <t>07.10.2022 22:54:20</t>
  </si>
  <si>
    <t>07.10.2022 22:54:22</t>
  </si>
  <si>
    <t>07.10.2022 22:54:23</t>
  </si>
  <si>
    <t>07.10.2022 22:54:25</t>
  </si>
  <si>
    <t>07.10.2022 22:54:28</t>
  </si>
  <si>
    <t>07.10.2022 22:57:50</t>
  </si>
  <si>
    <t>07.10.2022 22:57:52</t>
  </si>
  <si>
    <t>07.10.2022 22:57:53</t>
  </si>
  <si>
    <t>07.10.2022 22:57:55</t>
  </si>
  <si>
    <t>07.10.2022 22:57:56</t>
  </si>
  <si>
    <t>07.10.2022 22:57:58</t>
  </si>
  <si>
    <t>07.10.2022 22:57:59</t>
  </si>
  <si>
    <t>07.10.2022 22:58:01</t>
  </si>
  <si>
    <t>07.10.2022 22:58:02</t>
  </si>
  <si>
    <t>07.10.2022 22:58:04</t>
  </si>
  <si>
    <t>07.10.2022 23:01:37</t>
  </si>
  <si>
    <t>07.10.2022 23:01:40</t>
  </si>
  <si>
    <t>07.10.2022 23:01:41</t>
  </si>
  <si>
    <t>07.10.2022 23:01:43</t>
  </si>
  <si>
    <t>07.10.2022 23:01:44</t>
  </si>
  <si>
    <t>07.10.2022 23:01:46</t>
  </si>
  <si>
    <t>07.10.2022 23:01:47</t>
  </si>
  <si>
    <t>07.10.2022 23:02:19</t>
  </si>
  <si>
    <t>07.10.2022 23:02:22</t>
  </si>
  <si>
    <t>07.10.2022 23:02:23</t>
  </si>
  <si>
    <t>07.10.2022 23:02:25</t>
  </si>
  <si>
    <t>07.10.2022 23:02:26</t>
  </si>
  <si>
    <t>07.10.2022 23:02:28</t>
  </si>
  <si>
    <t>07.10.2022 23:02:29</t>
  </si>
  <si>
    <t>07.10.2022 23:09:49</t>
  </si>
  <si>
    <t>07.10.2022 23:09:50</t>
  </si>
  <si>
    <t>07.10.2022 23:09:52</t>
  </si>
  <si>
    <t>07.10.2022 23:09:53</t>
  </si>
  <si>
    <t>07.10.2022 23:12:58</t>
  </si>
  <si>
    <t>07.10.2022 23:12:59</t>
  </si>
  <si>
    <t>07.10.2022 23:13:01</t>
  </si>
  <si>
    <t>07.10.2022 23:13:02</t>
  </si>
  <si>
    <t>07.10.2022 23:13:04</t>
  </si>
  <si>
    <t>07.10.2022 23:13:05</t>
  </si>
  <si>
    <t>07.10.2022 23:13:07</t>
  </si>
  <si>
    <t>07.10.2022 23:13:08</t>
  </si>
  <si>
    <t>07.10.2022 23:13:10</t>
  </si>
  <si>
    <t>07.10.2022 23:13:11</t>
  </si>
  <si>
    <t>07.10.2022 23:13:13</t>
  </si>
  <si>
    <t>07.10.2022 23:13:16</t>
  </si>
  <si>
    <t>07.10.2022 23:13:43</t>
  </si>
  <si>
    <t>07.10.2022 23:13:44</t>
  </si>
  <si>
    <t>07.10.2022 23:13:46</t>
  </si>
  <si>
    <t>07.10.2022 23:13:47</t>
  </si>
  <si>
    <t>07.10.2022 23:13:49</t>
  </si>
  <si>
    <t>07.10.2022 23:13:59</t>
  </si>
  <si>
    <t>07.10.2022 23:14:01</t>
  </si>
  <si>
    <t>07.10.2022 23:14:02</t>
  </si>
  <si>
    <t>07.10.2022 23:14:04</t>
  </si>
  <si>
    <t>07.10.2022 23:14:05</t>
  </si>
  <si>
    <t>07.10.2022 23:14:07</t>
  </si>
  <si>
    <t>07.10.2022 23:14:08</t>
  </si>
  <si>
    <t>07.10.2022 23:14:11</t>
  </si>
  <si>
    <t>07.10.2022 23:14:31</t>
  </si>
  <si>
    <t>07.10.2022 23:14:32</t>
  </si>
  <si>
    <t>07.10.2022 23:14:34</t>
  </si>
  <si>
    <t>07.10.2022 23:14:35</t>
  </si>
  <si>
    <t>07.10.2022 23:14:37</t>
  </si>
  <si>
    <t>07.10.2022 23:20:40</t>
  </si>
  <si>
    <t>07.10.2022 23:24:02</t>
  </si>
  <si>
    <t>07.10.2022 23:24:05</t>
  </si>
  <si>
    <t>07.10.2022 23:24:07</t>
  </si>
  <si>
    <t>07.10.2022 23:24:08</t>
  </si>
  <si>
    <t>07.10.2022 23:24:10</t>
  </si>
  <si>
    <t>07.10.2022 23:24:11</t>
  </si>
  <si>
    <t>07.10.2022 23:26:55</t>
  </si>
  <si>
    <t>07.10.2022 23:26:56</t>
  </si>
  <si>
    <t>07.10.2022 23:34:56</t>
  </si>
  <si>
    <t>07.10.2022 23:34:58</t>
  </si>
  <si>
    <t>07.10.2022 23:34:59</t>
  </si>
  <si>
    <t>07.10.2022 23:35:01</t>
  </si>
  <si>
    <t>07.10.2022 23:35:02</t>
  </si>
  <si>
    <t>07.10.2022 23:35:04</t>
  </si>
  <si>
    <t>07.10.2022 23:36:01</t>
  </si>
  <si>
    <t>07.10.2022 23:36:02</t>
  </si>
  <si>
    <t>07.10.2022 23:36:04</t>
  </si>
  <si>
    <t>07.10.2022 23:36:05</t>
  </si>
  <si>
    <t>07.10.2022 23:36:40</t>
  </si>
  <si>
    <t>07.10.2022 23:36:41</t>
  </si>
  <si>
    <t>07.10.2022 23:36:43</t>
  </si>
  <si>
    <t>07.10.2022 23:36:44</t>
  </si>
  <si>
    <t>07.10.2022 23:36:46</t>
  </si>
  <si>
    <t>07.10.2022 23:36:47</t>
  </si>
  <si>
    <t>07.10.2022 23:46:35</t>
  </si>
  <si>
    <t>07.10.2022 23:46:43</t>
  </si>
  <si>
    <t>07.10.2022 23:46:44</t>
  </si>
  <si>
    <t>07.10.2022 23:46:46</t>
  </si>
  <si>
    <t>07.10.2022 23:46:47</t>
  </si>
  <si>
    <t>07.10.2022 23:46:49</t>
  </si>
  <si>
    <t>07.10.2022 23:46:50</t>
  </si>
  <si>
    <t>07.10.2022 23:52:35</t>
  </si>
  <si>
    <t>07.10.2022 23:52:38</t>
  </si>
  <si>
    <t>07.10.2022 23:52:40</t>
  </si>
  <si>
    <t>07.10.2022 23:56:22</t>
  </si>
  <si>
    <t>07.10.2022 23:56:23</t>
  </si>
  <si>
    <t>07.10.2022 23:56:25</t>
  </si>
  <si>
    <t>07.10.2022 23:56:26</t>
  </si>
  <si>
    <t>07.10.2022 23:57:17</t>
  </si>
  <si>
    <t>07.10.2022 23:57:19</t>
  </si>
  <si>
    <t>07.10.2022 23:57:20</t>
  </si>
  <si>
    <t>07.10.2022 23:57:22</t>
  </si>
  <si>
    <t>07.10.2022 23:57:23</t>
  </si>
  <si>
    <t>08.10.2022 00:37:37</t>
  </si>
  <si>
    <t>08.10.2022 00:39:25</t>
  </si>
  <si>
    <t>08.10.2022 00:39:26</t>
  </si>
  <si>
    <t>08.10.2022 00:39:28</t>
  </si>
  <si>
    <t>08.10.2022 00:39:29</t>
  </si>
  <si>
    <t>08.10.2022 00:39:31</t>
  </si>
  <si>
    <t>08.10.2022 00:57:47</t>
  </si>
  <si>
    <t>08.10.2022 00:57:50</t>
  </si>
  <si>
    <t>08.10.2022 00:57:52</t>
  </si>
  <si>
    <t>08.10.2022 00:57:53</t>
  </si>
  <si>
    <t>08.10.2022 00:57:55</t>
  </si>
  <si>
    <t>08.10.2022 00:57:56</t>
  </si>
  <si>
    <t>08.10.2022 01:01:59</t>
  </si>
  <si>
    <t>08.10.2022 01:02:01</t>
  </si>
  <si>
    <t>08.10.2022 01:02:02</t>
  </si>
  <si>
    <t>08.10.2022 01:02:04</t>
  </si>
  <si>
    <t>08.10.2022 01:02:05</t>
  </si>
  <si>
    <t>08.10.2022 01:02:07</t>
  </si>
  <si>
    <t>08.10.2022 01:02:08</t>
  </si>
  <si>
    <t>08.10.2022 01:02:10</t>
  </si>
  <si>
    <t>08.10.2022 01:02:11</t>
  </si>
  <si>
    <t>08.10.2022 01:02:13</t>
  </si>
  <si>
    <t>08.10.2022 01:02:14</t>
  </si>
  <si>
    <t>08.10.2022 01:05:55</t>
  </si>
  <si>
    <t>08.10.2022 01:05:56</t>
  </si>
  <si>
    <t>08.10.2022 01:05:58</t>
  </si>
  <si>
    <t>08.10.2022 01:05:59</t>
  </si>
  <si>
    <t>08.10.2022 01:06:02</t>
  </si>
  <si>
    <t>08.10.2022 01:13:00</t>
  </si>
  <si>
    <t>08.10.2022 01:13:02</t>
  </si>
  <si>
    <t>08.10.2022 01:13:03</t>
  </si>
  <si>
    <t>08.10.2022 01:13:05</t>
  </si>
  <si>
    <t>08.10.2022 01:13:06</t>
  </si>
  <si>
    <t>08.10.2022 01:13:08</t>
  </si>
  <si>
    <t>08.10.2022 01:23:21</t>
  </si>
  <si>
    <t>08.10.2022 01:23:23</t>
  </si>
  <si>
    <t>08.10.2022 01:23:24</t>
  </si>
  <si>
    <t>08.10.2022 01:23:26</t>
  </si>
  <si>
    <t>08.10.2022 01:23:27</t>
  </si>
  <si>
    <t>08.10.2022 01:23:29</t>
  </si>
  <si>
    <t>08.10.2022 01:24:29</t>
  </si>
  <si>
    <t>08.10.2022 01:24:30</t>
  </si>
  <si>
    <t>08.10.2022 01:24:32</t>
  </si>
  <si>
    <t>08.10.2022 01:24:33</t>
  </si>
  <si>
    <t>08.10.2022 01:24:35</t>
  </si>
  <si>
    <t>08.10.2022 01:24:38</t>
  </si>
  <si>
    <t>08.10.2022 01:25:44</t>
  </si>
  <si>
    <t>08.10.2022 01:25:45</t>
  </si>
  <si>
    <t>08.10.2022 01:25:47</t>
  </si>
  <si>
    <t>08.10.2022 01:25:48</t>
  </si>
  <si>
    <t>08.10.2022 01:25:50</t>
  </si>
  <si>
    <t>08.10.2022 01:32:42</t>
  </si>
  <si>
    <t>08.10.2022 01:32:44</t>
  </si>
  <si>
    <t>08.10.2022 01:32:45</t>
  </si>
  <si>
    <t>08.10.2022 01:32:47</t>
  </si>
  <si>
    <t>08.10.2022 01:32:48</t>
  </si>
  <si>
    <t>08.10.2022 01:40:27</t>
  </si>
  <si>
    <t>08.10.2022 01:40:29</t>
  </si>
  <si>
    <t>08.10.2022 01:40:30</t>
  </si>
  <si>
    <t>08.10.2022 01:40:32</t>
  </si>
  <si>
    <t>08.10.2022 01:40:33</t>
  </si>
  <si>
    <t>08.10.2022 01:40:36</t>
  </si>
  <si>
    <t>08.10.2022 01:58:56</t>
  </si>
  <si>
    <t>08.10.2022 01:58:57</t>
  </si>
  <si>
    <t>08.10.2022 01:58:59</t>
  </si>
  <si>
    <t>08.10.2022 01:59:00</t>
  </si>
  <si>
    <t>08.10.2022 01:59:02</t>
  </si>
  <si>
    <t>08.10.2022 01:59:03</t>
  </si>
  <si>
    <t>08.10.2022 02:17:26</t>
  </si>
  <si>
    <t>08.10.2022 02:17:29</t>
  </si>
  <si>
    <t>08.10.2022 02:17:30</t>
  </si>
  <si>
    <t>08.10.2022 02:17:32</t>
  </si>
  <si>
    <t>08.10.2022 02:17:33</t>
  </si>
  <si>
    <t>08.10.2022 02:17:35</t>
  </si>
  <si>
    <t>08.10.2022 02:17:41</t>
  </si>
  <si>
    <t>08.10.2022 02:31:35</t>
  </si>
  <si>
    <t>08.10.2022 02:31:36</t>
  </si>
  <si>
    <t>08.10.2022 02:31:38</t>
  </si>
  <si>
    <t>08.10.2022 02:31:39</t>
  </si>
  <si>
    <t>08.10.2022 02:31:42</t>
  </si>
  <si>
    <t>08.10.2022 02:36:09</t>
  </si>
  <si>
    <t>08.10.2022 02:36:11</t>
  </si>
  <si>
    <t>08.10.2022 02:36:12</t>
  </si>
  <si>
    <t>08.10.2022 02:36:14</t>
  </si>
  <si>
    <t>08.10.2022 02:53:36</t>
  </si>
  <si>
    <t>08.10.2022 02:53:39</t>
  </si>
  <si>
    <t>08.10.2022 02:54:15</t>
  </si>
  <si>
    <t>08.10.2022 02:54:18</t>
  </si>
  <si>
    <t>08.10.2022 02:55:42</t>
  </si>
  <si>
    <t>08.10.2022 02:55:44</t>
  </si>
  <si>
    <t>08.10.2022 02:55:45</t>
  </si>
  <si>
    <t>08.10.2022 02:55:47</t>
  </si>
  <si>
    <t>08.10.2022 02:55:48</t>
  </si>
  <si>
    <t>08.10.2022 02:55:50</t>
  </si>
  <si>
    <t>08.10.2022 02:55:51</t>
  </si>
  <si>
    <t>08.10.2022 03:01:50</t>
  </si>
  <si>
    <t>08.10.2022 03:01:51</t>
  </si>
  <si>
    <t>08.10.2022 03:01:54</t>
  </si>
  <si>
    <t>08.10.2022 03:01:56</t>
  </si>
  <si>
    <t>08.10.2022 03:01:57</t>
  </si>
  <si>
    <t>08.10.2022 03:01:59</t>
  </si>
  <si>
    <t>08.10.2022 03:02:00</t>
  </si>
  <si>
    <t>08.10.2022 03:11:12</t>
  </si>
  <si>
    <t>08.10.2022 03:11:14</t>
  </si>
  <si>
    <t>08.10.2022 03:11:15</t>
  </si>
  <si>
    <t>08.10.2022 03:11:17</t>
  </si>
  <si>
    <t>08.10.2022 03:11:18</t>
  </si>
  <si>
    <t>08.10.2022 03:11:20</t>
  </si>
  <si>
    <t>08.10.2022 03:12:23</t>
  </si>
  <si>
    <t>08.10.2022 03:12:24</t>
  </si>
  <si>
    <t>08.10.2022 03:12:26</t>
  </si>
  <si>
    <t>08.10.2022 03:12:27</t>
  </si>
  <si>
    <t>08.10.2022 03:32:45</t>
  </si>
  <si>
    <t>08.10.2022 03:32:47</t>
  </si>
  <si>
    <t>08.10.2022 03:32:48</t>
  </si>
  <si>
    <t>08.10.2022 03:32:50</t>
  </si>
  <si>
    <t>08.10.2022 03:32:51</t>
  </si>
  <si>
    <t>08.10.2022 04:08:57</t>
  </si>
  <si>
    <t>08.10.2022 04:08:59</t>
  </si>
  <si>
    <t>08.10.2022 04:09:00</t>
  </si>
  <si>
    <t>08.10.2022 04:09:02</t>
  </si>
  <si>
    <t>08.10.2022 04:09:05</t>
  </si>
  <si>
    <t>08.10.2022 04:10:11</t>
  </si>
  <si>
    <t>08.10.2022 04:10:12</t>
  </si>
  <si>
    <t>08.10.2022 04:10:14</t>
  </si>
  <si>
    <t>08.10.2022 04:10:15</t>
  </si>
  <si>
    <t>08.10.2022 04:13:57</t>
  </si>
  <si>
    <t>08.10.2022 04:13:59</t>
  </si>
  <si>
    <t>08.10.2022 04:14:00</t>
  </si>
  <si>
    <t>08.10.2022 04:14:02</t>
  </si>
  <si>
    <t>08.10.2022 04:14:23</t>
  </si>
  <si>
    <t>08.10.2022 04:14:24</t>
  </si>
  <si>
    <t>08.10.2022 04:14:26</t>
  </si>
  <si>
    <t>08.10.2022 04:14:29</t>
  </si>
  <si>
    <t>08.10.2022 04:17:06</t>
  </si>
  <si>
    <t>08.10.2022 04:17:08</t>
  </si>
  <si>
    <t>08.10.2022 04:17:09</t>
  </si>
  <si>
    <t>08.10.2022 04:17:11</t>
  </si>
  <si>
    <t>08.10.2022 04:17:12</t>
  </si>
  <si>
    <t>08.10.2022 04:17:14</t>
  </si>
  <si>
    <t>08.10.2022 04:20:39</t>
  </si>
  <si>
    <t>08.10.2022 04:20:42</t>
  </si>
  <si>
    <t>08.10.2022 04:20:44</t>
  </si>
  <si>
    <t>08.10.2022 04:20:45</t>
  </si>
  <si>
    <t>08.10.2022 04:20:47</t>
  </si>
  <si>
    <t>08.10.2022 04:25:54</t>
  </si>
  <si>
    <t>08.10.2022 04:25:57</t>
  </si>
  <si>
    <t>08.10.2022 04:26:00</t>
  </si>
  <si>
    <t>08.10.2022 04:26:02</t>
  </si>
  <si>
    <t>08.10.2022 04:31:23</t>
  </si>
  <si>
    <t>08.10.2022 04:31:24</t>
  </si>
  <si>
    <t>08.10.2022 04:31:26</t>
  </si>
  <si>
    <t>08.10.2022 04:31:27</t>
  </si>
  <si>
    <t>08.10.2022 04:31:29</t>
  </si>
  <si>
    <t>08.10.2022 04:31:44</t>
  </si>
  <si>
    <t>08.10.2022 04:31:45</t>
  </si>
  <si>
    <t>08.10.2022 04:31:47</t>
  </si>
  <si>
    <t>08.10.2022 04:31:48</t>
  </si>
  <si>
    <t>08.10.2022 04:51:44</t>
  </si>
  <si>
    <t>08.10.2022 04:51:45</t>
  </si>
  <si>
    <t>08.10.2022 04:51:47</t>
  </si>
  <si>
    <t>08.10.2022 04:57:17</t>
  </si>
  <si>
    <t>08.10.2022 04:57:18</t>
  </si>
  <si>
    <t>08.10.2022 04:57:20</t>
  </si>
  <si>
    <t>08.10.2022 05:02:45</t>
  </si>
  <si>
    <t>08.10.2022 05:02:47</t>
  </si>
  <si>
    <t>08.10.2022 05:02:48</t>
  </si>
  <si>
    <t>08.10.2022 05:02:50</t>
  </si>
  <si>
    <t>08.10.2022 05:02:51</t>
  </si>
  <si>
    <t>08.10.2022 05:02:53</t>
  </si>
  <si>
    <t>08.10.2022 05:09:17</t>
  </si>
  <si>
    <t>08.10.2022 05:09:18</t>
  </si>
  <si>
    <t>08.10.2022 05:16:38</t>
  </si>
  <si>
    <t>08.10.2022 05:16:39</t>
  </si>
  <si>
    <t>08.10.2022 05:16:41</t>
  </si>
  <si>
    <t>08.10.2022 05:16:42</t>
  </si>
  <si>
    <t>08.10.2022 05:16:44</t>
  </si>
  <si>
    <t>08.10.2022 05:16:45</t>
  </si>
  <si>
    <t>08.10.2022 05:20:02</t>
  </si>
  <si>
    <t>08.10.2022 05:20:03</t>
  </si>
  <si>
    <t>08.10.2022 05:20:05</t>
  </si>
  <si>
    <t>08.10.2022 05:20:06</t>
  </si>
  <si>
    <t>08.10.2022 05:20:08</t>
  </si>
  <si>
    <t>08.10.2022 05:20:09</t>
  </si>
  <si>
    <t>08.10.2022 05:20:11</t>
  </si>
  <si>
    <t>08.10.2022 05:25:47</t>
  </si>
  <si>
    <t>08.10.2022 05:25:48</t>
  </si>
  <si>
    <t>08.10.2022 05:25:50</t>
  </si>
  <si>
    <t>08.10.2022 05:25:51</t>
  </si>
  <si>
    <t>08.10.2022 05:25:53</t>
  </si>
  <si>
    <t>08.10.2022 05:25:54</t>
  </si>
  <si>
    <t>08.10.2022 05:25:57</t>
  </si>
  <si>
    <t>08.10.2022 05:25:59</t>
  </si>
  <si>
    <t>08.10.2022 05:26:00</t>
  </si>
  <si>
    <t>08.10.2022 05:26:02</t>
  </si>
  <si>
    <t>08.10.2022 05:26:03</t>
  </si>
  <si>
    <t>08.10.2022 05:26:05</t>
  </si>
  <si>
    <t>08.10.2022 05:39:26</t>
  </si>
  <si>
    <t>08.10.2022 05:39:27</t>
  </si>
  <si>
    <t>08.10.2022 05:39:29</t>
  </si>
  <si>
    <t>08.10.2022 05:39:30</t>
  </si>
  <si>
    <t>08.10.2022 05:39:33</t>
  </si>
  <si>
    <t>08.10.2022 05:44:18</t>
  </si>
  <si>
    <t>08.10.2022 05:44:20</t>
  </si>
  <si>
    <t>08.10.2022 05:44:21</t>
  </si>
  <si>
    <t>08.10.2022 05:44:23</t>
  </si>
  <si>
    <t>08.10.2022 05:50:02</t>
  </si>
  <si>
    <t>08.10.2022 05:50:03</t>
  </si>
  <si>
    <t>08.10.2022 05:50:05</t>
  </si>
  <si>
    <t>08.10.2022 05:50:06</t>
  </si>
  <si>
    <t>08.10.2022 05:50:08</t>
  </si>
  <si>
    <t>08.10.2022 05:50:09</t>
  </si>
  <si>
    <t>08.10.2022 05:50:11</t>
  </si>
  <si>
    <t>08.10.2022 05:50:12</t>
  </si>
  <si>
    <t>08.10.2022 05:50:14</t>
  </si>
  <si>
    <t>08.10.2022 05:50:15</t>
  </si>
  <si>
    <t>08.10.2022 05:50:18</t>
  </si>
  <si>
    <t>08.10.2022 05:50:30</t>
  </si>
  <si>
    <t>08.10.2022 05:50:33</t>
  </si>
  <si>
    <t>08.10.2022 05:50:35</t>
  </si>
  <si>
    <t>08.10.2022 05:50:36</t>
  </si>
  <si>
    <t>08.10.2022 05:50:38</t>
  </si>
  <si>
    <t>08.10.2022 05:52:32</t>
  </si>
  <si>
    <t>08.10.2022 05:52:33</t>
  </si>
  <si>
    <t>08.10.2022 05:52:35</t>
  </si>
  <si>
    <t>08.10.2022 05:52:39</t>
  </si>
  <si>
    <t>08.10.2022 05:52:41</t>
  </si>
  <si>
    <t>08.10.2022 05:53:30</t>
  </si>
  <si>
    <t>08.10.2022 05:53:32</t>
  </si>
  <si>
    <t>08.10.2022 05:53:33</t>
  </si>
  <si>
    <t>08.10.2022 05:53:35</t>
  </si>
  <si>
    <t>08.10.2022 05:53:36</t>
  </si>
  <si>
    <t>08.10.2022 05:53:38</t>
  </si>
  <si>
    <t>08.10.2022 05:53:39</t>
  </si>
  <si>
    <t>08.10.2022 05:53:41</t>
  </si>
  <si>
    <t>08.10.2022 05:53:42</t>
  </si>
  <si>
    <t>08.10.2022 05:53:44</t>
  </si>
  <si>
    <t>08.10.2022 05:53:45</t>
  </si>
  <si>
    <t>08.10.2022 05:56:38</t>
  </si>
  <si>
    <t>08.10.2022 05:56:41</t>
  </si>
  <si>
    <t>08.10.2022 05:56:42</t>
  </si>
  <si>
    <t>08.10.2022 05:56:44</t>
  </si>
  <si>
    <t>08.10.2022 05:56:45</t>
  </si>
  <si>
    <t>08.10.2022 05:56:47</t>
  </si>
  <si>
    <t>08.10.2022 05:56:48</t>
  </si>
  <si>
    <t>08.10.2022 06:01:59</t>
  </si>
  <si>
    <t>08.10.2022 06:02:00</t>
  </si>
  <si>
    <t>08.10.2022 06:02:02</t>
  </si>
  <si>
    <t>08.10.2022 06:02:03</t>
  </si>
  <si>
    <t>08.10.2022 06:02:08</t>
  </si>
  <si>
    <t>08.10.2022 06:04:53</t>
  </si>
  <si>
    <t>08.10.2022 06:04:54</t>
  </si>
  <si>
    <t>08.10.2022 06:04:56</t>
  </si>
  <si>
    <t>08.10.2022 06:04:57</t>
  </si>
  <si>
    <t>08.10.2022 06:04:59</t>
  </si>
  <si>
    <t>08.10.2022 06:05:00</t>
  </si>
  <si>
    <t>08.10.2022 06:05:02</t>
  </si>
  <si>
    <t>08.10.2022 06:08:41</t>
  </si>
  <si>
    <t>08.10.2022 06:08:42</t>
  </si>
  <si>
    <t>08.10.2022 06:08:44</t>
  </si>
  <si>
    <t>08.10.2022 06:08:45</t>
  </si>
  <si>
    <t>08.10.2022 06:10:44</t>
  </si>
  <si>
    <t>08.10.2022 06:10:45</t>
  </si>
  <si>
    <t>08.10.2022 06:10:47</t>
  </si>
  <si>
    <t>08.10.2022 06:10:48</t>
  </si>
  <si>
    <t>08.10.2022 06:10:50</t>
  </si>
  <si>
    <t>08.10.2022 06:11:00</t>
  </si>
  <si>
    <t>08.10.2022 06:11:02</t>
  </si>
  <si>
    <t>08.10.2022 06:11:03</t>
  </si>
  <si>
    <t>08.10.2022 06:11:05</t>
  </si>
  <si>
    <t>08.10.2022 06:11:06</t>
  </si>
  <si>
    <t>08.10.2022 06:11:08</t>
  </si>
  <si>
    <t>08.10.2022 06:11:09</t>
  </si>
  <si>
    <t>08.10.2022 06:13:00</t>
  </si>
  <si>
    <t>08.10.2022 06:13:02</t>
  </si>
  <si>
    <t>08.10.2022 06:13:03</t>
  </si>
  <si>
    <t>08.10.2022 06:13:05</t>
  </si>
  <si>
    <t>08.10.2022 06:13:08</t>
  </si>
  <si>
    <t>08.10.2022 06:17:14</t>
  </si>
  <si>
    <t>08.10.2022 06:17:15</t>
  </si>
  <si>
    <t>08.10.2022 06:17:16</t>
  </si>
  <si>
    <t>08.10.2022 06:17:18</t>
  </si>
  <si>
    <t>08.10.2022 06:18:22</t>
  </si>
  <si>
    <t>08.10.2022 06:18:24</t>
  </si>
  <si>
    <t>08.10.2022 06:18:25</t>
  </si>
  <si>
    <t>08.10.2022 06:18:27</t>
  </si>
  <si>
    <t>08.10.2022 06:18:28</t>
  </si>
  <si>
    <t>08.10.2022 06:18:30</t>
  </si>
  <si>
    <t>08.10.2022 06:18:31</t>
  </si>
  <si>
    <t>08.10.2022 06:18:33</t>
  </si>
  <si>
    <t>08.10.2022 06:19:33</t>
  </si>
  <si>
    <t>08.10.2022 06:19:34</t>
  </si>
  <si>
    <t>08.10.2022 06:19:36</t>
  </si>
  <si>
    <t>08.10.2022 06:19:37</t>
  </si>
  <si>
    <t>08.10.2022 06:19:39</t>
  </si>
  <si>
    <t>08.10.2022 06:19:40</t>
  </si>
  <si>
    <t>08.10.2022 06:19:42</t>
  </si>
  <si>
    <t>08.10.2022 06:20:55</t>
  </si>
  <si>
    <t>08.10.2022 06:20:57</t>
  </si>
  <si>
    <t>08.10.2022 06:20:58</t>
  </si>
  <si>
    <t>08.10.2022 06:21:00</t>
  </si>
  <si>
    <t>08.10.2022 06:21:01</t>
  </si>
  <si>
    <t>08.10.2022 06:21:03</t>
  </si>
  <si>
    <t>08.10.2022 06:21:57</t>
  </si>
  <si>
    <t>08.10.2022 06:22:00</t>
  </si>
  <si>
    <t>08.10.2022 06:22:01</t>
  </si>
  <si>
    <t>08.10.2022 06:22:03</t>
  </si>
  <si>
    <t>08.10.2022 06:22:04</t>
  </si>
  <si>
    <t>08.10.2022 06:23:31</t>
  </si>
  <si>
    <t>08.10.2022 06:23:32</t>
  </si>
  <si>
    <t>08.10.2022 06:23:34</t>
  </si>
  <si>
    <t>08.10.2022 06:23:35</t>
  </si>
  <si>
    <t>08.10.2022 06:23:38</t>
  </si>
  <si>
    <t>08.10.2022 06:25:10</t>
  </si>
  <si>
    <t>08.10.2022 06:25:11</t>
  </si>
  <si>
    <t>08.10.2022 06:25:13</t>
  </si>
  <si>
    <t>08.10.2022 06:25:14</t>
  </si>
  <si>
    <t>08.10.2022 06:25:16</t>
  </si>
  <si>
    <t>08.10.2022 06:25:17</t>
  </si>
  <si>
    <t>08.10.2022 06:25:22</t>
  </si>
  <si>
    <t>08.10.2022 06:25:23</t>
  </si>
  <si>
    <t>08.10.2022 06:25:25</t>
  </si>
  <si>
    <t>08.10.2022 06:25:26</t>
  </si>
  <si>
    <t>08.10.2022 06:25:28</t>
  </si>
  <si>
    <t>08.10.2022 06:25:31</t>
  </si>
  <si>
    <t>08.10.2022 06:25:53</t>
  </si>
  <si>
    <t>08.10.2022 06:25:55</t>
  </si>
  <si>
    <t>08.10.2022 06:25:56</t>
  </si>
  <si>
    <t>08.10.2022 06:25:58</t>
  </si>
  <si>
    <t>08.10.2022 06:25:59</t>
  </si>
  <si>
    <t>08.10.2022 06:26:01</t>
  </si>
  <si>
    <t>08.10.2022 06:26:02</t>
  </si>
  <si>
    <t>08.10.2022 06:28:46</t>
  </si>
  <si>
    <t>08.10.2022 06:28:47</t>
  </si>
  <si>
    <t>08.10.2022 06:28:49</t>
  </si>
  <si>
    <t>08.10.2022 06:28:50</t>
  </si>
  <si>
    <t>08.10.2022 06:28:52</t>
  </si>
  <si>
    <t>08.10.2022 06:28:53</t>
  </si>
  <si>
    <t>08.10.2022 06:29:07</t>
  </si>
  <si>
    <t>08.10.2022 06:29:08</t>
  </si>
  <si>
    <t>08.10.2022 06:29:10</t>
  </si>
  <si>
    <t>08.10.2022 06:29:11</t>
  </si>
  <si>
    <t>08.10.2022 06:29:34</t>
  </si>
  <si>
    <t>08.10.2022 06:29:35</t>
  </si>
  <si>
    <t>08.10.2022 06:29:37</t>
  </si>
  <si>
    <t>08.10.2022 06:29:38</t>
  </si>
  <si>
    <t>08.10.2022 06:29:41</t>
  </si>
  <si>
    <t>08.10.2022 06:30:41</t>
  </si>
  <si>
    <t>08.10.2022 06:30:43</t>
  </si>
  <si>
    <t>08.10.2022 06:30:44</t>
  </si>
  <si>
    <t>08.10.2022 06:30:46</t>
  </si>
  <si>
    <t>08.10.2022 06:30:47</t>
  </si>
  <si>
    <t>08.10.2022 06:30:50</t>
  </si>
  <si>
    <t>08.10.2022 06:33:23</t>
  </si>
  <si>
    <t>08.10.2022 06:33:25</t>
  </si>
  <si>
    <t>08.10.2022 06:33:26</t>
  </si>
  <si>
    <t>08.10.2022 06:33:28</t>
  </si>
  <si>
    <t>08.10.2022 06:33:32</t>
  </si>
  <si>
    <t>08.10.2022 06:33:34</t>
  </si>
  <si>
    <t>08.10.2022 06:34:35</t>
  </si>
  <si>
    <t>08.10.2022 06:34:37</t>
  </si>
  <si>
    <t>08.10.2022 06:34:38</t>
  </si>
  <si>
    <t>08.10.2022 06:34:40</t>
  </si>
  <si>
    <t>08.10.2022 06:38:02</t>
  </si>
  <si>
    <t>08.10.2022 06:38:05</t>
  </si>
  <si>
    <t>08.10.2022 06:38:07</t>
  </si>
  <si>
    <t>08.10.2022 06:38:08</t>
  </si>
  <si>
    <t>08.10.2022 06:38:10</t>
  </si>
  <si>
    <t>08.10.2022 06:38:11</t>
  </si>
  <si>
    <t>08.10.2022 06:38:13</t>
  </si>
  <si>
    <t>08.10.2022 06:38:38</t>
  </si>
  <si>
    <t>08.10.2022 06:38:39</t>
  </si>
  <si>
    <t>08.10.2022 06:38:41</t>
  </si>
  <si>
    <t>08.10.2022 06:38:42</t>
  </si>
  <si>
    <t>08.10.2022 06:41:17</t>
  </si>
  <si>
    <t>08.10.2022 06:41:18</t>
  </si>
  <si>
    <t>08.10.2022 06:41:20</t>
  </si>
  <si>
    <t>08.10.2022 06:41:21</t>
  </si>
  <si>
    <t>08.10.2022 06:41:23</t>
  </si>
  <si>
    <t>08.10.2022 06:41:24</t>
  </si>
  <si>
    <t>08.10.2022 06:41:26</t>
  </si>
  <si>
    <t>08.10.2022 06:41:27</t>
  </si>
  <si>
    <t>08.10.2022 06:41:29</t>
  </si>
  <si>
    <t>08.10.2022 06:42:30</t>
  </si>
  <si>
    <t>08.10.2022 06:42:32</t>
  </si>
  <si>
    <t>08.10.2022 06:42:33</t>
  </si>
  <si>
    <t>08.10.2022 06:42:35</t>
  </si>
  <si>
    <t>08.10.2022 06:42:38</t>
  </si>
  <si>
    <t>08.10.2022 06:42:48</t>
  </si>
  <si>
    <t>08.10.2022 06:42:51</t>
  </si>
  <si>
    <t>08.10.2022 06:42:53</t>
  </si>
  <si>
    <t>08.10.2022 06:42:57</t>
  </si>
  <si>
    <t>08.10.2022 06:42:59</t>
  </si>
  <si>
    <t>08.10.2022 06:43:00</t>
  </si>
  <si>
    <t>08.10.2022 06:43:03</t>
  </si>
  <si>
    <t>08.10.2022 06:43:17</t>
  </si>
  <si>
    <t>08.10.2022 06:43:18</t>
  </si>
  <si>
    <t>08.10.2022 06:43:20</t>
  </si>
  <si>
    <t>08.10.2022 06:43:21</t>
  </si>
  <si>
    <t>08.10.2022 06:43:23</t>
  </si>
  <si>
    <t>08.10.2022 06:43:24</t>
  </si>
  <si>
    <t>08.10.2022 06:45:21</t>
  </si>
  <si>
    <t>08.10.2022 06:45:24</t>
  </si>
  <si>
    <t>08.10.2022 06:45:26</t>
  </si>
  <si>
    <t>08.10.2022 06:45:27</t>
  </si>
  <si>
    <t>08.10.2022 06:45:29</t>
  </si>
  <si>
    <t>08.10.2022 06:45:30</t>
  </si>
  <si>
    <t>08.10.2022 06:45:32</t>
  </si>
  <si>
    <t>08.10.2022 06:45:33</t>
  </si>
  <si>
    <t>08.10.2022 06:45:36</t>
  </si>
  <si>
    <t>08.10.2022 06:45:38</t>
  </si>
  <si>
    <t>08.10.2022 06:45:39</t>
  </si>
  <si>
    <t>08.10.2022 06:45:41</t>
  </si>
  <si>
    <t>08.10.2022 06:46:30</t>
  </si>
  <si>
    <t>08.10.2022 06:46:32</t>
  </si>
  <si>
    <t>08.10.2022 06:46:33</t>
  </si>
  <si>
    <t>08.10.2022 06:46:35</t>
  </si>
  <si>
    <t>08.10.2022 06:46:36</t>
  </si>
  <si>
    <t>08.10.2022 06:46:38</t>
  </si>
  <si>
    <t>08.10.2022 06:46:39</t>
  </si>
  <si>
    <t>08.10.2022 06:46:41</t>
  </si>
  <si>
    <t>08.10.2022 06:47:42</t>
  </si>
  <si>
    <t>08.10.2022 06:47:44</t>
  </si>
  <si>
    <t>08.10.2022 06:47:45</t>
  </si>
  <si>
    <t>08.10.2022 06:47:47</t>
  </si>
  <si>
    <t>08.10.2022 06:47:48</t>
  </si>
  <si>
    <t>08.10.2022 06:48:59</t>
  </si>
  <si>
    <t>08.10.2022 06:49:00</t>
  </si>
  <si>
    <t>08.10.2022 06:49:02</t>
  </si>
  <si>
    <t>08.10.2022 06:49:03</t>
  </si>
  <si>
    <t>08.10.2022 06:49:05</t>
  </si>
  <si>
    <t>08.10.2022 06:49:06</t>
  </si>
  <si>
    <t>08.10.2022 06:49:08</t>
  </si>
  <si>
    <t>08.10.2022 06:49:23</t>
  </si>
  <si>
    <t>08.10.2022 06:49:24</t>
  </si>
  <si>
    <t>08.10.2022 06:49:26</t>
  </si>
  <si>
    <t>08.10.2022 06:49:27</t>
  </si>
  <si>
    <t>08.10.2022 06:49:29</t>
  </si>
  <si>
    <t>08.10.2022 06:49:30</t>
  </si>
  <si>
    <t>08.10.2022 06:49:33</t>
  </si>
  <si>
    <t>08.10.2022 06:49:45</t>
  </si>
  <si>
    <t>08.10.2022 06:49:48</t>
  </si>
  <si>
    <t>08.10.2022 06:49:49</t>
  </si>
  <si>
    <t>08.10.2022 06:49:51</t>
  </si>
  <si>
    <t>08.10.2022 06:49:52</t>
  </si>
  <si>
    <t>08.10.2022 06:49:54</t>
  </si>
  <si>
    <t>08.10.2022 06:50:16</t>
  </si>
  <si>
    <t>08.10.2022 06:50:18</t>
  </si>
  <si>
    <t>08.10.2022 06:50:19</t>
  </si>
  <si>
    <t>08.10.2022 06:50:21</t>
  </si>
  <si>
    <t>08.10.2022 06:50:22</t>
  </si>
  <si>
    <t>08.10.2022 06:50:24</t>
  </si>
  <si>
    <t>08.10.2022 06:50:43</t>
  </si>
  <si>
    <t>08.10.2022 06:50:45</t>
  </si>
  <si>
    <t>08.10.2022 06:50:46</t>
  </si>
  <si>
    <t>08.10.2022 06:50:48</t>
  </si>
  <si>
    <t>08.10.2022 06:50:49</t>
  </si>
  <si>
    <t>08.10.2022 06:50:52</t>
  </si>
  <si>
    <t>08.10.2022 06:51:12</t>
  </si>
  <si>
    <t>08.10.2022 06:51:13</t>
  </si>
  <si>
    <t>08.10.2022 06:51:15</t>
  </si>
  <si>
    <t>08.10.2022 06:51:16</t>
  </si>
  <si>
    <t>08.10.2022 06:51:19</t>
  </si>
  <si>
    <t>08.10.2022 06:52:01</t>
  </si>
  <si>
    <t>08.10.2022 06:52:03</t>
  </si>
  <si>
    <t>08.10.2022 06:52:04</t>
  </si>
  <si>
    <t>08.10.2022 06:52:06</t>
  </si>
  <si>
    <t>08.10.2022 06:52:07</t>
  </si>
  <si>
    <t>08.10.2022 06:53:55</t>
  </si>
  <si>
    <t>08.10.2022 06:53:57</t>
  </si>
  <si>
    <t>08.10.2022 06:53:58</t>
  </si>
  <si>
    <t>08.10.2022 06:54:00</t>
  </si>
  <si>
    <t>08.10.2022 06:54:01</t>
  </si>
  <si>
    <t>08.10.2022 06:54:03</t>
  </si>
  <si>
    <t>08.10.2022 06:54:57</t>
  </si>
  <si>
    <t>08.10.2022 06:54:58</t>
  </si>
  <si>
    <t>08.10.2022 06:55:00</t>
  </si>
  <si>
    <t>08.10.2022 06:55:06</t>
  </si>
  <si>
    <t>08.10.2022 06:55:07</t>
  </si>
  <si>
    <t>08.10.2022 06:55:09</t>
  </si>
  <si>
    <t>08.10.2022 06:55:10</t>
  </si>
  <si>
    <t>08.10.2022 06:55:12</t>
  </si>
  <si>
    <t>08.10.2022 06:55:13</t>
  </si>
  <si>
    <t>08.10.2022 06:55:15</t>
  </si>
  <si>
    <t>08.10.2022 06:55:16</t>
  </si>
  <si>
    <t>08.10.2022 06:55:18</t>
  </si>
  <si>
    <t>08.10.2022 06:55:19</t>
  </si>
  <si>
    <t>08.10.2022 06:56:16</t>
  </si>
  <si>
    <t>08.10.2022 06:56:19</t>
  </si>
  <si>
    <t>08.10.2022 06:56:25</t>
  </si>
  <si>
    <t>08.10.2022 06:56:34</t>
  </si>
  <si>
    <t>08.10.2022 06:56:36</t>
  </si>
  <si>
    <t>08.10.2022 06:56:37</t>
  </si>
  <si>
    <t>08.10.2022 06:56:39</t>
  </si>
  <si>
    <t>08.10.2022 06:56:40</t>
  </si>
  <si>
    <t>08.10.2022 06:56:42</t>
  </si>
  <si>
    <t>08.10.2022 06:57:33</t>
  </si>
  <si>
    <t>08.10.2022 06:57:34</t>
  </si>
  <si>
    <t>08.10.2022 06:57:36</t>
  </si>
  <si>
    <t>08.10.2022 06:57:37</t>
  </si>
  <si>
    <t>08.10.2022 06:57:40</t>
  </si>
  <si>
    <t>08.10.2022 06:57:43</t>
  </si>
  <si>
    <t>08.10.2022 06:57:52</t>
  </si>
  <si>
    <t>08.10.2022 06:57:54</t>
  </si>
  <si>
    <t>08.10.2022 06:57:55</t>
  </si>
  <si>
    <t>08.10.2022 06:57:57</t>
  </si>
  <si>
    <t>08.10.2022 06:57:58</t>
  </si>
  <si>
    <t>08.10.2022 06:58:00</t>
  </si>
  <si>
    <t>08.10.2022 06:58:01</t>
  </si>
  <si>
    <t>08.10.2022 06:58:03</t>
  </si>
  <si>
    <t>08.10.2022 06:58:04</t>
  </si>
  <si>
    <t>08.10.2022 06:58:06</t>
  </si>
  <si>
    <t>08.10.2022 06:58:09</t>
  </si>
  <si>
    <t>08.10.2022 06:58:10</t>
  </si>
  <si>
    <t>08.10.2022 06:58:12</t>
  </si>
  <si>
    <t>08.10.2022 06:58:13</t>
  </si>
  <si>
    <t>08.10.2022 06:58:15</t>
  </si>
  <si>
    <t>08.10.2022 06:59:40</t>
  </si>
  <si>
    <t>08.10.2022 06:59:42</t>
  </si>
  <si>
    <t>08.10.2022 06:59:43</t>
  </si>
  <si>
    <t>08.10.2022 06:59:45</t>
  </si>
  <si>
    <t>08.10.2022 06:59:48</t>
  </si>
  <si>
    <t>08.10.2022 07:00:12</t>
  </si>
  <si>
    <t>08.10.2022 07:00:13</t>
  </si>
  <si>
    <t>08.10.2022 07:00:15</t>
  </si>
  <si>
    <t>08.10.2022 07:00:16</t>
  </si>
  <si>
    <t>08.10.2022 07:00:18</t>
  </si>
  <si>
    <t>08.10.2022 07:00:19</t>
  </si>
  <si>
    <t>08.10.2022 07:00:21</t>
  </si>
  <si>
    <t>08.10.2022 07:00:22</t>
  </si>
  <si>
    <t>08.10.2022 07:02:24</t>
  </si>
  <si>
    <t>08.10.2022 07:02:25</t>
  </si>
  <si>
    <t>08.10.2022 07:02:27</t>
  </si>
  <si>
    <t>08.10.2022 07:02:28</t>
  </si>
  <si>
    <t>08.10.2022 07:02:30</t>
  </si>
  <si>
    <t>08.10.2022 07:02:31</t>
  </si>
  <si>
    <t>08.10.2022 07:03:42</t>
  </si>
  <si>
    <t>08.10.2022 07:03:45</t>
  </si>
  <si>
    <t>08.10.2022 07:03:46</t>
  </si>
  <si>
    <t>08.10.2022 07:04:16</t>
  </si>
  <si>
    <t>08.10.2022 07:04:18</t>
  </si>
  <si>
    <t>08.10.2022 07:04:19</t>
  </si>
  <si>
    <t>08.10.2022 07:04:21</t>
  </si>
  <si>
    <t>08.10.2022 07:04:24</t>
  </si>
  <si>
    <t>08.10.2022 07:06:03</t>
  </si>
  <si>
    <t>08.10.2022 07:06:04</t>
  </si>
  <si>
    <t>08.10.2022 07:06:06</t>
  </si>
  <si>
    <t>08.10.2022 07:06:09</t>
  </si>
  <si>
    <t>08.10.2022 07:08:04</t>
  </si>
  <si>
    <t>08.10.2022 07:08:06</t>
  </si>
  <si>
    <t>08.10.2022 07:08:07</t>
  </si>
  <si>
    <t>08.10.2022 07:08:09</t>
  </si>
  <si>
    <t>08.10.2022 07:08:10</t>
  </si>
  <si>
    <t>08.10.2022 07:08:12</t>
  </si>
  <si>
    <t>08.10.2022 07:08:13</t>
  </si>
  <si>
    <t>08.10.2022 07:08:15</t>
  </si>
  <si>
    <t>08.10.2022 07:08:16</t>
  </si>
  <si>
    <t>08.10.2022 07:08:18</t>
  </si>
  <si>
    <t>08.10.2022 07:08:54</t>
  </si>
  <si>
    <t>08.10.2022 07:08:55</t>
  </si>
  <si>
    <t>08.10.2022 07:08:57</t>
  </si>
  <si>
    <t>08.10.2022 07:08:58</t>
  </si>
  <si>
    <t>08.10.2022 07:09:00</t>
  </si>
  <si>
    <t>08.10.2022 07:09:24</t>
  </si>
  <si>
    <t>08.10.2022 07:09:25</t>
  </si>
  <si>
    <t>08.10.2022 07:09:27</t>
  </si>
  <si>
    <t>08.10.2022 07:09:28</t>
  </si>
  <si>
    <t>08.10.2022 07:09:30</t>
  </si>
  <si>
    <t>08.10.2022 07:09:31</t>
  </si>
  <si>
    <t>08.10.2022 07:09:33</t>
  </si>
  <si>
    <t>08.10.2022 07:09:34</t>
  </si>
  <si>
    <t>08.10.2022 07:09:36</t>
  </si>
  <si>
    <t>08.10.2022 07:09:37</t>
  </si>
  <si>
    <t>08.10.2022 07:09:39</t>
  </si>
  <si>
    <t>08.10.2022 07:09:40</t>
  </si>
  <si>
    <t>08.10.2022 07:09:42</t>
  </si>
  <si>
    <t>08.10.2022 07:13:13</t>
  </si>
  <si>
    <t>08.10.2022 07:13:16</t>
  </si>
  <si>
    <t>08.10.2022 07:13:18</t>
  </si>
  <si>
    <t>08.10.2022 07:13:19</t>
  </si>
  <si>
    <t>08.10.2022 07:13:21</t>
  </si>
  <si>
    <t>08.10.2022 07:13:22</t>
  </si>
  <si>
    <t>08.10.2022 07:13:24</t>
  </si>
  <si>
    <t>08.10.2022 07:13:25</t>
  </si>
  <si>
    <t>08.10.2022 07:13:27</t>
  </si>
  <si>
    <t>08.10.2022 07:13:43</t>
  </si>
  <si>
    <t>08.10.2022 07:13:45</t>
  </si>
  <si>
    <t>08.10.2022 07:13:46</t>
  </si>
  <si>
    <t>08.10.2022 07:13:48</t>
  </si>
  <si>
    <t>08.10.2022 07:13:49</t>
  </si>
  <si>
    <t>08.10.2022 07:14:00</t>
  </si>
  <si>
    <t>08.10.2022 07:14:01</t>
  </si>
  <si>
    <t>08.10.2022 07:14:03</t>
  </si>
  <si>
    <t>08.10.2022 07:14:04</t>
  </si>
  <si>
    <t>08.10.2022 07:14:06</t>
  </si>
  <si>
    <t>08.10.2022 07:14:07</t>
  </si>
  <si>
    <t>08.10.2022 07:14:09</t>
  </si>
  <si>
    <t>08.10.2022 07:14:57</t>
  </si>
  <si>
    <t>08.10.2022 07:14:58</t>
  </si>
  <si>
    <t>08.10.2022 07:15:00</t>
  </si>
  <si>
    <t>08.10.2022 07:15:01</t>
  </si>
  <si>
    <t>08.10.2022 07:15:03</t>
  </si>
  <si>
    <t>08.10.2022 07:15:04</t>
  </si>
  <si>
    <t>08.10.2022 07:16:01</t>
  </si>
  <si>
    <t>08.10.2022 07:16:03</t>
  </si>
  <si>
    <t>08.10.2022 07:16:06</t>
  </si>
  <si>
    <t>08.10.2022 07:16:07</t>
  </si>
  <si>
    <t>08.10.2022 07:16:09</t>
  </si>
  <si>
    <t>08.10.2022 07:17:00</t>
  </si>
  <si>
    <t>08.10.2022 07:17:01</t>
  </si>
  <si>
    <t>08.10.2022 07:17:03</t>
  </si>
  <si>
    <t>08.10.2022 07:19:16</t>
  </si>
  <si>
    <t>08.10.2022 07:19:18</t>
  </si>
  <si>
    <t>08.10.2022 07:19:19</t>
  </si>
  <si>
    <t>08.10.2022 07:19:21</t>
  </si>
  <si>
    <t>08.10.2022 07:19:22</t>
  </si>
  <si>
    <t>08.10.2022 07:19:24</t>
  </si>
  <si>
    <t>08.10.2022 07:19:25</t>
  </si>
  <si>
    <t>08.10.2022 07:20:52</t>
  </si>
  <si>
    <t>08.10.2022 07:20:54</t>
  </si>
  <si>
    <t>08.10.2022 07:20:57</t>
  </si>
  <si>
    <t>08.10.2022 07:20:58</t>
  </si>
  <si>
    <t>08.10.2022 07:21:01</t>
  </si>
  <si>
    <t>08.10.2022 07:21:03</t>
  </si>
  <si>
    <t>08.10.2022 07:21:06</t>
  </si>
  <si>
    <t>08.10.2022 07:21:07</t>
  </si>
  <si>
    <t>08.10.2022 07:22:09</t>
  </si>
  <si>
    <t>08.10.2022 07:22:10</t>
  </si>
  <si>
    <t>08.10.2022 07:22:12</t>
  </si>
  <si>
    <t>08.10.2022 07:22:13</t>
  </si>
  <si>
    <t>08.10.2022 07:22:15</t>
  </si>
  <si>
    <t>08.10.2022 07:22:16</t>
  </si>
  <si>
    <t>08.10.2022 07:22:18</t>
  </si>
  <si>
    <t>08.10.2022 07:22:19</t>
  </si>
  <si>
    <t>08.10.2022 07:22:21</t>
  </si>
  <si>
    <t>08.10.2022 07:22:22</t>
  </si>
  <si>
    <t>08.10.2022 07:22:34</t>
  </si>
  <si>
    <t>08.10.2022 07:22:36</t>
  </si>
  <si>
    <t>08.10.2022 07:22:37</t>
  </si>
  <si>
    <t>08.10.2022 07:22:39</t>
  </si>
  <si>
    <t>08.10.2022 07:25:40</t>
  </si>
  <si>
    <t>08.10.2022 07:25:42</t>
  </si>
  <si>
    <t>08.10.2022 07:25:43</t>
  </si>
  <si>
    <t>08.10.2022 07:25:45</t>
  </si>
  <si>
    <t>08.10.2022 07:25:46</t>
  </si>
  <si>
    <t>08.10.2022 07:26:52</t>
  </si>
  <si>
    <t>08.10.2022 07:26:54</t>
  </si>
  <si>
    <t>08.10.2022 07:26:55</t>
  </si>
  <si>
    <t>08.10.2022 07:26:57</t>
  </si>
  <si>
    <t>08.10.2022 07:26:58</t>
  </si>
  <si>
    <t>08.10.2022 07:27:03</t>
  </si>
  <si>
    <t>08.10.2022 07:27:06</t>
  </si>
  <si>
    <t>08.10.2022 07:27:07</t>
  </si>
  <si>
    <t>08.10.2022 07:27:09</t>
  </si>
  <si>
    <t>08.10.2022 07:27:15</t>
  </si>
  <si>
    <t>08.10.2022 07:27:16</t>
  </si>
  <si>
    <t>08.10.2022 07:27:18</t>
  </si>
  <si>
    <t>08.10.2022 07:27:19</t>
  </si>
  <si>
    <t>08.10.2022 07:27:21</t>
  </si>
  <si>
    <t>08.10.2022 07:27:22</t>
  </si>
  <si>
    <t>08.10.2022 07:27:25</t>
  </si>
  <si>
    <t>08.10.2022 07:28:06</t>
  </si>
  <si>
    <t>08.10.2022 07:28:07</t>
  </si>
  <si>
    <t>08.10.2022 07:28:08</t>
  </si>
  <si>
    <t>08.10.2022 07:28:10</t>
  </si>
  <si>
    <t>08.10.2022 07:28:11</t>
  </si>
  <si>
    <t>08.10.2022 07:28:14</t>
  </si>
  <si>
    <t>08.10.2022 07:29:20</t>
  </si>
  <si>
    <t>08.10.2022 07:29:22</t>
  </si>
  <si>
    <t>08.10.2022 07:29:23</t>
  </si>
  <si>
    <t>08.10.2022 07:29:25</t>
  </si>
  <si>
    <t>08.10.2022 07:29:26</t>
  </si>
  <si>
    <t>08.10.2022 07:29:28</t>
  </si>
  <si>
    <t>08.10.2022 07:29:29</t>
  </si>
  <si>
    <t>08.10.2022 07:29:31</t>
  </si>
  <si>
    <t>08.10.2022 07:29:49</t>
  </si>
  <si>
    <t>08.10.2022 07:29:50</t>
  </si>
  <si>
    <t>08.10.2022 07:29:52</t>
  </si>
  <si>
    <t>08.10.2022 07:29:53</t>
  </si>
  <si>
    <t>08.10.2022 07:29:55</t>
  </si>
  <si>
    <t>08.10.2022 07:29:56</t>
  </si>
  <si>
    <t>08.10.2022 07:29:58</t>
  </si>
  <si>
    <t>08.10.2022 07:29:59</t>
  </si>
  <si>
    <t>08.10.2022 07:30:01</t>
  </si>
  <si>
    <t>08.10.2022 07:30:04</t>
  </si>
  <si>
    <t>08.10.2022 07:30:49</t>
  </si>
  <si>
    <t>08.10.2022 07:30:53</t>
  </si>
  <si>
    <t>08.10.2022 07:30:55</t>
  </si>
  <si>
    <t>08.10.2022 07:30:56</t>
  </si>
  <si>
    <t>08.10.2022 07:30:58</t>
  </si>
  <si>
    <t>08.10.2022 07:30:59</t>
  </si>
  <si>
    <t>08.10.2022 07:31:01</t>
  </si>
  <si>
    <t>08.10.2022 07:31:37</t>
  </si>
  <si>
    <t>08.10.2022 07:31:38</t>
  </si>
  <si>
    <t>08.10.2022 07:31:40</t>
  </si>
  <si>
    <t>08.10.2022 07:31:41</t>
  </si>
  <si>
    <t>08.10.2022 07:31:43</t>
  </si>
  <si>
    <t>08.10.2022 07:32:07</t>
  </si>
  <si>
    <t>08.10.2022 07:32:08</t>
  </si>
  <si>
    <t>08.10.2022 07:32:10</t>
  </si>
  <si>
    <t>08.10.2022 07:32:11</t>
  </si>
  <si>
    <t>08.10.2022 07:32:13</t>
  </si>
  <si>
    <t>08.10.2022 07:33:28</t>
  </si>
  <si>
    <t>08.10.2022 07:33:29</t>
  </si>
  <si>
    <t>08.10.2022 07:33:35</t>
  </si>
  <si>
    <t>08.10.2022 07:33:37</t>
  </si>
  <si>
    <t>08.10.2022 07:33:38</t>
  </si>
  <si>
    <t>08.10.2022 07:33:40</t>
  </si>
  <si>
    <t>08.10.2022 07:33:43</t>
  </si>
  <si>
    <t>08.10.2022 07:33:49</t>
  </si>
  <si>
    <t>08.10.2022 07:33:52</t>
  </si>
  <si>
    <t>08.10.2022 07:33:53</t>
  </si>
  <si>
    <t>08.10.2022 07:33:55</t>
  </si>
  <si>
    <t>08.10.2022 07:33:56</t>
  </si>
  <si>
    <t>08.10.2022 07:33:58</t>
  </si>
  <si>
    <t>08.10.2022 07:33:59</t>
  </si>
  <si>
    <t>08.10.2022 07:34:01</t>
  </si>
  <si>
    <t>08.10.2022 07:34:20</t>
  </si>
  <si>
    <t>08.10.2022 07:34:22</t>
  </si>
  <si>
    <t>08.10.2022 07:34:23</t>
  </si>
  <si>
    <t>08.10.2022 07:34:25</t>
  </si>
  <si>
    <t>08.10.2022 07:34:26</t>
  </si>
  <si>
    <t>08.10.2022 07:34:34</t>
  </si>
  <si>
    <t>08.10.2022 07:34:35</t>
  </si>
  <si>
    <t>08.10.2022 07:34:37</t>
  </si>
  <si>
    <t>08.10.2022 07:34:38</t>
  </si>
  <si>
    <t>08.10.2022 07:34:40</t>
  </si>
  <si>
    <t>08.10.2022 07:34:41</t>
  </si>
  <si>
    <t>08.10.2022 07:36:04</t>
  </si>
  <si>
    <t>08.10.2022 07:36:05</t>
  </si>
  <si>
    <t>08.10.2022 07:36:07</t>
  </si>
  <si>
    <t>08.10.2022 07:36:08</t>
  </si>
  <si>
    <t>08.10.2022 07:36:10</t>
  </si>
  <si>
    <t>08.10.2022 07:36:11</t>
  </si>
  <si>
    <t>08.10.2022 07:36:22</t>
  </si>
  <si>
    <t>08.10.2022 07:36:23</t>
  </si>
  <si>
    <t>08.10.2022 07:36:24</t>
  </si>
  <si>
    <t>08.10.2022 07:36:26</t>
  </si>
  <si>
    <t>08.10.2022 07:36:27</t>
  </si>
  <si>
    <t>08.10.2022 07:36:30</t>
  </si>
  <si>
    <t>08.10.2022 07:36:32</t>
  </si>
  <si>
    <t>08.10.2022 07:37:11</t>
  </si>
  <si>
    <t>08.10.2022 07:37:12</t>
  </si>
  <si>
    <t>08.10.2022 07:37:14</t>
  </si>
  <si>
    <t>08.10.2022 07:37:42</t>
  </si>
  <si>
    <t>08.10.2022 07:37:44</t>
  </si>
  <si>
    <t>08.10.2022 07:37:45</t>
  </si>
  <si>
    <t>08.10.2022 07:37:47</t>
  </si>
  <si>
    <t>08.10.2022 07:37:48</t>
  </si>
  <si>
    <t>08.10.2022 07:37:50</t>
  </si>
  <si>
    <t>08.10.2022 07:37:51</t>
  </si>
  <si>
    <t>08.10.2022 07:37:53</t>
  </si>
  <si>
    <t>08.10.2022 07:38:51</t>
  </si>
  <si>
    <t>08.10.2022 07:38:53</t>
  </si>
  <si>
    <t>08.10.2022 07:38:54</t>
  </si>
  <si>
    <t>08.10.2022 07:38:56</t>
  </si>
  <si>
    <t>08.10.2022 07:39:11</t>
  </si>
  <si>
    <t>08.10.2022 07:39:12</t>
  </si>
  <si>
    <t>08.10.2022 07:39:29</t>
  </si>
  <si>
    <t>08.10.2022 07:39:30</t>
  </si>
  <si>
    <t>08.10.2022 07:39:32</t>
  </si>
  <si>
    <t>08.10.2022 07:39:33</t>
  </si>
  <si>
    <t>08.10.2022 07:39:35</t>
  </si>
  <si>
    <t>08.10.2022 07:41:17</t>
  </si>
  <si>
    <t>08.10.2022 07:41:24</t>
  </si>
  <si>
    <t>08.10.2022 07:41:26</t>
  </si>
  <si>
    <t>08.10.2022 07:41:27</t>
  </si>
  <si>
    <t>08.10.2022 07:41:29</t>
  </si>
  <si>
    <t>08.10.2022 07:41:30</t>
  </si>
  <si>
    <t>08.10.2022 07:41:45</t>
  </si>
  <si>
    <t>08.10.2022 07:41:48</t>
  </si>
  <si>
    <t>08.10.2022 07:41:50</t>
  </si>
  <si>
    <t>08.10.2022 07:41:51</t>
  </si>
  <si>
    <t>08.10.2022 07:41:53</t>
  </si>
  <si>
    <t>08.10.2022 07:41:54</t>
  </si>
  <si>
    <t>08.10.2022 07:43:11</t>
  </si>
  <si>
    <t>08.10.2022 07:43:36</t>
  </si>
  <si>
    <t>08.10.2022 07:43:38</t>
  </si>
  <si>
    <t>08.10.2022 07:43:39</t>
  </si>
  <si>
    <t>08.10.2022 07:43:41</t>
  </si>
  <si>
    <t>08.10.2022 07:43:42</t>
  </si>
  <si>
    <t>08.10.2022 07:43:44</t>
  </si>
  <si>
    <t>08.10.2022 07:43:56</t>
  </si>
  <si>
    <t>08.10.2022 07:43:57</t>
  </si>
  <si>
    <t>08.10.2022 07:43:59</t>
  </si>
  <si>
    <t>08.10.2022 07:44:00</t>
  </si>
  <si>
    <t>08.10.2022 07:44:02</t>
  </si>
  <si>
    <t>08.10.2022 07:44:03</t>
  </si>
  <si>
    <t>08.10.2022 07:44:21</t>
  </si>
  <si>
    <t>08.10.2022 07:44:23</t>
  </si>
  <si>
    <t>08.10.2022 07:44:24</t>
  </si>
  <si>
    <t>08.10.2022 07:44:26</t>
  </si>
  <si>
    <t>08.10.2022 07:44:27</t>
  </si>
  <si>
    <t>08.10.2022 07:44:29</t>
  </si>
  <si>
    <t>08.10.2022 07:44:30</t>
  </si>
  <si>
    <t>08.10.2022 07:44:32</t>
  </si>
  <si>
    <t>08.10.2022 07:44:42</t>
  </si>
  <si>
    <t>08.10.2022 07:44:44</t>
  </si>
  <si>
    <t>08.10.2022 07:44:45</t>
  </si>
  <si>
    <t>08.10.2022 07:44:47</t>
  </si>
  <si>
    <t>08.10.2022 07:44:48</t>
  </si>
  <si>
    <t>08.10.2022 07:45:55</t>
  </si>
  <si>
    <t>08.10.2022 07:45:57</t>
  </si>
  <si>
    <t>08.10.2022 07:45:58</t>
  </si>
  <si>
    <t>08.10.2022 07:46:00</t>
  </si>
  <si>
    <t>08.10.2022 07:46:01</t>
  </si>
  <si>
    <t>08.10.2022 07:46:03</t>
  </si>
  <si>
    <t>08.10.2022 07:46:06</t>
  </si>
  <si>
    <t>08.10.2022 07:46:07</t>
  </si>
  <si>
    <t>08.10.2022 07:46:09</t>
  </si>
  <si>
    <t>08.10.2022 07:46:10</t>
  </si>
  <si>
    <t>08.10.2022 07:46:12</t>
  </si>
  <si>
    <t>08.10.2022 07:46:13</t>
  </si>
  <si>
    <t>08.10.2022 07:46:39</t>
  </si>
  <si>
    <t>08.10.2022 07:46:40</t>
  </si>
  <si>
    <t>08.10.2022 07:46:42</t>
  </si>
  <si>
    <t>08.10.2022 07:46:43</t>
  </si>
  <si>
    <t>08.10.2022 07:46:45</t>
  </si>
  <si>
    <t>08.10.2022 07:46:46</t>
  </si>
  <si>
    <t>08.10.2022 07:48:04</t>
  </si>
  <si>
    <t>08.10.2022 07:48:06</t>
  </si>
  <si>
    <t>08.10.2022 07:48:07</t>
  </si>
  <si>
    <t>08.10.2022 07:48:09</t>
  </si>
  <si>
    <t>08.10.2022 07:48:10</t>
  </si>
  <si>
    <t>08.10.2022 07:48:12</t>
  </si>
  <si>
    <t>08.10.2022 07:48:15</t>
  </si>
  <si>
    <t>08.10.2022 07:48:16</t>
  </si>
  <si>
    <t>08.10.2022 07:48:18</t>
  </si>
  <si>
    <t>08.10.2022 07:48:19</t>
  </si>
  <si>
    <t>08.10.2022 07:48:21</t>
  </si>
  <si>
    <t>08.10.2022 07:48:22</t>
  </si>
  <si>
    <t>08.10.2022 07:48:25</t>
  </si>
  <si>
    <t>08.10.2022 07:48:49</t>
  </si>
  <si>
    <t>08.10.2022 07:48:51</t>
  </si>
  <si>
    <t>08.10.2022 07:48:52</t>
  </si>
  <si>
    <t>08.10.2022 07:48:54</t>
  </si>
  <si>
    <t>08.10.2022 07:48:55</t>
  </si>
  <si>
    <t>08.10.2022 07:48:57</t>
  </si>
  <si>
    <t>08.10.2022 07:48:58</t>
  </si>
  <si>
    <t>08.10.2022 07:49:00</t>
  </si>
  <si>
    <t>08.10.2022 07:49:58</t>
  </si>
  <si>
    <t>08.10.2022 07:50:03</t>
  </si>
  <si>
    <t>08.10.2022 07:50:07</t>
  </si>
  <si>
    <t>08.10.2022 07:50:39</t>
  </si>
  <si>
    <t>08.10.2022 07:50:40</t>
  </si>
  <si>
    <t>08.10.2022 07:50:42</t>
  </si>
  <si>
    <t>08.10.2022 07:50:43</t>
  </si>
  <si>
    <t>08.10.2022 07:50:45</t>
  </si>
  <si>
    <t>08.10.2022 07:50:48</t>
  </si>
  <si>
    <t>08.10.2022 07:51:15</t>
  </si>
  <si>
    <t>08.10.2022 07:51:16</t>
  </si>
  <si>
    <t>08.10.2022 07:51:18</t>
  </si>
  <si>
    <t>08.10.2022 07:51:19</t>
  </si>
  <si>
    <t>08.10.2022 07:51:21</t>
  </si>
  <si>
    <t>08.10.2022 07:51:22</t>
  </si>
  <si>
    <t>08.10.2022 07:51:24</t>
  </si>
  <si>
    <t>08.10.2022 07:51:28</t>
  </si>
  <si>
    <t>08.10.2022 07:51:30</t>
  </si>
  <si>
    <t>08.10.2022 07:51:31</t>
  </si>
  <si>
    <t>08.10.2022 07:51:33</t>
  </si>
  <si>
    <t>08.10.2022 07:51:34</t>
  </si>
  <si>
    <t>08.10.2022 07:51:36</t>
  </si>
  <si>
    <t>08.10.2022 07:51:49</t>
  </si>
  <si>
    <t>08.10.2022 07:51:51</t>
  </si>
  <si>
    <t>08.10.2022 07:51:52</t>
  </si>
  <si>
    <t>08.10.2022 07:51:54</t>
  </si>
  <si>
    <t>08.10.2022 07:51:55</t>
  </si>
  <si>
    <t>08.10.2022 07:51:57</t>
  </si>
  <si>
    <t>08.10.2022 07:51:58</t>
  </si>
  <si>
    <t>08.10.2022 07:52:00</t>
  </si>
  <si>
    <t>08.10.2022 07:52:01</t>
  </si>
  <si>
    <t>08.10.2022 07:52:03</t>
  </si>
  <si>
    <t>08.10.2022 07:52:15</t>
  </si>
  <si>
    <t>08.10.2022 07:52:16</t>
  </si>
  <si>
    <t>08.10.2022 07:52:18</t>
  </si>
  <si>
    <t>08.10.2022 07:52:19</t>
  </si>
  <si>
    <t>08.10.2022 07:52:21</t>
  </si>
  <si>
    <t>08.10.2022 07:52:22</t>
  </si>
  <si>
    <t>08.10.2022 07:52:57</t>
  </si>
  <si>
    <t>08.10.2022 07:52:58</t>
  </si>
  <si>
    <t>08.10.2022 07:53:00</t>
  </si>
  <si>
    <t>08.10.2022 07:53:01</t>
  </si>
  <si>
    <t>08.10.2022 07:53:03</t>
  </si>
  <si>
    <t>08.10.2022 07:53:04</t>
  </si>
  <si>
    <t>08.10.2022 07:53:06</t>
  </si>
  <si>
    <t>08.10.2022 07:53:27</t>
  </si>
  <si>
    <t>08.10.2022 07:53:31</t>
  </si>
  <si>
    <t>08.10.2022 07:53:33</t>
  </si>
  <si>
    <t>08.10.2022 07:53:34</t>
  </si>
  <si>
    <t>08.10.2022 07:53:36</t>
  </si>
  <si>
    <t>08.10.2022 07:53:37</t>
  </si>
  <si>
    <t>08.10.2022 07:53:39</t>
  </si>
  <si>
    <t>08.10.2022 07:53:40</t>
  </si>
  <si>
    <t>08.10.2022 07:53:42</t>
  </si>
  <si>
    <t>08.10.2022 07:53:43</t>
  </si>
  <si>
    <t>08.10.2022 07:53:46</t>
  </si>
  <si>
    <t>08.10.2022 07:53:48</t>
  </si>
  <si>
    <t>08.10.2022 07:53:52</t>
  </si>
  <si>
    <t>08.10.2022 07:53:55</t>
  </si>
  <si>
    <t>08.10.2022 07:54:09</t>
  </si>
  <si>
    <t>08.10.2022 07:54:12</t>
  </si>
  <si>
    <t>08.10.2022 07:54:13</t>
  </si>
  <si>
    <t>08.10.2022 07:54:14</t>
  </si>
  <si>
    <t>08.10.2022 07:54:19</t>
  </si>
  <si>
    <t>08.10.2022 07:54:31</t>
  </si>
  <si>
    <t>08.10.2022 07:56:05</t>
  </si>
  <si>
    <t>08.10.2022 07:56:07</t>
  </si>
  <si>
    <t>08.10.2022 07:56:10</t>
  </si>
  <si>
    <t>08.10.2022 07:56:11</t>
  </si>
  <si>
    <t>08.10.2022 07:56:16</t>
  </si>
  <si>
    <t>08.10.2022 07:56:17</t>
  </si>
  <si>
    <t>08.10.2022 07:56:19</t>
  </si>
  <si>
    <t>08.10.2022 07:56:20</t>
  </si>
  <si>
    <t>08.10.2022 07:56:22</t>
  </si>
  <si>
    <t>08.10.2022 07:56:37</t>
  </si>
  <si>
    <t>08.10.2022 07:56:38</t>
  </si>
  <si>
    <t>08.10.2022 07:56:40</t>
  </si>
  <si>
    <t>08.10.2022 07:56:41</t>
  </si>
  <si>
    <t>08.10.2022 07:56:43</t>
  </si>
  <si>
    <t>08.10.2022 07:56:44</t>
  </si>
  <si>
    <t>08.10.2022 07:56:46</t>
  </si>
  <si>
    <t>08.10.2022 07:57:47</t>
  </si>
  <si>
    <t>08.10.2022 07:57:49</t>
  </si>
  <si>
    <t>08.10.2022 07:57:50</t>
  </si>
  <si>
    <t>08.10.2022 07:57:52</t>
  </si>
  <si>
    <t>08.10.2022 07:57:55</t>
  </si>
  <si>
    <t>08.10.2022 07:57:56</t>
  </si>
  <si>
    <t>08.10.2022 07:57:58</t>
  </si>
  <si>
    <t>08.10.2022 07:57:59</t>
  </si>
  <si>
    <t>08.10.2022 07:58:01</t>
  </si>
  <si>
    <t>08.10.2022 07:58:04</t>
  </si>
  <si>
    <t>08.10.2022 07:58:23</t>
  </si>
  <si>
    <t>08.10.2022 07:58:25</t>
  </si>
  <si>
    <t>08.10.2022 07:58:26</t>
  </si>
  <si>
    <t>08.10.2022 07:58:28</t>
  </si>
  <si>
    <t>08.10.2022 07:58:29</t>
  </si>
  <si>
    <t>08.10.2022 07:58:31</t>
  </si>
  <si>
    <t>08.10.2022 07:58:32</t>
  </si>
  <si>
    <t>08.10.2022 07:58:56</t>
  </si>
  <si>
    <t>08.10.2022 07:58:58</t>
  </si>
  <si>
    <t>08.10.2022 07:58:59</t>
  </si>
  <si>
    <t>08.10.2022 07:59:01</t>
  </si>
  <si>
    <t>08.10.2022 07:59:02</t>
  </si>
  <si>
    <t>08.10.2022 07:59:04</t>
  </si>
  <si>
    <t>08.10.2022 07:59:05</t>
  </si>
  <si>
    <t>08.10.2022 07:59:08</t>
  </si>
  <si>
    <t>08.10.2022 07:59:10</t>
  </si>
  <si>
    <t>08.10.2022 07:59:11</t>
  </si>
  <si>
    <t>08.10.2022 07:59:13</t>
  </si>
  <si>
    <t>08.10.2022 08:00:59</t>
  </si>
  <si>
    <t>08.10.2022 08:01:02</t>
  </si>
  <si>
    <t>08.10.2022 08:01:04</t>
  </si>
  <si>
    <t>08.10.2022 08:01:05</t>
  </si>
  <si>
    <t>08.10.2022 08:01:07</t>
  </si>
  <si>
    <t>08.10.2022 08:01:08</t>
  </si>
  <si>
    <t>08.10.2022 08:01:10</t>
  </si>
  <si>
    <t>08.10.2022 08:01:46</t>
  </si>
  <si>
    <t>08.10.2022 08:01:47</t>
  </si>
  <si>
    <t>08.10.2022 08:01:49</t>
  </si>
  <si>
    <t>08.10.2022 08:01:50</t>
  </si>
  <si>
    <t>08.10.2022 08:01:52</t>
  </si>
  <si>
    <t>08.10.2022 08:01:53</t>
  </si>
  <si>
    <t>08.10.2022 08:02:28</t>
  </si>
  <si>
    <t>08.10.2022 08:02:29</t>
  </si>
  <si>
    <t>08.10.2022 08:02:31</t>
  </si>
  <si>
    <t>08.10.2022 08:02:32</t>
  </si>
  <si>
    <t>08.10.2022 08:02:34</t>
  </si>
  <si>
    <t>08.10.2022 08:02:35</t>
  </si>
  <si>
    <t>08.10.2022 08:02:52</t>
  </si>
  <si>
    <t>08.10.2022 08:02:53</t>
  </si>
  <si>
    <t>08.10.2022 08:02:58</t>
  </si>
  <si>
    <t>08.10.2022 08:02:59</t>
  </si>
  <si>
    <t>08.10.2022 08:03:01</t>
  </si>
  <si>
    <t>08.10.2022 08:03:02</t>
  </si>
  <si>
    <t>08.10.2022 08:03:04</t>
  </si>
  <si>
    <t>08.10.2022 08:03:05</t>
  </si>
  <si>
    <t>08.10.2022 08:03:07</t>
  </si>
  <si>
    <t>08.10.2022 08:03:08</t>
  </si>
  <si>
    <t>08.10.2022 08:03:10</t>
  </si>
  <si>
    <t>08.10.2022 08:03:13</t>
  </si>
  <si>
    <t>08.10.2022 08:03:14</t>
  </si>
  <si>
    <t>08.10.2022 08:03:16</t>
  </si>
  <si>
    <t>08.10.2022 08:03:17</t>
  </si>
  <si>
    <t>08.10.2022 08:03:28</t>
  </si>
  <si>
    <t>08.10.2022 08:03:29</t>
  </si>
  <si>
    <t>08.10.2022 08:03:31</t>
  </si>
  <si>
    <t>08.10.2022 08:03:52</t>
  </si>
  <si>
    <t>08.10.2022 08:03:53</t>
  </si>
  <si>
    <t>08.10.2022 08:03:55</t>
  </si>
  <si>
    <t>08.10.2022 08:03:56</t>
  </si>
  <si>
    <t>08.10.2022 08:03:58</t>
  </si>
  <si>
    <t>08.10.2022 08:03:59</t>
  </si>
  <si>
    <t>08.10.2022 08:04:01</t>
  </si>
  <si>
    <t>08.10.2022 08:04:04</t>
  </si>
  <si>
    <t>08.10.2022 08:04:56</t>
  </si>
  <si>
    <t>08.10.2022 08:04:58</t>
  </si>
  <si>
    <t>08.10.2022 08:04:59</t>
  </si>
  <si>
    <t>08.10.2022 08:05:01</t>
  </si>
  <si>
    <t>08.10.2022 08:05:02</t>
  </si>
  <si>
    <t>08.10.2022 08:05:04</t>
  </si>
  <si>
    <t>08.10.2022 08:05:10</t>
  </si>
  <si>
    <t>08.10.2022 08:05:11</t>
  </si>
  <si>
    <t>08.10.2022 08:05:13</t>
  </si>
  <si>
    <t>08.10.2022 08:05:14</t>
  </si>
  <si>
    <t>08.10.2022 08:05:16</t>
  </si>
  <si>
    <t>08.10.2022 08:05:17</t>
  </si>
  <si>
    <t>08.10.2022 08:05:19</t>
  </si>
  <si>
    <t>08.10.2022 08:05:20</t>
  </si>
  <si>
    <t>08.10.2022 08:05:22</t>
  </si>
  <si>
    <t>08.10.2022 08:05:23</t>
  </si>
  <si>
    <t>08.10.2022 08:05:25</t>
  </si>
  <si>
    <t>08.10.2022 08:05:26</t>
  </si>
  <si>
    <t>08.10.2022 08:05:28</t>
  </si>
  <si>
    <t>08.10.2022 08:05:29</t>
  </si>
  <si>
    <t>08.10.2022 08:05:31</t>
  </si>
  <si>
    <t>08.10.2022 08:05:32</t>
  </si>
  <si>
    <t>08.10.2022 08:05:34</t>
  </si>
  <si>
    <t>08.10.2022 08:05:35</t>
  </si>
  <si>
    <t>08.10.2022 08:05:46</t>
  </si>
  <si>
    <t>08.10.2022 08:05:47</t>
  </si>
  <si>
    <t>08.10.2022 08:05:50</t>
  </si>
  <si>
    <t>08.10.2022 08:05:52</t>
  </si>
  <si>
    <t>08.10.2022 08:05:53</t>
  </si>
  <si>
    <t>08.10.2022 08:06:35</t>
  </si>
  <si>
    <t>08.10.2022 08:06:37</t>
  </si>
  <si>
    <t>08.10.2022 08:06:38</t>
  </si>
  <si>
    <t>08.10.2022 08:06:40</t>
  </si>
  <si>
    <t>08.10.2022 08:06:41</t>
  </si>
  <si>
    <t>08.10.2022 08:06:43</t>
  </si>
  <si>
    <t>08.10.2022 08:06:44</t>
  </si>
  <si>
    <t>08.10.2022 08:06:46</t>
  </si>
  <si>
    <t>08.10.2022 08:07:10</t>
  </si>
  <si>
    <t>08.10.2022 08:07:11</t>
  </si>
  <si>
    <t>08.10.2022 08:07:13</t>
  </si>
  <si>
    <t>08.10.2022 08:07:14</t>
  </si>
  <si>
    <t>08.10.2022 08:07:16</t>
  </si>
  <si>
    <t>08.10.2022 08:07:17</t>
  </si>
  <si>
    <t>08.10.2022 08:07:19</t>
  </si>
  <si>
    <t>08.10.2022 08:07:20</t>
  </si>
  <si>
    <t>08.10.2022 08:07:22</t>
  </si>
  <si>
    <t>08.10.2022 08:07:52</t>
  </si>
  <si>
    <t>08.10.2022 08:07:53</t>
  </si>
  <si>
    <t>08.10.2022 08:07:55</t>
  </si>
  <si>
    <t>08.10.2022 08:07:56</t>
  </si>
  <si>
    <t>08.10.2022 08:11:35</t>
  </si>
  <si>
    <t>08.10.2022 08:11:37</t>
  </si>
  <si>
    <t>08.10.2022 08:11:38</t>
  </si>
  <si>
    <t>08.10.2022 08:11:40</t>
  </si>
  <si>
    <t>08.10.2022 08:11:41</t>
  </si>
  <si>
    <t>08.10.2022 08:11:43</t>
  </si>
  <si>
    <t>08.10.2022 08:12:05</t>
  </si>
  <si>
    <t>08.10.2022 08:12:07</t>
  </si>
  <si>
    <t>08.10.2022 08:12:08</t>
  </si>
  <si>
    <t>08.10.2022 08:12:10</t>
  </si>
  <si>
    <t>08.10.2022 08:12:11</t>
  </si>
  <si>
    <t>08.10.2022 08:12:13</t>
  </si>
  <si>
    <t>08.10.2022 08:12:14</t>
  </si>
  <si>
    <t>08.10.2022 08:12:37</t>
  </si>
  <si>
    <t>08.10.2022 08:12:40</t>
  </si>
  <si>
    <t>08.10.2022 08:12:41</t>
  </si>
  <si>
    <t>08.10.2022 08:12:43</t>
  </si>
  <si>
    <t>08.10.2022 08:12:44</t>
  </si>
  <si>
    <t>08.10.2022 08:12:46</t>
  </si>
  <si>
    <t>08.10.2022 08:12:47</t>
  </si>
  <si>
    <t>08.10.2022 08:13:08</t>
  </si>
  <si>
    <t>08.10.2022 08:13:10</t>
  </si>
  <si>
    <t>08.10.2022 08:13:11</t>
  </si>
  <si>
    <t>08.10.2022 08:13:13</t>
  </si>
  <si>
    <t>08.10.2022 08:13:14</t>
  </si>
  <si>
    <t>08.10.2022 08:13:16</t>
  </si>
  <si>
    <t>08.10.2022 08:13:31</t>
  </si>
  <si>
    <t>08.10.2022 08:13:32</t>
  </si>
  <si>
    <t>08.10.2022 08:13:34</t>
  </si>
  <si>
    <t>08.10.2022 08:13:50</t>
  </si>
  <si>
    <t>08.10.2022 08:13:52</t>
  </si>
  <si>
    <t>08.10.2022 08:13:53</t>
  </si>
  <si>
    <t>08.10.2022 08:13:55</t>
  </si>
  <si>
    <t>08.10.2022 08:13:56</t>
  </si>
  <si>
    <t>08.10.2022 08:13:58</t>
  </si>
  <si>
    <t>08.10.2022 08:14:14</t>
  </si>
  <si>
    <t>08.10.2022 08:14:17</t>
  </si>
  <si>
    <t>08.10.2022 08:14:19</t>
  </si>
  <si>
    <t>08.10.2022 08:14:20</t>
  </si>
  <si>
    <t>08.10.2022 08:14:22</t>
  </si>
  <si>
    <t>08.10.2022 08:14:23</t>
  </si>
  <si>
    <t>08.10.2022 08:14:46</t>
  </si>
  <si>
    <t>08.10.2022 08:14:47</t>
  </si>
  <si>
    <t>08.10.2022 08:14:49</t>
  </si>
  <si>
    <t>08.10.2022 08:14:50</t>
  </si>
  <si>
    <t>08.10.2022 08:14:52</t>
  </si>
  <si>
    <t>08.10.2022 08:16:13</t>
  </si>
  <si>
    <t>08.10.2022 08:16:14</t>
  </si>
  <si>
    <t>08.10.2022 08:16:16</t>
  </si>
  <si>
    <t>08.10.2022 08:16:17</t>
  </si>
  <si>
    <t>08.10.2022 08:16:19</t>
  </si>
  <si>
    <t>08.10.2022 08:16:20</t>
  </si>
  <si>
    <t>08.10.2022 08:16:28</t>
  </si>
  <si>
    <t>08.10.2022 08:16:29</t>
  </si>
  <si>
    <t>08.10.2022 08:16:31</t>
  </si>
  <si>
    <t>08.10.2022 08:16:32</t>
  </si>
  <si>
    <t>08.10.2022 08:16:34</t>
  </si>
  <si>
    <t>08.10.2022 08:16:59</t>
  </si>
  <si>
    <t>08.10.2022 08:17:00</t>
  </si>
  <si>
    <t>08.10.2022 08:17:02</t>
  </si>
  <si>
    <t>08.10.2022 08:17:03</t>
  </si>
  <si>
    <t>08.10.2022 08:17:09</t>
  </si>
  <si>
    <t>08.10.2022 08:17:11</t>
  </si>
  <si>
    <t>08.10.2022 08:17:12</t>
  </si>
  <si>
    <t>08.10.2022 08:17:14</t>
  </si>
  <si>
    <t>08.10.2022 08:17:15</t>
  </si>
  <si>
    <t>08.10.2022 08:17:17</t>
  </si>
  <si>
    <t>08.10.2022 08:17:24</t>
  </si>
  <si>
    <t>08.10.2022 08:17:26</t>
  </si>
  <si>
    <t>08.10.2022 08:17:27</t>
  </si>
  <si>
    <t>08.10.2022 08:17:29</t>
  </si>
  <si>
    <t>08.10.2022 08:17:30</t>
  </si>
  <si>
    <t>08.10.2022 08:17:33</t>
  </si>
  <si>
    <t>08.10.2022 08:17:39</t>
  </si>
  <si>
    <t>08.10.2022 08:17:41</t>
  </si>
  <si>
    <t>08.10.2022 08:17:42</t>
  </si>
  <si>
    <t>08.10.2022 08:17:44</t>
  </si>
  <si>
    <t>08.10.2022 08:17:45</t>
  </si>
  <si>
    <t>08.10.2022 08:18:45</t>
  </si>
  <si>
    <t>08.10.2022 08:18:47</t>
  </si>
  <si>
    <t>08.10.2022 08:18:48</t>
  </si>
  <si>
    <t>08.10.2022 08:18:50</t>
  </si>
  <si>
    <t>08.10.2022 08:18:51</t>
  </si>
  <si>
    <t>08.10.2022 08:19:54</t>
  </si>
  <si>
    <t>08.10.2022 08:19:57</t>
  </si>
  <si>
    <t>08.10.2022 08:19:59</t>
  </si>
  <si>
    <t>08.10.2022 08:20:00</t>
  </si>
  <si>
    <t>08.10.2022 08:20:02</t>
  </si>
  <si>
    <t>08.10.2022 08:20:08</t>
  </si>
  <si>
    <t>08.10.2022 08:20:09</t>
  </si>
  <si>
    <t>08.10.2022 08:20:11</t>
  </si>
  <si>
    <t>08.10.2022 08:20:14</t>
  </si>
  <si>
    <t>08.10.2022 08:20:15</t>
  </si>
  <si>
    <t>08.10.2022 08:20:17</t>
  </si>
  <si>
    <t>08.10.2022 08:20:18</t>
  </si>
  <si>
    <t>08.10.2022 08:20:50</t>
  </si>
  <si>
    <t>08.10.2022 08:20:51</t>
  </si>
  <si>
    <t>08.10.2022 08:20:53</t>
  </si>
  <si>
    <t>08.10.2022 08:20:54</t>
  </si>
  <si>
    <t>08.10.2022 08:20:56</t>
  </si>
  <si>
    <t>08.10.2022 08:20:57</t>
  </si>
  <si>
    <t>08.10.2022 08:20:59</t>
  </si>
  <si>
    <t>08.10.2022 08:21:00</t>
  </si>
  <si>
    <t>08.10.2022 08:21:02</t>
  </si>
  <si>
    <t>08.10.2022 08:21:03</t>
  </si>
  <si>
    <t>08.10.2022 08:21:30</t>
  </si>
  <si>
    <t>08.10.2022 08:21:33</t>
  </si>
  <si>
    <t>08.10.2022 08:21:35</t>
  </si>
  <si>
    <t>08.10.2022 08:21:36</t>
  </si>
  <si>
    <t>08.10.2022 08:21:38</t>
  </si>
  <si>
    <t>08.10.2022 08:21:39</t>
  </si>
  <si>
    <t>08.10.2022 08:22:20</t>
  </si>
  <si>
    <t>08.10.2022 08:22:23</t>
  </si>
  <si>
    <t>08.10.2022 08:22:24</t>
  </si>
  <si>
    <t>08.10.2022 08:22:26</t>
  </si>
  <si>
    <t>08.10.2022 08:22:27</t>
  </si>
  <si>
    <t>08.10.2022 08:22:29</t>
  </si>
  <si>
    <t>08.10.2022 08:22:36</t>
  </si>
  <si>
    <t>08.10.2022 08:22:38</t>
  </si>
  <si>
    <t>08.10.2022 08:22:39</t>
  </si>
  <si>
    <t>08.10.2022 08:22:41</t>
  </si>
  <si>
    <t>08.10.2022 08:22:42</t>
  </si>
  <si>
    <t>08.10.2022 08:22:44</t>
  </si>
  <si>
    <t>08.10.2022 08:22:45</t>
  </si>
  <si>
    <t>08.10.2022 08:22:56</t>
  </si>
  <si>
    <t>08.10.2022 08:22:57</t>
  </si>
  <si>
    <t>08.10.2022 08:22:59</t>
  </si>
  <si>
    <t>08.10.2022 08:23:00</t>
  </si>
  <si>
    <t>08.10.2022 08:23:02</t>
  </si>
  <si>
    <t>08.10.2022 08:23:03</t>
  </si>
  <si>
    <t>08.10.2022 08:23:05</t>
  </si>
  <si>
    <t>08.10.2022 08:24:15</t>
  </si>
  <si>
    <t>08.10.2022 08:24:17</t>
  </si>
  <si>
    <t>08.10.2022 08:24:18</t>
  </si>
  <si>
    <t>08.10.2022 08:24:20</t>
  </si>
  <si>
    <t>08.10.2022 08:24:36</t>
  </si>
  <si>
    <t>08.10.2022 08:24:39</t>
  </si>
  <si>
    <t>08.10.2022 08:24:41</t>
  </si>
  <si>
    <t>08.10.2022 08:24:42</t>
  </si>
  <si>
    <t>08.10.2022 08:24:44</t>
  </si>
  <si>
    <t>08.10.2022 08:24:45</t>
  </si>
  <si>
    <t>08.10.2022 08:24:47</t>
  </si>
  <si>
    <t>08.10.2022 08:25:02</t>
  </si>
  <si>
    <t>08.10.2022 08:25:03</t>
  </si>
  <si>
    <t>08.10.2022 08:25:05</t>
  </si>
  <si>
    <t>08.10.2022 08:25:06</t>
  </si>
  <si>
    <t>08.10.2022 08:25:08</t>
  </si>
  <si>
    <t>08.10.2022 08:25:09</t>
  </si>
  <si>
    <t>08.10.2022 08:25:11</t>
  </si>
  <si>
    <t>08.10.2022 08:25:12</t>
  </si>
  <si>
    <t>08.10.2022 08:25:14</t>
  </si>
  <si>
    <t>08.10.2022 08:25:45</t>
  </si>
  <si>
    <t>08.10.2022 08:25:47</t>
  </si>
  <si>
    <t>08.10.2022 08:25:48</t>
  </si>
  <si>
    <t>08.10.2022 08:25:50</t>
  </si>
  <si>
    <t>08.10.2022 08:25:51</t>
  </si>
  <si>
    <t>08.10.2022 08:26:15</t>
  </si>
  <si>
    <t>08.10.2022 08:26:17</t>
  </si>
  <si>
    <t>08.10.2022 08:26:18</t>
  </si>
  <si>
    <t>08.10.2022 08:26:20</t>
  </si>
  <si>
    <t>08.10.2022 08:26:21</t>
  </si>
  <si>
    <t>08.10.2022 08:26:23</t>
  </si>
  <si>
    <t>08.10.2022 08:26:24</t>
  </si>
  <si>
    <t>08.10.2022 08:26:41</t>
  </si>
  <si>
    <t>08.10.2022 08:28:27</t>
  </si>
  <si>
    <t>08.10.2022 08:28:29</t>
  </si>
  <si>
    <t>08.10.2022 08:28:36</t>
  </si>
  <si>
    <t>08.10.2022 08:28:39</t>
  </si>
  <si>
    <t>08.10.2022 08:28:42</t>
  </si>
  <si>
    <t>08.10.2022 08:29:14</t>
  </si>
  <si>
    <t>08.10.2022 08:29:17</t>
  </si>
  <si>
    <t>08.10.2022 08:29:18</t>
  </si>
  <si>
    <t>08.10.2022 08:29:20</t>
  </si>
  <si>
    <t>08.10.2022 08:29:21</t>
  </si>
  <si>
    <t>08.10.2022 08:29:23</t>
  </si>
  <si>
    <t>08.10.2022 08:30:15</t>
  </si>
  <si>
    <t>08.10.2022 08:30:17</t>
  </si>
  <si>
    <t>08.10.2022 08:30:18</t>
  </si>
  <si>
    <t>08.10.2022 08:30:20</t>
  </si>
  <si>
    <t>08.10.2022 08:30:21</t>
  </si>
  <si>
    <t>08.10.2022 08:30:24</t>
  </si>
  <si>
    <t>08.10.2022 08:30:38</t>
  </si>
  <si>
    <t>08.10.2022 08:30:39</t>
  </si>
  <si>
    <t>08.10.2022 08:30:41</t>
  </si>
  <si>
    <t>08.10.2022 08:30:42</t>
  </si>
  <si>
    <t>08.10.2022 08:30:44</t>
  </si>
  <si>
    <t>08.10.2022 08:30:45</t>
  </si>
  <si>
    <t>08.10.2022 08:30:48</t>
  </si>
  <si>
    <t>08.10.2022 08:30:50</t>
  </si>
  <si>
    <t>08.10.2022 08:30:51</t>
  </si>
  <si>
    <t>08.10.2022 08:30:53</t>
  </si>
  <si>
    <t>08.10.2022 08:31:15</t>
  </si>
  <si>
    <t>08.10.2022 08:31:17</t>
  </si>
  <si>
    <t>08.10.2022 08:31:18</t>
  </si>
  <si>
    <t>08.10.2022 08:31:20</t>
  </si>
  <si>
    <t>08.10.2022 08:31:21</t>
  </si>
  <si>
    <t>08.10.2022 08:31:23</t>
  </si>
  <si>
    <t>08.10.2022 08:31:24</t>
  </si>
  <si>
    <t>08.10.2022 08:31:32</t>
  </si>
  <si>
    <t>08.10.2022 08:31:33</t>
  </si>
  <si>
    <t>08.10.2022 08:31:35</t>
  </si>
  <si>
    <t>08.10.2022 08:31:36</t>
  </si>
  <si>
    <t>08.10.2022 08:31:39</t>
  </si>
  <si>
    <t>08.10.2022 08:31:42</t>
  </si>
  <si>
    <t>08.10.2022 08:31:43</t>
  </si>
  <si>
    <t>08.10.2022 08:31:45</t>
  </si>
  <si>
    <t>08.10.2022 08:31:46</t>
  </si>
  <si>
    <t>08.10.2022 08:31:48</t>
  </si>
  <si>
    <t>08.10.2022 08:31:49</t>
  </si>
  <si>
    <t>08.10.2022 08:32:01</t>
  </si>
  <si>
    <t>08.10.2022 08:32:03</t>
  </si>
  <si>
    <t>08.10.2022 08:32:06</t>
  </si>
  <si>
    <t>08.10.2022 08:32:10</t>
  </si>
  <si>
    <t>08.10.2022 08:32:12</t>
  </si>
  <si>
    <t>08.10.2022 08:32:13</t>
  </si>
  <si>
    <t>08.10.2022 08:32:15</t>
  </si>
  <si>
    <t>08.10.2022 08:32:30</t>
  </si>
  <si>
    <t>08.10.2022 08:32:33</t>
  </si>
  <si>
    <t>08.10.2022 08:32:34</t>
  </si>
  <si>
    <t>08.10.2022 08:32:36</t>
  </si>
  <si>
    <t>08.10.2022 08:32:37</t>
  </si>
  <si>
    <t>08.10.2022 08:32:39</t>
  </si>
  <si>
    <t>08.10.2022 08:33:03</t>
  </si>
  <si>
    <t>08.10.2022 08:33:04</t>
  </si>
  <si>
    <t>08.10.2022 08:33:06</t>
  </si>
  <si>
    <t>08.10.2022 08:33:07</t>
  </si>
  <si>
    <t>08.10.2022 08:33:22</t>
  </si>
  <si>
    <t>08.10.2022 08:33:24</t>
  </si>
  <si>
    <t>08.10.2022 08:33:25</t>
  </si>
  <si>
    <t>08.10.2022 08:33:27</t>
  </si>
  <si>
    <t>08.10.2022 08:33:28</t>
  </si>
  <si>
    <t>08.10.2022 08:33:30</t>
  </si>
  <si>
    <t>08.10.2022 08:33:40</t>
  </si>
  <si>
    <t>08.10.2022 08:33:42</t>
  </si>
  <si>
    <t>08.10.2022 08:33:43</t>
  </si>
  <si>
    <t>08.10.2022 08:33:45</t>
  </si>
  <si>
    <t>08.10.2022 08:33:55</t>
  </si>
  <si>
    <t>08.10.2022 08:33:57</t>
  </si>
  <si>
    <t>08.10.2022 08:33:58</t>
  </si>
  <si>
    <t>08.10.2022 08:34:00</t>
  </si>
  <si>
    <t>08.10.2022 08:34:01</t>
  </si>
  <si>
    <t>08.10.2022 08:34:03</t>
  </si>
  <si>
    <t>08.10.2022 08:34:31</t>
  </si>
  <si>
    <t>08.10.2022 08:34:33</t>
  </si>
  <si>
    <t>08.10.2022 08:34:34</t>
  </si>
  <si>
    <t>08.10.2022 08:34:36</t>
  </si>
  <si>
    <t>08.10.2022 08:34:37</t>
  </si>
  <si>
    <t>08.10.2022 08:34:39</t>
  </si>
  <si>
    <t>08.10.2022 08:35:21</t>
  </si>
  <si>
    <t>08.10.2022 08:35:22</t>
  </si>
  <si>
    <t>08.10.2022 08:35:24</t>
  </si>
  <si>
    <t>08.10.2022 08:35:25</t>
  </si>
  <si>
    <t>08.10.2022 08:35:27</t>
  </si>
  <si>
    <t>08.10.2022 08:35:28</t>
  </si>
  <si>
    <t>08.10.2022 08:35:31</t>
  </si>
  <si>
    <t>08.10.2022 08:35:33</t>
  </si>
  <si>
    <t>08.10.2022 08:35:34</t>
  </si>
  <si>
    <t>08.10.2022 08:35:36</t>
  </si>
  <si>
    <t>08.10.2022 08:35:37</t>
  </si>
  <si>
    <t>08.10.2022 08:35:39</t>
  </si>
  <si>
    <t>08.10.2022 08:35:52</t>
  </si>
  <si>
    <t>08.10.2022 08:35:55</t>
  </si>
  <si>
    <t>08.10.2022 08:35:57</t>
  </si>
  <si>
    <t>08.10.2022 08:35:58</t>
  </si>
  <si>
    <t>08.10.2022 08:36:00</t>
  </si>
  <si>
    <t>08.10.2022 08:36:01</t>
  </si>
  <si>
    <t>08.10.2022 08:36:30</t>
  </si>
  <si>
    <t>08.10.2022 08:36:31</t>
  </si>
  <si>
    <t>08.10.2022 08:36:33</t>
  </si>
  <si>
    <t>08.10.2022 08:36:34</t>
  </si>
  <si>
    <t>08.10.2022 08:36:36</t>
  </si>
  <si>
    <t>08.10.2022 08:36:39</t>
  </si>
  <si>
    <t>08.10.2022 08:36:40</t>
  </si>
  <si>
    <t>08.10.2022 08:36:43</t>
  </si>
  <si>
    <t>08.10.2022 08:36:45</t>
  </si>
  <si>
    <t>08.10.2022 08:36:48</t>
  </si>
  <si>
    <t>08.10.2022 08:37:01</t>
  </si>
  <si>
    <t>08.10.2022 08:37:04</t>
  </si>
  <si>
    <t>08.10.2022 08:37:07</t>
  </si>
  <si>
    <t>08.10.2022 08:37:09</t>
  </si>
  <si>
    <t>08.10.2022 08:37:10</t>
  </si>
  <si>
    <t>08.10.2022 08:37:12</t>
  </si>
  <si>
    <t>08.10.2022 08:37:13</t>
  </si>
  <si>
    <t>08.10.2022 08:37:15</t>
  </si>
  <si>
    <t>08.10.2022 08:37:40</t>
  </si>
  <si>
    <t>08.10.2022 08:37:43</t>
  </si>
  <si>
    <t>08.10.2022 08:37:45</t>
  </si>
  <si>
    <t>08.10.2022 08:37:46</t>
  </si>
  <si>
    <t>08.10.2022 08:37:48</t>
  </si>
  <si>
    <t>08.10.2022 08:37:49</t>
  </si>
  <si>
    <t>08.10.2022 08:37:51</t>
  </si>
  <si>
    <t>08.10.2022 08:37:54</t>
  </si>
  <si>
    <t>08.10.2022 08:37:57</t>
  </si>
  <si>
    <t>08.10.2022 08:37:58</t>
  </si>
  <si>
    <t>08.10.2022 08:38:00</t>
  </si>
  <si>
    <t>08.10.2022 08:38:01</t>
  </si>
  <si>
    <t>08.10.2022 08:38:03</t>
  </si>
  <si>
    <t>08.10.2022 08:38:04</t>
  </si>
  <si>
    <t>08.10.2022 08:38:49</t>
  </si>
  <si>
    <t>08.10.2022 08:38:50</t>
  </si>
  <si>
    <t>08.10.2022 08:38:52</t>
  </si>
  <si>
    <t>08.10.2022 08:38:53</t>
  </si>
  <si>
    <t>08.10.2022 08:38:55</t>
  </si>
  <si>
    <t>08.10.2022 08:38:56</t>
  </si>
  <si>
    <t>08.10.2022 08:38:58</t>
  </si>
  <si>
    <t>08.10.2022 08:38:59</t>
  </si>
  <si>
    <t>08.10.2022 08:39:01</t>
  </si>
  <si>
    <t>08.10.2022 08:39:02</t>
  </si>
  <si>
    <t>08.10.2022 08:39:38</t>
  </si>
  <si>
    <t>08.10.2022 08:39:40</t>
  </si>
  <si>
    <t>08.10.2022 08:39:41</t>
  </si>
  <si>
    <t>08.10.2022 08:39:43</t>
  </si>
  <si>
    <t>08.10.2022 08:39:44</t>
  </si>
  <si>
    <t>08.10.2022 08:40:29</t>
  </si>
  <si>
    <t>08.10.2022 08:40:31</t>
  </si>
  <si>
    <t>08.10.2022 08:40:32</t>
  </si>
  <si>
    <t>08.10.2022 08:40:37</t>
  </si>
  <si>
    <t>08.10.2022 08:40:38</t>
  </si>
  <si>
    <t>08.10.2022 08:40:43</t>
  </si>
  <si>
    <t>08.10.2022 08:40:47</t>
  </si>
  <si>
    <t>08.10.2022 08:40:49</t>
  </si>
  <si>
    <t>08.10.2022 08:40:50</t>
  </si>
  <si>
    <t>08.10.2022 08:41:25</t>
  </si>
  <si>
    <t>08.10.2022 08:41:26</t>
  </si>
  <si>
    <t>08.10.2022 08:41:28</t>
  </si>
  <si>
    <t>08.10.2022 08:41:29</t>
  </si>
  <si>
    <t>08.10.2022 08:41:31</t>
  </si>
  <si>
    <t>08.10.2022 08:41:34</t>
  </si>
  <si>
    <t>08.10.2022 08:42:35</t>
  </si>
  <si>
    <t>08.10.2022 08:42:37</t>
  </si>
  <si>
    <t>08.10.2022 08:42:38</t>
  </si>
  <si>
    <t>08.10.2022 08:42:40</t>
  </si>
  <si>
    <t>08.10.2022 08:42:41</t>
  </si>
  <si>
    <t>08.10.2022 08:42:55</t>
  </si>
  <si>
    <t>08.10.2022 08:42:56</t>
  </si>
  <si>
    <t>08.10.2022 08:42:58</t>
  </si>
  <si>
    <t>08.10.2022 08:42:59</t>
  </si>
  <si>
    <t>08.10.2022 08:43:01</t>
  </si>
  <si>
    <t>08.10.2022 08:43:02</t>
  </si>
  <si>
    <t>08.10.2022 08:43:04</t>
  </si>
  <si>
    <t>08.10.2022 08:43:05</t>
  </si>
  <si>
    <t>08.10.2022 08:43:07</t>
  </si>
  <si>
    <t>08.10.2022 08:43:08</t>
  </si>
  <si>
    <t>08.10.2022 08:43:17</t>
  </si>
  <si>
    <t>08.10.2022 08:43:19</t>
  </si>
  <si>
    <t>08.10.2022 08:43:20</t>
  </si>
  <si>
    <t>08.10.2022 08:43:22</t>
  </si>
  <si>
    <t>08.10.2022 08:43:23</t>
  </si>
  <si>
    <t>08.10.2022 08:44:10</t>
  </si>
  <si>
    <t>08.10.2022 08:44:11</t>
  </si>
  <si>
    <t>08.10.2022 08:44:13</t>
  </si>
  <si>
    <t>08.10.2022 08:44:14</t>
  </si>
  <si>
    <t>08.10.2022 08:44:17</t>
  </si>
  <si>
    <t>08.10.2022 08:45:01</t>
  </si>
  <si>
    <t>08.10.2022 08:45:02</t>
  </si>
  <si>
    <t>08.10.2022 08:45:04</t>
  </si>
  <si>
    <t>08.10.2022 08:45:05</t>
  </si>
  <si>
    <t>08.10.2022 08:45:07</t>
  </si>
  <si>
    <t>08.10.2022 08:45:10</t>
  </si>
  <si>
    <t>08.10.2022 08:45:20</t>
  </si>
  <si>
    <t>08.10.2022 08:45:22</t>
  </si>
  <si>
    <t>08.10.2022 08:45:23</t>
  </si>
  <si>
    <t>08.10.2022 08:45:25</t>
  </si>
  <si>
    <t>08.10.2022 08:45:26</t>
  </si>
  <si>
    <t>08.10.2022 08:45:29</t>
  </si>
  <si>
    <t>08.10.2022 08:45:31</t>
  </si>
  <si>
    <t>08.10.2022 08:45:35</t>
  </si>
  <si>
    <t>08.10.2022 08:45:37</t>
  </si>
  <si>
    <t>08.10.2022 08:45:38</t>
  </si>
  <si>
    <t>08.10.2022 08:45:40</t>
  </si>
  <si>
    <t>08.10.2022 08:46:29</t>
  </si>
  <si>
    <t>08.10.2022 08:46:32</t>
  </si>
  <si>
    <t>08.10.2022 08:46:34</t>
  </si>
  <si>
    <t>08.10.2022 08:46:35</t>
  </si>
  <si>
    <t>08.10.2022 08:46:37</t>
  </si>
  <si>
    <t>08.10.2022 08:46:38</t>
  </si>
  <si>
    <t>08.10.2022 08:46:40</t>
  </si>
  <si>
    <t>08.10.2022 08:46:43</t>
  </si>
  <si>
    <t>08.10.2022 08:46:44</t>
  </si>
  <si>
    <t>08.10.2022 08:46:46</t>
  </si>
  <si>
    <t>08.10.2022 08:46:47</t>
  </si>
  <si>
    <t>08.10.2022 08:46:49</t>
  </si>
  <si>
    <t>08.10.2022 08:46:50</t>
  </si>
  <si>
    <t>08.10.2022 08:47:02</t>
  </si>
  <si>
    <t>08.10.2022 08:47:05</t>
  </si>
  <si>
    <t>08.10.2022 08:47:07</t>
  </si>
  <si>
    <t>08.10.2022 08:47:08</t>
  </si>
  <si>
    <t>08.10.2022 08:47:10</t>
  </si>
  <si>
    <t>08.10.2022 08:47:11</t>
  </si>
  <si>
    <t>08.10.2022 08:47:13</t>
  </si>
  <si>
    <t>08.10.2022 08:47:16</t>
  </si>
  <si>
    <t>08.10.2022 08:47:19</t>
  </si>
  <si>
    <t>08.10.2022 08:47:20</t>
  </si>
  <si>
    <t>08.10.2022 08:47:28</t>
  </si>
  <si>
    <t>08.10.2022 08:47:29</t>
  </si>
  <si>
    <t>08.10.2022 08:47:31</t>
  </si>
  <si>
    <t>08.10.2022 08:47:32</t>
  </si>
  <si>
    <t>08.10.2022 08:47:34</t>
  </si>
  <si>
    <t>08.10.2022 08:47:35</t>
  </si>
  <si>
    <t>08.10.2022 08:47:37</t>
  </si>
  <si>
    <t>08.10.2022 08:47:38</t>
  </si>
  <si>
    <t>08.10.2022 08:47:40</t>
  </si>
  <si>
    <t>08.10.2022 08:47:41</t>
  </si>
  <si>
    <t>08.10.2022 08:47:43</t>
  </si>
  <si>
    <t>08.10.2022 08:47:44</t>
  </si>
  <si>
    <t>08.10.2022 08:47:46</t>
  </si>
  <si>
    <t>08.10.2022 08:47:49</t>
  </si>
  <si>
    <t>08.10.2022 08:47:50</t>
  </si>
  <si>
    <t>08.10.2022 08:47:52</t>
  </si>
  <si>
    <t>08.10.2022 08:47:53</t>
  </si>
  <si>
    <t>08.10.2022 08:47:55</t>
  </si>
  <si>
    <t>08.10.2022 08:48:43</t>
  </si>
  <si>
    <t>08.10.2022 08:48:44</t>
  </si>
  <si>
    <t>08.10.2022 08:48:46</t>
  </si>
  <si>
    <t>08.10.2022 08:48:47</t>
  </si>
  <si>
    <t>08.10.2022 08:48:49</t>
  </si>
  <si>
    <t>08.10.2022 08:48:53</t>
  </si>
  <si>
    <t>08.10.2022 08:48:55</t>
  </si>
  <si>
    <t>08.10.2022 08:48:56</t>
  </si>
  <si>
    <t>08.10.2022 08:48:58</t>
  </si>
  <si>
    <t>08.10.2022 08:48:59</t>
  </si>
  <si>
    <t>08.10.2022 08:49:24</t>
  </si>
  <si>
    <t>08.10.2022 08:49:26</t>
  </si>
  <si>
    <t>08.10.2022 08:49:27</t>
  </si>
  <si>
    <t>08.10.2022 08:49:29</t>
  </si>
  <si>
    <t>08.10.2022 08:49:30</t>
  </si>
  <si>
    <t>08.10.2022 08:49:32</t>
  </si>
  <si>
    <t>08.10.2022 08:49:33</t>
  </si>
  <si>
    <t>08.10.2022 08:49:35</t>
  </si>
  <si>
    <t>08.10.2022 08:49:36</t>
  </si>
  <si>
    <t>08.10.2022 08:49:38</t>
  </si>
  <si>
    <t>08.10.2022 08:49:44</t>
  </si>
  <si>
    <t>08.10.2022 08:49:47</t>
  </si>
  <si>
    <t>08.10.2022 08:50:38</t>
  </si>
  <si>
    <t>08.10.2022 08:50:39</t>
  </si>
  <si>
    <t>08.10.2022 08:50:41</t>
  </si>
  <si>
    <t>08.10.2022 08:50:56</t>
  </si>
  <si>
    <t>08.10.2022 08:50:57</t>
  </si>
  <si>
    <t>08.10.2022 08:50:59</t>
  </si>
  <si>
    <t>08.10.2022 08:51:00</t>
  </si>
  <si>
    <t>08.10.2022 08:51:02</t>
  </si>
  <si>
    <t>08.10.2022 08:51:03</t>
  </si>
  <si>
    <t>08.10.2022 08:51:30</t>
  </si>
  <si>
    <t>08.10.2022 08:51:33</t>
  </si>
  <si>
    <t>08.10.2022 08:51:35</t>
  </si>
  <si>
    <t>08.10.2022 08:51:36</t>
  </si>
  <si>
    <t>08.10.2022 08:51:38</t>
  </si>
  <si>
    <t>08.10.2022 08:51:39</t>
  </si>
  <si>
    <t>08.10.2022 08:51:41</t>
  </si>
  <si>
    <t>08.10.2022 08:51:42</t>
  </si>
  <si>
    <t>08.10.2022 08:51:44</t>
  </si>
  <si>
    <t>08.10.2022 08:51:45</t>
  </si>
  <si>
    <t>08.10.2022 08:51:47</t>
  </si>
  <si>
    <t>08.10.2022 08:51:53</t>
  </si>
  <si>
    <t>08.10.2022 08:51:54</t>
  </si>
  <si>
    <t>08.10.2022 08:51:56</t>
  </si>
  <si>
    <t>08.10.2022 08:51:57</t>
  </si>
  <si>
    <t>08.10.2022 08:52:00</t>
  </si>
  <si>
    <t>08.10.2022 08:52:15</t>
  </si>
  <si>
    <t>08.10.2022 08:52:17</t>
  </si>
  <si>
    <t>08.10.2022 08:52:18</t>
  </si>
  <si>
    <t>08.10.2022 08:52:20</t>
  </si>
  <si>
    <t>08.10.2022 08:52:21</t>
  </si>
  <si>
    <t>08.10.2022 08:52:23</t>
  </si>
  <si>
    <t>08.10.2022 08:52:26</t>
  </si>
  <si>
    <t>08.10.2022 08:52:27</t>
  </si>
  <si>
    <t>08.10.2022 08:52:29</t>
  </si>
  <si>
    <t>08.10.2022 08:52:30</t>
  </si>
  <si>
    <t>08.10.2022 08:52:32</t>
  </si>
  <si>
    <t>08.10.2022 08:52:33</t>
  </si>
  <si>
    <t>08.10.2022 08:52:35</t>
  </si>
  <si>
    <t>08.10.2022 08:52:39</t>
  </si>
  <si>
    <t>08.10.2022 08:53:04</t>
  </si>
  <si>
    <t>08.10.2022 08:53:06</t>
  </si>
  <si>
    <t>08.10.2022 08:53:07</t>
  </si>
  <si>
    <t>08.10.2022 08:53:09</t>
  </si>
  <si>
    <t>08.10.2022 08:53:10</t>
  </si>
  <si>
    <t>08.10.2022 08:53:15</t>
  </si>
  <si>
    <t>08.10.2022 08:53:16</t>
  </si>
  <si>
    <t>08.10.2022 08:53:18</t>
  </si>
  <si>
    <t>08.10.2022 08:53:19</t>
  </si>
  <si>
    <t>08.10.2022 08:53:21</t>
  </si>
  <si>
    <t>08.10.2022 08:53:22</t>
  </si>
  <si>
    <t>08.10.2022 08:53:24</t>
  </si>
  <si>
    <t>08.10.2022 08:53:25</t>
  </si>
  <si>
    <t>08.10.2022 08:54:10</t>
  </si>
  <si>
    <t>08.10.2022 08:54:12</t>
  </si>
  <si>
    <t>08.10.2022 08:54:13</t>
  </si>
  <si>
    <t>08.10.2022 08:54:15</t>
  </si>
  <si>
    <t>08.10.2022 08:54:16</t>
  </si>
  <si>
    <t>08.10.2022 08:54:18</t>
  </si>
  <si>
    <t>08.10.2022 08:54:19</t>
  </si>
  <si>
    <t>08.10.2022 08:54:21</t>
  </si>
  <si>
    <t>08.10.2022 08:54:22</t>
  </si>
  <si>
    <t>08.10.2022 08:54:24</t>
  </si>
  <si>
    <t>08.10.2022 08:54:25</t>
  </si>
  <si>
    <t>08.10.2022 08:54:33</t>
  </si>
  <si>
    <t>08.10.2022 08:54:34</t>
  </si>
  <si>
    <t>08.10.2022 08:54:36</t>
  </si>
  <si>
    <t>08.10.2022 08:54:37</t>
  </si>
  <si>
    <t>08.10.2022 08:54:39</t>
  </si>
  <si>
    <t>08.10.2022 08:54:40</t>
  </si>
  <si>
    <t>08.10.2022 08:54:42</t>
  </si>
  <si>
    <t>08.10.2022 08:54:43</t>
  </si>
  <si>
    <t>08.10.2022 08:55:25</t>
  </si>
  <si>
    <t>08.10.2022 08:55:27</t>
  </si>
  <si>
    <t>08.10.2022 08:55:28</t>
  </si>
  <si>
    <t>08.10.2022 08:55:30</t>
  </si>
  <si>
    <t>08.10.2022 08:55:31</t>
  </si>
  <si>
    <t>08.10.2022 08:55:33</t>
  </si>
  <si>
    <t>08.10.2022 08:55:34</t>
  </si>
  <si>
    <t>08.10.2022 08:55:36</t>
  </si>
  <si>
    <t>08.10.2022 08:56:00</t>
  </si>
  <si>
    <t>08.10.2022 08:56:01</t>
  </si>
  <si>
    <t>08.10.2022 08:56:03</t>
  </si>
  <si>
    <t>08.10.2022 08:56:04</t>
  </si>
  <si>
    <t>08.10.2022 08:56:06</t>
  </si>
  <si>
    <t>08.10.2022 08:56:09</t>
  </si>
  <si>
    <t>08.10.2022 08:56:12</t>
  </si>
  <si>
    <t>08.10.2022 08:56:13</t>
  </si>
  <si>
    <t>08.10.2022 08:57:53</t>
  </si>
  <si>
    <t>08.10.2022 08:57:55</t>
  </si>
  <si>
    <t>08.10.2022 08:57:56</t>
  </si>
  <si>
    <t>08.10.2022 08:57:58</t>
  </si>
  <si>
    <t>08.10.2022 08:57:59</t>
  </si>
  <si>
    <t>08.10.2022 08:58:01</t>
  </si>
  <si>
    <t>08.10.2022 08:58:40</t>
  </si>
  <si>
    <t>08.10.2022 08:58:41</t>
  </si>
  <si>
    <t>08.10.2022 08:58:43</t>
  </si>
  <si>
    <t>08.10.2022 08:58:44</t>
  </si>
  <si>
    <t>08.10.2022 08:59:37</t>
  </si>
  <si>
    <t>08.10.2022 08:59:38</t>
  </si>
  <si>
    <t>08.10.2022 08:59:40</t>
  </si>
  <si>
    <t>08.10.2022 08:59:41</t>
  </si>
  <si>
    <t>08.10.2022 08:59:43</t>
  </si>
  <si>
    <t>08.10.2022 08:59:44</t>
  </si>
  <si>
    <t>08.10.2022 08:59:46</t>
  </si>
  <si>
    <t>08.10.2022 08:59:47</t>
  </si>
  <si>
    <t>08.10.2022 08:59:49</t>
  </si>
  <si>
    <t>08.10.2022 09:00:43</t>
  </si>
  <si>
    <t>08.10.2022 09:00:44</t>
  </si>
  <si>
    <t>08.10.2022 09:00:46</t>
  </si>
  <si>
    <t>08.10.2022 09:00:47</t>
  </si>
  <si>
    <t>08.10.2022 09:00:50</t>
  </si>
  <si>
    <t>08.10.2022 09:01:19</t>
  </si>
  <si>
    <t>08.10.2022 09:01:20</t>
  </si>
  <si>
    <t>08.10.2022 09:01:22</t>
  </si>
  <si>
    <t>08.10.2022 09:01:23</t>
  </si>
  <si>
    <t>08.10.2022 09:01:25</t>
  </si>
  <si>
    <t>08.10.2022 09:01:26</t>
  </si>
  <si>
    <t>08.10.2022 09:01:28</t>
  </si>
  <si>
    <t>08.10.2022 09:01:31</t>
  </si>
  <si>
    <t>08.10.2022 09:02:08</t>
  </si>
  <si>
    <t>08.10.2022 09:02:11</t>
  </si>
  <si>
    <t>08.10.2022 09:02:13</t>
  </si>
  <si>
    <t>08.10.2022 09:02:14</t>
  </si>
  <si>
    <t>08.10.2022 09:02:16</t>
  </si>
  <si>
    <t>08.10.2022 09:02:17</t>
  </si>
  <si>
    <t>08.10.2022 09:02:19</t>
  </si>
  <si>
    <t>08.10.2022 09:02:29</t>
  </si>
  <si>
    <t>08.10.2022 09:02:32</t>
  </si>
  <si>
    <t>08.10.2022 09:02:34</t>
  </si>
  <si>
    <t>08.10.2022 09:02:35</t>
  </si>
  <si>
    <t>08.10.2022 09:02:37</t>
  </si>
  <si>
    <t>08.10.2022 09:02:38</t>
  </si>
  <si>
    <t>08.10.2022 09:02:40</t>
  </si>
  <si>
    <t>08.10.2022 09:02:41</t>
  </si>
  <si>
    <t>08.10.2022 09:03:26</t>
  </si>
  <si>
    <t>08.10.2022 09:03:29</t>
  </si>
  <si>
    <t>08.10.2022 09:03:31</t>
  </si>
  <si>
    <t>08.10.2022 09:03:32</t>
  </si>
  <si>
    <t>08.10.2022 09:03:34</t>
  </si>
  <si>
    <t>08.10.2022 09:03:35</t>
  </si>
  <si>
    <t>08.10.2022 09:03:37</t>
  </si>
  <si>
    <t>08.10.2022 09:03:38</t>
  </si>
  <si>
    <t>08.10.2022 09:03:40</t>
  </si>
  <si>
    <t>08.10.2022 09:03:41</t>
  </si>
  <si>
    <t>08.10.2022 09:03:43</t>
  </si>
  <si>
    <t>08.10.2022 09:03:44</t>
  </si>
  <si>
    <t>08.10.2022 09:03:49</t>
  </si>
  <si>
    <t>08.10.2022 09:03:50</t>
  </si>
  <si>
    <t>08.10.2022 09:03:52</t>
  </si>
  <si>
    <t>08.10.2022 09:03:53</t>
  </si>
  <si>
    <t>08.10.2022 09:03:55</t>
  </si>
  <si>
    <t>08.10.2022 09:03:56</t>
  </si>
  <si>
    <t>08.10.2022 09:04:14</t>
  </si>
  <si>
    <t>08.10.2022 09:04:16</t>
  </si>
  <si>
    <t>08.10.2022 09:04:17</t>
  </si>
  <si>
    <t>08.10.2022 09:04:19</t>
  </si>
  <si>
    <t>08.10.2022 09:04:20</t>
  </si>
  <si>
    <t>08.10.2022 09:04:23</t>
  </si>
  <si>
    <t>08.10.2022 09:05:23</t>
  </si>
  <si>
    <t>08.10.2022 09:05:25</t>
  </si>
  <si>
    <t>08.10.2022 09:05:26</t>
  </si>
  <si>
    <t>08.10.2022 09:05:28</t>
  </si>
  <si>
    <t>08.10.2022 09:05:29</t>
  </si>
  <si>
    <t>08.10.2022 09:05:40</t>
  </si>
  <si>
    <t>08.10.2022 09:05:41</t>
  </si>
  <si>
    <t>08.10.2022 09:05:43</t>
  </si>
  <si>
    <t>08.10.2022 09:05:44</t>
  </si>
  <si>
    <t>08.10.2022 09:06:04</t>
  </si>
  <si>
    <t>08.10.2022 09:06:05</t>
  </si>
  <si>
    <t>08.10.2022 09:06:07</t>
  </si>
  <si>
    <t>08.10.2022 09:06:08</t>
  </si>
  <si>
    <t>08.10.2022 09:06:10</t>
  </si>
  <si>
    <t>08.10.2022 09:06:13</t>
  </si>
  <si>
    <t>08.10.2022 09:06:46</t>
  </si>
  <si>
    <t>08.10.2022 09:06:47</t>
  </si>
  <si>
    <t>08.10.2022 09:06:49</t>
  </si>
  <si>
    <t>08.10.2022 09:06:50</t>
  </si>
  <si>
    <t>08.10.2022 09:06:52</t>
  </si>
  <si>
    <t>08.10.2022 09:06:53</t>
  </si>
  <si>
    <t>08.10.2022 09:06:55</t>
  </si>
  <si>
    <t>08.10.2022 09:06:56</t>
  </si>
  <si>
    <t>08.10.2022 09:06:58</t>
  </si>
  <si>
    <t>08.10.2022 09:06:59</t>
  </si>
  <si>
    <t>08.10.2022 09:08:14</t>
  </si>
  <si>
    <t>08.10.2022 09:08:16</t>
  </si>
  <si>
    <t>08.10.2022 09:08:17</t>
  </si>
  <si>
    <t>08.10.2022 09:08:19</t>
  </si>
  <si>
    <t>08.10.2022 09:08:23</t>
  </si>
  <si>
    <t>08.10.2022 09:08:50</t>
  </si>
  <si>
    <t>08.10.2022 09:08:52</t>
  </si>
  <si>
    <t>08.10.2022 09:08:53</t>
  </si>
  <si>
    <t>08.10.2022 09:08:55</t>
  </si>
  <si>
    <t>08.10.2022 09:08:56</t>
  </si>
  <si>
    <t>08.10.2022 09:08:58</t>
  </si>
  <si>
    <t>08.10.2022 09:08:59</t>
  </si>
  <si>
    <t>08.10.2022 09:09:01</t>
  </si>
  <si>
    <t>08.10.2022 09:09:02</t>
  </si>
  <si>
    <t>08.10.2022 09:09:04</t>
  </si>
  <si>
    <t>08.10.2022 09:09:05</t>
  </si>
  <si>
    <t>08.10.2022 09:09:07</t>
  </si>
  <si>
    <t>08.10.2022 09:09:10</t>
  </si>
  <si>
    <t>08.10.2022 09:09:26</t>
  </si>
  <si>
    <t>08.10.2022 09:09:29</t>
  </si>
  <si>
    <t>08.10.2022 09:09:31</t>
  </si>
  <si>
    <t>08.10.2022 09:09:32</t>
  </si>
  <si>
    <t>08.10.2022 09:09:34</t>
  </si>
  <si>
    <t>08.10.2022 09:09:35</t>
  </si>
  <si>
    <t>08.10.2022 09:10:02</t>
  </si>
  <si>
    <t>08.10.2022 09:10:05</t>
  </si>
  <si>
    <t>08.10.2022 09:10:07</t>
  </si>
  <si>
    <t>08.10.2022 09:10:08</t>
  </si>
  <si>
    <t>08.10.2022 09:10:10</t>
  </si>
  <si>
    <t>08.10.2022 09:10:11</t>
  </si>
  <si>
    <t>08.10.2022 09:10:16</t>
  </si>
  <si>
    <t>08.10.2022 09:10:19</t>
  </si>
  <si>
    <t>08.10.2022 09:10:20</t>
  </si>
  <si>
    <t>08.10.2022 09:10:22</t>
  </si>
  <si>
    <t>08.10.2022 09:10:25</t>
  </si>
  <si>
    <t>08.10.2022 09:10:26</t>
  </si>
  <si>
    <t>08.10.2022 09:10:28</t>
  </si>
  <si>
    <t>08.10.2022 09:10:29</t>
  </si>
  <si>
    <t>08.10.2022 09:10:43</t>
  </si>
  <si>
    <t>08.10.2022 09:10:44</t>
  </si>
  <si>
    <t>08.10.2022 09:10:46</t>
  </si>
  <si>
    <t>08.10.2022 09:10:47</t>
  </si>
  <si>
    <t>08.10.2022 09:10:49</t>
  </si>
  <si>
    <t>08.10.2022 09:10:50</t>
  </si>
  <si>
    <t>08.10.2022 09:10:52</t>
  </si>
  <si>
    <t>08.10.2022 09:10:53</t>
  </si>
  <si>
    <t>08.10.2022 09:11:10</t>
  </si>
  <si>
    <t>08.10.2022 09:11:13</t>
  </si>
  <si>
    <t>08.10.2022 09:11:14</t>
  </si>
  <si>
    <t>08.10.2022 09:11:16</t>
  </si>
  <si>
    <t>08.10.2022 09:11:17</t>
  </si>
  <si>
    <t>08.10.2022 09:11:19</t>
  </si>
  <si>
    <t>08.10.2022 09:11:20</t>
  </si>
  <si>
    <t>08.10.2022 09:11:22</t>
  </si>
  <si>
    <t>08.10.2022 09:11:23</t>
  </si>
  <si>
    <t>08.10.2022 09:11:31</t>
  </si>
  <si>
    <t>08.10.2022 09:11:32</t>
  </si>
  <si>
    <t>08.10.2022 09:11:34</t>
  </si>
  <si>
    <t>08.10.2022 09:11:37</t>
  </si>
  <si>
    <t>08.10.2022 09:11:38</t>
  </si>
  <si>
    <t>08.10.2022 09:11:40</t>
  </si>
  <si>
    <t>08.10.2022 09:11:41</t>
  </si>
  <si>
    <t>08.10.2022 09:13:49</t>
  </si>
  <si>
    <t>08.10.2022 09:13:50</t>
  </si>
  <si>
    <t>08.10.2022 09:13:52</t>
  </si>
  <si>
    <t>08.10.2022 09:13:53</t>
  </si>
  <si>
    <t>08.10.2022 09:14:05</t>
  </si>
  <si>
    <t>08.10.2022 09:14:07</t>
  </si>
  <si>
    <t>08.10.2022 09:14:08</t>
  </si>
  <si>
    <t>08.10.2022 09:14:10</t>
  </si>
  <si>
    <t>08.10.2022 09:14:11</t>
  </si>
  <si>
    <t>08.10.2022 09:14:13</t>
  </si>
  <si>
    <t>08.10.2022 09:14:14</t>
  </si>
  <si>
    <t>08.10.2022 09:14:16</t>
  </si>
  <si>
    <t>08.10.2022 09:14:38</t>
  </si>
  <si>
    <t>08.10.2022 09:14:40</t>
  </si>
  <si>
    <t>08.10.2022 09:14:41</t>
  </si>
  <si>
    <t>08.10.2022 09:14:43</t>
  </si>
  <si>
    <t>08.10.2022 09:15:50</t>
  </si>
  <si>
    <t>08.10.2022 09:15:52</t>
  </si>
  <si>
    <t>08.10.2022 09:15:53</t>
  </si>
  <si>
    <t>08.10.2022 09:15:55</t>
  </si>
  <si>
    <t>08.10.2022 09:15:56</t>
  </si>
  <si>
    <t>08.10.2022 09:15:58</t>
  </si>
  <si>
    <t>08.10.2022 09:15:59</t>
  </si>
  <si>
    <t>08.10.2022 09:16:01</t>
  </si>
  <si>
    <t>08.10.2022 09:16:02</t>
  </si>
  <si>
    <t>08.10.2022 09:16:04</t>
  </si>
  <si>
    <t>08.10.2022 09:16:05</t>
  </si>
  <si>
    <t>08.10.2022 09:16:07</t>
  </si>
  <si>
    <t>08.10.2022 09:16:08</t>
  </si>
  <si>
    <t>08.10.2022 09:16:10</t>
  </si>
  <si>
    <t>08.10.2022 09:16:11</t>
  </si>
  <si>
    <t>08.10.2022 09:16:13</t>
  </si>
  <si>
    <t>08.10.2022 09:16:30</t>
  </si>
  <si>
    <t>08.10.2022 09:16:32</t>
  </si>
  <si>
    <t>08.10.2022 09:16:33</t>
  </si>
  <si>
    <t>08.10.2022 09:16:35</t>
  </si>
  <si>
    <t>08.10.2022 09:16:36</t>
  </si>
  <si>
    <t>08.10.2022 09:16:38</t>
  </si>
  <si>
    <t>08.10.2022 09:16:50</t>
  </si>
  <si>
    <t>08.10.2022 09:16:51</t>
  </si>
  <si>
    <t>08.10.2022 09:16:53</t>
  </si>
  <si>
    <t>08.10.2022 09:16:54</t>
  </si>
  <si>
    <t>08.10.2022 09:16:56</t>
  </si>
  <si>
    <t>08.10.2022 09:16:57</t>
  </si>
  <si>
    <t>08.10.2022 09:17:00</t>
  </si>
  <si>
    <t>08.10.2022 09:17:03</t>
  </si>
  <si>
    <t>08.10.2022 09:17:36</t>
  </si>
  <si>
    <t>08.10.2022 09:17:38</t>
  </si>
  <si>
    <t>08.10.2022 09:17:39</t>
  </si>
  <si>
    <t>08.10.2022 09:17:41</t>
  </si>
  <si>
    <t>08.10.2022 09:17:42</t>
  </si>
  <si>
    <t>08.10.2022 09:17:44</t>
  </si>
  <si>
    <t>08.10.2022 09:17:57</t>
  </si>
  <si>
    <t>08.10.2022 09:17:59</t>
  </si>
  <si>
    <t>08.10.2022 09:18:00</t>
  </si>
  <si>
    <t>08.10.2022 09:18:02</t>
  </si>
  <si>
    <t>08.10.2022 09:18:03</t>
  </si>
  <si>
    <t>08.10.2022 09:18:05</t>
  </si>
  <si>
    <t>08.10.2022 09:18:06</t>
  </si>
  <si>
    <t>08.10.2022 09:18:09</t>
  </si>
  <si>
    <t>08.10.2022 09:18:38</t>
  </si>
  <si>
    <t>08.10.2022 09:18:39</t>
  </si>
  <si>
    <t>08.10.2022 09:18:41</t>
  </si>
  <si>
    <t>08.10.2022 09:18:42</t>
  </si>
  <si>
    <t>08.10.2022 09:18:44</t>
  </si>
  <si>
    <t>08.10.2022 09:18:45</t>
  </si>
  <si>
    <t>08.10.2022 09:18:47</t>
  </si>
  <si>
    <t>08.10.2022 09:18:48</t>
  </si>
  <si>
    <t>08.10.2022 09:18:50</t>
  </si>
  <si>
    <t>08.10.2022 09:18:51</t>
  </si>
  <si>
    <t>08.10.2022 09:18:53</t>
  </si>
  <si>
    <t>08.10.2022 09:18:54</t>
  </si>
  <si>
    <t>08.10.2022 09:18:56</t>
  </si>
  <si>
    <t>08.10.2022 09:18:57</t>
  </si>
  <si>
    <t>08.10.2022 09:19:02</t>
  </si>
  <si>
    <t>08.10.2022 09:19:03</t>
  </si>
  <si>
    <t>08.10.2022 09:19:05</t>
  </si>
  <si>
    <t>08.10.2022 09:19:06</t>
  </si>
  <si>
    <t>08.10.2022 09:19:12</t>
  </si>
  <si>
    <t>08.10.2022 09:19:14</t>
  </si>
  <si>
    <t>08.10.2022 09:19:15</t>
  </si>
  <si>
    <t>08.10.2022 09:19:17</t>
  </si>
  <si>
    <t>08.10.2022 09:19:18</t>
  </si>
  <si>
    <t>08.10.2022 09:19:23</t>
  </si>
  <si>
    <t>08.10.2022 09:19:24</t>
  </si>
  <si>
    <t>08.10.2022 09:19:26</t>
  </si>
  <si>
    <t>08.10.2022 09:19:27</t>
  </si>
  <si>
    <t>08.10.2022 09:19:29</t>
  </si>
  <si>
    <t>08.10.2022 09:19:42</t>
  </si>
  <si>
    <t>08.10.2022 09:19:44</t>
  </si>
  <si>
    <t>08.10.2022 09:19:45</t>
  </si>
  <si>
    <t>08.10.2022 09:19:47</t>
  </si>
  <si>
    <t>08.10.2022 09:19:48</t>
  </si>
  <si>
    <t>08.10.2022 09:19:50</t>
  </si>
  <si>
    <t>08.10.2022 09:19:51</t>
  </si>
  <si>
    <t>08.10.2022 09:19:53</t>
  </si>
  <si>
    <t>08.10.2022 09:19:54</t>
  </si>
  <si>
    <t>08.10.2022 09:19:56</t>
  </si>
  <si>
    <t>08.10.2022 09:19:57</t>
  </si>
  <si>
    <t>08.10.2022 09:19:59</t>
  </si>
  <si>
    <t>08.10.2022 09:20:00</t>
  </si>
  <si>
    <t>08.10.2022 09:20:41</t>
  </si>
  <si>
    <t>08.10.2022 09:20:42</t>
  </si>
  <si>
    <t>08.10.2022 09:20:44</t>
  </si>
  <si>
    <t>08.10.2022 09:20:45</t>
  </si>
  <si>
    <t>08.10.2022 09:20:47</t>
  </si>
  <si>
    <t>08.10.2022 09:20:48</t>
  </si>
  <si>
    <t>08.10.2022 09:20:50</t>
  </si>
  <si>
    <t>08.10.2022 09:20:51</t>
  </si>
  <si>
    <t>08.10.2022 09:20:53</t>
  </si>
  <si>
    <t>08.10.2022 09:20:56</t>
  </si>
  <si>
    <t>08.10.2022 09:20:57</t>
  </si>
  <si>
    <t>08.10.2022 09:20:59</t>
  </si>
  <si>
    <t>08.10.2022 09:21:00</t>
  </si>
  <si>
    <t>08.10.2022 09:21:02</t>
  </si>
  <si>
    <t>08.10.2022 09:21:03</t>
  </si>
  <si>
    <t>08.10.2022 09:21:05</t>
  </si>
  <si>
    <t>08.10.2022 09:21:24</t>
  </si>
  <si>
    <t>08.10.2022 09:21:27</t>
  </si>
  <si>
    <t>08.10.2022 09:21:29</t>
  </si>
  <si>
    <t>08.10.2022 09:21:30</t>
  </si>
  <si>
    <t>08.10.2022 09:21:32</t>
  </si>
  <si>
    <t>08.10.2022 09:21:33</t>
  </si>
  <si>
    <t>08.10.2022 09:21:35</t>
  </si>
  <si>
    <t>08.10.2022 09:21:39</t>
  </si>
  <si>
    <t>08.10.2022 09:21:41</t>
  </si>
  <si>
    <t>08.10.2022 09:21:42</t>
  </si>
  <si>
    <t>08.10.2022 09:21:44</t>
  </si>
  <si>
    <t>08.10.2022 09:21:45</t>
  </si>
  <si>
    <t>08.10.2022 09:21:47</t>
  </si>
  <si>
    <t>08.10.2022 09:21:48</t>
  </si>
  <si>
    <t>08.10.2022 09:21:50</t>
  </si>
  <si>
    <t>08.10.2022 09:21:51</t>
  </si>
  <si>
    <t>08.10.2022 09:22:05</t>
  </si>
  <si>
    <t>08.10.2022 09:22:08</t>
  </si>
  <si>
    <t>08.10.2022 09:22:09</t>
  </si>
  <si>
    <t>08.10.2022 09:22:11</t>
  </si>
  <si>
    <t>08.10.2022 09:22:12</t>
  </si>
  <si>
    <t>08.10.2022 09:22:14</t>
  </si>
  <si>
    <t>08.10.2022 09:22:15</t>
  </si>
  <si>
    <t>08.10.2022 09:22:26</t>
  </si>
  <si>
    <t>08.10.2022 09:22:29</t>
  </si>
  <si>
    <t>08.10.2022 09:22:30</t>
  </si>
  <si>
    <t>08.10.2022 09:22:32</t>
  </si>
  <si>
    <t>08.10.2022 09:22:33</t>
  </si>
  <si>
    <t>08.10.2022 09:22:35</t>
  </si>
  <si>
    <t>08.10.2022 09:22:38</t>
  </si>
  <si>
    <t>08.10.2022 09:22:39</t>
  </si>
  <si>
    <t>08.10.2022 09:22:41</t>
  </si>
  <si>
    <t>08.10.2022 09:22:47</t>
  </si>
  <si>
    <t>08.10.2022 09:22:48</t>
  </si>
  <si>
    <t>08.10.2022 09:22:50</t>
  </si>
  <si>
    <t>08.10.2022 09:22:51</t>
  </si>
  <si>
    <t>08.10.2022 09:22:53</t>
  </si>
  <si>
    <t>08.10.2022 09:22:54</t>
  </si>
  <si>
    <t>08.10.2022 09:24:38</t>
  </si>
  <si>
    <t>08.10.2022 09:24:39</t>
  </si>
  <si>
    <t>08.10.2022 09:24:41</t>
  </si>
  <si>
    <t>08.10.2022 09:24:42</t>
  </si>
  <si>
    <t>08.10.2022 09:24:44</t>
  </si>
  <si>
    <t>08.10.2022 09:24:45</t>
  </si>
  <si>
    <t>08.10.2022 09:24:56</t>
  </si>
  <si>
    <t>08.10.2022 09:24:57</t>
  </si>
  <si>
    <t>08.10.2022 09:24:59</t>
  </si>
  <si>
    <t>08.10.2022 09:25:08</t>
  </si>
  <si>
    <t>08.10.2022 09:25:09</t>
  </si>
  <si>
    <t>08.10.2022 09:25:11</t>
  </si>
  <si>
    <t>08.10.2022 09:25:12</t>
  </si>
  <si>
    <t>08.10.2022 09:25:14</t>
  </si>
  <si>
    <t>08.10.2022 09:25:48</t>
  </si>
  <si>
    <t>08.10.2022 09:25:50</t>
  </si>
  <si>
    <t>08.10.2022 09:25:51</t>
  </si>
  <si>
    <t>08.10.2022 09:25:53</t>
  </si>
  <si>
    <t>08.10.2022 09:25:54</t>
  </si>
  <si>
    <t>08.10.2022 09:25:56</t>
  </si>
  <si>
    <t>08.10.2022 09:25:57</t>
  </si>
  <si>
    <t>08.10.2022 09:26:29</t>
  </si>
  <si>
    <t>08.10.2022 09:26:30</t>
  </si>
  <si>
    <t>08.10.2022 09:26:42</t>
  </si>
  <si>
    <t>08.10.2022 09:26:44</t>
  </si>
  <si>
    <t>08.10.2022 09:26:45</t>
  </si>
  <si>
    <t>08.10.2022 09:26:47</t>
  </si>
  <si>
    <t>08.10.2022 09:26:48</t>
  </si>
  <si>
    <t>08.10.2022 09:26:50</t>
  </si>
  <si>
    <t>08.10.2022 09:26:51</t>
  </si>
  <si>
    <t>08.10.2022 09:26:53</t>
  </si>
  <si>
    <t>08.10.2022 09:27:09</t>
  </si>
  <si>
    <t>08.10.2022 09:27:14</t>
  </si>
  <si>
    <t>08.10.2022 09:27:15</t>
  </si>
  <si>
    <t>08.10.2022 09:27:17</t>
  </si>
  <si>
    <t>08.10.2022 09:27:20</t>
  </si>
  <si>
    <t>08.10.2022 09:27:23</t>
  </si>
  <si>
    <t>08.10.2022 09:27:27</t>
  </si>
  <si>
    <t>08.10.2022 09:27:29</t>
  </si>
  <si>
    <t>08.10.2022 09:27:30</t>
  </si>
  <si>
    <t>08.10.2022 09:28:00</t>
  </si>
  <si>
    <t>08.10.2022 09:28:02</t>
  </si>
  <si>
    <t>08.10.2022 09:28:03</t>
  </si>
  <si>
    <t>08.10.2022 09:28:05</t>
  </si>
  <si>
    <t>08.10.2022 09:28:06</t>
  </si>
  <si>
    <t>08.10.2022 09:28:08</t>
  </si>
  <si>
    <t>08.10.2022 09:29:18</t>
  </si>
  <si>
    <t>08.10.2022 09:29:21</t>
  </si>
  <si>
    <t>08.10.2022 09:29:23</t>
  </si>
  <si>
    <t>08.10.2022 09:29:24</t>
  </si>
  <si>
    <t>08.10.2022 09:29:26</t>
  </si>
  <si>
    <t>08.10.2022 09:29:27</t>
  </si>
  <si>
    <t>08.10.2022 09:29:29</t>
  </si>
  <si>
    <t>08.10.2022 09:29:30</t>
  </si>
  <si>
    <t>08.10.2022 09:29:32</t>
  </si>
  <si>
    <t>08.10.2022 09:29:33</t>
  </si>
  <si>
    <t>08.10.2022 09:29:35</t>
  </si>
  <si>
    <t>08.10.2022 09:30:09</t>
  </si>
  <si>
    <t>08.10.2022 09:30:11</t>
  </si>
  <si>
    <t>08.10.2022 09:30:15</t>
  </si>
  <si>
    <t>08.10.2022 09:30:17</t>
  </si>
  <si>
    <t>08.10.2022 09:30:18</t>
  </si>
  <si>
    <t>08.10.2022 09:30:20</t>
  </si>
  <si>
    <t>08.10.2022 09:30:21</t>
  </si>
  <si>
    <t>08.10.2022 09:30:33</t>
  </si>
  <si>
    <t>08.10.2022 09:30:35</t>
  </si>
  <si>
    <t>08.10.2022 09:30:36</t>
  </si>
  <si>
    <t>08.10.2022 09:30:38</t>
  </si>
  <si>
    <t>08.10.2022 09:30:39</t>
  </si>
  <si>
    <t>08.10.2022 09:30:41</t>
  </si>
  <si>
    <t>08.10.2022 09:30:42</t>
  </si>
  <si>
    <t>08.10.2022 09:31:14</t>
  </si>
  <si>
    <t>08.10.2022 09:31:15</t>
  </si>
  <si>
    <t>08.10.2022 09:31:17</t>
  </si>
  <si>
    <t>08.10.2022 09:31:18</t>
  </si>
  <si>
    <t>08.10.2022 09:31:21</t>
  </si>
  <si>
    <t>08.10.2022 09:32:24</t>
  </si>
  <si>
    <t>08.10.2022 09:32:25</t>
  </si>
  <si>
    <t>08.10.2022 09:32:27</t>
  </si>
  <si>
    <t>08.10.2022 09:32:28</t>
  </si>
  <si>
    <t>08.10.2022 09:32:30</t>
  </si>
  <si>
    <t>08.10.2022 09:32:31</t>
  </si>
  <si>
    <t>08.10.2022 09:32:33</t>
  </si>
  <si>
    <t>08.10.2022 09:32:34</t>
  </si>
  <si>
    <t>08.10.2022 09:32:36</t>
  </si>
  <si>
    <t>08.10.2022 09:32:37</t>
  </si>
  <si>
    <t>08.10.2022 09:32:52</t>
  </si>
  <si>
    <t>08.10.2022 09:32:54</t>
  </si>
  <si>
    <t>08.10.2022 09:32:57</t>
  </si>
  <si>
    <t>08.10.2022 09:33:01</t>
  </si>
  <si>
    <t>08.10.2022 09:33:04</t>
  </si>
  <si>
    <t>08.10.2022 09:33:07</t>
  </si>
  <si>
    <t>08.10.2022 09:33:09</t>
  </si>
  <si>
    <t>08.10.2022 09:33:10</t>
  </si>
  <si>
    <t>08.10.2022 09:33:12</t>
  </si>
  <si>
    <t>08.10.2022 09:33:13</t>
  </si>
  <si>
    <t>08.10.2022 09:33:18</t>
  </si>
  <si>
    <t>08.10.2022 09:33:19</t>
  </si>
  <si>
    <t>08.10.2022 09:33:21</t>
  </si>
  <si>
    <t>08.10.2022 09:33:22</t>
  </si>
  <si>
    <t>08.10.2022 09:33:37</t>
  </si>
  <si>
    <t>08.10.2022 09:33:39</t>
  </si>
  <si>
    <t>08.10.2022 09:33:40</t>
  </si>
  <si>
    <t>08.10.2022 09:33:42</t>
  </si>
  <si>
    <t>08.10.2022 09:33:48</t>
  </si>
  <si>
    <t>08.10.2022 09:33:49</t>
  </si>
  <si>
    <t>08.10.2022 09:33:51</t>
  </si>
  <si>
    <t>08.10.2022 09:33:52</t>
  </si>
  <si>
    <t>08.10.2022 09:33:54</t>
  </si>
  <si>
    <t>08.10.2022 09:33:55</t>
  </si>
  <si>
    <t>08.10.2022 09:33:57</t>
  </si>
  <si>
    <t>08.10.2022 09:33:58</t>
  </si>
  <si>
    <t>08.10.2022 09:34:19</t>
  </si>
  <si>
    <t>08.10.2022 09:34:21</t>
  </si>
  <si>
    <t>08.10.2022 09:34:22</t>
  </si>
  <si>
    <t>08.10.2022 09:34:24</t>
  </si>
  <si>
    <t>08.10.2022 09:34:25</t>
  </si>
  <si>
    <t>08.10.2022 09:34:27</t>
  </si>
  <si>
    <t>08.10.2022 09:34:28</t>
  </si>
  <si>
    <t>08.10.2022 09:34:30</t>
  </si>
  <si>
    <t>08.10.2022 09:34:34</t>
  </si>
  <si>
    <t>08.10.2022 09:34:36</t>
  </si>
  <si>
    <t>08.10.2022 09:34:37</t>
  </si>
  <si>
    <t>08.10.2022 09:34:39</t>
  </si>
  <si>
    <t>08.10.2022 09:34:40</t>
  </si>
  <si>
    <t>08.10.2022 09:34:42</t>
  </si>
  <si>
    <t>08.10.2022 09:34:55</t>
  </si>
  <si>
    <t>08.10.2022 09:34:57</t>
  </si>
  <si>
    <t>08.10.2022 09:34:58</t>
  </si>
  <si>
    <t>08.10.2022 09:35:00</t>
  </si>
  <si>
    <t>08.10.2022 09:35:22</t>
  </si>
  <si>
    <t>08.10.2022 09:35:24</t>
  </si>
  <si>
    <t>08.10.2022 09:35:25</t>
  </si>
  <si>
    <t>08.10.2022 09:36:39</t>
  </si>
  <si>
    <t>08.10.2022 09:36:40</t>
  </si>
  <si>
    <t>08.10.2022 09:36:42</t>
  </si>
  <si>
    <t>08.10.2022 09:36:43</t>
  </si>
  <si>
    <t>08.10.2022 09:36:45</t>
  </si>
  <si>
    <t>08.10.2022 09:36:48</t>
  </si>
  <si>
    <t>08.10.2022 09:37:04</t>
  </si>
  <si>
    <t>08.10.2022 09:37:07</t>
  </si>
  <si>
    <t>08.10.2022 09:37:09</t>
  </si>
  <si>
    <t>08.10.2022 09:37:10</t>
  </si>
  <si>
    <t>08.10.2022 09:37:12</t>
  </si>
  <si>
    <t>08.10.2022 09:37:37</t>
  </si>
  <si>
    <t>08.10.2022 09:37:39</t>
  </si>
  <si>
    <t>08.10.2022 09:37:40</t>
  </si>
  <si>
    <t>08.10.2022 09:37:42</t>
  </si>
  <si>
    <t>08.10.2022 09:37:43</t>
  </si>
  <si>
    <t>08.10.2022 09:37:45</t>
  </si>
  <si>
    <t>08.10.2022 09:37:46</t>
  </si>
  <si>
    <t>08.10.2022 09:37:48</t>
  </si>
  <si>
    <t>08.10.2022 09:37:49</t>
  </si>
  <si>
    <t>08.10.2022 09:37:51</t>
  </si>
  <si>
    <t>08.10.2022 09:37:52</t>
  </si>
  <si>
    <t>08.10.2022 09:37:54</t>
  </si>
  <si>
    <t>08.10.2022 09:38:13</t>
  </si>
  <si>
    <t>08.10.2022 09:38:16</t>
  </si>
  <si>
    <t>08.10.2022 09:38:18</t>
  </si>
  <si>
    <t>08.10.2022 09:38:21</t>
  </si>
  <si>
    <t>08.10.2022 09:38:22</t>
  </si>
  <si>
    <t>08.10.2022 09:38:25</t>
  </si>
  <si>
    <t>08.10.2022 09:38:49</t>
  </si>
  <si>
    <t>08.10.2022 09:38:51</t>
  </si>
  <si>
    <t>08.10.2022 09:38:52</t>
  </si>
  <si>
    <t>08.10.2022 09:38:54</t>
  </si>
  <si>
    <t>08.10.2022 09:38:55</t>
  </si>
  <si>
    <t>08.10.2022 09:38:57</t>
  </si>
  <si>
    <t>08.10.2022 09:39:16</t>
  </si>
  <si>
    <t>08.10.2022 09:39:18</t>
  </si>
  <si>
    <t>08.10.2022 09:39:19</t>
  </si>
  <si>
    <t>08.10.2022 09:39:21</t>
  </si>
  <si>
    <t>08.10.2022 09:39:22</t>
  </si>
  <si>
    <t>08.10.2022 09:39:25</t>
  </si>
  <si>
    <t>08.10.2022 09:39:27</t>
  </si>
  <si>
    <t>08.10.2022 09:39:28</t>
  </si>
  <si>
    <t>08.10.2022 09:39:30</t>
  </si>
  <si>
    <t>08.10.2022 09:39:31</t>
  </si>
  <si>
    <t>08.10.2022 09:40:07</t>
  </si>
  <si>
    <t>08.10.2022 09:40:09</t>
  </si>
  <si>
    <t>08.10.2022 09:40:10</t>
  </si>
  <si>
    <t>08.10.2022 09:40:12</t>
  </si>
  <si>
    <t>08.10.2022 09:40:13</t>
  </si>
  <si>
    <t>08.10.2022 09:40:46</t>
  </si>
  <si>
    <t>08.10.2022 09:40:48</t>
  </si>
  <si>
    <t>08.10.2022 09:40:49</t>
  </si>
  <si>
    <t>08.10.2022 09:40:51</t>
  </si>
  <si>
    <t>08.10.2022 09:40:52</t>
  </si>
  <si>
    <t>08.10.2022 09:40:58</t>
  </si>
  <si>
    <t>08.10.2022 09:40:59</t>
  </si>
  <si>
    <t>08.10.2022 09:41:01</t>
  </si>
  <si>
    <t>08.10.2022 09:41:02</t>
  </si>
  <si>
    <t>08.10.2022 09:41:05</t>
  </si>
  <si>
    <t>08.10.2022 09:41:25</t>
  </si>
  <si>
    <t>08.10.2022 09:41:46</t>
  </si>
  <si>
    <t>08.10.2022 09:41:49</t>
  </si>
  <si>
    <t>08.10.2022 09:41:50</t>
  </si>
  <si>
    <t>08.10.2022 09:41:55</t>
  </si>
  <si>
    <t>08.10.2022 09:41:56</t>
  </si>
  <si>
    <t>08.10.2022 09:41:58</t>
  </si>
  <si>
    <t>08.10.2022 09:42:01</t>
  </si>
  <si>
    <t>08.10.2022 09:42:20</t>
  </si>
  <si>
    <t>08.10.2022 09:42:22</t>
  </si>
  <si>
    <t>08.10.2022 09:42:23</t>
  </si>
  <si>
    <t>08.10.2022 09:42:25</t>
  </si>
  <si>
    <t>08.10.2022 09:42:26</t>
  </si>
  <si>
    <t>08.10.2022 09:42:29</t>
  </si>
  <si>
    <t>08.10.2022 09:42:32</t>
  </si>
  <si>
    <t>08.10.2022 09:42:34</t>
  </si>
  <si>
    <t>08.10.2022 09:42:35</t>
  </si>
  <si>
    <t>08.10.2022 09:42:37</t>
  </si>
  <si>
    <t>08.10.2022 09:42:38</t>
  </si>
  <si>
    <t>08.10.2022 09:42:50</t>
  </si>
  <si>
    <t>08.10.2022 09:42:53</t>
  </si>
  <si>
    <t>08.10.2022 09:42:55</t>
  </si>
  <si>
    <t>08.10.2022 09:42:56</t>
  </si>
  <si>
    <t>08.10.2022 09:42:58</t>
  </si>
  <si>
    <t>08.10.2022 09:42:59</t>
  </si>
  <si>
    <t>08.10.2022 09:43:01</t>
  </si>
  <si>
    <t>08.10.2022 09:43:08</t>
  </si>
  <si>
    <t>08.10.2022 09:43:10</t>
  </si>
  <si>
    <t>08.10.2022 09:43:20</t>
  </si>
  <si>
    <t>08.10.2022 09:43:22</t>
  </si>
  <si>
    <t>08.10.2022 09:43:23</t>
  </si>
  <si>
    <t>08.10.2022 09:43:25</t>
  </si>
  <si>
    <t>08.10.2022 09:43:26</t>
  </si>
  <si>
    <t>08.10.2022 09:43:28</t>
  </si>
  <si>
    <t>08.10.2022 09:43:29</t>
  </si>
  <si>
    <t>08.10.2022 09:43:31</t>
  </si>
  <si>
    <t>08.10.2022 09:43:32</t>
  </si>
  <si>
    <t>08.10.2022 09:43:34</t>
  </si>
  <si>
    <t>08.10.2022 09:43:35</t>
  </si>
  <si>
    <t>08.10.2022 09:43:38</t>
  </si>
  <si>
    <t>08.10.2022 09:43:40</t>
  </si>
  <si>
    <t>08.10.2022 09:43:41</t>
  </si>
  <si>
    <t>08.10.2022 09:43:44</t>
  </si>
  <si>
    <t>08.10.2022 09:43:46</t>
  </si>
  <si>
    <t>08.10.2022 09:43:49</t>
  </si>
  <si>
    <t>08.10.2022 09:43:50</t>
  </si>
  <si>
    <t>08.10.2022 09:43:52</t>
  </si>
  <si>
    <t>08.10.2022 09:43:55</t>
  </si>
  <si>
    <t>08.10.2022 09:43:56</t>
  </si>
  <si>
    <t>08.10.2022 09:43:58</t>
  </si>
  <si>
    <t>08.10.2022 09:43:59</t>
  </si>
  <si>
    <t>08.10.2022 09:44:02</t>
  </si>
  <si>
    <t>08.10.2022 09:44:04</t>
  </si>
  <si>
    <t>08.10.2022 09:44:05</t>
  </si>
  <si>
    <t>08.10.2022 09:44:07</t>
  </si>
  <si>
    <t>08.10.2022 09:44:08</t>
  </si>
  <si>
    <t>08.10.2022 09:44:10</t>
  </si>
  <si>
    <t>08.10.2022 09:44:11</t>
  </si>
  <si>
    <t>08.10.2022 09:44:13</t>
  </si>
  <si>
    <t>08.10.2022 09:44:14</t>
  </si>
  <si>
    <t>08.10.2022 09:44:16</t>
  </si>
  <si>
    <t>08.10.2022 09:44:17</t>
  </si>
  <si>
    <t>08.10.2022 09:44:19</t>
  </si>
  <si>
    <t>08.10.2022 09:44:29</t>
  </si>
  <si>
    <t>08.10.2022 09:44:31</t>
  </si>
  <si>
    <t>08.10.2022 09:44:32</t>
  </si>
  <si>
    <t>08.10.2022 09:44:34</t>
  </si>
  <si>
    <t>08.10.2022 09:44:35</t>
  </si>
  <si>
    <t>08.10.2022 09:44:37</t>
  </si>
  <si>
    <t>08.10.2022 09:44:38</t>
  </si>
  <si>
    <t>08.10.2022 09:44:40</t>
  </si>
  <si>
    <t>08.10.2022 09:44:41</t>
  </si>
  <si>
    <t>08.10.2022 09:44:43</t>
  </si>
  <si>
    <t>08.10.2022 09:44:55</t>
  </si>
  <si>
    <t>08.10.2022 09:44:56</t>
  </si>
  <si>
    <t>08.10.2022 09:44:58</t>
  </si>
  <si>
    <t>08.10.2022 09:44:59</t>
  </si>
  <si>
    <t>08.10.2022 09:45:01</t>
  </si>
  <si>
    <t>08.10.2022 09:45:05</t>
  </si>
  <si>
    <t>08.10.2022 09:45:07</t>
  </si>
  <si>
    <t>08.10.2022 09:45:08</t>
  </si>
  <si>
    <t>08.10.2022 09:45:10</t>
  </si>
  <si>
    <t>08.10.2022 09:45:11</t>
  </si>
  <si>
    <t>08.10.2022 09:45:13</t>
  </si>
  <si>
    <t>08.10.2022 09:45:14</t>
  </si>
  <si>
    <t>08.10.2022 09:45:16</t>
  </si>
  <si>
    <t>08.10.2022 09:45:17</t>
  </si>
  <si>
    <t>08.10.2022 09:45:19</t>
  </si>
  <si>
    <t>08.10.2022 09:45:20</t>
  </si>
  <si>
    <t>08.10.2022 09:45:22</t>
  </si>
  <si>
    <t>08.10.2022 09:45:26</t>
  </si>
  <si>
    <t>08.10.2022 09:45:43</t>
  </si>
  <si>
    <t>08.10.2022 09:45:46</t>
  </si>
  <si>
    <t>08.10.2022 09:45:47</t>
  </si>
  <si>
    <t>08.10.2022 09:45:49</t>
  </si>
  <si>
    <t>08.10.2022 09:45:50</t>
  </si>
  <si>
    <t>08.10.2022 09:45:52</t>
  </si>
  <si>
    <t>08.10.2022 09:45:53</t>
  </si>
  <si>
    <t>08.10.2022 09:45:55</t>
  </si>
  <si>
    <t>08.10.2022 09:46:14</t>
  </si>
  <si>
    <t>08.10.2022 09:46:17</t>
  </si>
  <si>
    <t>08.10.2022 09:46:19</t>
  </si>
  <si>
    <t>08.10.2022 09:46:20</t>
  </si>
  <si>
    <t>08.10.2022 09:46:22</t>
  </si>
  <si>
    <t>08.10.2022 09:46:23</t>
  </si>
  <si>
    <t>08.10.2022 09:46:52</t>
  </si>
  <si>
    <t>08.10.2022 09:46:53</t>
  </si>
  <si>
    <t>08.10.2022 09:46:55</t>
  </si>
  <si>
    <t>08.10.2022 09:46:58</t>
  </si>
  <si>
    <t>08.10.2022 09:46:59</t>
  </si>
  <si>
    <t>08.10.2022 09:47:00</t>
  </si>
  <si>
    <t>08.10.2022 09:47:02</t>
  </si>
  <si>
    <t>08.10.2022 09:47:03</t>
  </si>
  <si>
    <t>08.10.2022 09:47:05</t>
  </si>
  <si>
    <t>08.10.2022 09:47:08</t>
  </si>
  <si>
    <t>08.10.2022 09:47:09</t>
  </si>
  <si>
    <t>08.10.2022 09:47:11</t>
  </si>
  <si>
    <t>08.10.2022 09:47:12</t>
  </si>
  <si>
    <t>08.10.2022 09:47:14</t>
  </si>
  <si>
    <t>08.10.2022 09:47:27</t>
  </si>
  <si>
    <t>08.10.2022 09:47:30</t>
  </si>
  <si>
    <t>08.10.2022 09:47:32</t>
  </si>
  <si>
    <t>08.10.2022 09:47:33</t>
  </si>
  <si>
    <t>08.10.2022 09:47:35</t>
  </si>
  <si>
    <t>08.10.2022 09:47:36</t>
  </si>
  <si>
    <t>08.10.2022 09:48:21</t>
  </si>
  <si>
    <t>08.10.2022 09:48:23</t>
  </si>
  <si>
    <t>08.10.2022 09:48:24</t>
  </si>
  <si>
    <t>08.10.2022 09:48:26</t>
  </si>
  <si>
    <t>08.10.2022 09:48:27</t>
  </si>
  <si>
    <t>08.10.2022 09:48:29</t>
  </si>
  <si>
    <t>08.10.2022 09:48:30</t>
  </si>
  <si>
    <t>08.10.2022 09:48:32</t>
  </si>
  <si>
    <t>08.10.2022 09:48:33</t>
  </si>
  <si>
    <t>08.10.2022 09:48:35</t>
  </si>
  <si>
    <t>08.10.2022 09:48:36</t>
  </si>
  <si>
    <t>08.10.2022 09:48:38</t>
  </si>
  <si>
    <t>08.10.2022 09:48:39</t>
  </si>
  <si>
    <t>08.10.2022 09:48:41</t>
  </si>
  <si>
    <t>08.10.2022 09:48:42</t>
  </si>
  <si>
    <t>08.10.2022 09:48:44</t>
  </si>
  <si>
    <t>08.10.2022 09:48:56</t>
  </si>
  <si>
    <t>08.10.2022 09:48:57</t>
  </si>
  <si>
    <t>08.10.2022 09:48:59</t>
  </si>
  <si>
    <t>08.10.2022 09:49:00</t>
  </si>
  <si>
    <t>08.10.2022 09:49:02</t>
  </si>
  <si>
    <t>08.10.2022 09:49:03</t>
  </si>
  <si>
    <t>08.10.2022 09:49:20</t>
  </si>
  <si>
    <t>08.10.2022 09:49:21</t>
  </si>
  <si>
    <t>08.10.2022 09:49:23</t>
  </si>
  <si>
    <t>08.10.2022 09:49:24</t>
  </si>
  <si>
    <t>08.10.2022 09:49:26</t>
  </si>
  <si>
    <t>08.10.2022 09:49:27</t>
  </si>
  <si>
    <t>08.10.2022 09:50:00</t>
  </si>
  <si>
    <t>08.10.2022 09:50:02</t>
  </si>
  <si>
    <t>08.10.2022 09:50:03</t>
  </si>
  <si>
    <t>08.10.2022 09:50:05</t>
  </si>
  <si>
    <t>08.10.2022 09:50:08</t>
  </si>
  <si>
    <t>08.10.2022 09:50:09</t>
  </si>
  <si>
    <t>08.10.2022 09:50:11</t>
  </si>
  <si>
    <t>08.10.2022 09:50:12</t>
  </si>
  <si>
    <t>08.10.2022 09:50:30</t>
  </si>
  <si>
    <t>08.10.2022 09:50:32</t>
  </si>
  <si>
    <t>08.10.2022 09:50:33</t>
  </si>
  <si>
    <t>08.10.2022 09:50:35</t>
  </si>
  <si>
    <t>08.10.2022 09:50:36</t>
  </si>
  <si>
    <t>08.10.2022 09:50:38</t>
  </si>
  <si>
    <t>08.10.2022 09:50:39</t>
  </si>
  <si>
    <t>08.10.2022 09:50:41</t>
  </si>
  <si>
    <t>08.10.2022 09:50:42</t>
  </si>
  <si>
    <t>08.10.2022 09:51:06</t>
  </si>
  <si>
    <t>08.10.2022 09:51:08</t>
  </si>
  <si>
    <t>08.10.2022 09:51:09</t>
  </si>
  <si>
    <t>08.10.2022 09:51:11</t>
  </si>
  <si>
    <t>08.10.2022 09:51:12</t>
  </si>
  <si>
    <t>08.10.2022 09:51:14</t>
  </si>
  <si>
    <t>08.10.2022 09:51:24</t>
  </si>
  <si>
    <t>08.10.2022 09:51:26</t>
  </si>
  <si>
    <t>08.10.2022 09:51:27</t>
  </si>
  <si>
    <t>08.10.2022 09:51:29</t>
  </si>
  <si>
    <t>08.10.2022 09:51:30</t>
  </si>
  <si>
    <t>08.10.2022 09:51:32</t>
  </si>
  <si>
    <t>08.10.2022 09:51:33</t>
  </si>
  <si>
    <t>08.10.2022 09:51:35</t>
  </si>
  <si>
    <t>08.10.2022 09:51:36</t>
  </si>
  <si>
    <t>08.10.2022 09:51:38</t>
  </si>
  <si>
    <t>08.10.2022 09:51:39</t>
  </si>
  <si>
    <t>08.10.2022 09:51:53</t>
  </si>
  <si>
    <t>08.10.2022 09:51:54</t>
  </si>
  <si>
    <t>08.10.2022 09:51:56</t>
  </si>
  <si>
    <t>08.10.2022 09:51:57</t>
  </si>
  <si>
    <t>08.10.2022 09:51:59</t>
  </si>
  <si>
    <t>08.10.2022 09:52:00</t>
  </si>
  <si>
    <t>08.10.2022 09:52:02</t>
  </si>
  <si>
    <t>08.10.2022 09:52:03</t>
  </si>
  <si>
    <t>08.10.2022 09:52:05</t>
  </si>
  <si>
    <t>08.10.2022 09:52:06</t>
  </si>
  <si>
    <t>08.10.2022 09:52:08</t>
  </si>
  <si>
    <t>08.10.2022 09:52:09</t>
  </si>
  <si>
    <t>08.10.2022 09:52:11</t>
  </si>
  <si>
    <t>08.10.2022 09:52:12</t>
  </si>
  <si>
    <t>08.10.2022 09:52:14</t>
  </si>
  <si>
    <t>08.10.2022 09:52:15</t>
  </si>
  <si>
    <t>08.10.2022 09:52:17</t>
  </si>
  <si>
    <t>08.10.2022 09:52:31</t>
  </si>
  <si>
    <t>08.10.2022 09:52:33</t>
  </si>
  <si>
    <t>08.10.2022 09:52:34</t>
  </si>
  <si>
    <t>08.10.2022 09:52:37</t>
  </si>
  <si>
    <t>08.10.2022 09:52:45</t>
  </si>
  <si>
    <t>08.10.2022 09:52:46</t>
  </si>
  <si>
    <t>08.10.2022 09:52:49</t>
  </si>
  <si>
    <t>08.10.2022 09:52:51</t>
  </si>
  <si>
    <t>08.10.2022 09:52:52</t>
  </si>
  <si>
    <t>08.10.2022 09:52:54</t>
  </si>
  <si>
    <t>08.10.2022 09:52:56</t>
  </si>
  <si>
    <t>08.10.2022 09:53:00</t>
  </si>
  <si>
    <t>08.10.2022 09:53:01</t>
  </si>
  <si>
    <t>08.10.2022 09:53:03</t>
  </si>
  <si>
    <t>08.10.2022 09:53:04</t>
  </si>
  <si>
    <t>08.10.2022 09:53:06</t>
  </si>
  <si>
    <t>08.10.2022 09:53:25</t>
  </si>
  <si>
    <t>08.10.2022 09:53:27</t>
  </si>
  <si>
    <t>08.10.2022 09:53:28</t>
  </si>
  <si>
    <t>08.10.2022 09:53:30</t>
  </si>
  <si>
    <t>08.10.2022 09:53:31</t>
  </si>
  <si>
    <t>08.10.2022 09:53:33</t>
  </si>
  <si>
    <t>08.10.2022 09:53:36</t>
  </si>
  <si>
    <t>08.10.2022 09:54:27</t>
  </si>
  <si>
    <t>08.10.2022 09:54:28</t>
  </si>
  <si>
    <t>08.10.2022 09:54:30</t>
  </si>
  <si>
    <t>08.10.2022 09:54:31</t>
  </si>
  <si>
    <t>08.10.2022 09:54:36</t>
  </si>
  <si>
    <t>08.10.2022 09:54:37</t>
  </si>
  <si>
    <t>08.10.2022 09:54:39</t>
  </si>
  <si>
    <t>08.10.2022 09:54:40</t>
  </si>
  <si>
    <t>08.10.2022 09:54:48</t>
  </si>
  <si>
    <t>08.10.2022 09:54:52</t>
  </si>
  <si>
    <t>08.10.2022 09:54:54</t>
  </si>
  <si>
    <t>08.10.2022 09:54:55</t>
  </si>
  <si>
    <t>08.10.2022 09:54:57</t>
  </si>
  <si>
    <t>08.10.2022 09:54:58</t>
  </si>
  <si>
    <t>08.10.2022 09:55:00</t>
  </si>
  <si>
    <t>08.10.2022 09:55:24</t>
  </si>
  <si>
    <t>08.10.2022 09:55:27</t>
  </si>
  <si>
    <t>08.10.2022 09:55:28</t>
  </si>
  <si>
    <t>08.10.2022 09:55:30</t>
  </si>
  <si>
    <t>08.10.2022 09:55:31</t>
  </si>
  <si>
    <t>08.10.2022 09:55:33</t>
  </si>
  <si>
    <t>08.10.2022 09:55:34</t>
  </si>
  <si>
    <t>08.10.2022 09:56:33</t>
  </si>
  <si>
    <t>08.10.2022 09:56:34</t>
  </si>
  <si>
    <t>08.10.2022 09:56:36</t>
  </si>
  <si>
    <t>08.10.2022 09:56:37</t>
  </si>
  <si>
    <t>08.10.2022 09:56:39</t>
  </si>
  <si>
    <t>08.10.2022 09:56:40</t>
  </si>
  <si>
    <t>08.10.2022 09:56:42</t>
  </si>
  <si>
    <t>08.10.2022 09:56:43</t>
  </si>
  <si>
    <t>08.10.2022 09:56:45</t>
  </si>
  <si>
    <t>08.10.2022 09:56:54</t>
  </si>
  <si>
    <t>08.10.2022 09:56:58</t>
  </si>
  <si>
    <t>08.10.2022 09:57:00</t>
  </si>
  <si>
    <t>08.10.2022 09:57:01</t>
  </si>
  <si>
    <t>08.10.2022 09:57:03</t>
  </si>
  <si>
    <t>08.10.2022 09:57:04</t>
  </si>
  <si>
    <t>08.10.2022 09:57:06</t>
  </si>
  <si>
    <t>08.10.2022 09:57:16</t>
  </si>
  <si>
    <t>08.10.2022 09:57:18</t>
  </si>
  <si>
    <t>08.10.2022 09:57:19</t>
  </si>
  <si>
    <t>08.10.2022 09:57:21</t>
  </si>
  <si>
    <t>08.10.2022 09:57:22</t>
  </si>
  <si>
    <t>08.10.2022 09:57:27</t>
  </si>
  <si>
    <t>08.10.2022 09:57:28</t>
  </si>
  <si>
    <t>08.10.2022 09:57:30</t>
  </si>
  <si>
    <t>08.10.2022 09:57:33</t>
  </si>
  <si>
    <t>08.10.2022 09:57:40</t>
  </si>
  <si>
    <t>08.10.2022 09:57:42</t>
  </si>
  <si>
    <t>08.10.2022 09:57:45</t>
  </si>
  <si>
    <t>08.10.2022 09:57:46</t>
  </si>
  <si>
    <t>08.10.2022 09:57:48</t>
  </si>
  <si>
    <t>08.10.2022 09:57:51</t>
  </si>
  <si>
    <t>08.10.2022 09:57:52</t>
  </si>
  <si>
    <t>08.10.2022 09:57:54</t>
  </si>
  <si>
    <t>08.10.2022 09:58:00</t>
  </si>
  <si>
    <t>08.10.2022 09:58:01</t>
  </si>
  <si>
    <t>08.10.2022 09:58:04</t>
  </si>
  <si>
    <t>08.10.2022 09:58:06</t>
  </si>
  <si>
    <t>08.10.2022 09:58:07</t>
  </si>
  <si>
    <t>08.10.2022 09:58:09</t>
  </si>
  <si>
    <t>08.10.2022 09:58:10</t>
  </si>
  <si>
    <t>08.10.2022 09:58:12</t>
  </si>
  <si>
    <t>08.10.2022 09:58:13</t>
  </si>
  <si>
    <t>08.10.2022 09:58:15</t>
  </si>
  <si>
    <t>08.10.2022 09:58:19</t>
  </si>
  <si>
    <t>08.10.2022 09:58:21</t>
  </si>
  <si>
    <t>08.10.2022 09:58:22</t>
  </si>
  <si>
    <t>08.10.2022 09:58:24</t>
  </si>
  <si>
    <t>08.10.2022 09:58:25</t>
  </si>
  <si>
    <t>08.10.2022 09:58:27</t>
  </si>
  <si>
    <t>08.10.2022 09:58:28</t>
  </si>
  <si>
    <t>08.10.2022 09:58:30</t>
  </si>
  <si>
    <t>08.10.2022 09:58:31</t>
  </si>
  <si>
    <t>08.10.2022 09:58:33</t>
  </si>
  <si>
    <t>08.10.2022 09:58:39</t>
  </si>
  <si>
    <t>08.10.2022 09:58:40</t>
  </si>
  <si>
    <t>08.10.2022 09:58:42</t>
  </si>
  <si>
    <t>08.10.2022 09:58:43</t>
  </si>
  <si>
    <t>08.10.2022 09:58:45</t>
  </si>
  <si>
    <t>08.10.2022 09:58:48</t>
  </si>
  <si>
    <t>08.10.2022 09:58:52</t>
  </si>
  <si>
    <t>08.10.2022 09:58:55</t>
  </si>
  <si>
    <t>08.10.2022 09:58:56</t>
  </si>
  <si>
    <t>08.10.2022 09:58:58</t>
  </si>
  <si>
    <t>08.10.2022 09:58:59</t>
  </si>
  <si>
    <t>08.10.2022 09:59:01</t>
  </si>
  <si>
    <t>08.10.2022 09:59:04</t>
  </si>
  <si>
    <t>08.10.2022 09:59:13</t>
  </si>
  <si>
    <t>08.10.2022 09:59:14</t>
  </si>
  <si>
    <t>08.10.2022 09:59:16</t>
  </si>
  <si>
    <t>08.10.2022 09:59:17</t>
  </si>
  <si>
    <t>08.10.2022 09:59:20</t>
  </si>
  <si>
    <t>08.10.2022 09:59:22</t>
  </si>
  <si>
    <t>08.10.2022 09:59:23</t>
  </si>
  <si>
    <t>08.10.2022 09:59:25</t>
  </si>
  <si>
    <t>08.10.2022 09:59:26</t>
  </si>
  <si>
    <t>08.10.2022 09:59:28</t>
  </si>
  <si>
    <t>08.10.2022 09:59:29</t>
  </si>
  <si>
    <t>08.10.2022 09:59:34</t>
  </si>
  <si>
    <t>08.10.2022 09:59:35</t>
  </si>
  <si>
    <t>08.10.2022 09:59:37</t>
  </si>
  <si>
    <t>08.10.2022 09:59:44</t>
  </si>
  <si>
    <t>08.10.2022 09:59:49</t>
  </si>
  <si>
    <t>08.10.2022 09:59:50</t>
  </si>
  <si>
    <t>08.10.2022 09:59:52</t>
  </si>
  <si>
    <t>08.10.2022 09:59:53</t>
  </si>
  <si>
    <t>08.10.2022 09:59:55</t>
  </si>
  <si>
    <t>08.10.2022 09:59:56</t>
  </si>
  <si>
    <t>08.10.2022 09:59:58</t>
  </si>
  <si>
    <t>08.10.2022 10:00:26</t>
  </si>
  <si>
    <t>08.10.2022 10:00:28</t>
  </si>
  <si>
    <t>08.10.2022 10:00:29</t>
  </si>
  <si>
    <t>08.10.2022 10:00:31</t>
  </si>
  <si>
    <t>08.10.2022 10:00:32</t>
  </si>
  <si>
    <t>08.10.2022 10:00:34</t>
  </si>
  <si>
    <t>08.10.2022 10:00:47</t>
  </si>
  <si>
    <t>08.10.2022 10:00:49</t>
  </si>
  <si>
    <t>08.10.2022 10:00:52</t>
  </si>
  <si>
    <t>08.10.2022 10:00:53</t>
  </si>
  <si>
    <t>08.10.2022 10:00:55</t>
  </si>
  <si>
    <t>08.10.2022 10:00:56</t>
  </si>
  <si>
    <t>08.10.2022 10:01:01</t>
  </si>
  <si>
    <t>08.10.2022 10:01:11</t>
  </si>
  <si>
    <t>08.10.2022 10:01:13</t>
  </si>
  <si>
    <t>08.10.2022 10:01:14</t>
  </si>
  <si>
    <t>08.10.2022 10:01:16</t>
  </si>
  <si>
    <t>08.10.2022 10:01:17</t>
  </si>
  <si>
    <t>08.10.2022 10:01:32</t>
  </si>
  <si>
    <t>08.10.2022 10:01:34</t>
  </si>
  <si>
    <t>08.10.2022 10:01:35</t>
  </si>
  <si>
    <t>08.10.2022 10:01:37</t>
  </si>
  <si>
    <t>08.10.2022 10:01:38</t>
  </si>
  <si>
    <t>08.10.2022 10:01:40</t>
  </si>
  <si>
    <t>08.10.2022 10:01:41</t>
  </si>
  <si>
    <t>08.10.2022 10:02:23</t>
  </si>
  <si>
    <t>08.10.2022 10:02:25</t>
  </si>
  <si>
    <t>08.10.2022 10:02:26</t>
  </si>
  <si>
    <t>08.10.2022 10:02:28</t>
  </si>
  <si>
    <t>08.10.2022 10:02:29</t>
  </si>
  <si>
    <t>08.10.2022 10:02:31</t>
  </si>
  <si>
    <t>08.10.2022 10:02:32</t>
  </si>
  <si>
    <t>08.10.2022 10:02:46</t>
  </si>
  <si>
    <t>08.10.2022 10:02:47</t>
  </si>
  <si>
    <t>08.10.2022 10:02:49</t>
  </si>
  <si>
    <t>08.10.2022 10:02:50</t>
  </si>
  <si>
    <t>08.10.2022 10:02:52</t>
  </si>
  <si>
    <t>08.10.2022 10:03:14</t>
  </si>
  <si>
    <t>08.10.2022 10:03:16</t>
  </si>
  <si>
    <t>08.10.2022 10:03:17</t>
  </si>
  <si>
    <t>08.10.2022 10:03:19</t>
  </si>
  <si>
    <t>08.10.2022 10:04:29</t>
  </si>
  <si>
    <t>08.10.2022 10:04:31</t>
  </si>
  <si>
    <t>08.10.2022 10:04:32</t>
  </si>
  <si>
    <t>08.10.2022 10:04:34</t>
  </si>
  <si>
    <t>08.10.2022 10:04:35</t>
  </si>
  <si>
    <t>08.10.2022 10:04:37</t>
  </si>
  <si>
    <t>08.10.2022 10:04:38</t>
  </si>
  <si>
    <t>08.10.2022 10:04:40</t>
  </si>
  <si>
    <t>08.10.2022 10:04:41</t>
  </si>
  <si>
    <t>08.10.2022 10:04:43</t>
  </si>
  <si>
    <t>08.10.2022 10:04:44</t>
  </si>
  <si>
    <t>08.10.2022 10:04:46</t>
  </si>
  <si>
    <t>08.10.2022 10:04:56</t>
  </si>
  <si>
    <t>08.10.2022 10:04:57</t>
  </si>
  <si>
    <t>08.10.2022 10:04:59</t>
  </si>
  <si>
    <t>08.10.2022 10:05:00</t>
  </si>
  <si>
    <t>08.10.2022 10:05:02</t>
  </si>
  <si>
    <t>08.10.2022 10:05:03</t>
  </si>
  <si>
    <t>08.10.2022 10:05:05</t>
  </si>
  <si>
    <t>08.10.2022 10:05:06</t>
  </si>
  <si>
    <t>08.10.2022 10:05:39</t>
  </si>
  <si>
    <t>08.10.2022 10:05:41</t>
  </si>
  <si>
    <t>08.10.2022 10:05:42</t>
  </si>
  <si>
    <t>08.10.2022 10:05:44</t>
  </si>
  <si>
    <t>08.10.2022 10:05:45</t>
  </si>
  <si>
    <t>08.10.2022 10:05:59</t>
  </si>
  <si>
    <t>08.10.2022 10:06:00</t>
  </si>
  <si>
    <t>08.10.2022 10:06:02</t>
  </si>
  <si>
    <t>08.10.2022 10:06:03</t>
  </si>
  <si>
    <t>08.10.2022 10:06:05</t>
  </si>
  <si>
    <t>08.10.2022 10:06:06</t>
  </si>
  <si>
    <t>08.10.2022 10:06:08</t>
  </si>
  <si>
    <t>08.10.2022 10:06:23</t>
  </si>
  <si>
    <t>08.10.2022 10:06:26</t>
  </si>
  <si>
    <t>08.10.2022 10:06:27</t>
  </si>
  <si>
    <t>08.10.2022 10:06:29</t>
  </si>
  <si>
    <t>08.10.2022 10:06:30</t>
  </si>
  <si>
    <t>08.10.2022 10:06:32</t>
  </si>
  <si>
    <t>08.10.2022 10:06:33</t>
  </si>
  <si>
    <t>08.10.2022 10:06:35</t>
  </si>
  <si>
    <t>08.10.2022 10:06:36</t>
  </si>
  <si>
    <t>08.10.2022 10:06:38</t>
  </si>
  <si>
    <t>08.10.2022 10:06:39</t>
  </si>
  <si>
    <t>08.10.2022 10:07:06</t>
  </si>
  <si>
    <t>08.10.2022 10:07:08</t>
  </si>
  <si>
    <t>08.10.2022 10:07:09</t>
  </si>
  <si>
    <t>08.10.2022 10:07:11</t>
  </si>
  <si>
    <t>08.10.2022 10:07:59</t>
  </si>
  <si>
    <t>08.10.2022 10:08:00</t>
  </si>
  <si>
    <t>08.10.2022 10:08:03</t>
  </si>
  <si>
    <t>08.10.2022 10:08:12</t>
  </si>
  <si>
    <t>08.10.2022 10:08:14</t>
  </si>
  <si>
    <t>08.10.2022 10:08:15</t>
  </si>
  <si>
    <t>08.10.2022 10:08:17</t>
  </si>
  <si>
    <t>08.10.2022 10:08:18</t>
  </si>
  <si>
    <t>08.10.2022 10:08:21</t>
  </si>
  <si>
    <t>08.10.2022 10:08:23</t>
  </si>
  <si>
    <t>08.10.2022 10:08:24</t>
  </si>
  <si>
    <t>08.10.2022 10:08:26</t>
  </si>
  <si>
    <t>08.10.2022 10:08:29</t>
  </si>
  <si>
    <t>08.10.2022 10:08:30</t>
  </si>
  <si>
    <t>08.10.2022 10:08:32</t>
  </si>
  <si>
    <t>08.10.2022 10:08:33</t>
  </si>
  <si>
    <t>08.10.2022 10:08:35</t>
  </si>
  <si>
    <t>08.10.2022 10:08:36</t>
  </si>
  <si>
    <t>08.10.2022 10:08:38</t>
  </si>
  <si>
    <t>08.10.2022 10:09:02</t>
  </si>
  <si>
    <t>08.10.2022 10:09:03</t>
  </si>
  <si>
    <t>08.10.2022 10:09:05</t>
  </si>
  <si>
    <t>08.10.2022 10:09:06</t>
  </si>
  <si>
    <t>08.10.2022 10:09:08</t>
  </si>
  <si>
    <t>08.10.2022 10:09:09</t>
  </si>
  <si>
    <t>08.10.2022 10:09:24</t>
  </si>
  <si>
    <t>08.10.2022 10:09:26</t>
  </si>
  <si>
    <t>08.10.2022 10:09:27</t>
  </si>
  <si>
    <t>08.10.2022 10:09:29</t>
  </si>
  <si>
    <t>08.10.2022 10:09:32</t>
  </si>
  <si>
    <t>08.10.2022 10:10:27</t>
  </si>
  <si>
    <t>08.10.2022 10:10:29</t>
  </si>
  <si>
    <t>08.10.2022 10:10:30</t>
  </si>
  <si>
    <t>08.10.2022 10:10:32</t>
  </si>
  <si>
    <t>08.10.2022 10:10:33</t>
  </si>
  <si>
    <t>08.10.2022 10:10:35</t>
  </si>
  <si>
    <t>08.10.2022 10:10:45</t>
  </si>
  <si>
    <t>08.10.2022 10:10:47</t>
  </si>
  <si>
    <t>08.10.2022 10:10:48</t>
  </si>
  <si>
    <t>08.10.2022 10:10:50</t>
  </si>
  <si>
    <t>08.10.2022 10:10:56</t>
  </si>
  <si>
    <t>08.10.2022 10:11:09</t>
  </si>
  <si>
    <t>08.10.2022 10:11:10</t>
  </si>
  <si>
    <t>08.10.2022 10:11:12</t>
  </si>
  <si>
    <t>08.10.2022 10:11:13</t>
  </si>
  <si>
    <t>08.10.2022 10:11:15</t>
  </si>
  <si>
    <t>08.10.2022 10:11:16</t>
  </si>
  <si>
    <t>08.10.2022 10:11:42</t>
  </si>
  <si>
    <t>08.10.2022 10:11:45</t>
  </si>
  <si>
    <t>08.10.2022 10:11:46</t>
  </si>
  <si>
    <t>08.10.2022 10:11:48</t>
  </si>
  <si>
    <t>08.10.2022 10:11:49</t>
  </si>
  <si>
    <t>08.10.2022 10:11:51</t>
  </si>
  <si>
    <t>08.10.2022 10:11:54</t>
  </si>
  <si>
    <t>08.10.2022 10:11:55</t>
  </si>
  <si>
    <t>08.10.2022 10:11:57</t>
  </si>
  <si>
    <t>08.10.2022 10:11:58</t>
  </si>
  <si>
    <t>08.10.2022 10:12:01</t>
  </si>
  <si>
    <t>08.10.2022 10:12:13</t>
  </si>
  <si>
    <t>08.10.2022 10:12:15</t>
  </si>
  <si>
    <t>08.10.2022 10:12:16</t>
  </si>
  <si>
    <t>08.10.2022 10:12:18</t>
  </si>
  <si>
    <t>08.10.2022 10:12:19</t>
  </si>
  <si>
    <t>08.10.2022 10:12:21</t>
  </si>
  <si>
    <t>08.10.2022 10:12:22</t>
  </si>
  <si>
    <t>08.10.2022 10:12:58</t>
  </si>
  <si>
    <t>08.10.2022 10:13:01</t>
  </si>
  <si>
    <t>08.10.2022 10:13:03</t>
  </si>
  <si>
    <t>08.10.2022 10:13:04</t>
  </si>
  <si>
    <t>08.10.2022 10:13:06</t>
  </si>
  <si>
    <t>08.10.2022 10:13:07</t>
  </si>
  <si>
    <t>08.10.2022 10:13:09</t>
  </si>
  <si>
    <t>08.10.2022 10:13:10</t>
  </si>
  <si>
    <t>08.10.2022 10:13:19</t>
  </si>
  <si>
    <t>08.10.2022 10:13:22</t>
  </si>
  <si>
    <t>08.10.2022 10:13:24</t>
  </si>
  <si>
    <t>08.10.2022 10:13:25</t>
  </si>
  <si>
    <t>08.10.2022 10:13:27</t>
  </si>
  <si>
    <t>08.10.2022 10:13:28</t>
  </si>
  <si>
    <t>08.10.2022 10:13:30</t>
  </si>
  <si>
    <t>08.10.2022 10:13:52</t>
  </si>
  <si>
    <t>08.10.2022 10:13:54</t>
  </si>
  <si>
    <t>08.10.2022 10:13:57</t>
  </si>
  <si>
    <t>08.10.2022 10:14:00</t>
  </si>
  <si>
    <t>08.10.2022 10:14:01</t>
  </si>
  <si>
    <t>08.10.2022 10:14:03</t>
  </si>
  <si>
    <t>08.10.2022 10:14:06</t>
  </si>
  <si>
    <t>08.10.2022 10:14:49</t>
  </si>
  <si>
    <t>08.10.2022 10:14:51</t>
  </si>
  <si>
    <t>08.10.2022 10:14:52</t>
  </si>
  <si>
    <t>08.10.2022 10:14:54</t>
  </si>
  <si>
    <t>08.10.2022 10:14:55</t>
  </si>
  <si>
    <t>08.10.2022 10:14:57</t>
  </si>
  <si>
    <t>08.10.2022 10:14:58</t>
  </si>
  <si>
    <t>08.10.2022 10:15:00</t>
  </si>
  <si>
    <t>08.10.2022 10:15:01</t>
  </si>
  <si>
    <t>08.10.2022 10:15:03</t>
  </si>
  <si>
    <t>08.10.2022 10:15:30</t>
  </si>
  <si>
    <t>08.10.2022 10:15:31</t>
  </si>
  <si>
    <t>08.10.2022 10:15:33</t>
  </si>
  <si>
    <t>08.10.2022 10:15:34</t>
  </si>
  <si>
    <t>08.10.2022 10:15:37</t>
  </si>
  <si>
    <t>08.10.2022 10:15:39</t>
  </si>
  <si>
    <t>08.10.2022 10:15:40</t>
  </si>
  <si>
    <t>08.10.2022 10:15:42</t>
  </si>
  <si>
    <t>08.10.2022 10:16:04</t>
  </si>
  <si>
    <t>08.10.2022 10:16:06</t>
  </si>
  <si>
    <t>08.10.2022 10:16:07</t>
  </si>
  <si>
    <t>08.10.2022 10:16:09</t>
  </si>
  <si>
    <t>08.10.2022 10:16:10</t>
  </si>
  <si>
    <t>08.10.2022 10:16:12</t>
  </si>
  <si>
    <t>08.10.2022 10:16:13</t>
  </si>
  <si>
    <t>08.10.2022 10:16:15</t>
  </si>
  <si>
    <t>08.10.2022 10:16:54</t>
  </si>
  <si>
    <t>08.10.2022 10:16:58</t>
  </si>
  <si>
    <t>08.10.2022 10:17:00</t>
  </si>
  <si>
    <t>08.10.2022 10:17:01</t>
  </si>
  <si>
    <t>08.10.2022 10:17:03</t>
  </si>
  <si>
    <t>08.10.2022 10:17:04</t>
  </si>
  <si>
    <t>08.10.2022 10:17:34</t>
  </si>
  <si>
    <t>08.10.2022 10:17:36</t>
  </si>
  <si>
    <t>08.10.2022 10:17:37</t>
  </si>
  <si>
    <t>08.10.2022 10:17:39</t>
  </si>
  <si>
    <t>08.10.2022 10:17:40</t>
  </si>
  <si>
    <t>08.10.2022 10:17:42</t>
  </si>
  <si>
    <t>08.10.2022 10:18:04</t>
  </si>
  <si>
    <t>08.10.2022 10:18:07</t>
  </si>
  <si>
    <t>08.10.2022 10:18:10</t>
  </si>
  <si>
    <t>08.10.2022 10:18:12</t>
  </si>
  <si>
    <t>08.10.2022 10:18:13</t>
  </si>
  <si>
    <t>08.10.2022 10:18:15</t>
  </si>
  <si>
    <t>08.10.2022 10:19:24</t>
  </si>
  <si>
    <t>08.10.2022 10:19:25</t>
  </si>
  <si>
    <t>08.10.2022 10:19:27</t>
  </si>
  <si>
    <t>08.10.2022 10:19:28</t>
  </si>
  <si>
    <t>08.10.2022 10:19:30</t>
  </si>
  <si>
    <t>08.10.2022 10:19:46</t>
  </si>
  <si>
    <t>08.10.2022 10:19:51</t>
  </si>
  <si>
    <t>08.10.2022 10:19:52</t>
  </si>
  <si>
    <t>08.10.2022 10:19:54</t>
  </si>
  <si>
    <t>08.10.2022 10:19:55</t>
  </si>
  <si>
    <t>08.10.2022 10:19:57</t>
  </si>
  <si>
    <t>08.10.2022 10:20:00</t>
  </si>
  <si>
    <t>08.10.2022 10:20:01</t>
  </si>
  <si>
    <t>08.10.2022 10:20:27</t>
  </si>
  <si>
    <t>08.10.2022 10:20:28</t>
  </si>
  <si>
    <t>08.10.2022 10:20:30</t>
  </si>
  <si>
    <t>08.10.2022 10:20:31</t>
  </si>
  <si>
    <t>08.10.2022 10:20:33</t>
  </si>
  <si>
    <t>08.10.2022 10:21:19</t>
  </si>
  <si>
    <t>08.10.2022 10:21:22</t>
  </si>
  <si>
    <t>08.10.2022 10:21:24</t>
  </si>
  <si>
    <t>08.10.2022 10:21:25</t>
  </si>
  <si>
    <t>08.10.2022 10:21:27</t>
  </si>
  <si>
    <t>08.10.2022 10:21:28</t>
  </si>
  <si>
    <t>08.10.2022 10:21:30</t>
  </si>
  <si>
    <t>08.10.2022 10:21:45</t>
  </si>
  <si>
    <t>08.10.2022 10:21:46</t>
  </si>
  <si>
    <t>08.10.2022 10:21:50</t>
  </si>
  <si>
    <t>08.10.2022 10:22:14</t>
  </si>
  <si>
    <t>08.10.2022 10:22:17</t>
  </si>
  <si>
    <t>08.10.2022 10:22:20</t>
  </si>
  <si>
    <t>08.10.2022 10:22:23</t>
  </si>
  <si>
    <t>08.10.2022 10:22:26</t>
  </si>
  <si>
    <t>08.10.2022 10:22:28</t>
  </si>
  <si>
    <t>08.10.2022 10:22:41</t>
  </si>
  <si>
    <t>08.10.2022 10:22:43</t>
  </si>
  <si>
    <t>08.10.2022 10:22:44</t>
  </si>
  <si>
    <t>08.10.2022 10:22:46</t>
  </si>
  <si>
    <t>08.10.2022 10:22:47</t>
  </si>
  <si>
    <t>08.10.2022 10:22:55</t>
  </si>
  <si>
    <t>08.10.2022 10:22:56</t>
  </si>
  <si>
    <t>08.10.2022 10:22:58</t>
  </si>
  <si>
    <t>08.10.2022 10:22:59</t>
  </si>
  <si>
    <t>08.10.2022 10:23:01</t>
  </si>
  <si>
    <t>08.10.2022 10:23:02</t>
  </si>
  <si>
    <t>08.10.2022 10:23:13</t>
  </si>
  <si>
    <t>08.10.2022 10:23:14</t>
  </si>
  <si>
    <t>08.10.2022 10:23:32</t>
  </si>
  <si>
    <t>08.10.2022 10:23:34</t>
  </si>
  <si>
    <t>08.10.2022 10:23:35</t>
  </si>
  <si>
    <t>08.10.2022 10:23:37</t>
  </si>
  <si>
    <t>08.10.2022 10:23:38</t>
  </si>
  <si>
    <t>08.10.2022 10:23:40</t>
  </si>
  <si>
    <t>08.10.2022 10:23:41</t>
  </si>
  <si>
    <t>08.10.2022 10:23:44</t>
  </si>
  <si>
    <t>08.10.2022 10:23:46</t>
  </si>
  <si>
    <t>08.10.2022 10:23:47</t>
  </si>
  <si>
    <t>08.10.2022 10:23:49</t>
  </si>
  <si>
    <t>08.10.2022 10:23:50</t>
  </si>
  <si>
    <t>08.10.2022 10:23:52</t>
  </si>
  <si>
    <t>08.10.2022 10:23:53</t>
  </si>
  <si>
    <t>08.10.2022 10:24:02</t>
  </si>
  <si>
    <t>08.10.2022 10:24:04</t>
  </si>
  <si>
    <t>08.10.2022 10:24:08</t>
  </si>
  <si>
    <t>08.10.2022 10:24:16</t>
  </si>
  <si>
    <t>08.10.2022 10:24:17</t>
  </si>
  <si>
    <t>08.10.2022 10:24:19</t>
  </si>
  <si>
    <t>08.10.2022 10:24:20</t>
  </si>
  <si>
    <t>08.10.2022 10:24:22</t>
  </si>
  <si>
    <t>08.10.2022 10:24:26</t>
  </si>
  <si>
    <t>08.10.2022 10:24:28</t>
  </si>
  <si>
    <t>08.10.2022 10:24:29</t>
  </si>
  <si>
    <t>08.10.2022 10:25:50</t>
  </si>
  <si>
    <t>08.10.2022 10:25:52</t>
  </si>
  <si>
    <t>08.10.2022 10:25:53</t>
  </si>
  <si>
    <t>08.10.2022 10:25:55</t>
  </si>
  <si>
    <t>08.10.2022 10:25:56</t>
  </si>
  <si>
    <t>08.10.2022 10:25:58</t>
  </si>
  <si>
    <t>08.10.2022 10:26:01</t>
  </si>
  <si>
    <t>08.10.2022 10:26:10</t>
  </si>
  <si>
    <t>08.10.2022 10:26:11</t>
  </si>
  <si>
    <t>08.10.2022 10:26:13</t>
  </si>
  <si>
    <t>08.10.2022 10:26:14</t>
  </si>
  <si>
    <t>08.10.2022 10:26:16</t>
  </si>
  <si>
    <t>08.10.2022 10:26:17</t>
  </si>
  <si>
    <t>08.10.2022 10:28:02</t>
  </si>
  <si>
    <t>08.10.2022 10:28:04</t>
  </si>
  <si>
    <t>08.10.2022 10:28:05</t>
  </si>
  <si>
    <t>08.10.2022 10:28:07</t>
  </si>
  <si>
    <t>08.10.2022 10:28:08</t>
  </si>
  <si>
    <t>08.10.2022 10:28:10</t>
  </si>
  <si>
    <t>08.10.2022 10:28:11</t>
  </si>
  <si>
    <t>08.10.2022 10:28:50</t>
  </si>
  <si>
    <t>08.10.2022 10:28:52</t>
  </si>
  <si>
    <t>08.10.2022 10:28:55</t>
  </si>
  <si>
    <t>08.10.2022 10:28:56</t>
  </si>
  <si>
    <t>08.10.2022 10:28:58</t>
  </si>
  <si>
    <t>08.10.2022 10:28:59</t>
  </si>
  <si>
    <t>08.10.2022 10:29:01</t>
  </si>
  <si>
    <t>08.10.2022 10:29:02</t>
  </si>
  <si>
    <t>08.10.2022 10:29:41</t>
  </si>
  <si>
    <t>08.10.2022 10:29:43</t>
  </si>
  <si>
    <t>08.10.2022 10:30:07</t>
  </si>
  <si>
    <t>08.10.2022 10:30:08</t>
  </si>
  <si>
    <t>08.10.2022 10:30:10</t>
  </si>
  <si>
    <t>08.10.2022 10:30:11</t>
  </si>
  <si>
    <t>08.10.2022 10:30:37</t>
  </si>
  <si>
    <t>08.10.2022 10:30:38</t>
  </si>
  <si>
    <t>08.10.2022 10:30:40</t>
  </si>
  <si>
    <t>08.10.2022 10:30:41</t>
  </si>
  <si>
    <t>08.10.2022 10:30:42</t>
  </si>
  <si>
    <t>08.10.2022 10:30:44</t>
  </si>
  <si>
    <t>08.10.2022 10:30:45</t>
  </si>
  <si>
    <t>08.10.2022 10:30:47</t>
  </si>
  <si>
    <t>08.10.2022 10:30:48</t>
  </si>
  <si>
    <t>08.10.2022 10:30:57</t>
  </si>
  <si>
    <t>08.10.2022 10:30:59</t>
  </si>
  <si>
    <t>08.10.2022 10:31:00</t>
  </si>
  <si>
    <t>08.10.2022 10:31:02</t>
  </si>
  <si>
    <t>08.10.2022 10:31:03</t>
  </si>
  <si>
    <t>08.10.2022 10:31:04</t>
  </si>
  <si>
    <t>08.10.2022 10:31:06</t>
  </si>
  <si>
    <t>08.10.2022 10:31:07</t>
  </si>
  <si>
    <t>08.10.2022 10:32:03</t>
  </si>
  <si>
    <t>08.10.2022 10:32:04</t>
  </si>
  <si>
    <t>08.10.2022 10:32:06</t>
  </si>
  <si>
    <t>08.10.2022 10:32:07</t>
  </si>
  <si>
    <t>08.10.2022 10:32:09</t>
  </si>
  <si>
    <t>08.10.2022 10:32:10</t>
  </si>
  <si>
    <t>08.10.2022 10:32:12</t>
  </si>
  <si>
    <t>08.10.2022 10:32:13</t>
  </si>
  <si>
    <t>08.10.2022 10:33:00</t>
  </si>
  <si>
    <t>08.10.2022 10:33:01</t>
  </si>
  <si>
    <t>08.10.2022 10:33:03</t>
  </si>
  <si>
    <t>08.10.2022 10:33:04</t>
  </si>
  <si>
    <t>08.10.2022 10:33:06</t>
  </si>
  <si>
    <t>08.10.2022 10:33:07</t>
  </si>
  <si>
    <t>08.10.2022 10:33:09</t>
  </si>
  <si>
    <t>08.10.2022 10:33:10</t>
  </si>
  <si>
    <t>08.10.2022 10:33:11</t>
  </si>
  <si>
    <t>08.10.2022 10:33:13</t>
  </si>
  <si>
    <t>08.10.2022 10:33:14</t>
  </si>
  <si>
    <t>08.10.2022 10:33:15</t>
  </si>
  <si>
    <t>08.10.2022 10:33:17</t>
  </si>
  <si>
    <t>08.10.2022 10:33:18</t>
  </si>
  <si>
    <t>08.10.2022 10:33:20</t>
  </si>
  <si>
    <t>08.10.2022 10:33:24</t>
  </si>
  <si>
    <t>08.10.2022 10:33:25</t>
  </si>
  <si>
    <t>08.10.2022 10:33:33</t>
  </si>
  <si>
    <t>08.10.2022 10:33:34</t>
  </si>
  <si>
    <t>08.10.2022 10:33:39</t>
  </si>
  <si>
    <t>08.10.2022 10:33:46</t>
  </si>
  <si>
    <t>08.10.2022 10:33:48</t>
  </si>
  <si>
    <t>08.10.2022 10:33:51</t>
  </si>
  <si>
    <t>08.10.2022 10:33:52</t>
  </si>
  <si>
    <t>08.10.2022 10:33:54</t>
  </si>
  <si>
    <t>08.10.2022 10:34:00</t>
  </si>
  <si>
    <t>08.10.2022 10:34:01</t>
  </si>
  <si>
    <t>08.10.2022 10:34:03</t>
  </si>
  <si>
    <t>08.10.2022 10:34:04</t>
  </si>
  <si>
    <t>08.10.2022 10:34:06</t>
  </si>
  <si>
    <t>08.10.2022 10:34:07</t>
  </si>
  <si>
    <t>08.10.2022 10:34:13</t>
  </si>
  <si>
    <t>08.10.2022 10:34:17</t>
  </si>
  <si>
    <t>08.10.2022 10:34:22</t>
  </si>
  <si>
    <t>08.10.2022 10:34:24</t>
  </si>
  <si>
    <t>08.10.2022 10:34:25</t>
  </si>
  <si>
    <t>08.10.2022 10:34:27</t>
  </si>
  <si>
    <t>08.10.2022 10:34:28</t>
  </si>
  <si>
    <t>08.10.2022 10:34:32</t>
  </si>
  <si>
    <t>08.10.2022 10:34:49</t>
  </si>
  <si>
    <t>08.10.2022 10:34:50</t>
  </si>
  <si>
    <t>08.10.2022 10:34:51</t>
  </si>
  <si>
    <t>08.10.2022 10:34:53</t>
  </si>
  <si>
    <t>08.10.2022 10:34:55</t>
  </si>
  <si>
    <t>08.10.2022 10:35:03</t>
  </si>
  <si>
    <t>08.10.2022 10:35:04</t>
  </si>
  <si>
    <t>08.10.2022 10:35:07</t>
  </si>
  <si>
    <t>08.10.2022 10:35:37</t>
  </si>
  <si>
    <t>08.10.2022 10:35:54</t>
  </si>
  <si>
    <t>08.10.2022 10:35:55</t>
  </si>
  <si>
    <t>08.10.2022 10:35:57</t>
  </si>
  <si>
    <t>08.10.2022 10:35:58</t>
  </si>
  <si>
    <t>08.10.2022 10:38:07</t>
  </si>
  <si>
    <t>08.10.2022 10:38:09</t>
  </si>
  <si>
    <t>08.10.2022 10:38:10</t>
  </si>
  <si>
    <t>08.10.2022 10:38:11</t>
  </si>
  <si>
    <t>08.10.2022 10:38:13</t>
  </si>
  <si>
    <t>08.10.2022 10:38:14</t>
  </si>
  <si>
    <t>08.10.2022 10:38:44</t>
  </si>
  <si>
    <t>08.10.2022 10:38:45</t>
  </si>
  <si>
    <t>08.10.2022 10:38:47</t>
  </si>
  <si>
    <t>08.10.2022 10:38:48</t>
  </si>
  <si>
    <t>08.10.2022 10:38:49</t>
  </si>
  <si>
    <t>08.10.2022 10:38:52</t>
  </si>
  <si>
    <t>08.10.2022 10:38:53</t>
  </si>
  <si>
    <t>08.10.2022 10:38:56</t>
  </si>
  <si>
    <t>08.10.2022 10:38:58</t>
  </si>
  <si>
    <t>08.10.2022 10:38:59</t>
  </si>
  <si>
    <t>08.10.2022 10:39:01</t>
  </si>
  <si>
    <t>08.10.2022 10:39:02</t>
  </si>
  <si>
    <t>08.10.2022 10:39:17</t>
  </si>
  <si>
    <t>08.10.2022 10:39:20</t>
  </si>
  <si>
    <t>08.10.2022 10:39:22</t>
  </si>
  <si>
    <t>08.10.2022 10:39:23</t>
  </si>
  <si>
    <t>08.10.2022 10:39:25</t>
  </si>
  <si>
    <t>08.10.2022 10:39:26</t>
  </si>
  <si>
    <t>08.10.2022 10:39:28</t>
  </si>
  <si>
    <t>08.10.2022 10:39:32</t>
  </si>
  <si>
    <t>08.10.2022 10:39:34</t>
  </si>
  <si>
    <t>08.10.2022 10:39:35</t>
  </si>
  <si>
    <t>08.10.2022 10:39:36</t>
  </si>
  <si>
    <t>08.10.2022 10:39:37</t>
  </si>
  <si>
    <t>08.10.2022 10:39:39</t>
  </si>
  <si>
    <t>08.10.2022 10:39:52</t>
  </si>
  <si>
    <t>08.10.2022 10:39:53</t>
  </si>
  <si>
    <t>08.10.2022 10:39:55</t>
  </si>
  <si>
    <t>08.10.2022 10:39:56</t>
  </si>
  <si>
    <t>08.10.2022 10:39:57</t>
  </si>
  <si>
    <t>08.10.2022 10:39:58</t>
  </si>
  <si>
    <t>08.10.2022 10:40:01</t>
  </si>
  <si>
    <t>08.10.2022 10:40:05</t>
  </si>
  <si>
    <t>08.10.2022 10:40:07</t>
  </si>
  <si>
    <t>08.10.2022 10:40:08</t>
  </si>
  <si>
    <t>08.10.2022 10:40:11</t>
  </si>
  <si>
    <t>08.10.2022 10:40:16</t>
  </si>
  <si>
    <t>08.10.2022 10:40:17</t>
  </si>
  <si>
    <t>08.10.2022 10:40:19</t>
  </si>
  <si>
    <t>08.10.2022 10:40:20</t>
  </si>
  <si>
    <t>08.10.2022 10:41:13</t>
  </si>
  <si>
    <t>08.10.2022 10:41:14</t>
  </si>
  <si>
    <t>08.10.2022 10:41:16</t>
  </si>
  <si>
    <t>08.10.2022 10:41:20</t>
  </si>
  <si>
    <t>08.10.2022 10:41:21</t>
  </si>
  <si>
    <t>08.10.2022 10:41:23</t>
  </si>
  <si>
    <t>08.10.2022 10:41:24</t>
  </si>
  <si>
    <t>08.10.2022 10:41:26</t>
  </si>
  <si>
    <t>08.10.2022 10:41:27</t>
  </si>
  <si>
    <t>08.10.2022 10:41:32</t>
  </si>
  <si>
    <t>08.10.2022 10:41:36</t>
  </si>
  <si>
    <t>08.10.2022 10:41:39</t>
  </si>
  <si>
    <t>08.10.2022 10:41:41</t>
  </si>
  <si>
    <t>08.10.2022 10:41:42</t>
  </si>
  <si>
    <t>08.10.2022 10:41:44</t>
  </si>
  <si>
    <t>08.10.2022 10:41:53</t>
  </si>
  <si>
    <t>08.10.2022 10:41:54</t>
  </si>
  <si>
    <t>08.10.2022 10:41:56</t>
  </si>
  <si>
    <t>08.10.2022 10:42:11</t>
  </si>
  <si>
    <t>08.10.2022 10:42:14</t>
  </si>
  <si>
    <t>08.10.2022 10:42:15</t>
  </si>
  <si>
    <t>08.10.2022 10:42:20</t>
  </si>
  <si>
    <t>08.10.2022 10:42:21</t>
  </si>
  <si>
    <t>08.10.2022 10:42:23</t>
  </si>
  <si>
    <t>08.10.2022 10:42:24</t>
  </si>
  <si>
    <t>08.10.2022 10:42:26</t>
  </si>
  <si>
    <t>08.10.2022 10:42:27</t>
  </si>
  <si>
    <t>08.10.2022 10:43:15</t>
  </si>
  <si>
    <t>08.10.2022 10:43:16</t>
  </si>
  <si>
    <t>08.10.2022 10:43:18</t>
  </si>
  <si>
    <t>08.10.2022 10:43:19</t>
  </si>
  <si>
    <t>08.10.2022 10:43:21</t>
  </si>
  <si>
    <t>08.10.2022 10:43:22</t>
  </si>
  <si>
    <t>08.10.2022 10:43:24</t>
  </si>
  <si>
    <t>08.10.2022 10:43:25</t>
  </si>
  <si>
    <t>08.10.2022 10:43:46</t>
  </si>
  <si>
    <t>08.10.2022 10:43:49</t>
  </si>
  <si>
    <t>08.10.2022 10:43:51</t>
  </si>
  <si>
    <t>08.10.2022 10:43:52</t>
  </si>
  <si>
    <t>08.10.2022 10:43:54</t>
  </si>
  <si>
    <t>08.10.2022 10:43:55</t>
  </si>
  <si>
    <t>08.10.2022 10:43:57</t>
  </si>
  <si>
    <t>08.10.2022 10:44:09</t>
  </si>
  <si>
    <t>08.10.2022 10:44:12</t>
  </si>
  <si>
    <t>08.10.2022 10:44:13</t>
  </si>
  <si>
    <t>08.10.2022 10:44:15</t>
  </si>
  <si>
    <t>08.10.2022 10:44:16</t>
  </si>
  <si>
    <t>08.10.2022 10:44:18</t>
  </si>
  <si>
    <t>08.10.2022 10:44:22</t>
  </si>
  <si>
    <t>08.10.2022 10:44:24</t>
  </si>
  <si>
    <t>08.10.2022 10:44:25</t>
  </si>
  <si>
    <t>08.10.2022 10:44:27</t>
  </si>
  <si>
    <t>08.10.2022 10:44:28</t>
  </si>
  <si>
    <t>08.10.2022 10:44:30</t>
  </si>
  <si>
    <t>08.10.2022 10:44:31</t>
  </si>
  <si>
    <t>08.10.2022 10:44:34</t>
  </si>
  <si>
    <t>08.10.2022 10:44:36</t>
  </si>
  <si>
    <t>08.10.2022 10:44:37</t>
  </si>
  <si>
    <t>08.10.2022 10:44:39</t>
  </si>
  <si>
    <t>08.10.2022 10:44:40</t>
  </si>
  <si>
    <t>08.10.2022 10:44:41</t>
  </si>
  <si>
    <t>08.10.2022 10:44:44</t>
  </si>
  <si>
    <t>08.10.2022 10:45:24</t>
  </si>
  <si>
    <t>08.10.2022 10:45:26</t>
  </si>
  <si>
    <t>08.10.2022 10:45:27</t>
  </si>
  <si>
    <t>08.10.2022 10:45:28</t>
  </si>
  <si>
    <t>08.10.2022 10:45:30</t>
  </si>
  <si>
    <t>08.10.2022 10:45:31</t>
  </si>
  <si>
    <t>08.10.2022 10:45:32</t>
  </si>
  <si>
    <t>08.10.2022 10:45:33</t>
  </si>
  <si>
    <t>08.10.2022 10:45:35</t>
  </si>
  <si>
    <t>08.10.2022 10:45:39</t>
  </si>
  <si>
    <t>08.10.2022 10:45:40</t>
  </si>
  <si>
    <t>08.10.2022 10:45:42</t>
  </si>
  <si>
    <t>08.10.2022 10:45:43</t>
  </si>
  <si>
    <t>08.10.2022 10:45:45</t>
  </si>
  <si>
    <t>08.10.2022 10:45:46</t>
  </si>
  <si>
    <t>08.10.2022 10:45:49</t>
  </si>
  <si>
    <t>08.10.2022 10:45:51</t>
  </si>
  <si>
    <t>08.10.2022 10:45:52</t>
  </si>
  <si>
    <t>08.10.2022 10:45:54</t>
  </si>
  <si>
    <t>08.10.2022 10:45:55</t>
  </si>
  <si>
    <t>08.10.2022 10:47:45</t>
  </si>
  <si>
    <t>08.10.2022 10:47:46</t>
  </si>
  <si>
    <t>08.10.2022 10:47:48</t>
  </si>
  <si>
    <t>08.10.2022 10:48:00</t>
  </si>
  <si>
    <t>08.10.2022 10:48:01</t>
  </si>
  <si>
    <t>08.10.2022 10:48:02</t>
  </si>
  <si>
    <t>08.10.2022 10:48:04</t>
  </si>
  <si>
    <t>08.10.2022 10:48:05</t>
  </si>
  <si>
    <t>08.10.2022 10:48:06</t>
  </si>
  <si>
    <t>08.10.2022 10:48:07</t>
  </si>
  <si>
    <t>08.10.2022 10:48:09</t>
  </si>
  <si>
    <t>08.10.2022 10:48:10</t>
  </si>
  <si>
    <t>08.10.2022 10:48:11</t>
  </si>
  <si>
    <t>08.10.2022 10:48:21</t>
  </si>
  <si>
    <t>08.10.2022 10:48:24</t>
  </si>
  <si>
    <t>08.10.2022 10:48:32</t>
  </si>
  <si>
    <t>08.10.2022 10:48:33</t>
  </si>
  <si>
    <t>08.10.2022 10:48:35</t>
  </si>
  <si>
    <t>08.10.2022 10:48:36</t>
  </si>
  <si>
    <t>08.10.2022 10:48:38</t>
  </si>
  <si>
    <t>08.10.2022 10:50:18</t>
  </si>
  <si>
    <t>08.10.2022 10:50:20</t>
  </si>
  <si>
    <t>08.10.2022 10:50:21</t>
  </si>
  <si>
    <t>08.10.2022 10:50:23</t>
  </si>
  <si>
    <t>08.10.2022 10:50:24</t>
  </si>
  <si>
    <t>08.10.2022 10:50:26</t>
  </si>
  <si>
    <t>08.10.2022 10:50:27</t>
  </si>
  <si>
    <t>08.10.2022 10:50:29</t>
  </si>
  <si>
    <t>08.10.2022 10:50:30</t>
  </si>
  <si>
    <t>08.10.2022 10:50:32</t>
  </si>
  <si>
    <t>08.10.2022 10:50:33</t>
  </si>
  <si>
    <t>08.10.2022 10:50:35</t>
  </si>
  <si>
    <t>08.10.2022 10:52:20</t>
  </si>
  <si>
    <t>08.10.2022 10:52:21</t>
  </si>
  <si>
    <t>08.10.2022 10:52:23</t>
  </si>
  <si>
    <t>08.10.2022 10:52:24</t>
  </si>
  <si>
    <t>08.10.2022 10:52:25</t>
  </si>
  <si>
    <t>08.10.2022 10:52:27</t>
  </si>
  <si>
    <t>08.10.2022 10:52:38</t>
  </si>
  <si>
    <t>08.10.2022 10:52:40</t>
  </si>
  <si>
    <t>08.10.2022 10:52:43</t>
  </si>
  <si>
    <t>08.10.2022 10:52:44</t>
  </si>
  <si>
    <t>08.10.2022 10:52:59</t>
  </si>
  <si>
    <t>08.10.2022 10:53:01</t>
  </si>
  <si>
    <t>08.10.2022 10:53:02</t>
  </si>
  <si>
    <t>08.10.2022 10:53:06</t>
  </si>
  <si>
    <t>08.10.2022 10:53:09</t>
  </si>
  <si>
    <t>08.10.2022 10:53:11</t>
  </si>
  <si>
    <t>08.10.2022 10:53:12</t>
  </si>
  <si>
    <t>08.10.2022 10:53:14</t>
  </si>
  <si>
    <t>08.10.2022 10:53:15</t>
  </si>
  <si>
    <t>08.10.2022 10:53:17</t>
  </si>
  <si>
    <t>08.10.2022 10:53:27</t>
  </si>
  <si>
    <t>08.10.2022 10:53:28</t>
  </si>
  <si>
    <t>08.10.2022 10:53:30</t>
  </si>
  <si>
    <t>08.10.2022 10:53:31</t>
  </si>
  <si>
    <t>08.10.2022 10:53:33</t>
  </si>
  <si>
    <t>08.10.2022 10:54:12</t>
  </si>
  <si>
    <t>08.10.2022 10:54:13</t>
  </si>
  <si>
    <t>08.10.2022 10:54:15</t>
  </si>
  <si>
    <t>08.10.2022 10:54:16</t>
  </si>
  <si>
    <t>08.10.2022 10:54:18</t>
  </si>
  <si>
    <t>08.10.2022 10:54:19</t>
  </si>
  <si>
    <t>08.10.2022 10:54:51</t>
  </si>
  <si>
    <t>08.10.2022 10:54:54</t>
  </si>
  <si>
    <t>08.10.2022 10:54:55</t>
  </si>
  <si>
    <t>08.10.2022 10:54:57</t>
  </si>
  <si>
    <t>08.10.2022 10:54:58</t>
  </si>
  <si>
    <t>08.10.2022 10:55:00</t>
  </si>
  <si>
    <t>08.10.2022 10:55:01</t>
  </si>
  <si>
    <t>08.10.2022 10:55:03</t>
  </si>
  <si>
    <t>08.10.2022 10:55:34</t>
  </si>
  <si>
    <t>08.10.2022 10:55:36</t>
  </si>
  <si>
    <t>08.10.2022 10:55:37</t>
  </si>
  <si>
    <t>08.10.2022 10:55:38</t>
  </si>
  <si>
    <t>08.10.2022 10:55:41</t>
  </si>
  <si>
    <t>08.10.2022 10:55:44</t>
  </si>
  <si>
    <t>08.10.2022 10:55:46</t>
  </si>
  <si>
    <t>08.10.2022 10:55:47</t>
  </si>
  <si>
    <t>08.10.2022 10:55:48</t>
  </si>
  <si>
    <t>08.10.2022 10:55:49</t>
  </si>
  <si>
    <t>08.10.2022 10:55:54</t>
  </si>
  <si>
    <t>08.10.2022 10:55:55</t>
  </si>
  <si>
    <t>08.10.2022 10:55:56</t>
  </si>
  <si>
    <t>08.10.2022 10:55:58</t>
  </si>
  <si>
    <t>08.10.2022 10:55:59</t>
  </si>
  <si>
    <t>08.10.2022 10:56:05</t>
  </si>
  <si>
    <t>08.10.2022 10:56:09</t>
  </si>
  <si>
    <t>08.10.2022 10:56:10</t>
  </si>
  <si>
    <t>08.10.2022 10:56:12</t>
  </si>
  <si>
    <t>08.10.2022 10:56:13</t>
  </si>
  <si>
    <t>08.10.2022 10:56:14</t>
  </si>
  <si>
    <t>08.10.2022 10:56:15</t>
  </si>
  <si>
    <t>08.10.2022 10:56:18</t>
  </si>
  <si>
    <t>08.10.2022 10:56:20</t>
  </si>
  <si>
    <t>08.10.2022 10:56:21</t>
  </si>
  <si>
    <t>08.10.2022 10:56:23</t>
  </si>
  <si>
    <t>08.10.2022 10:56:24</t>
  </si>
  <si>
    <t>08.10.2022 10:58:59</t>
  </si>
  <si>
    <t>08.10.2022 10:59:00</t>
  </si>
  <si>
    <t>08.10.2022 10:59:02</t>
  </si>
  <si>
    <t>08.10.2022 10:59:03</t>
  </si>
  <si>
    <t>08.10.2022 10:59:05</t>
  </si>
  <si>
    <t>08.10.2022 10:59:14</t>
  </si>
  <si>
    <t>08.10.2022 10:59:17</t>
  </si>
  <si>
    <t>08.10.2022 10:59:18</t>
  </si>
  <si>
    <t>08.10.2022 10:59:20</t>
  </si>
  <si>
    <t>08.10.2022 10:59:21</t>
  </si>
  <si>
    <t>08.10.2022 10:59:23</t>
  </si>
  <si>
    <t>08.10.2022 10:59:24</t>
  </si>
  <si>
    <t>08.10.2022 10:59:26</t>
  </si>
  <si>
    <t>08.10.2022 10:59:33</t>
  </si>
  <si>
    <t>08.10.2022 10:59:35</t>
  </si>
  <si>
    <t>08.10.2022 10:59:36</t>
  </si>
  <si>
    <t>08.10.2022 10:59:37</t>
  </si>
  <si>
    <t>08.10.2022 10:59:39</t>
  </si>
  <si>
    <t>08.10.2022 10:59:40</t>
  </si>
  <si>
    <t>08.10.2022 10:59:56</t>
  </si>
  <si>
    <t>08.10.2022 11:00:01</t>
  </si>
  <si>
    <t>08.10.2022 11:00:02</t>
  </si>
  <si>
    <t>08.10.2022 11:00:03</t>
  </si>
  <si>
    <t>08.10.2022 11:00:05</t>
  </si>
  <si>
    <t>08.10.2022 11:00:06</t>
  </si>
  <si>
    <t>08.10.2022 11:00:07</t>
  </si>
  <si>
    <t>08.10.2022 11:00:10</t>
  </si>
  <si>
    <t>08.10.2022 11:00:49</t>
  </si>
  <si>
    <t>08.10.2022 11:00:56</t>
  </si>
  <si>
    <t>08.10.2022 11:00:58</t>
  </si>
  <si>
    <t>08.10.2022 11:01:01</t>
  </si>
  <si>
    <t>08.10.2022 11:01:02</t>
  </si>
  <si>
    <t>08.10.2022 11:01:04</t>
  </si>
  <si>
    <t>08.10.2022 11:01:05</t>
  </si>
  <si>
    <t>08.10.2022 11:01:52</t>
  </si>
  <si>
    <t>08.10.2022 11:01:53</t>
  </si>
  <si>
    <t>08.10.2022 11:01:54</t>
  </si>
  <si>
    <t>08.10.2022 11:01:56</t>
  </si>
  <si>
    <t>08.10.2022 11:01:57</t>
  </si>
  <si>
    <t>08.10.2022 11:02:07</t>
  </si>
  <si>
    <t>08.10.2022 11:02:09</t>
  </si>
  <si>
    <t>08.10.2022 11:02:10</t>
  </si>
  <si>
    <t>08.10.2022 11:02:11</t>
  </si>
  <si>
    <t>08.10.2022 11:02:12</t>
  </si>
  <si>
    <t>08.10.2022 11:02:14</t>
  </si>
  <si>
    <t>08.10.2022 11:02:15</t>
  </si>
  <si>
    <t>08.10.2022 11:02:27</t>
  </si>
  <si>
    <t>08.10.2022 11:02:28</t>
  </si>
  <si>
    <t>08.10.2022 11:02:33</t>
  </si>
  <si>
    <t>08.10.2022 11:02:34</t>
  </si>
  <si>
    <t>08.10.2022 11:02:36</t>
  </si>
  <si>
    <t>08.10.2022 11:02:37</t>
  </si>
  <si>
    <t>08.10.2022 11:02:39</t>
  </si>
  <si>
    <t>08.10.2022 11:02:40</t>
  </si>
  <si>
    <t>08.10.2022 11:02:42</t>
  </si>
  <si>
    <t>08.10.2022 11:02:43</t>
  </si>
  <si>
    <t>08.10.2022 11:02:45</t>
  </si>
  <si>
    <t>08.10.2022 11:02:46</t>
  </si>
  <si>
    <t>08.10.2022 11:02:47</t>
  </si>
  <si>
    <t>08.10.2022 11:02:50</t>
  </si>
  <si>
    <t>08.10.2022 11:03:17</t>
  </si>
  <si>
    <t>08.10.2022 11:03:18</t>
  </si>
  <si>
    <t>08.10.2022 11:03:19</t>
  </si>
  <si>
    <t>08.10.2022 11:03:21</t>
  </si>
  <si>
    <t>08.10.2022 11:03:22</t>
  </si>
  <si>
    <t>08.10.2022 11:03:23</t>
  </si>
  <si>
    <t>08.10.2022 11:03:25</t>
  </si>
  <si>
    <t>08.10.2022 11:03:48</t>
  </si>
  <si>
    <t>08.10.2022 11:03:50</t>
  </si>
  <si>
    <t>08.10.2022 11:03:51</t>
  </si>
  <si>
    <t>08.10.2022 11:03:52</t>
  </si>
  <si>
    <t>08.10.2022 11:03:54</t>
  </si>
  <si>
    <t>08.10.2022 11:03:55</t>
  </si>
  <si>
    <t>08.10.2022 11:04:14</t>
  </si>
  <si>
    <t>08.10.2022 11:04:16</t>
  </si>
  <si>
    <t>08.10.2022 11:04:17</t>
  </si>
  <si>
    <t>08.10.2022 11:04:19</t>
  </si>
  <si>
    <t>08.10.2022 11:04:20</t>
  </si>
  <si>
    <t>08.10.2022 11:04:22</t>
  </si>
  <si>
    <t>08.10.2022 11:04:38</t>
  </si>
  <si>
    <t>08.10.2022 11:04:40</t>
  </si>
  <si>
    <t>08.10.2022 11:04:41</t>
  </si>
  <si>
    <t>08.10.2022 11:04:42</t>
  </si>
  <si>
    <t>08.10.2022 11:04:43</t>
  </si>
  <si>
    <t>08.10.2022 11:04:45</t>
  </si>
  <si>
    <t>08.10.2022 11:04:52</t>
  </si>
  <si>
    <t>08.10.2022 11:04:53</t>
  </si>
  <si>
    <t>08.10.2022 11:04:55</t>
  </si>
  <si>
    <t>08.10.2022 11:04:56</t>
  </si>
  <si>
    <t>08.10.2022 11:04:58</t>
  </si>
  <si>
    <t>08.10.2022 11:04:59</t>
  </si>
  <si>
    <t>08.10.2022 11:05:23</t>
  </si>
  <si>
    <t>08.10.2022 11:05:25</t>
  </si>
  <si>
    <t>08.10.2022 11:05:26</t>
  </si>
  <si>
    <t>08.10.2022 11:05:27</t>
  </si>
  <si>
    <t>08.10.2022 11:05:29</t>
  </si>
  <si>
    <t>08.10.2022 11:05:30</t>
  </si>
  <si>
    <t>08.10.2022 11:05:31</t>
  </si>
  <si>
    <t>08.10.2022 11:06:02</t>
  </si>
  <si>
    <t>08.10.2022 11:06:05</t>
  </si>
  <si>
    <t>08.10.2022 11:06:07</t>
  </si>
  <si>
    <t>08.10.2022 11:06:08</t>
  </si>
  <si>
    <t>08.10.2022 11:06:10</t>
  </si>
  <si>
    <t>08.10.2022 11:06:11</t>
  </si>
  <si>
    <t>08.10.2022 11:06:13</t>
  </si>
  <si>
    <t>08.10.2022 11:06:14</t>
  </si>
  <si>
    <t>08.10.2022 11:06:16</t>
  </si>
  <si>
    <t>08.10.2022 11:06:17</t>
  </si>
  <si>
    <t>08.10.2022 11:06:19</t>
  </si>
  <si>
    <t>08.10.2022 11:06:20</t>
  </si>
  <si>
    <t>08.10.2022 11:06:22</t>
  </si>
  <si>
    <t>08.10.2022 11:06:40</t>
  </si>
  <si>
    <t>08.10.2022 11:06:41</t>
  </si>
  <si>
    <t>08.10.2022 11:06:43</t>
  </si>
  <si>
    <t>08.10.2022 11:06:44</t>
  </si>
  <si>
    <t>08.10.2022 11:06:46</t>
  </si>
  <si>
    <t>08.10.2022 11:06:55</t>
  </si>
  <si>
    <t>08.10.2022 11:06:56</t>
  </si>
  <si>
    <t>08.10.2022 11:06:58</t>
  </si>
  <si>
    <t>08.10.2022 11:06:59</t>
  </si>
  <si>
    <t>08.10.2022 11:07:00</t>
  </si>
  <si>
    <t>08.10.2022 11:07:01</t>
  </si>
  <si>
    <t>08.10.2022 11:07:03</t>
  </si>
  <si>
    <t>08.10.2022 11:07:04</t>
  </si>
  <si>
    <t>08.10.2022 11:07:09</t>
  </si>
  <si>
    <t>08.10.2022 11:07:10</t>
  </si>
  <si>
    <t>08.10.2022 11:07:12</t>
  </si>
  <si>
    <t>08.10.2022 11:07:13</t>
  </si>
  <si>
    <t>08.10.2022 11:07:55</t>
  </si>
  <si>
    <t>08.10.2022 11:07:57</t>
  </si>
  <si>
    <t>08.10.2022 11:07:58</t>
  </si>
  <si>
    <t>08.10.2022 11:07:59</t>
  </si>
  <si>
    <t>08.10.2022 11:08:02</t>
  </si>
  <si>
    <t>08.10.2022 11:08:23</t>
  </si>
  <si>
    <t>08.10.2022 11:08:24</t>
  </si>
  <si>
    <t>08.10.2022 11:08:26</t>
  </si>
  <si>
    <t>08.10.2022 11:08:27</t>
  </si>
  <si>
    <t>08.10.2022 11:08:28</t>
  </si>
  <si>
    <t>08.10.2022 11:08:29</t>
  </si>
  <si>
    <t>08.10.2022 11:08:31</t>
  </si>
  <si>
    <t>08.10.2022 11:08:51</t>
  </si>
  <si>
    <t>08.10.2022 11:08:53</t>
  </si>
  <si>
    <t>08.10.2022 11:08:54</t>
  </si>
  <si>
    <t>08.10.2022 11:08:56</t>
  </si>
  <si>
    <t>08.10.2022 11:09:03</t>
  </si>
  <si>
    <t>08.10.2022 11:09:06</t>
  </si>
  <si>
    <t>08.10.2022 11:09:08</t>
  </si>
  <si>
    <t>08.10.2022 11:09:09</t>
  </si>
  <si>
    <t>08.10.2022 11:09:11</t>
  </si>
  <si>
    <t>08.10.2022 11:09:12</t>
  </si>
  <si>
    <t>08.10.2022 11:09:14</t>
  </si>
  <si>
    <t>08.10.2022 11:09:15</t>
  </si>
  <si>
    <t>08.10.2022 11:09:17</t>
  </si>
  <si>
    <t>08.10.2022 11:09:18</t>
  </si>
  <si>
    <t>08.10.2022 11:09:20</t>
  </si>
  <si>
    <t>08.10.2022 11:09:21</t>
  </si>
  <si>
    <t>08.10.2022 11:09:36</t>
  </si>
  <si>
    <t>08.10.2022 11:09:37</t>
  </si>
  <si>
    <t>08.10.2022 11:09:38</t>
  </si>
  <si>
    <t>08.10.2022 11:09:50</t>
  </si>
  <si>
    <t>08.10.2022 11:09:52</t>
  </si>
  <si>
    <t>08.10.2022 11:09:53</t>
  </si>
  <si>
    <t>08.10.2022 11:09:55</t>
  </si>
  <si>
    <t>08.10.2022 11:09:56</t>
  </si>
  <si>
    <t>08.10.2022 11:10:10</t>
  </si>
  <si>
    <t>08.10.2022 11:10:11</t>
  </si>
  <si>
    <t>08.10.2022 11:10:13</t>
  </si>
  <si>
    <t>08.10.2022 11:10:14</t>
  </si>
  <si>
    <t>08.10.2022 11:10:16</t>
  </si>
  <si>
    <t>08.10.2022 11:10:17</t>
  </si>
  <si>
    <t>08.10.2022 11:10:19</t>
  </si>
  <si>
    <t>08.10.2022 11:10:20</t>
  </si>
  <si>
    <t>08.10.2022 11:10:22</t>
  </si>
  <si>
    <t>08.10.2022 11:10:23</t>
  </si>
  <si>
    <t>08.10.2022 11:10:51</t>
  </si>
  <si>
    <t>08.10.2022 11:10:53</t>
  </si>
  <si>
    <t>08.10.2022 11:10:54</t>
  </si>
  <si>
    <t>08.10.2022 11:10:56</t>
  </si>
  <si>
    <t>08.10.2022 11:10:57</t>
  </si>
  <si>
    <t>08.10.2022 11:11:26</t>
  </si>
  <si>
    <t>08.10.2022 11:11:27</t>
  </si>
  <si>
    <t>08.10.2022 11:11:29</t>
  </si>
  <si>
    <t>08.10.2022 11:11:30</t>
  </si>
  <si>
    <t>08.10.2022 11:11:32</t>
  </si>
  <si>
    <t>08.10.2022 11:11:33</t>
  </si>
  <si>
    <t>08.10.2022 11:11:35</t>
  </si>
  <si>
    <t>08.10.2022 11:11:36</t>
  </si>
  <si>
    <t>08.10.2022 11:11:38</t>
  </si>
  <si>
    <t>08.10.2022 11:11:39</t>
  </si>
  <si>
    <t>08.10.2022 11:11:41</t>
  </si>
  <si>
    <t>08.10.2022 11:12:51</t>
  </si>
  <si>
    <t>08.10.2022 11:12:53</t>
  </si>
  <si>
    <t>08.10.2022 11:12:54</t>
  </si>
  <si>
    <t>08.10.2022 11:12:56</t>
  </si>
  <si>
    <t>08.10.2022 11:12:57</t>
  </si>
  <si>
    <t>08.10.2022 11:12:59</t>
  </si>
  <si>
    <t>08.10.2022 11:13:12</t>
  </si>
  <si>
    <t>08.10.2022 11:13:14</t>
  </si>
  <si>
    <t>08.10.2022 11:13:15</t>
  </si>
  <si>
    <t>08.10.2022 11:13:16</t>
  </si>
  <si>
    <t>08.10.2022 11:13:17</t>
  </si>
  <si>
    <t>08.10.2022 11:13:19</t>
  </si>
  <si>
    <t>08.10.2022 11:13:20</t>
  </si>
  <si>
    <t>08.10.2022 11:13:22</t>
  </si>
  <si>
    <t>08.10.2022 11:13:23</t>
  </si>
  <si>
    <t>08.10.2022 11:13:25</t>
  </si>
  <si>
    <t>08.10.2022 11:13:26</t>
  </si>
  <si>
    <t>08.10.2022 11:14:25</t>
  </si>
  <si>
    <t>08.10.2022 11:14:28</t>
  </si>
  <si>
    <t>08.10.2022 11:14:29</t>
  </si>
  <si>
    <t>08.10.2022 11:14:31</t>
  </si>
  <si>
    <t>08.10.2022 11:14:32</t>
  </si>
  <si>
    <t>08.10.2022 11:14:34</t>
  </si>
  <si>
    <t>08.10.2022 11:14:35</t>
  </si>
  <si>
    <t>08.10.2022 11:14:37</t>
  </si>
  <si>
    <t>08.10.2022 11:14:56</t>
  </si>
  <si>
    <t>08.10.2022 11:14:58</t>
  </si>
  <si>
    <t>08.10.2022 11:14:59</t>
  </si>
  <si>
    <t>08.10.2022 11:15:01</t>
  </si>
  <si>
    <t>08.10.2022 11:15:02</t>
  </si>
  <si>
    <t>08.10.2022 11:15:04</t>
  </si>
  <si>
    <t>08.10.2022 11:15:05</t>
  </si>
  <si>
    <t>08.10.2022 11:15:07</t>
  </si>
  <si>
    <t>08.10.2022 11:15:08</t>
  </si>
  <si>
    <t>08.10.2022 11:15:26</t>
  </si>
  <si>
    <t>08.10.2022 11:15:33</t>
  </si>
  <si>
    <t>08.10.2022 11:16:02</t>
  </si>
  <si>
    <t>08.10.2022 11:16:03</t>
  </si>
  <si>
    <t>08.10.2022 11:16:05</t>
  </si>
  <si>
    <t>08.10.2022 11:16:14</t>
  </si>
  <si>
    <t>08.10.2022 11:16:17</t>
  </si>
  <si>
    <t>08.10.2022 11:16:18</t>
  </si>
  <si>
    <t>08.10.2022 11:16:20</t>
  </si>
  <si>
    <t>08.10.2022 11:16:21</t>
  </si>
  <si>
    <t>08.10.2022 11:16:23</t>
  </si>
  <si>
    <t>08.10.2022 11:16:24</t>
  </si>
  <si>
    <t>08.10.2022 11:16:26</t>
  </si>
  <si>
    <t>08.10.2022 11:16:27</t>
  </si>
  <si>
    <t>08.10.2022 11:16:29</t>
  </si>
  <si>
    <t>08.10.2022 11:17:12</t>
  </si>
  <si>
    <t>08.10.2022 11:17:14</t>
  </si>
  <si>
    <t>08.10.2022 11:17:15</t>
  </si>
  <si>
    <t>08.10.2022 11:17:16</t>
  </si>
  <si>
    <t>08.10.2022 11:17:17</t>
  </si>
  <si>
    <t>08.10.2022 11:17:19</t>
  </si>
  <si>
    <t>08.10.2022 11:17:20</t>
  </si>
  <si>
    <t>08.10.2022 11:17:21</t>
  </si>
  <si>
    <t>08.10.2022 11:17:25</t>
  </si>
  <si>
    <t>08.10.2022 11:17:40</t>
  </si>
  <si>
    <t>08.10.2022 11:17:43</t>
  </si>
  <si>
    <t>08.10.2022 11:17:45</t>
  </si>
  <si>
    <t>08.10.2022 11:17:46</t>
  </si>
  <si>
    <t>08.10.2022 11:17:48</t>
  </si>
  <si>
    <t>08.10.2022 11:17:49</t>
  </si>
  <si>
    <t>08.10.2022 11:17:51</t>
  </si>
  <si>
    <t>08.10.2022 11:17:52</t>
  </si>
  <si>
    <t>08.10.2022 11:17:54</t>
  </si>
  <si>
    <t>08.10.2022 11:19:12</t>
  </si>
  <si>
    <t>08.10.2022 11:19:13</t>
  </si>
  <si>
    <t>08.10.2022 11:19:15</t>
  </si>
  <si>
    <t>08.10.2022 11:19:16</t>
  </si>
  <si>
    <t>08.10.2022 11:19:17</t>
  </si>
  <si>
    <t>08.10.2022 11:19:18</t>
  </si>
  <si>
    <t>08.10.2022 11:19:21</t>
  </si>
  <si>
    <t>08.10.2022 11:20:12</t>
  </si>
  <si>
    <t>08.10.2022 11:20:14</t>
  </si>
  <si>
    <t>08.10.2022 11:20:15</t>
  </si>
  <si>
    <t>08.10.2022 11:20:16</t>
  </si>
  <si>
    <t>08.10.2022 11:21:50</t>
  </si>
  <si>
    <t>08.10.2022 11:21:53</t>
  </si>
  <si>
    <t>08.10.2022 11:21:55</t>
  </si>
  <si>
    <t>08.10.2022 11:21:56</t>
  </si>
  <si>
    <t>08.10.2022 11:21:58</t>
  </si>
  <si>
    <t>08.10.2022 11:22:01</t>
  </si>
  <si>
    <t>08.10.2022 11:22:02</t>
  </si>
  <si>
    <t>08.10.2022 11:22:04</t>
  </si>
  <si>
    <t>08.10.2022 11:22:05</t>
  </si>
  <si>
    <t>08.10.2022 11:22:07</t>
  </si>
  <si>
    <t>08.10.2022 11:22:08</t>
  </si>
  <si>
    <t>08.10.2022 11:22:10</t>
  </si>
  <si>
    <t>08.10.2022 11:22:11</t>
  </si>
  <si>
    <t>08.10.2022 11:22:13</t>
  </si>
  <si>
    <t>08.10.2022 11:22:15</t>
  </si>
  <si>
    <t>08.10.2022 11:22:19</t>
  </si>
  <si>
    <t>08.10.2022 11:22:20</t>
  </si>
  <si>
    <t>08.10.2022 11:22:22</t>
  </si>
  <si>
    <t>08.10.2022 11:22:23</t>
  </si>
  <si>
    <t>08.10.2022 11:22:25</t>
  </si>
  <si>
    <t>08.10.2022 11:22:29</t>
  </si>
  <si>
    <t>08.10.2022 11:22:31</t>
  </si>
  <si>
    <t>08.10.2022 11:22:37</t>
  </si>
  <si>
    <t>08.10.2022 11:22:40</t>
  </si>
  <si>
    <t>08.10.2022 11:22:43</t>
  </si>
  <si>
    <t>08.10.2022 11:22:44</t>
  </si>
  <si>
    <t>08.10.2022 11:22:46</t>
  </si>
  <si>
    <t>08.10.2022 11:22:48</t>
  </si>
  <si>
    <t>08.10.2022 11:23:06</t>
  </si>
  <si>
    <t>08.10.2022 11:23:08</t>
  </si>
  <si>
    <t>08.10.2022 11:23:09</t>
  </si>
  <si>
    <t>08.10.2022 11:23:14</t>
  </si>
  <si>
    <t>08.10.2022 11:23:15</t>
  </si>
  <si>
    <t>08.10.2022 11:23:17</t>
  </si>
  <si>
    <t>08.10.2022 11:23:18</t>
  </si>
  <si>
    <t>08.10.2022 11:23:20</t>
  </si>
  <si>
    <t>08.10.2022 11:23:21</t>
  </si>
  <si>
    <t>08.10.2022 11:23:23</t>
  </si>
  <si>
    <t>08.10.2022 11:23:24</t>
  </si>
  <si>
    <t>08.10.2022 11:23:26</t>
  </si>
  <si>
    <t>08.10.2022 11:23:27</t>
  </si>
  <si>
    <t>08.10.2022 11:23:29</t>
  </si>
  <si>
    <t>08.10.2022 11:23:30</t>
  </si>
  <si>
    <t>08.10.2022 11:23:32</t>
  </si>
  <si>
    <t>08.10.2022 11:23:33</t>
  </si>
  <si>
    <t>08.10.2022 11:23:36</t>
  </si>
  <si>
    <t>08.10.2022 11:24:15</t>
  </si>
  <si>
    <t>08.10.2022 11:24:17</t>
  </si>
  <si>
    <t>08.10.2022 11:24:18</t>
  </si>
  <si>
    <t>08.10.2022 11:24:20</t>
  </si>
  <si>
    <t>08.10.2022 11:24:21</t>
  </si>
  <si>
    <t>08.10.2022 11:24:38</t>
  </si>
  <si>
    <t>08.10.2022 11:24:39</t>
  </si>
  <si>
    <t>08.10.2022 11:24:41</t>
  </si>
  <si>
    <t>08.10.2022 11:24:42</t>
  </si>
  <si>
    <t>08.10.2022 11:24:44</t>
  </si>
  <si>
    <t>08.10.2022 11:24:45</t>
  </si>
  <si>
    <t>08.10.2022 11:24:47</t>
  </si>
  <si>
    <t>08.10.2022 11:24:48</t>
  </si>
  <si>
    <t>08.10.2022 11:24:50</t>
  </si>
  <si>
    <t>08.10.2022 11:24:53</t>
  </si>
  <si>
    <t>08.10.2022 11:24:54</t>
  </si>
  <si>
    <t>08.10.2022 11:24:56</t>
  </si>
  <si>
    <t>08.10.2022 11:24:57</t>
  </si>
  <si>
    <t>08.10.2022 11:24:59</t>
  </si>
  <si>
    <t>08.10.2022 11:25:00</t>
  </si>
  <si>
    <t>08.10.2022 11:25:02</t>
  </si>
  <si>
    <t>08.10.2022 11:25:03</t>
  </si>
  <si>
    <t>08.10.2022 11:25:05</t>
  </si>
  <si>
    <t>08.10.2022 11:25:06</t>
  </si>
  <si>
    <t>08.10.2022 11:25:07</t>
  </si>
  <si>
    <t>08.10.2022 11:25:09</t>
  </si>
  <si>
    <t>08.10.2022 11:25:10</t>
  </si>
  <si>
    <t>08.10.2022 11:25:11</t>
  </si>
  <si>
    <t>08.10.2022 11:25:12</t>
  </si>
  <si>
    <t>08.10.2022 11:25:14</t>
  </si>
  <si>
    <t>08.10.2022 11:25:30</t>
  </si>
  <si>
    <t>08.10.2022 11:25:31</t>
  </si>
  <si>
    <t>08.10.2022 11:25:33</t>
  </si>
  <si>
    <t>08.10.2022 11:25:34</t>
  </si>
  <si>
    <t>08.10.2022 11:25:36</t>
  </si>
  <si>
    <t>08.10.2022 11:25:39</t>
  </si>
  <si>
    <t>08.10.2022 11:25:40</t>
  </si>
  <si>
    <t>08.10.2022 11:25:52</t>
  </si>
  <si>
    <t>08.10.2022 11:25:54</t>
  </si>
  <si>
    <t>08.10.2022 11:25:55</t>
  </si>
  <si>
    <t>08.10.2022 11:25:56</t>
  </si>
  <si>
    <t>08.10.2022 11:25:58</t>
  </si>
  <si>
    <t>08.10.2022 11:25:59</t>
  </si>
  <si>
    <t>08.10.2022 11:26:09</t>
  </si>
  <si>
    <t>08.10.2022 11:26:11</t>
  </si>
  <si>
    <t>08.10.2022 11:26:12</t>
  </si>
  <si>
    <t>08.10.2022 11:26:17</t>
  </si>
  <si>
    <t>08.10.2022 11:26:18</t>
  </si>
  <si>
    <t>08.10.2022 11:26:20</t>
  </si>
  <si>
    <t>08.10.2022 11:26:23</t>
  </si>
  <si>
    <t>08.10.2022 11:26:30</t>
  </si>
  <si>
    <t>08.10.2022 11:26:32</t>
  </si>
  <si>
    <t>08.10.2022 11:26:33</t>
  </si>
  <si>
    <t>08.10.2022 11:26:37</t>
  </si>
  <si>
    <t>08.10.2022 11:26:39</t>
  </si>
  <si>
    <t>08.10.2022 11:26:40</t>
  </si>
  <si>
    <t>08.10.2022 11:26:42</t>
  </si>
  <si>
    <t>08.10.2022 11:26:43</t>
  </si>
  <si>
    <t>08.10.2022 11:26:45</t>
  </si>
  <si>
    <t>08.10.2022 11:26:46</t>
  </si>
  <si>
    <t>08.10.2022 11:26:48</t>
  </si>
  <si>
    <t>08.10.2022 11:26:51</t>
  </si>
  <si>
    <t>08.10.2022 11:26:55</t>
  </si>
  <si>
    <t>08.10.2022 11:26:57</t>
  </si>
  <si>
    <t>08.10.2022 11:26:58</t>
  </si>
  <si>
    <t>08.10.2022 11:26:59</t>
  </si>
  <si>
    <t>08.10.2022 11:27:00</t>
  </si>
  <si>
    <t>08.10.2022 11:27:02</t>
  </si>
  <si>
    <t>08.10.2022 11:27:03</t>
  </si>
  <si>
    <t>08.10.2022 11:27:04</t>
  </si>
  <si>
    <t>08.10.2022 11:27:05</t>
  </si>
  <si>
    <t>08.10.2022 11:27:07</t>
  </si>
  <si>
    <t>08.10.2022 11:27:09</t>
  </si>
  <si>
    <t>08.10.2022 11:27:44</t>
  </si>
  <si>
    <t>08.10.2022 11:27:45</t>
  </si>
  <si>
    <t>08.10.2022 11:27:47</t>
  </si>
  <si>
    <t>08.10.2022 11:27:48</t>
  </si>
  <si>
    <t>08.10.2022 11:27:50</t>
  </si>
  <si>
    <t>08.10.2022 11:27:51</t>
  </si>
  <si>
    <t>08.10.2022 11:27:53</t>
  </si>
  <si>
    <t>08.10.2022 11:27:59</t>
  </si>
  <si>
    <t>08.10.2022 11:28:27</t>
  </si>
  <si>
    <t>08.10.2022 11:28:30</t>
  </si>
  <si>
    <t>08.10.2022 11:28:32</t>
  </si>
  <si>
    <t>08.10.2022 11:28:33</t>
  </si>
  <si>
    <t>08.10.2022 11:28:35</t>
  </si>
  <si>
    <t>08.10.2022 11:28:36</t>
  </si>
  <si>
    <t>08.10.2022 11:28:38</t>
  </si>
  <si>
    <t>08.10.2022 11:28:39</t>
  </si>
  <si>
    <t>08.10.2022 11:28:41</t>
  </si>
  <si>
    <t>08.10.2022 11:28:42</t>
  </si>
  <si>
    <t>08.10.2022 11:29:23</t>
  </si>
  <si>
    <t>08.10.2022 11:29:30</t>
  </si>
  <si>
    <t>08.10.2022 11:29:32</t>
  </si>
  <si>
    <t>08.10.2022 11:29:33</t>
  </si>
  <si>
    <t>08.10.2022 11:29:35</t>
  </si>
  <si>
    <t>08.10.2022 11:29:45</t>
  </si>
  <si>
    <t>08.10.2022 11:29:47</t>
  </si>
  <si>
    <t>08.10.2022 11:29:48</t>
  </si>
  <si>
    <t>08.10.2022 11:29:50</t>
  </si>
  <si>
    <t>08.10.2022 11:29:51</t>
  </si>
  <si>
    <t>08.10.2022 11:30:05</t>
  </si>
  <si>
    <t>08.10.2022 11:30:08</t>
  </si>
  <si>
    <t>08.10.2022 11:30:33</t>
  </si>
  <si>
    <t>08.10.2022 11:30:35</t>
  </si>
  <si>
    <t>08.10.2022 11:30:36</t>
  </si>
  <si>
    <t>08.10.2022 11:31:27</t>
  </si>
  <si>
    <t>08.10.2022 11:31:28</t>
  </si>
  <si>
    <t>08.10.2022 11:31:30</t>
  </si>
  <si>
    <t>08.10.2022 11:31:31</t>
  </si>
  <si>
    <t>08.10.2022 11:31:33</t>
  </si>
  <si>
    <t>08.10.2022 11:31:46</t>
  </si>
  <si>
    <t>08.10.2022 11:31:48</t>
  </si>
  <si>
    <t>08.10.2022 11:31:49</t>
  </si>
  <si>
    <t>08.10.2022 11:31:51</t>
  </si>
  <si>
    <t>08.10.2022 11:31:52</t>
  </si>
  <si>
    <t>08.10.2022 11:32:42</t>
  </si>
  <si>
    <t>08.10.2022 11:32:45</t>
  </si>
  <si>
    <t>08.10.2022 11:32:46</t>
  </si>
  <si>
    <t>08.10.2022 11:32:48</t>
  </si>
  <si>
    <t>08.10.2022 11:32:49</t>
  </si>
  <si>
    <t>08.10.2022 11:32:51</t>
  </si>
  <si>
    <t>08.10.2022 11:32:52</t>
  </si>
  <si>
    <t>08.10.2022 11:34:09</t>
  </si>
  <si>
    <t>08.10.2022 11:34:10</t>
  </si>
  <si>
    <t>08.10.2022 11:34:11</t>
  </si>
  <si>
    <t>08.10.2022 11:34:13</t>
  </si>
  <si>
    <t>08.10.2022 11:34:15</t>
  </si>
  <si>
    <t>08.10.2022 11:34:24</t>
  </si>
  <si>
    <t>08.10.2022 11:34:26</t>
  </si>
  <si>
    <t>08.10.2022 11:34:27</t>
  </si>
  <si>
    <t>08.10.2022 11:34:28</t>
  </si>
  <si>
    <t>08.10.2022 11:34:30</t>
  </si>
  <si>
    <t>08.10.2022 11:34:31</t>
  </si>
  <si>
    <t>08.10.2022 11:34:59</t>
  </si>
  <si>
    <t>08.10.2022 11:35:01</t>
  </si>
  <si>
    <t>08.10.2022 11:35:02</t>
  </si>
  <si>
    <t>08.10.2022 11:35:04</t>
  </si>
  <si>
    <t>08.10.2022 11:35:05</t>
  </si>
  <si>
    <t>08.10.2022 11:35:07</t>
  </si>
  <si>
    <t>08.10.2022 11:35:21</t>
  </si>
  <si>
    <t>08.10.2022 11:35:23</t>
  </si>
  <si>
    <t>08.10.2022 11:35:24</t>
  </si>
  <si>
    <t>08.10.2022 11:35:26</t>
  </si>
  <si>
    <t>08.10.2022 11:35:27</t>
  </si>
  <si>
    <t>08.10.2022 11:35:29</t>
  </si>
  <si>
    <t>08.10.2022 11:35:30</t>
  </si>
  <si>
    <t>08.10.2022 11:35:32</t>
  </si>
  <si>
    <t>08.10.2022 11:36:32</t>
  </si>
  <si>
    <t>08.10.2022 11:36:36</t>
  </si>
  <si>
    <t>08.10.2022 11:36:38</t>
  </si>
  <si>
    <t>08.10.2022 11:36:39</t>
  </si>
  <si>
    <t>08.10.2022 11:36:41</t>
  </si>
  <si>
    <t>08.10.2022 11:36:42</t>
  </si>
  <si>
    <t>08.10.2022 11:36:44</t>
  </si>
  <si>
    <t>08.10.2022 11:36:50</t>
  </si>
  <si>
    <t>08.10.2022 11:36:51</t>
  </si>
  <si>
    <t>08.10.2022 11:36:53</t>
  </si>
  <si>
    <t>08.10.2022 11:37:00</t>
  </si>
  <si>
    <t>08.10.2022 11:37:02</t>
  </si>
  <si>
    <t>08.10.2022 11:37:03</t>
  </si>
  <si>
    <t>08.10.2022 11:37:04</t>
  </si>
  <si>
    <t>08.10.2022 11:37:05</t>
  </si>
  <si>
    <t>08.10.2022 11:37:07</t>
  </si>
  <si>
    <t>08.10.2022 11:37:11</t>
  </si>
  <si>
    <t>08.10.2022 11:37:12</t>
  </si>
  <si>
    <t>08.10.2022 11:37:14</t>
  </si>
  <si>
    <t>08.10.2022 11:37:15</t>
  </si>
  <si>
    <t>08.10.2022 11:37:17</t>
  </si>
  <si>
    <t>08.10.2022 11:37:18</t>
  </si>
  <si>
    <t>08.10.2022 11:37:20</t>
  </si>
  <si>
    <t>08.10.2022 11:37:21</t>
  </si>
  <si>
    <t>08.10.2022 11:37:24</t>
  </si>
  <si>
    <t>08.10.2022 11:37:26</t>
  </si>
  <si>
    <t>08.10.2022 11:37:27</t>
  </si>
  <si>
    <t>08.10.2022 11:37:29</t>
  </si>
  <si>
    <t>08.10.2022 11:37:30</t>
  </si>
  <si>
    <t>08.10.2022 11:37:47</t>
  </si>
  <si>
    <t>08.10.2022 11:37:48</t>
  </si>
  <si>
    <t>08.10.2022 11:37:50</t>
  </si>
  <si>
    <t>08.10.2022 11:37:51</t>
  </si>
  <si>
    <t>08.10.2022 11:37:52</t>
  </si>
  <si>
    <t>08.10.2022 11:37:53</t>
  </si>
  <si>
    <t>08.10.2022 11:38:10</t>
  </si>
  <si>
    <t>08.10.2022 11:38:11</t>
  </si>
  <si>
    <t>08.10.2022 11:38:12</t>
  </si>
  <si>
    <t>08.10.2022 11:38:14</t>
  </si>
  <si>
    <t>08.10.2022 11:38:15</t>
  </si>
  <si>
    <t>08.10.2022 11:38:22</t>
  </si>
  <si>
    <t>08.10.2022 11:38:24</t>
  </si>
  <si>
    <t>08.10.2022 11:38:25</t>
  </si>
  <si>
    <t>08.10.2022 11:38:27</t>
  </si>
  <si>
    <t>08.10.2022 11:38:28</t>
  </si>
  <si>
    <t>08.10.2022 11:38:30</t>
  </si>
  <si>
    <t>08.10.2022 11:38:31</t>
  </si>
  <si>
    <t>08.10.2022 11:38:33</t>
  </si>
  <si>
    <t>08.10.2022 11:38:34</t>
  </si>
  <si>
    <t>08.10.2022 11:38:37</t>
  </si>
  <si>
    <t>08.10.2022 11:38:39</t>
  </si>
  <si>
    <t>08.10.2022 11:38:40</t>
  </si>
  <si>
    <t>08.10.2022 11:38:41</t>
  </si>
  <si>
    <t>08.10.2022 11:38:53</t>
  </si>
  <si>
    <t>08.10.2022 11:38:55</t>
  </si>
  <si>
    <t>08.10.2022 11:38:58</t>
  </si>
  <si>
    <t>08.10.2022 11:38:59</t>
  </si>
  <si>
    <t>08.10.2022 11:39:01</t>
  </si>
  <si>
    <t>08.10.2022 11:39:04</t>
  </si>
  <si>
    <t>08.10.2022 11:39:05</t>
  </si>
  <si>
    <t>08.10.2022 11:39:10</t>
  </si>
  <si>
    <t>08.10.2022 11:39:11</t>
  </si>
  <si>
    <t>08.10.2022 11:39:13</t>
  </si>
  <si>
    <t>08.10.2022 11:39:14</t>
  </si>
  <si>
    <t>08.10.2022 11:39:26</t>
  </si>
  <si>
    <t>08.10.2022 11:39:29</t>
  </si>
  <si>
    <t>08.10.2022 11:39:31</t>
  </si>
  <si>
    <t>08.10.2022 11:39:32</t>
  </si>
  <si>
    <t>08.10.2022 11:39:34</t>
  </si>
  <si>
    <t>08.10.2022 11:39:35</t>
  </si>
  <si>
    <t>08.10.2022 11:39:53</t>
  </si>
  <si>
    <t>08.10.2022 11:39:56</t>
  </si>
  <si>
    <t>08.10.2022 11:39:58</t>
  </si>
  <si>
    <t>08.10.2022 11:39:59</t>
  </si>
  <si>
    <t>08.10.2022 11:40:01</t>
  </si>
  <si>
    <t>08.10.2022 11:40:08</t>
  </si>
  <si>
    <t>08.10.2022 11:40:10</t>
  </si>
  <si>
    <t>08.10.2022 11:40:11</t>
  </si>
  <si>
    <t>08.10.2022 11:40:19</t>
  </si>
  <si>
    <t>08.10.2022 11:40:23</t>
  </si>
  <si>
    <t>08.10.2022 11:40:25</t>
  </si>
  <si>
    <t>08.10.2022 11:40:26</t>
  </si>
  <si>
    <t>08.10.2022 11:40:28</t>
  </si>
  <si>
    <t>08.10.2022 11:40:29</t>
  </si>
  <si>
    <t>08.10.2022 11:41:25</t>
  </si>
  <si>
    <t>08.10.2022 11:41:26</t>
  </si>
  <si>
    <t>08.10.2022 11:41:27</t>
  </si>
  <si>
    <t>08.10.2022 11:41:29</t>
  </si>
  <si>
    <t>08.10.2022 11:41:30</t>
  </si>
  <si>
    <t>08.10.2022 11:41:31</t>
  </si>
  <si>
    <t>08.10.2022 11:41:34</t>
  </si>
  <si>
    <t>08.10.2022 11:41:36</t>
  </si>
  <si>
    <t>08.10.2022 11:43:28</t>
  </si>
  <si>
    <t>08.10.2022 11:43:29</t>
  </si>
  <si>
    <t>08.10.2022 11:43:31</t>
  </si>
  <si>
    <t>08.10.2022 11:43:32</t>
  </si>
  <si>
    <t>08.10.2022 11:43:34</t>
  </si>
  <si>
    <t>08.10.2022 11:43:35</t>
  </si>
  <si>
    <t>08.10.2022 11:43:37</t>
  </si>
  <si>
    <t>08.10.2022 11:43:38</t>
  </si>
  <si>
    <t>08.10.2022 11:43:41</t>
  </si>
  <si>
    <t>08.10.2022 11:44:22</t>
  </si>
  <si>
    <t>08.10.2022 11:44:23</t>
  </si>
  <si>
    <t>08.10.2022 11:44:25</t>
  </si>
  <si>
    <t>08.10.2022 11:44:26</t>
  </si>
  <si>
    <t>08.10.2022 11:44:28</t>
  </si>
  <si>
    <t>08.10.2022 11:45:13</t>
  </si>
  <si>
    <t>08.10.2022 11:45:14</t>
  </si>
  <si>
    <t>08.10.2022 11:45:16</t>
  </si>
  <si>
    <t>08.10.2022 11:45:17</t>
  </si>
  <si>
    <t>08.10.2022 11:45:19</t>
  </si>
  <si>
    <t>08.10.2022 11:45:20</t>
  </si>
  <si>
    <t>08.10.2022 11:45:22</t>
  </si>
  <si>
    <t>08.10.2022 11:45:23</t>
  </si>
  <si>
    <t>08.10.2022 11:45:25</t>
  </si>
  <si>
    <t>08.10.2022 11:45:53</t>
  </si>
  <si>
    <t>08.10.2022 11:45:55</t>
  </si>
  <si>
    <t>08.10.2022 11:45:56</t>
  </si>
  <si>
    <t>08.10.2022 11:45:58</t>
  </si>
  <si>
    <t>08.10.2022 11:46:01</t>
  </si>
  <si>
    <t>08.10.2022 11:46:02</t>
  </si>
  <si>
    <t>08.10.2022 11:46:04</t>
  </si>
  <si>
    <t>08.10.2022 11:46:05</t>
  </si>
  <si>
    <t>08.10.2022 11:46:12</t>
  </si>
  <si>
    <t>08.10.2022 11:46:14</t>
  </si>
  <si>
    <t>08.10.2022 11:46:15</t>
  </si>
  <si>
    <t>08.10.2022 11:46:17</t>
  </si>
  <si>
    <t>08.10.2022 11:46:18</t>
  </si>
  <si>
    <t>08.10.2022 11:46:20</t>
  </si>
  <si>
    <t>08.10.2022 11:46:21</t>
  </si>
  <si>
    <t>08.10.2022 11:46:26</t>
  </si>
  <si>
    <t>08.10.2022 11:46:30</t>
  </si>
  <si>
    <t>08.10.2022 11:46:32</t>
  </si>
  <si>
    <t>08.10.2022 11:46:34</t>
  </si>
  <si>
    <t>08.10.2022 11:46:35</t>
  </si>
  <si>
    <t>08.10.2022 11:46:36</t>
  </si>
  <si>
    <t>08.10.2022 11:46:38</t>
  </si>
  <si>
    <t>08.10.2022 11:46:42</t>
  </si>
  <si>
    <t>08.10.2022 11:46:44</t>
  </si>
  <si>
    <t>08.10.2022 11:46:45</t>
  </si>
  <si>
    <t>08.10.2022 11:46:47</t>
  </si>
  <si>
    <t>08.10.2022 11:46:56</t>
  </si>
  <si>
    <t>08.10.2022 11:46:57</t>
  </si>
  <si>
    <t>08.10.2022 11:46:59</t>
  </si>
  <si>
    <t>08.10.2022 11:47:00</t>
  </si>
  <si>
    <t>08.10.2022 11:47:02</t>
  </si>
  <si>
    <t>08.10.2022 11:47:03</t>
  </si>
  <si>
    <t>08.10.2022 11:47:15</t>
  </si>
  <si>
    <t>08.10.2022 11:47:17</t>
  </si>
  <si>
    <t>08.10.2022 11:47:18</t>
  </si>
  <si>
    <t>08.10.2022 11:47:20</t>
  </si>
  <si>
    <t>08.10.2022 11:47:21</t>
  </si>
  <si>
    <t>08.10.2022 11:47:23</t>
  </si>
  <si>
    <t>08.10.2022 11:48:32</t>
  </si>
  <si>
    <t>08.10.2022 11:48:33</t>
  </si>
  <si>
    <t>08.10.2022 11:48:34</t>
  </si>
  <si>
    <t>08.10.2022 11:48:36</t>
  </si>
  <si>
    <t>08.10.2022 11:48:41</t>
  </si>
  <si>
    <t>08.10.2022 11:48:43</t>
  </si>
  <si>
    <t>08.10.2022 11:48:44</t>
  </si>
  <si>
    <t>08.10.2022 11:48:46</t>
  </si>
  <si>
    <t>08.10.2022 11:48:47</t>
  </si>
  <si>
    <t>08.10.2022 11:49:16</t>
  </si>
  <si>
    <t>08.10.2022 11:49:17</t>
  </si>
  <si>
    <t>08.10.2022 11:49:18</t>
  </si>
  <si>
    <t>08.10.2022 11:49:20</t>
  </si>
  <si>
    <t>08.10.2022 11:49:21</t>
  </si>
  <si>
    <t>08.10.2022 11:49:22</t>
  </si>
  <si>
    <t>08.10.2022 11:50:04</t>
  </si>
  <si>
    <t>08.10.2022 11:50:05</t>
  </si>
  <si>
    <t>08.10.2022 11:50:07</t>
  </si>
  <si>
    <t>08.10.2022 11:50:08</t>
  </si>
  <si>
    <t>08.10.2022 11:50:10</t>
  </si>
  <si>
    <t>08.10.2022 11:50:11</t>
  </si>
  <si>
    <t>08.10.2022 11:50:13</t>
  </si>
  <si>
    <t>08.10.2022 11:50:14</t>
  </si>
  <si>
    <t>08.10.2022 11:50:16</t>
  </si>
  <si>
    <t>08.10.2022 11:51:02</t>
  </si>
  <si>
    <t>08.10.2022 11:51:04</t>
  </si>
  <si>
    <t>08.10.2022 11:51:05</t>
  </si>
  <si>
    <t>08.10.2022 11:51:06</t>
  </si>
  <si>
    <t>08.10.2022 11:52:45</t>
  </si>
  <si>
    <t>08.10.2022 11:52:47</t>
  </si>
  <si>
    <t>08.10.2022 11:52:48</t>
  </si>
  <si>
    <t>08.10.2022 11:52:50</t>
  </si>
  <si>
    <t>08.10.2022 11:52:51</t>
  </si>
  <si>
    <t>08.10.2022 11:52:53</t>
  </si>
  <si>
    <t>08.10.2022 11:52:54</t>
  </si>
  <si>
    <t>08.10.2022 11:52:56</t>
  </si>
  <si>
    <t>08.10.2022 11:53:08</t>
  </si>
  <si>
    <t>08.10.2022 11:53:09</t>
  </si>
  <si>
    <t>08.10.2022 11:53:11</t>
  </si>
  <si>
    <t>08.10.2022 11:53:12</t>
  </si>
  <si>
    <t>08.10.2022 11:53:14</t>
  </si>
  <si>
    <t>08.10.2022 11:53:15</t>
  </si>
  <si>
    <t>08.10.2022 11:53:17</t>
  </si>
  <si>
    <t>08.10.2022 11:53:18</t>
  </si>
  <si>
    <t>08.10.2022 11:53:20</t>
  </si>
  <si>
    <t>08.10.2022 11:53:21</t>
  </si>
  <si>
    <t>08.10.2022 11:53:48</t>
  </si>
  <si>
    <t>08.10.2022 11:53:50</t>
  </si>
  <si>
    <t>08.10.2022 11:53:51</t>
  </si>
  <si>
    <t>08.10.2022 11:53:52</t>
  </si>
  <si>
    <t>08.10.2022 11:53:53</t>
  </si>
  <si>
    <t>08.10.2022 11:53:55</t>
  </si>
  <si>
    <t>08.10.2022 11:53:57</t>
  </si>
  <si>
    <t>08.10.2022 11:54:03</t>
  </si>
  <si>
    <t>08.10.2022 11:54:05</t>
  </si>
  <si>
    <t>08.10.2022 11:54:06</t>
  </si>
  <si>
    <t>08.10.2022 11:54:07</t>
  </si>
  <si>
    <t>08.10.2022 11:54:08</t>
  </si>
  <si>
    <t>08.10.2022 11:54:10</t>
  </si>
  <si>
    <t>08.10.2022 11:54:11</t>
  </si>
  <si>
    <t>08.10.2022 11:55:03</t>
  </si>
  <si>
    <t>08.10.2022 11:55:06</t>
  </si>
  <si>
    <t>08.10.2022 11:55:08</t>
  </si>
  <si>
    <t>08.10.2022 11:55:09</t>
  </si>
  <si>
    <t>08.10.2022 11:55:11</t>
  </si>
  <si>
    <t>08.10.2022 11:55:14</t>
  </si>
  <si>
    <t>08.10.2022 11:55:15</t>
  </si>
  <si>
    <t>08.10.2022 11:55:17</t>
  </si>
  <si>
    <t>08.10.2022 11:55:18</t>
  </si>
  <si>
    <t>08.10.2022 11:55:19</t>
  </si>
  <si>
    <t>08.10.2022 11:55:20</t>
  </si>
  <si>
    <t>08.10.2022 11:55:22</t>
  </si>
  <si>
    <t>08.10.2022 11:55:23</t>
  </si>
  <si>
    <t>08.10.2022 11:55:24</t>
  </si>
  <si>
    <t>08.10.2022 11:55:26</t>
  </si>
  <si>
    <t>08.10.2022 11:55:27</t>
  </si>
  <si>
    <t>08.10.2022 11:55:29</t>
  </si>
  <si>
    <t>08.10.2022 11:55:30</t>
  </si>
  <si>
    <t>08.10.2022 11:55:32</t>
  </si>
  <si>
    <t>08.10.2022 11:55:33</t>
  </si>
  <si>
    <t>08.10.2022 11:55:35</t>
  </si>
  <si>
    <t>08.10.2022 11:55:48</t>
  </si>
  <si>
    <t>08.10.2022 11:55:51</t>
  </si>
  <si>
    <t>08.10.2022 11:55:53</t>
  </si>
  <si>
    <t>08.10.2022 11:55:54</t>
  </si>
  <si>
    <t>08.10.2022 11:55:56</t>
  </si>
  <si>
    <t>08.10.2022 11:55:57</t>
  </si>
  <si>
    <t>08.10.2022 11:56:00</t>
  </si>
  <si>
    <t>08.10.2022 11:56:09</t>
  </si>
  <si>
    <t>08.10.2022 11:56:11</t>
  </si>
  <si>
    <t>08.10.2022 11:56:12</t>
  </si>
  <si>
    <t>08.10.2022 11:56:13</t>
  </si>
  <si>
    <t>08.10.2022 11:56:15</t>
  </si>
  <si>
    <t>08.10.2022 11:56:16</t>
  </si>
  <si>
    <t>08.10.2022 11:56:17</t>
  </si>
  <si>
    <t>08.10.2022 11:56:23</t>
  </si>
  <si>
    <t>08.10.2022 11:56:24</t>
  </si>
  <si>
    <t>08.10.2022 11:56:26</t>
  </si>
  <si>
    <t>08.10.2022 11:56:27</t>
  </si>
  <si>
    <t>08.10.2022 11:56:29</t>
  </si>
  <si>
    <t>08.10.2022 11:56:30</t>
  </si>
  <si>
    <t>08.10.2022 11:56:32</t>
  </si>
  <si>
    <t>08.10.2022 11:57:11</t>
  </si>
  <si>
    <t>08.10.2022 11:57:14</t>
  </si>
  <si>
    <t>08.10.2022 11:57:15</t>
  </si>
  <si>
    <t>08.10.2022 11:57:17</t>
  </si>
  <si>
    <t>08.10.2022 11:57:18</t>
  </si>
  <si>
    <t>08.10.2022 11:57:20</t>
  </si>
  <si>
    <t>08.10.2022 11:57:21</t>
  </si>
  <si>
    <t>08.10.2022 11:57:23</t>
  </si>
  <si>
    <t>08.10.2022 11:57:26</t>
  </si>
  <si>
    <t>08.10.2022 11:57:30</t>
  </si>
  <si>
    <t>08.10.2022 11:57:32</t>
  </si>
  <si>
    <t>08.10.2022 11:57:33</t>
  </si>
  <si>
    <t>08.10.2022 11:57:35</t>
  </si>
  <si>
    <t>08.10.2022 11:58:11</t>
  </si>
  <si>
    <t>08.10.2022 11:58:12</t>
  </si>
  <si>
    <t>08.10.2022 11:58:14</t>
  </si>
  <si>
    <t>08.10.2022 11:58:15</t>
  </si>
  <si>
    <t>08.10.2022 11:58:16</t>
  </si>
  <si>
    <t>08.10.2022 11:58:20</t>
  </si>
  <si>
    <t>08.10.2022 11:58:22</t>
  </si>
  <si>
    <t>08.10.2022 11:58:23</t>
  </si>
  <si>
    <t>08.10.2022 11:58:26</t>
  </si>
  <si>
    <t>08.10.2022 11:58:28</t>
  </si>
  <si>
    <t>08.10.2022 11:58:29</t>
  </si>
  <si>
    <t>08.10.2022 11:58:31</t>
  </si>
  <si>
    <t>08.10.2022 11:58:32</t>
  </si>
  <si>
    <t>08.10.2022 11:58:34</t>
  </si>
  <si>
    <t>08.10.2022 11:58:35</t>
  </si>
  <si>
    <t>08.10.2022 11:58:37</t>
  </si>
  <si>
    <t>08.10.2022 11:59:38</t>
  </si>
  <si>
    <t>08.10.2022 11:59:41</t>
  </si>
  <si>
    <t>08.10.2022 11:59:43</t>
  </si>
  <si>
    <t>08.10.2022 11:59:44</t>
  </si>
  <si>
    <t>08.10.2022 11:59:46</t>
  </si>
  <si>
    <t>08.10.2022 11:59:47</t>
  </si>
  <si>
    <t>08.10.2022 11:59:49</t>
  </si>
  <si>
    <t>08.10.2022 11:59:50</t>
  </si>
  <si>
    <t>08.10.2022 11:59:52</t>
  </si>
  <si>
    <t>08.10.2022 11:59:53</t>
  </si>
  <si>
    <t>08.10.2022 11:59:56</t>
  </si>
  <si>
    <t>08.10.2022 11:59:59</t>
  </si>
  <si>
    <t>08.10.2022 12:00:01</t>
  </si>
  <si>
    <t>08.10.2022 12:00:02</t>
  </si>
  <si>
    <t>08.10.2022 12:00:04</t>
  </si>
  <si>
    <t>08.10.2022 12:00:05</t>
  </si>
  <si>
    <t>08.10.2022 12:00:07</t>
  </si>
  <si>
    <t>08.10.2022 12:00:08</t>
  </si>
  <si>
    <t>08.10.2022 12:00:20</t>
  </si>
  <si>
    <t>08.10.2022 12:00:22</t>
  </si>
  <si>
    <t>08.10.2022 12:00:23</t>
  </si>
  <si>
    <t>08.10.2022 12:00:25</t>
  </si>
  <si>
    <t>08.10.2022 12:00:26</t>
  </si>
  <si>
    <t>08.10.2022 12:00:27</t>
  </si>
  <si>
    <t>08.10.2022 12:00:42</t>
  </si>
  <si>
    <t>08.10.2022 12:00:44</t>
  </si>
  <si>
    <t>08.10.2022 12:00:45</t>
  </si>
  <si>
    <t>08.10.2022 12:00:47</t>
  </si>
  <si>
    <t>08.10.2022 12:00:50</t>
  </si>
  <si>
    <t>08.10.2022 12:00:51</t>
  </si>
  <si>
    <t>08.10.2022 12:00:53</t>
  </si>
  <si>
    <t>08.10.2022 12:00:54</t>
  </si>
  <si>
    <t>08.10.2022 12:00:56</t>
  </si>
  <si>
    <t>08.10.2022 12:00:57</t>
  </si>
  <si>
    <t>08.10.2022 12:00:59</t>
  </si>
  <si>
    <t>08.10.2022 12:01:00</t>
  </si>
  <si>
    <t>08.10.2022 12:01:02</t>
  </si>
  <si>
    <t>08.10.2022 12:01:03</t>
  </si>
  <si>
    <t>08.10.2022 12:01:08</t>
  </si>
  <si>
    <t>08.10.2022 12:01:09</t>
  </si>
  <si>
    <t>08.10.2022 12:01:11</t>
  </si>
  <si>
    <t>08.10.2022 12:01:12</t>
  </si>
  <si>
    <t>08.10.2022 12:01:14</t>
  </si>
  <si>
    <t>08.10.2022 12:01:15</t>
  </si>
  <si>
    <t>08.10.2022 12:01:17</t>
  </si>
  <si>
    <t>08.10.2022 12:01:20</t>
  </si>
  <si>
    <t>08.10.2022 12:01:23</t>
  </si>
  <si>
    <t>08.10.2022 12:01:24</t>
  </si>
  <si>
    <t>08.10.2022 12:01:26</t>
  </si>
  <si>
    <t>08.10.2022 12:01:27</t>
  </si>
  <si>
    <t>08.10.2022 12:01:29</t>
  </si>
  <si>
    <t>08.10.2022 12:01:30</t>
  </si>
  <si>
    <t>08.10.2022 12:01:32</t>
  </si>
  <si>
    <t>08.10.2022 12:01:33</t>
  </si>
  <si>
    <t>08.10.2022 12:01:35</t>
  </si>
  <si>
    <t>08.10.2022 12:01:36</t>
  </si>
  <si>
    <t>08.10.2022 12:01:38</t>
  </si>
  <si>
    <t>08.10.2022 12:01:39</t>
  </si>
  <si>
    <t>08.10.2022 12:01:43</t>
  </si>
  <si>
    <t>08.10.2022 12:01:45</t>
  </si>
  <si>
    <t>08.10.2022 12:01:46</t>
  </si>
  <si>
    <t>08.10.2022 12:01:47</t>
  </si>
  <si>
    <t>08.10.2022 12:01:49</t>
  </si>
  <si>
    <t>08.10.2022 12:01:50</t>
  </si>
  <si>
    <t>08.10.2022 12:01:51</t>
  </si>
  <si>
    <t>08.10.2022 12:01:52</t>
  </si>
  <si>
    <t>08.10.2022 12:01:54</t>
  </si>
  <si>
    <t>08.10.2022 12:01:55</t>
  </si>
  <si>
    <t>08.10.2022 12:01:56</t>
  </si>
  <si>
    <t>08.10.2022 12:01:57</t>
  </si>
  <si>
    <t>08.10.2022 12:02:06</t>
  </si>
  <si>
    <t>08.10.2022 12:02:08</t>
  </si>
  <si>
    <t>08.10.2022 12:02:09</t>
  </si>
  <si>
    <t>08.10.2022 12:02:11</t>
  </si>
  <si>
    <t>08.10.2022 12:02:12</t>
  </si>
  <si>
    <t>08.10.2022 12:02:23</t>
  </si>
  <si>
    <t>08.10.2022 12:02:24</t>
  </si>
  <si>
    <t>08.10.2022 12:02:26</t>
  </si>
  <si>
    <t>08.10.2022 12:02:27</t>
  </si>
  <si>
    <t>08.10.2022 12:02:28</t>
  </si>
  <si>
    <t>08.10.2022 12:02:29</t>
  </si>
  <si>
    <t>08.10.2022 12:02:32</t>
  </si>
  <si>
    <t>08.10.2022 12:02:34</t>
  </si>
  <si>
    <t>08.10.2022 12:02:35</t>
  </si>
  <si>
    <t>08.10.2022 12:02:36</t>
  </si>
  <si>
    <t>08.10.2022 12:02:37</t>
  </si>
  <si>
    <t>08.10.2022 12:02:39</t>
  </si>
  <si>
    <t>08.10.2022 12:02:41</t>
  </si>
  <si>
    <t>08.10.2022 12:03:04</t>
  </si>
  <si>
    <t>08.10.2022 12:03:08</t>
  </si>
  <si>
    <t>08.10.2022 12:03:10</t>
  </si>
  <si>
    <t>08.10.2022 12:03:11</t>
  </si>
  <si>
    <t>08.10.2022 12:03:13</t>
  </si>
  <si>
    <t>08.10.2022 12:03:14</t>
  </si>
  <si>
    <t>08.10.2022 12:03:16</t>
  </si>
  <si>
    <t>08.10.2022 12:03:17</t>
  </si>
  <si>
    <t>08.10.2022 12:03:19</t>
  </si>
  <si>
    <t>08.10.2022 12:03:59</t>
  </si>
  <si>
    <t>08.10.2022 12:04:02</t>
  </si>
  <si>
    <t>08.10.2022 12:04:04</t>
  </si>
  <si>
    <t>08.10.2022 12:04:05</t>
  </si>
  <si>
    <t>08.10.2022 12:04:07</t>
  </si>
  <si>
    <t>08.10.2022 12:04:08</t>
  </si>
  <si>
    <t>08.10.2022 12:04:10</t>
  </si>
  <si>
    <t>08.10.2022 12:04:11</t>
  </si>
  <si>
    <t>08.10.2022 12:04:14</t>
  </si>
  <si>
    <t>08.10.2022 12:04:17</t>
  </si>
  <si>
    <t>08.10.2022 12:04:22</t>
  </si>
  <si>
    <t>08.10.2022 12:04:23</t>
  </si>
  <si>
    <t>08.10.2022 12:04:25</t>
  </si>
  <si>
    <t>08.10.2022 12:04:43</t>
  </si>
  <si>
    <t>08.10.2022 12:04:46</t>
  </si>
  <si>
    <t>08.10.2022 12:04:47</t>
  </si>
  <si>
    <t>08.10.2022 12:04:49</t>
  </si>
  <si>
    <t>08.10.2022 12:04:50</t>
  </si>
  <si>
    <t>08.10.2022 12:04:52</t>
  </si>
  <si>
    <t>08.10.2022 12:04:53</t>
  </si>
  <si>
    <t>08.10.2022 12:04:55</t>
  </si>
  <si>
    <t>08.10.2022 12:05:13</t>
  </si>
  <si>
    <t>08.10.2022 12:05:16</t>
  </si>
  <si>
    <t>08.10.2022 12:05:19</t>
  </si>
  <si>
    <t>08.10.2022 12:05:20</t>
  </si>
  <si>
    <t>08.10.2022 12:05:22</t>
  </si>
  <si>
    <t>08.10.2022 12:05:23</t>
  </si>
  <si>
    <t>08.10.2022 12:05:25</t>
  </si>
  <si>
    <t>08.10.2022 12:05:26</t>
  </si>
  <si>
    <t>08.10.2022 12:05:28</t>
  </si>
  <si>
    <t>08.10.2022 12:05:29</t>
  </si>
  <si>
    <t>08.10.2022 12:05:31</t>
  </si>
  <si>
    <t>08.10.2022 12:05:32</t>
  </si>
  <si>
    <t>08.10.2022 12:05:34</t>
  </si>
  <si>
    <t>08.10.2022 12:05:35</t>
  </si>
  <si>
    <t>08.10.2022 12:05:37</t>
  </si>
  <si>
    <t>08.10.2022 12:05:38</t>
  </si>
  <si>
    <t>08.10.2022 12:05:43</t>
  </si>
  <si>
    <t>08.10.2022 12:05:44</t>
  </si>
  <si>
    <t>08.10.2022 12:05:46</t>
  </si>
  <si>
    <t>08.10.2022 12:05:47</t>
  </si>
  <si>
    <t>08.10.2022 12:05:49</t>
  </si>
  <si>
    <t>08.10.2022 12:05:50</t>
  </si>
  <si>
    <t>08.10.2022 12:05:52</t>
  </si>
  <si>
    <t>08.10.2022 12:05:53</t>
  </si>
  <si>
    <t>08.10.2022 12:06:10</t>
  </si>
  <si>
    <t>08.10.2022 12:06:13</t>
  </si>
  <si>
    <t>08.10.2022 12:06:14</t>
  </si>
  <si>
    <t>08.10.2022 12:06:16</t>
  </si>
  <si>
    <t>08.10.2022 12:06:17</t>
  </si>
  <si>
    <t>08.10.2022 12:06:19</t>
  </si>
  <si>
    <t>08.10.2022 12:06:20</t>
  </si>
  <si>
    <t>08.10.2022 12:06:22</t>
  </si>
  <si>
    <t>08.10.2022 12:06:23</t>
  </si>
  <si>
    <t>08.10.2022 12:06:25</t>
  </si>
  <si>
    <t>08.10.2022 12:06:28</t>
  </si>
  <si>
    <t>08.10.2022 12:06:29</t>
  </si>
  <si>
    <t>08.10.2022 12:06:30</t>
  </si>
  <si>
    <t>08.10.2022 12:06:32</t>
  </si>
  <si>
    <t>08.10.2022 12:06:33</t>
  </si>
  <si>
    <t>08.10.2022 12:06:34</t>
  </si>
  <si>
    <t>08.10.2022 12:06:44</t>
  </si>
  <si>
    <t>08.10.2022 12:06:47</t>
  </si>
  <si>
    <t>08.10.2022 12:06:49</t>
  </si>
  <si>
    <t>08.10.2022 12:06:50</t>
  </si>
  <si>
    <t>08.10.2022 12:06:52</t>
  </si>
  <si>
    <t>08.10.2022 12:06:53</t>
  </si>
  <si>
    <t>08.10.2022 12:06:55</t>
  </si>
  <si>
    <t>08.10.2022 12:07:07</t>
  </si>
  <si>
    <t>08.10.2022 12:07:08</t>
  </si>
  <si>
    <t>08.10.2022 12:07:10</t>
  </si>
  <si>
    <t>08.10.2022 12:07:11</t>
  </si>
  <si>
    <t>08.10.2022 12:07:13</t>
  </si>
  <si>
    <t>08.10.2022 12:07:26</t>
  </si>
  <si>
    <t>08.10.2022 12:07:29</t>
  </si>
  <si>
    <t>08.10.2022 12:07:31</t>
  </si>
  <si>
    <t>08.10.2022 12:07:32</t>
  </si>
  <si>
    <t>08.10.2022 12:07:34</t>
  </si>
  <si>
    <t>08.10.2022 12:07:35</t>
  </si>
  <si>
    <t>08.10.2022 12:07:37</t>
  </si>
  <si>
    <t>08.10.2022 12:08:22</t>
  </si>
  <si>
    <t>08.10.2022 12:08:23</t>
  </si>
  <si>
    <t>08.10.2022 12:08:25</t>
  </si>
  <si>
    <t>08.10.2022 12:08:26</t>
  </si>
  <si>
    <t>08.10.2022 12:08:28</t>
  </si>
  <si>
    <t>08.10.2022 12:08:29</t>
  </si>
  <si>
    <t>08.10.2022 12:08:31</t>
  </si>
  <si>
    <t>08.10.2022 12:08:35</t>
  </si>
  <si>
    <t>08.10.2022 12:08:38</t>
  </si>
  <si>
    <t>08.10.2022 12:08:40</t>
  </si>
  <si>
    <t>08.10.2022 12:08:41</t>
  </si>
  <si>
    <t>08.10.2022 12:08:43</t>
  </si>
  <si>
    <t>08.10.2022 12:08:44</t>
  </si>
  <si>
    <t>08.10.2022 12:08:46</t>
  </si>
  <si>
    <t>08.10.2022 12:08:47</t>
  </si>
  <si>
    <t>08.10.2022 12:08:49</t>
  </si>
  <si>
    <t>08.10.2022 12:08:50</t>
  </si>
  <si>
    <t>08.10.2022 12:08:52</t>
  </si>
  <si>
    <t>08.10.2022 12:08:53</t>
  </si>
  <si>
    <t>08.10.2022 12:08:55</t>
  </si>
  <si>
    <t>08.10.2022 12:08:56</t>
  </si>
  <si>
    <t>08.10.2022 12:09:28</t>
  </si>
  <si>
    <t>08.10.2022 12:09:29</t>
  </si>
  <si>
    <t>08.10.2022 12:09:31</t>
  </si>
  <si>
    <t>08.10.2022 12:09:32</t>
  </si>
  <si>
    <t>08.10.2022 12:09:33</t>
  </si>
  <si>
    <t>08.10.2022 12:09:34</t>
  </si>
  <si>
    <t>08.10.2022 12:09:36</t>
  </si>
  <si>
    <t>08.10.2022 12:09:37</t>
  </si>
  <si>
    <t>08.10.2022 12:09:50</t>
  </si>
  <si>
    <t>08.10.2022 12:09:52</t>
  </si>
  <si>
    <t>08.10.2022 12:09:53</t>
  </si>
  <si>
    <t>08.10.2022 12:09:55</t>
  </si>
  <si>
    <t>08.10.2022 12:09:56</t>
  </si>
  <si>
    <t>08.10.2022 12:09:58</t>
  </si>
  <si>
    <t>08.10.2022 12:09:59</t>
  </si>
  <si>
    <t>08.10.2022 12:10:32</t>
  </si>
  <si>
    <t>08.10.2022 12:10:34</t>
  </si>
  <si>
    <t>08.10.2022 12:10:35</t>
  </si>
  <si>
    <t>08.10.2022 12:10:36</t>
  </si>
  <si>
    <t>08.10.2022 12:10:37</t>
  </si>
  <si>
    <t>08.10.2022 12:10:39</t>
  </si>
  <si>
    <t>08.10.2022 12:10:40</t>
  </si>
  <si>
    <t>08.10.2022 12:10:41</t>
  </si>
  <si>
    <t>08.10.2022 12:10:42</t>
  </si>
  <si>
    <t>08.10.2022 12:10:44</t>
  </si>
  <si>
    <t>08.10.2022 12:10:45</t>
  </si>
  <si>
    <t>08.10.2022 12:10:46</t>
  </si>
  <si>
    <t>08.10.2022 12:10:49</t>
  </si>
  <si>
    <t>08.10.2022 12:10:50</t>
  </si>
  <si>
    <t>08.10.2022 12:10:52</t>
  </si>
  <si>
    <t>08.10.2022 12:10:53</t>
  </si>
  <si>
    <t>08.10.2022 12:10:55</t>
  </si>
  <si>
    <t>08.10.2022 12:10:56</t>
  </si>
  <si>
    <t>08.10.2022 12:10:58</t>
  </si>
  <si>
    <t>08.10.2022 12:10:59</t>
  </si>
  <si>
    <t>08.10.2022 12:11:17</t>
  </si>
  <si>
    <t>08.10.2022 12:11:19</t>
  </si>
  <si>
    <t>08.10.2022 12:11:20</t>
  </si>
  <si>
    <t>08.10.2022 12:11:21</t>
  </si>
  <si>
    <t>08.10.2022 12:11:23</t>
  </si>
  <si>
    <t>08.10.2022 12:11:24</t>
  </si>
  <si>
    <t>08.10.2022 12:11:27</t>
  </si>
  <si>
    <t>08.10.2022 12:11:49</t>
  </si>
  <si>
    <t>08.10.2022 12:11:51</t>
  </si>
  <si>
    <t>08.10.2022 12:11:52</t>
  </si>
  <si>
    <t>08.10.2022 12:11:53</t>
  </si>
  <si>
    <t>08.10.2022 12:11:54</t>
  </si>
  <si>
    <t>08.10.2022 12:11:57</t>
  </si>
  <si>
    <t>08.10.2022 12:11:59</t>
  </si>
  <si>
    <t>08.10.2022 12:12:00</t>
  </si>
  <si>
    <t>08.10.2022 12:12:02</t>
  </si>
  <si>
    <t>08.10.2022 12:12:03</t>
  </si>
  <si>
    <t>08.10.2022 12:12:27</t>
  </si>
  <si>
    <t>08.10.2022 12:12:29</t>
  </si>
  <si>
    <t>08.10.2022 12:12:30</t>
  </si>
  <si>
    <t>08.10.2022 12:12:32</t>
  </si>
  <si>
    <t>08.10.2022 12:12:33</t>
  </si>
  <si>
    <t>08.10.2022 12:12:35</t>
  </si>
  <si>
    <t>08.10.2022 12:12:38</t>
  </si>
  <si>
    <t>08.10.2022 12:12:50</t>
  </si>
  <si>
    <t>08.10.2022 12:12:51</t>
  </si>
  <si>
    <t>08.10.2022 12:12:53</t>
  </si>
  <si>
    <t>08.10.2022 12:12:54</t>
  </si>
  <si>
    <t>08.10.2022 12:12:56</t>
  </si>
  <si>
    <t>08.10.2022 12:13:02</t>
  </si>
  <si>
    <t>08.10.2022 12:13:05</t>
  </si>
  <si>
    <t>08.10.2022 12:13:06</t>
  </si>
  <si>
    <t>08.10.2022 12:13:08</t>
  </si>
  <si>
    <t>08.10.2022 12:13:09</t>
  </si>
  <si>
    <t>08.10.2022 12:13:11</t>
  </si>
  <si>
    <t>08.10.2022 12:13:12</t>
  </si>
  <si>
    <t>08.10.2022 12:13:14</t>
  </si>
  <si>
    <t>08.10.2022 12:13:15</t>
  </si>
  <si>
    <t>08.10.2022 12:13:17</t>
  </si>
  <si>
    <t>08.10.2022 12:13:18</t>
  </si>
  <si>
    <t>08.10.2022 12:13:20</t>
  </si>
  <si>
    <t>08.10.2022 12:13:21</t>
  </si>
  <si>
    <t>08.10.2022 12:13:22</t>
  </si>
  <si>
    <t>08.10.2022 12:13:24</t>
  </si>
  <si>
    <t>08.10.2022 12:13:25</t>
  </si>
  <si>
    <t>08.10.2022 12:13:26</t>
  </si>
  <si>
    <t>08.10.2022 12:13:28</t>
  </si>
  <si>
    <t>08.10.2022 12:13:29</t>
  </si>
  <si>
    <t>08.10.2022 12:13:30</t>
  </si>
  <si>
    <t>08.10.2022 12:13:33</t>
  </si>
  <si>
    <t>08.10.2022 12:13:55</t>
  </si>
  <si>
    <t>08.10.2022 12:13:57</t>
  </si>
  <si>
    <t>08.10.2022 12:13:58</t>
  </si>
  <si>
    <t>08.10.2022 12:13:59</t>
  </si>
  <si>
    <t>08.10.2022 12:14:00</t>
  </si>
  <si>
    <t>08.10.2022 12:14:03</t>
  </si>
  <si>
    <t>08.10.2022 12:14:05</t>
  </si>
  <si>
    <t>08.10.2022 12:14:06</t>
  </si>
  <si>
    <t>08.10.2022 12:14:07</t>
  </si>
  <si>
    <t>08.10.2022 12:14:08</t>
  </si>
  <si>
    <t>08.10.2022 12:14:10</t>
  </si>
  <si>
    <t>08.10.2022 12:14:11</t>
  </si>
  <si>
    <t>08.10.2022 12:14:23</t>
  </si>
  <si>
    <t>08.10.2022 12:14:24</t>
  </si>
  <si>
    <t>08.10.2022 12:14:26</t>
  </si>
  <si>
    <t>08.10.2022 12:14:27</t>
  </si>
  <si>
    <t>08.10.2022 12:14:29</t>
  </si>
  <si>
    <t>08.10.2022 12:14:30</t>
  </si>
  <si>
    <t>08.10.2022 12:14:32</t>
  </si>
  <si>
    <t>08.10.2022 12:14:33</t>
  </si>
  <si>
    <t>08.10.2022 12:14:35</t>
  </si>
  <si>
    <t>08.10.2022 12:15:02</t>
  </si>
  <si>
    <t>08.10.2022 12:15:05</t>
  </si>
  <si>
    <t>08.10.2022 12:15:06</t>
  </si>
  <si>
    <t>08.10.2022 12:15:08</t>
  </si>
  <si>
    <t>08.10.2022 12:15:09</t>
  </si>
  <si>
    <t>08.10.2022 12:15:11</t>
  </si>
  <si>
    <t>08.10.2022 12:15:12</t>
  </si>
  <si>
    <t>08.10.2022 12:15:14</t>
  </si>
  <si>
    <t>08.10.2022 12:15:15</t>
  </si>
  <si>
    <t>08.10.2022 12:15:17</t>
  </si>
  <si>
    <t>08.10.2022 12:15:18</t>
  </si>
  <si>
    <t>08.10.2022 12:15:20</t>
  </si>
  <si>
    <t>08.10.2022 12:15:21</t>
  </si>
  <si>
    <t>08.10.2022 12:15:23</t>
  </si>
  <si>
    <t>08.10.2022 12:15:30</t>
  </si>
  <si>
    <t>08.10.2022 12:15:33</t>
  </si>
  <si>
    <t>08.10.2022 12:15:35</t>
  </si>
  <si>
    <t>08.10.2022 12:15:36</t>
  </si>
  <si>
    <t>08.10.2022 12:15:53</t>
  </si>
  <si>
    <t>08.10.2022 12:15:54</t>
  </si>
  <si>
    <t>08.10.2022 12:15:56</t>
  </si>
  <si>
    <t>08.10.2022 12:15:57</t>
  </si>
  <si>
    <t>08.10.2022 12:15:59</t>
  </si>
  <si>
    <t>08.10.2022 12:16:00</t>
  </si>
  <si>
    <t>08.10.2022 12:16:23</t>
  </si>
  <si>
    <t>08.10.2022 12:16:24</t>
  </si>
  <si>
    <t>08.10.2022 12:16:26</t>
  </si>
  <si>
    <t>08.10.2022 12:16:27</t>
  </si>
  <si>
    <t>08.10.2022 12:16:28</t>
  </si>
  <si>
    <t>08.10.2022 12:16:37</t>
  </si>
  <si>
    <t>08.10.2022 12:16:38</t>
  </si>
  <si>
    <t>08.10.2022 12:16:43</t>
  </si>
  <si>
    <t>08.10.2022 12:16:44</t>
  </si>
  <si>
    <t>08.10.2022 12:16:45</t>
  </si>
  <si>
    <t>08.10.2022 12:16:47</t>
  </si>
  <si>
    <t>08.10.2022 12:16:48</t>
  </si>
  <si>
    <t>08.10.2022 12:16:51</t>
  </si>
  <si>
    <t>08.10.2022 12:16:52</t>
  </si>
  <si>
    <t>08.10.2022 12:16:54</t>
  </si>
  <si>
    <t>08.10.2022 12:16:55</t>
  </si>
  <si>
    <t>08.10.2022 12:16:57</t>
  </si>
  <si>
    <t>08.10.2022 12:16:58</t>
  </si>
  <si>
    <t>08.10.2022 12:17:00</t>
  </si>
  <si>
    <t>08.10.2022 12:17:01</t>
  </si>
  <si>
    <t>08.10.2022 12:17:03</t>
  </si>
  <si>
    <t>08.10.2022 12:17:04</t>
  </si>
  <si>
    <t>08.10.2022 12:17:06</t>
  </si>
  <si>
    <t>08.10.2022 12:17:07</t>
  </si>
  <si>
    <t>08.10.2022 12:17:09</t>
  </si>
  <si>
    <t>08.10.2022 12:17:10</t>
  </si>
  <si>
    <t>08.10.2022 12:17:12</t>
  </si>
  <si>
    <t>08.10.2022 12:17:17</t>
  </si>
  <si>
    <t>08.10.2022 12:17:19</t>
  </si>
  <si>
    <t>08.10.2022 12:17:20</t>
  </si>
  <si>
    <t>08.10.2022 12:17:21</t>
  </si>
  <si>
    <t>08.10.2022 12:17:23</t>
  </si>
  <si>
    <t>08.10.2022 12:17:57</t>
  </si>
  <si>
    <t>08.10.2022 12:17:58</t>
  </si>
  <si>
    <t>08.10.2022 12:17:59</t>
  </si>
  <si>
    <t>08.10.2022 12:18:01</t>
  </si>
  <si>
    <t>08.10.2022 12:18:05</t>
  </si>
  <si>
    <t>08.10.2022 12:19:06</t>
  </si>
  <si>
    <t>08.10.2022 12:19:26</t>
  </si>
  <si>
    <t>08.10.2022 12:19:27</t>
  </si>
  <si>
    <t>08.10.2022 12:19:28</t>
  </si>
  <si>
    <t>08.10.2022 12:19:30</t>
  </si>
  <si>
    <t>08.10.2022 12:19:31</t>
  </si>
  <si>
    <t>08.10.2022 12:19:32</t>
  </si>
  <si>
    <t>08.10.2022 12:19:48</t>
  </si>
  <si>
    <t>08.10.2022 12:19:50</t>
  </si>
  <si>
    <t>08.10.2022 12:19:51</t>
  </si>
  <si>
    <t>08.10.2022 12:19:53</t>
  </si>
  <si>
    <t>08.10.2022 12:19:54</t>
  </si>
  <si>
    <t>08.10.2022 12:19:56</t>
  </si>
  <si>
    <t>08.10.2022 12:19:57</t>
  </si>
  <si>
    <t>08.10.2022 12:19:59</t>
  </si>
  <si>
    <t>08.10.2022 12:20:00</t>
  </si>
  <si>
    <t>08.10.2022 12:20:05</t>
  </si>
  <si>
    <t>08.10.2022 12:20:12</t>
  </si>
  <si>
    <t>08.10.2022 12:20:14</t>
  </si>
  <si>
    <t>08.10.2022 12:20:15</t>
  </si>
  <si>
    <t>08.10.2022 12:20:18</t>
  </si>
  <si>
    <t>08.10.2022 12:20:20</t>
  </si>
  <si>
    <t>08.10.2022 12:20:21</t>
  </si>
  <si>
    <t>08.10.2022 12:20:23</t>
  </si>
  <si>
    <t>08.10.2022 12:20:24</t>
  </si>
  <si>
    <t>08.10.2022 12:20:26</t>
  </si>
  <si>
    <t>08.10.2022 12:20:27</t>
  </si>
  <si>
    <t>08.10.2022 12:20:29</t>
  </si>
  <si>
    <t>08.10.2022 12:20:30</t>
  </si>
  <si>
    <t>08.10.2022 12:20:41</t>
  </si>
  <si>
    <t>08.10.2022 12:20:42</t>
  </si>
  <si>
    <t>08.10.2022 12:20:48</t>
  </si>
  <si>
    <t>08.10.2022 12:20:50</t>
  </si>
  <si>
    <t>08.10.2022 12:20:51</t>
  </si>
  <si>
    <t>08.10.2022 12:21:24</t>
  </si>
  <si>
    <t>08.10.2022 12:21:26</t>
  </si>
  <si>
    <t>08.10.2022 12:21:27</t>
  </si>
  <si>
    <t>08.10.2022 12:21:28</t>
  </si>
  <si>
    <t>08.10.2022 12:21:29</t>
  </si>
  <si>
    <t>08.10.2022 12:21:31</t>
  </si>
  <si>
    <t>08.10.2022 12:21:33</t>
  </si>
  <si>
    <t>08.10.2022 12:21:35</t>
  </si>
  <si>
    <t>08.10.2022 12:21:36</t>
  </si>
  <si>
    <t>08.10.2022 12:21:37</t>
  </si>
  <si>
    <t>08.10.2022 12:21:38</t>
  </si>
  <si>
    <t>08.10.2022 12:21:40</t>
  </si>
  <si>
    <t>08.10.2022 12:21:41</t>
  </si>
  <si>
    <t>08.10.2022 12:21:57</t>
  </si>
  <si>
    <t>08.10.2022 12:21:59</t>
  </si>
  <si>
    <t>08.10.2022 12:22:00</t>
  </si>
  <si>
    <t>08.10.2022 12:22:02</t>
  </si>
  <si>
    <t>08.10.2022 12:22:03</t>
  </si>
  <si>
    <t>08.10.2022 12:22:45</t>
  </si>
  <si>
    <t>08.10.2022 12:22:46</t>
  </si>
  <si>
    <t>08.10.2022 12:22:48</t>
  </si>
  <si>
    <t>08.10.2022 12:22:49</t>
  </si>
  <si>
    <t>08.10.2022 12:22:50</t>
  </si>
  <si>
    <t>08.10.2022 12:22:51</t>
  </si>
  <si>
    <t>08.10.2022 12:22:53</t>
  </si>
  <si>
    <t>08.10.2022 12:22:54</t>
  </si>
  <si>
    <t>08.10.2022 12:22:58</t>
  </si>
  <si>
    <t>08.10.2022 12:23:00</t>
  </si>
  <si>
    <t>08.10.2022 12:23:01</t>
  </si>
  <si>
    <t>08.10.2022 12:23:03</t>
  </si>
  <si>
    <t>08.10.2022 12:23:04</t>
  </si>
  <si>
    <t>08.10.2022 12:23:06</t>
  </si>
  <si>
    <t>08.10.2022 12:23:07</t>
  </si>
  <si>
    <t>08.10.2022 12:23:09</t>
  </si>
  <si>
    <t>08.10.2022 12:23:10</t>
  </si>
  <si>
    <t>08.10.2022 12:23:11</t>
  </si>
  <si>
    <t>08.10.2022 12:23:12</t>
  </si>
  <si>
    <t>08.10.2022 12:23:15</t>
  </si>
  <si>
    <t>08.10.2022 12:23:16</t>
  </si>
  <si>
    <t>08.10.2022 12:23:18</t>
  </si>
  <si>
    <t>08.10.2022 12:23:19</t>
  </si>
  <si>
    <t>08.10.2022 12:23:20</t>
  </si>
  <si>
    <t>08.10.2022 12:23:22</t>
  </si>
  <si>
    <t>08.10.2022 12:23:23</t>
  </si>
  <si>
    <t>08.10.2022 12:23:25</t>
  </si>
  <si>
    <t>08.10.2022 12:23:26</t>
  </si>
  <si>
    <t>08.10.2022 12:23:28</t>
  </si>
  <si>
    <t>08.10.2022 12:23:56</t>
  </si>
  <si>
    <t>08.10.2022 12:23:58</t>
  </si>
  <si>
    <t>08.10.2022 12:23:59</t>
  </si>
  <si>
    <t>08.10.2022 12:24:00</t>
  </si>
  <si>
    <t>08.10.2022 12:24:02</t>
  </si>
  <si>
    <t>08.10.2022 12:24:04</t>
  </si>
  <si>
    <t>08.10.2022 12:24:55</t>
  </si>
  <si>
    <t>08.10.2022 12:24:57</t>
  </si>
  <si>
    <t>08.10.2022 12:24:58</t>
  </si>
  <si>
    <t>08.10.2022 12:25:00</t>
  </si>
  <si>
    <t>08.10.2022 12:25:01</t>
  </si>
  <si>
    <t>08.10.2022 12:25:58</t>
  </si>
  <si>
    <t>08.10.2022 12:26:00</t>
  </si>
  <si>
    <t>08.10.2022 12:26:01</t>
  </si>
  <si>
    <t>08.10.2022 12:26:03</t>
  </si>
  <si>
    <t>08.10.2022 12:26:04</t>
  </si>
  <si>
    <t>08.10.2022 12:26:07</t>
  </si>
  <si>
    <t>08.10.2022 12:26:09</t>
  </si>
  <si>
    <t>08.10.2022 12:26:10</t>
  </si>
  <si>
    <t>08.10.2022 12:26:13</t>
  </si>
  <si>
    <t>08.10.2022 12:26:15</t>
  </si>
  <si>
    <t>08.10.2022 12:26:16</t>
  </si>
  <si>
    <t>08.10.2022 12:26:21</t>
  </si>
  <si>
    <t>08.10.2022 12:26:22</t>
  </si>
  <si>
    <t>08.10.2022 12:26:31</t>
  </si>
  <si>
    <t>08.10.2022 12:26:33</t>
  </si>
  <si>
    <t>08.10.2022 12:26:34</t>
  </si>
  <si>
    <t>08.10.2022 12:26:35</t>
  </si>
  <si>
    <t>08.10.2022 12:26:36</t>
  </si>
  <si>
    <t>08.10.2022 12:26:57</t>
  </si>
  <si>
    <t>08.10.2022 12:27:03</t>
  </si>
  <si>
    <t>08.10.2022 12:27:24</t>
  </si>
  <si>
    <t>08.10.2022 12:27:26</t>
  </si>
  <si>
    <t>08.10.2022 12:27:27</t>
  </si>
  <si>
    <t>08.10.2022 12:27:29</t>
  </si>
  <si>
    <t>08.10.2022 12:27:30</t>
  </si>
  <si>
    <t>08.10.2022 12:27:44</t>
  </si>
  <si>
    <t>08.10.2022 12:27:45</t>
  </si>
  <si>
    <t>08.10.2022 12:27:48</t>
  </si>
  <si>
    <t>08.10.2022 12:27:54</t>
  </si>
  <si>
    <t>08.10.2022 12:28:09</t>
  </si>
  <si>
    <t>08.10.2022 12:28:10</t>
  </si>
  <si>
    <t>08.10.2022 12:28:12</t>
  </si>
  <si>
    <t>08.10.2022 12:28:13</t>
  </si>
  <si>
    <t>08.10.2022 12:28:15</t>
  </si>
  <si>
    <t>08.10.2022 12:28:16</t>
  </si>
  <si>
    <t>08.10.2022 12:28:18</t>
  </si>
  <si>
    <t>08.10.2022 12:28:19</t>
  </si>
  <si>
    <t>08.10.2022 12:28:21</t>
  </si>
  <si>
    <t>08.10.2022 12:28:45</t>
  </si>
  <si>
    <t>08.10.2022 12:28:49</t>
  </si>
  <si>
    <t>08.10.2022 12:28:51</t>
  </si>
  <si>
    <t>08.10.2022 12:28:52</t>
  </si>
  <si>
    <t>08.10.2022 12:28:54</t>
  </si>
  <si>
    <t>08.10.2022 12:28:55</t>
  </si>
  <si>
    <t>08.10.2022 12:28:57</t>
  </si>
  <si>
    <t>08.10.2022 12:28:58</t>
  </si>
  <si>
    <t>08.10.2022 12:29:00</t>
  </si>
  <si>
    <t>08.10.2022 12:29:03</t>
  </si>
  <si>
    <t>08.10.2022 12:29:06</t>
  </si>
  <si>
    <t>08.10.2022 12:29:09</t>
  </si>
  <si>
    <t>08.10.2022 12:29:51</t>
  </si>
  <si>
    <t>08.10.2022 12:29:52</t>
  </si>
  <si>
    <t>08.10.2022 12:29:54</t>
  </si>
  <si>
    <t>08.10.2022 12:29:55</t>
  </si>
  <si>
    <t>08.10.2022 12:29:56</t>
  </si>
  <si>
    <t>08.10.2022 12:29:57</t>
  </si>
  <si>
    <t>08.10.2022 12:29:59</t>
  </si>
  <si>
    <t>08.10.2022 12:30:01</t>
  </si>
  <si>
    <t>08.10.2022 12:30:18</t>
  </si>
  <si>
    <t>08.10.2022 12:30:19</t>
  </si>
  <si>
    <t>08.10.2022 12:30:21</t>
  </si>
  <si>
    <t>08.10.2022 12:30:22</t>
  </si>
  <si>
    <t>08.10.2022 12:30:24</t>
  </si>
  <si>
    <t>08.10.2022 12:30:25</t>
  </si>
  <si>
    <t>08.10.2022 12:30:27</t>
  </si>
  <si>
    <t>08.10.2022 12:30:30</t>
  </si>
  <si>
    <t>08.10.2022 12:30:57</t>
  </si>
  <si>
    <t>08.10.2022 12:30:58</t>
  </si>
  <si>
    <t>08.10.2022 12:30:59</t>
  </si>
  <si>
    <t>08.10.2022 12:31:00</t>
  </si>
  <si>
    <t>08.10.2022 12:31:02</t>
  </si>
  <si>
    <t>08.10.2022 12:31:03</t>
  </si>
  <si>
    <t>08.10.2022 12:31:15</t>
  </si>
  <si>
    <t>08.10.2022 12:31:16</t>
  </si>
  <si>
    <t>08.10.2022 12:31:17</t>
  </si>
  <si>
    <t>08.10.2022 12:31:18</t>
  </si>
  <si>
    <t>08.10.2022 12:31:20</t>
  </si>
  <si>
    <t>08.10.2022 12:31:24</t>
  </si>
  <si>
    <t>08.10.2022 12:32:48</t>
  </si>
  <si>
    <t>08.10.2022 12:32:49</t>
  </si>
  <si>
    <t>08.10.2022 12:32:51</t>
  </si>
  <si>
    <t>08.10.2022 12:32:52</t>
  </si>
  <si>
    <t>08.10.2022 12:32:54</t>
  </si>
  <si>
    <t>08.10.2022 12:32:55</t>
  </si>
  <si>
    <t>08.10.2022 12:33:07</t>
  </si>
  <si>
    <t>08.10.2022 12:33:10</t>
  </si>
  <si>
    <t>08.10.2022 12:33:12</t>
  </si>
  <si>
    <t>08.10.2022 12:33:13</t>
  </si>
  <si>
    <t>08.10.2022 12:33:15</t>
  </si>
  <si>
    <t>08.10.2022 12:33:31</t>
  </si>
  <si>
    <t>08.10.2022 12:33:33</t>
  </si>
  <si>
    <t>08.10.2022 12:33:34</t>
  </si>
  <si>
    <t>08.10.2022 12:33:36</t>
  </si>
  <si>
    <t>08.10.2022 12:33:37</t>
  </si>
  <si>
    <t>08.10.2022 12:34:03</t>
  </si>
  <si>
    <t>08.10.2022 12:34:04</t>
  </si>
  <si>
    <t>08.10.2022 12:34:05</t>
  </si>
  <si>
    <t>08.10.2022 12:34:07</t>
  </si>
  <si>
    <t>08.10.2022 12:34:08</t>
  </si>
  <si>
    <t>08.10.2022 12:34:11</t>
  </si>
  <si>
    <t>08.10.2022 12:34:12</t>
  </si>
  <si>
    <t>08.10.2022 12:34:14</t>
  </si>
  <si>
    <t>08.10.2022 12:34:15</t>
  </si>
  <si>
    <t>08.10.2022 12:34:17</t>
  </si>
  <si>
    <t>08.10.2022 12:34:24</t>
  </si>
  <si>
    <t>08.10.2022 12:34:25</t>
  </si>
  <si>
    <t>08.10.2022 12:34:27</t>
  </si>
  <si>
    <t>08.10.2022 12:34:28</t>
  </si>
  <si>
    <t>08.10.2022 12:34:29</t>
  </si>
  <si>
    <t>08.10.2022 12:34:30</t>
  </si>
  <si>
    <t>08.10.2022 12:35:24</t>
  </si>
  <si>
    <t>08.10.2022 12:35:26</t>
  </si>
  <si>
    <t>08.10.2022 12:35:27</t>
  </si>
  <si>
    <t>08.10.2022 12:35:28</t>
  </si>
  <si>
    <t>08.10.2022 12:35:29</t>
  </si>
  <si>
    <t>08.10.2022 12:35:31</t>
  </si>
  <si>
    <t>08.10.2022 12:35:32</t>
  </si>
  <si>
    <t>08.10.2022 12:35:35</t>
  </si>
  <si>
    <t>08.10.2022 12:35:36</t>
  </si>
  <si>
    <t>08.10.2022 12:35:38</t>
  </si>
  <si>
    <t>08.10.2022 12:35:39</t>
  </si>
  <si>
    <t>08.10.2022 12:35:41</t>
  </si>
  <si>
    <t>08.10.2022 12:35:48</t>
  </si>
  <si>
    <t>08.10.2022 12:35:51</t>
  </si>
  <si>
    <t>08.10.2022 12:35:53</t>
  </si>
  <si>
    <t>08.10.2022 12:35:54</t>
  </si>
  <si>
    <t>08.10.2022 12:35:55</t>
  </si>
  <si>
    <t>08.10.2022 12:35:56</t>
  </si>
  <si>
    <t>08.10.2022 12:35:58</t>
  </si>
  <si>
    <t>08.10.2022 12:35:59</t>
  </si>
  <si>
    <t>08.10.2022 12:36:02</t>
  </si>
  <si>
    <t>08.10.2022 12:36:15</t>
  </si>
  <si>
    <t>08.10.2022 12:36:17</t>
  </si>
  <si>
    <t>08.10.2022 12:36:18</t>
  </si>
  <si>
    <t>08.10.2022 12:36:19</t>
  </si>
  <si>
    <t>08.10.2022 12:36:20</t>
  </si>
  <si>
    <t>08.10.2022 12:36:22</t>
  </si>
  <si>
    <t>08.10.2022 12:36:23</t>
  </si>
  <si>
    <t>08.10.2022 12:36:24</t>
  </si>
  <si>
    <t>08.10.2022 12:36:26</t>
  </si>
  <si>
    <t>08.10.2022 12:36:48</t>
  </si>
  <si>
    <t>08.10.2022 12:36:49</t>
  </si>
  <si>
    <t>08.10.2022 12:36:51</t>
  </si>
  <si>
    <t>08.10.2022 12:36:52</t>
  </si>
  <si>
    <t>08.10.2022 12:36:53</t>
  </si>
  <si>
    <t>08.10.2022 12:36:56</t>
  </si>
  <si>
    <t>08.10.2022 12:37:09</t>
  </si>
  <si>
    <t>08.10.2022 12:37:11</t>
  </si>
  <si>
    <t>08.10.2022 12:37:12</t>
  </si>
  <si>
    <t>08.10.2022 12:37:13</t>
  </si>
  <si>
    <t>08.10.2022 12:37:15</t>
  </si>
  <si>
    <t>08.10.2022 12:37:21</t>
  </si>
  <si>
    <t>08.10.2022 12:37:22</t>
  </si>
  <si>
    <t>08.10.2022 12:37:23</t>
  </si>
  <si>
    <t>08.10.2022 12:37:25</t>
  </si>
  <si>
    <t>08.10.2022 12:37:26</t>
  </si>
  <si>
    <t>08.10.2022 12:37:27</t>
  </si>
  <si>
    <t>08.10.2022 12:37:29</t>
  </si>
  <si>
    <t>08.10.2022 12:37:30</t>
  </si>
  <si>
    <t>08.10.2022 12:37:31</t>
  </si>
  <si>
    <t>08.10.2022 12:37:37</t>
  </si>
  <si>
    <t>08.10.2022 12:37:38</t>
  </si>
  <si>
    <t>08.10.2022 12:37:40</t>
  </si>
  <si>
    <t>08.10.2022 12:37:41</t>
  </si>
  <si>
    <t>08.10.2022 12:37:43</t>
  </si>
  <si>
    <t>08.10.2022 12:37:44</t>
  </si>
  <si>
    <t>08.10.2022 12:37:46</t>
  </si>
  <si>
    <t>08.10.2022 12:37:49</t>
  </si>
  <si>
    <t>08.10.2022 12:38:02</t>
  </si>
  <si>
    <t>08.10.2022 12:38:04</t>
  </si>
  <si>
    <t>08.10.2022 12:38:05</t>
  </si>
  <si>
    <t>08.10.2022 12:38:07</t>
  </si>
  <si>
    <t>08.10.2022 12:38:08</t>
  </si>
  <si>
    <t>08.10.2022 12:38:10</t>
  </si>
  <si>
    <t>08.10.2022 12:38:11</t>
  </si>
  <si>
    <t>08.10.2022 12:38:13</t>
  </si>
  <si>
    <t>08.10.2022 12:38:14</t>
  </si>
  <si>
    <t>08.10.2022 12:38:16</t>
  </si>
  <si>
    <t>08.10.2022 12:38:49</t>
  </si>
  <si>
    <t>08.10.2022 12:38:52</t>
  </si>
  <si>
    <t>08.10.2022 12:38:53</t>
  </si>
  <si>
    <t>08.10.2022 12:38:55</t>
  </si>
  <si>
    <t>08.10.2022 12:38:56</t>
  </si>
  <si>
    <t>08.10.2022 12:38:58</t>
  </si>
  <si>
    <t>08.10.2022 12:38:59</t>
  </si>
  <si>
    <t>08.10.2022 12:39:01</t>
  </si>
  <si>
    <t>08.10.2022 12:39:19</t>
  </si>
  <si>
    <t>08.10.2022 12:39:20</t>
  </si>
  <si>
    <t>08.10.2022 12:39:23</t>
  </si>
  <si>
    <t>08.10.2022 12:39:35</t>
  </si>
  <si>
    <t>08.10.2022 12:39:38</t>
  </si>
  <si>
    <t>08.10.2022 12:39:40</t>
  </si>
  <si>
    <t>08.10.2022 12:39:41</t>
  </si>
  <si>
    <t>08.10.2022 12:39:42</t>
  </si>
  <si>
    <t>08.10.2022 12:39:44</t>
  </si>
  <si>
    <t>08.10.2022 12:39:47</t>
  </si>
  <si>
    <t>08.10.2022 12:39:48</t>
  </si>
  <si>
    <t>08.10.2022 12:39:50</t>
  </si>
  <si>
    <t>08.10.2022 12:39:51</t>
  </si>
  <si>
    <t>08.10.2022 12:39:53</t>
  </si>
  <si>
    <t>08.10.2022 12:39:54</t>
  </si>
  <si>
    <t>08.10.2022 12:40:23</t>
  </si>
  <si>
    <t>08.10.2022 12:40:24</t>
  </si>
  <si>
    <t>08.10.2022 12:40:26</t>
  </si>
  <si>
    <t>08.10.2022 12:40:27</t>
  </si>
  <si>
    <t>08.10.2022 12:40:29</t>
  </si>
  <si>
    <t>08.10.2022 12:40:30</t>
  </si>
  <si>
    <t>08.10.2022 12:40:32</t>
  </si>
  <si>
    <t>08.10.2022 12:40:35</t>
  </si>
  <si>
    <t>08.10.2022 12:40:39</t>
  </si>
  <si>
    <t>08.10.2022 12:40:41</t>
  </si>
  <si>
    <t>08.10.2022 12:40:42</t>
  </si>
  <si>
    <t>08.10.2022 12:40:44</t>
  </si>
  <si>
    <t>08.10.2022 12:40:45</t>
  </si>
  <si>
    <t>08.10.2022 12:40:47</t>
  </si>
  <si>
    <t>08.10.2022 12:40:48</t>
  </si>
  <si>
    <t>08.10.2022 12:40:49</t>
  </si>
  <si>
    <t>08.10.2022 12:40:51</t>
  </si>
  <si>
    <t>08.10.2022 12:40:58</t>
  </si>
  <si>
    <t>08.10.2022 12:41:01</t>
  </si>
  <si>
    <t>08.10.2022 12:41:02</t>
  </si>
  <si>
    <t>08.10.2022 12:41:10</t>
  </si>
  <si>
    <t>08.10.2022 12:41:13</t>
  </si>
  <si>
    <t>08.10.2022 12:41:14</t>
  </si>
  <si>
    <t>08.10.2022 12:41:16</t>
  </si>
  <si>
    <t>08.10.2022 12:41:17</t>
  </si>
  <si>
    <t>08.10.2022 12:41:19</t>
  </si>
  <si>
    <t>08.10.2022 12:41:20</t>
  </si>
  <si>
    <t>08.10.2022 12:41:22</t>
  </si>
  <si>
    <t>08.10.2022 12:41:25</t>
  </si>
  <si>
    <t>08.10.2022 12:41:26</t>
  </si>
  <si>
    <t>08.10.2022 12:41:28</t>
  </si>
  <si>
    <t>08.10.2022 12:41:29</t>
  </si>
  <si>
    <t>08.10.2022 12:41:30</t>
  </si>
  <si>
    <t>08.10.2022 12:41:32</t>
  </si>
  <si>
    <t>08.10.2022 12:41:34</t>
  </si>
  <si>
    <t>08.10.2022 12:41:36</t>
  </si>
  <si>
    <t>08.10.2022 12:41:37</t>
  </si>
  <si>
    <t>08.10.2022 12:41:38</t>
  </si>
  <si>
    <t>08.10.2022 12:41:40</t>
  </si>
  <si>
    <t>08.10.2022 12:41:41</t>
  </si>
  <si>
    <t>08.10.2022 12:41:42</t>
  </si>
  <si>
    <t>08.10.2022 12:41:58</t>
  </si>
  <si>
    <t>08.10.2022 12:42:01</t>
  </si>
  <si>
    <t>08.10.2022 12:42:03</t>
  </si>
  <si>
    <t>08.10.2022 12:42:04</t>
  </si>
  <si>
    <t>08.10.2022 12:42:06</t>
  </si>
  <si>
    <t>08.10.2022 12:42:07</t>
  </si>
  <si>
    <t>08.10.2022 12:42:09</t>
  </si>
  <si>
    <t>08.10.2022 12:42:10</t>
  </si>
  <si>
    <t>08.10.2022 12:42:12</t>
  </si>
  <si>
    <t>08.10.2022 12:42:15</t>
  </si>
  <si>
    <t>08.10.2022 12:42:16</t>
  </si>
  <si>
    <t>08.10.2022 12:42:18</t>
  </si>
  <si>
    <t>08.10.2022 12:42:19</t>
  </si>
  <si>
    <t>08.10.2022 12:42:21</t>
  </si>
  <si>
    <t>08.10.2022 12:42:22</t>
  </si>
  <si>
    <t>08.10.2022 12:42:24</t>
  </si>
  <si>
    <t>08.10.2022 12:42:25</t>
  </si>
  <si>
    <t>08.10.2022 12:42:27</t>
  </si>
  <si>
    <t>08.10.2022 12:42:28</t>
  </si>
  <si>
    <t>08.10.2022 12:42:30</t>
  </si>
  <si>
    <t>08.10.2022 12:42:31</t>
  </si>
  <si>
    <t>08.10.2022 12:42:33</t>
  </si>
  <si>
    <t>08.10.2022 12:42:34</t>
  </si>
  <si>
    <t>08.10.2022 12:42:44</t>
  </si>
  <si>
    <t>08.10.2022 12:42:47</t>
  </si>
  <si>
    <t>08.10.2022 12:42:49</t>
  </si>
  <si>
    <t>08.10.2022 12:42:50</t>
  </si>
  <si>
    <t>08.10.2022 12:42:52</t>
  </si>
  <si>
    <t>08.10.2022 12:42:53</t>
  </si>
  <si>
    <t>08.10.2022 12:42:55</t>
  </si>
  <si>
    <t>08.10.2022 12:42:56</t>
  </si>
  <si>
    <t>08.10.2022 12:43:02</t>
  </si>
  <si>
    <t>08.10.2022 12:43:04</t>
  </si>
  <si>
    <t>08.10.2022 12:43:05</t>
  </si>
  <si>
    <t>08.10.2022 12:43:07</t>
  </si>
  <si>
    <t>08.10.2022 12:43:08</t>
  </si>
  <si>
    <t>08.10.2022 12:43:10</t>
  </si>
  <si>
    <t>08.10.2022 12:43:11</t>
  </si>
  <si>
    <t>08.10.2022 12:43:13</t>
  </si>
  <si>
    <t>08.10.2022 12:43:14</t>
  </si>
  <si>
    <t>08.10.2022 12:43:16</t>
  </si>
  <si>
    <t>08.10.2022 12:43:52</t>
  </si>
  <si>
    <t>08.10.2022 12:43:55</t>
  </si>
  <si>
    <t>08.10.2022 12:43:56</t>
  </si>
  <si>
    <t>08.10.2022 12:43:58</t>
  </si>
  <si>
    <t>08.10.2022 12:43:59</t>
  </si>
  <si>
    <t>08.10.2022 12:44:00</t>
  </si>
  <si>
    <t>08.10.2022 12:44:02</t>
  </si>
  <si>
    <t>08.10.2022 12:44:03</t>
  </si>
  <si>
    <t>08.10.2022 12:44:04</t>
  </si>
  <si>
    <t>08.10.2022 12:44:05</t>
  </si>
  <si>
    <t>08.10.2022 12:44:07</t>
  </si>
  <si>
    <t>08.10.2022 12:44:08</t>
  </si>
  <si>
    <t>08.10.2022 12:44:10</t>
  </si>
  <si>
    <t>08.10.2022 12:44:11</t>
  </si>
  <si>
    <t>08.10.2022 12:44:12</t>
  </si>
  <si>
    <t>08.10.2022 12:44:13</t>
  </si>
  <si>
    <t>08.10.2022 12:44:15</t>
  </si>
  <si>
    <t>08.10.2022 12:44:17</t>
  </si>
  <si>
    <t>08.10.2022 12:44:19</t>
  </si>
  <si>
    <t>08.10.2022 12:44:20</t>
  </si>
  <si>
    <t>08.10.2022 12:44:22</t>
  </si>
  <si>
    <t>08.10.2022 12:44:23</t>
  </si>
  <si>
    <t>08.10.2022 12:44:26</t>
  </si>
  <si>
    <t>08.10.2022 12:44:28</t>
  </si>
  <si>
    <t>08.10.2022 12:44:29</t>
  </si>
  <si>
    <t>08.10.2022 12:45:01</t>
  </si>
  <si>
    <t>08.10.2022 12:45:02</t>
  </si>
  <si>
    <t>08.10.2022 12:45:04</t>
  </si>
  <si>
    <t>08.10.2022 12:45:05</t>
  </si>
  <si>
    <t>08.10.2022 12:45:07</t>
  </si>
  <si>
    <t>08.10.2022 12:45:08</t>
  </si>
  <si>
    <t>08.10.2022 12:45:09</t>
  </si>
  <si>
    <t>08.10.2022 12:45:11</t>
  </si>
  <si>
    <t>08.10.2022 12:45:12</t>
  </si>
  <si>
    <t>08.10.2022 12:45:34</t>
  </si>
  <si>
    <t>08.10.2022 12:45:36</t>
  </si>
  <si>
    <t>08.10.2022 12:45:37</t>
  </si>
  <si>
    <t>08.10.2022 12:45:39</t>
  </si>
  <si>
    <t>08.10.2022 12:45:40</t>
  </si>
  <si>
    <t>08.10.2022 12:45:42</t>
  </si>
  <si>
    <t>08.10.2022 12:45:43</t>
  </si>
  <si>
    <t>08.10.2022 12:45:44</t>
  </si>
  <si>
    <t>08.10.2022 12:45:46</t>
  </si>
  <si>
    <t>08.10.2022 12:46:02</t>
  </si>
  <si>
    <t>08.10.2022 12:46:05</t>
  </si>
  <si>
    <t>08.10.2022 12:46:07</t>
  </si>
  <si>
    <t>08.10.2022 12:46:08</t>
  </si>
  <si>
    <t>08.10.2022 12:46:10</t>
  </si>
  <si>
    <t>08.10.2022 12:46:14</t>
  </si>
  <si>
    <t>08.10.2022 12:46:16</t>
  </si>
  <si>
    <t>08.10.2022 12:46:17</t>
  </si>
  <si>
    <t>08.10.2022 12:46:18</t>
  </si>
  <si>
    <t>08.10.2022 12:46:19</t>
  </si>
  <si>
    <t>08.10.2022 12:46:21</t>
  </si>
  <si>
    <t>08.10.2022 12:46:38</t>
  </si>
  <si>
    <t>08.10.2022 12:46:41</t>
  </si>
  <si>
    <t>08.10.2022 12:46:43</t>
  </si>
  <si>
    <t>08.10.2022 12:46:44</t>
  </si>
  <si>
    <t>08.10.2022 12:46:46</t>
  </si>
  <si>
    <t>08.10.2022 12:46:47</t>
  </si>
  <si>
    <t>08.10.2022 12:46:49</t>
  </si>
  <si>
    <t>08.10.2022 12:46:50</t>
  </si>
  <si>
    <t>08.10.2022 12:46:52</t>
  </si>
  <si>
    <t>08.10.2022 12:46:53</t>
  </si>
  <si>
    <t>08.10.2022 12:47:08</t>
  </si>
  <si>
    <t>08.10.2022 12:47:10</t>
  </si>
  <si>
    <t>08.10.2022 12:47:11</t>
  </si>
  <si>
    <t>08.10.2022 12:47:13</t>
  </si>
  <si>
    <t>08.10.2022 12:47:14</t>
  </si>
  <si>
    <t>08.10.2022 12:47:29</t>
  </si>
  <si>
    <t>08.10.2022 12:47:31</t>
  </si>
  <si>
    <t>08.10.2022 12:47:32</t>
  </si>
  <si>
    <t>08.10.2022 12:47:33</t>
  </si>
  <si>
    <t>08.10.2022 12:47:35</t>
  </si>
  <si>
    <t>08.10.2022 12:47:36</t>
  </si>
  <si>
    <t>08.10.2022 12:47:37</t>
  </si>
  <si>
    <t>08.10.2022 12:47:38</t>
  </si>
  <si>
    <t>08.10.2022 12:47:50</t>
  </si>
  <si>
    <t>08.10.2022 12:47:52</t>
  </si>
  <si>
    <t>08.10.2022 12:47:53</t>
  </si>
  <si>
    <t>08.10.2022 12:47:55</t>
  </si>
  <si>
    <t>08.10.2022 12:47:56</t>
  </si>
  <si>
    <t>08.10.2022 12:47:58</t>
  </si>
  <si>
    <t>08.10.2022 12:47:59</t>
  </si>
  <si>
    <t>08.10.2022 12:48:01</t>
  </si>
  <si>
    <t>08.10.2022 12:48:38</t>
  </si>
  <si>
    <t>08.10.2022 12:48:41</t>
  </si>
  <si>
    <t>08.10.2022 12:48:43</t>
  </si>
  <si>
    <t>08.10.2022 12:48:45</t>
  </si>
  <si>
    <t>08.10.2022 12:49:15</t>
  </si>
  <si>
    <t>08.10.2022 12:49:17</t>
  </si>
  <si>
    <t>08.10.2022 12:49:18</t>
  </si>
  <si>
    <t>08.10.2022 12:49:20</t>
  </si>
  <si>
    <t>08.10.2022 12:49:21</t>
  </si>
  <si>
    <t>08.10.2022 12:49:23</t>
  </si>
  <si>
    <t>08.10.2022 12:49:59</t>
  </si>
  <si>
    <t>08.10.2022 12:50:00</t>
  </si>
  <si>
    <t>08.10.2022 12:50:02</t>
  </si>
  <si>
    <t>08.10.2022 12:50:03</t>
  </si>
  <si>
    <t>08.10.2022 12:50:05</t>
  </si>
  <si>
    <t>08.10.2022 12:50:27</t>
  </si>
  <si>
    <t>08.10.2022 12:50:30</t>
  </si>
  <si>
    <t>08.10.2022 12:50:32</t>
  </si>
  <si>
    <t>08.10.2022 12:50:33</t>
  </si>
  <si>
    <t>08.10.2022 12:50:35</t>
  </si>
  <si>
    <t>08.10.2022 12:50:36</t>
  </si>
  <si>
    <t>08.10.2022 12:50:38</t>
  </si>
  <si>
    <t>08.10.2022 12:50:39</t>
  </si>
  <si>
    <t>08.10.2022 12:50:41</t>
  </si>
  <si>
    <t>08.10.2022 12:50:42</t>
  </si>
  <si>
    <t>08.10.2022 12:50:44</t>
  </si>
  <si>
    <t>08.10.2022 12:51:03</t>
  </si>
  <si>
    <t>08.10.2022 12:51:06</t>
  </si>
  <si>
    <t>08.10.2022 12:51:08</t>
  </si>
  <si>
    <t>08.10.2022 12:51:09</t>
  </si>
  <si>
    <t>08.10.2022 12:51:11</t>
  </si>
  <si>
    <t>08.10.2022 12:51:12</t>
  </si>
  <si>
    <t>08.10.2022 12:51:14</t>
  </si>
  <si>
    <t>08.10.2022 12:51:15</t>
  </si>
  <si>
    <t>08.10.2022 12:51:17</t>
  </si>
  <si>
    <t>08.10.2022 12:51:47</t>
  </si>
  <si>
    <t>08.10.2022 12:51:48</t>
  </si>
  <si>
    <t>08.10.2022 12:51:50</t>
  </si>
  <si>
    <t>08.10.2022 12:51:51</t>
  </si>
  <si>
    <t>08.10.2022 12:51:52</t>
  </si>
  <si>
    <t>08.10.2022 12:51:56</t>
  </si>
  <si>
    <t>08.10.2022 12:51:58</t>
  </si>
  <si>
    <t>08.10.2022 12:51:59</t>
  </si>
  <si>
    <t>08.10.2022 12:52:00</t>
  </si>
  <si>
    <t>08.10.2022 12:52:02</t>
  </si>
  <si>
    <t>08.10.2022 12:52:06</t>
  </si>
  <si>
    <t>08.10.2022 12:52:48</t>
  </si>
  <si>
    <t>08.10.2022 12:52:51</t>
  </si>
  <si>
    <t>08.10.2022 12:52:52</t>
  </si>
  <si>
    <t>08.10.2022 12:52:54</t>
  </si>
  <si>
    <t>08.10.2022 12:52:55</t>
  </si>
  <si>
    <t>08.10.2022 12:52:57</t>
  </si>
  <si>
    <t>08.10.2022 12:52:58</t>
  </si>
  <si>
    <t>08.10.2022 12:53:57</t>
  </si>
  <si>
    <t>08.10.2022 12:54:00</t>
  </si>
  <si>
    <t>08.10.2022 12:54:03</t>
  </si>
  <si>
    <t>08.10.2022 12:54:06</t>
  </si>
  <si>
    <t>08.10.2022 12:54:07</t>
  </si>
  <si>
    <t>08.10.2022 12:54:09</t>
  </si>
  <si>
    <t>08.10.2022 12:54:10</t>
  </si>
  <si>
    <t>08.10.2022 12:54:11</t>
  </si>
  <si>
    <t>08.10.2022 12:54:14</t>
  </si>
  <si>
    <t>08.10.2022 12:54:33</t>
  </si>
  <si>
    <t>08.10.2022 12:54:35</t>
  </si>
  <si>
    <t>08.10.2022 12:54:38</t>
  </si>
  <si>
    <t>08.10.2022 12:54:39</t>
  </si>
  <si>
    <t>08.10.2022 12:55:12</t>
  </si>
  <si>
    <t>08.10.2022 12:55:14</t>
  </si>
  <si>
    <t>08.10.2022 12:55:15</t>
  </si>
  <si>
    <t>08.10.2022 12:55:48</t>
  </si>
  <si>
    <t>08.10.2022 12:55:49</t>
  </si>
  <si>
    <t>08.10.2022 12:55:51</t>
  </si>
  <si>
    <t>08.10.2022 12:55:52</t>
  </si>
  <si>
    <t>08.10.2022 12:55:53</t>
  </si>
  <si>
    <t>08.10.2022 12:55:54</t>
  </si>
  <si>
    <t>08.10.2022 12:55:56</t>
  </si>
  <si>
    <t>08.10.2022 12:55:57</t>
  </si>
  <si>
    <t>08.10.2022 12:55:59</t>
  </si>
  <si>
    <t>08.10.2022 12:56:00</t>
  </si>
  <si>
    <t>08.10.2022 12:56:02</t>
  </si>
  <si>
    <t>08.10.2022 12:56:11</t>
  </si>
  <si>
    <t>08.10.2022 12:56:14</t>
  </si>
  <si>
    <t>08.10.2022 12:56:15</t>
  </si>
  <si>
    <t>08.10.2022 12:56:17</t>
  </si>
  <si>
    <t>08.10.2022 12:56:18</t>
  </si>
  <si>
    <t>08.10.2022 12:56:20</t>
  </si>
  <si>
    <t>08.10.2022 12:56:23</t>
  </si>
  <si>
    <t>08.10.2022 12:56:24</t>
  </si>
  <si>
    <t>08.10.2022 12:56:29</t>
  </si>
  <si>
    <t>08.10.2022 12:56:39</t>
  </si>
  <si>
    <t>08.10.2022 12:56:41</t>
  </si>
  <si>
    <t>08.10.2022 12:56:42</t>
  </si>
  <si>
    <t>08.10.2022 12:56:44</t>
  </si>
  <si>
    <t>08.10.2022 12:57:08</t>
  </si>
  <si>
    <t>08.10.2022 12:57:09</t>
  </si>
  <si>
    <t>08.10.2022 12:57:16</t>
  </si>
  <si>
    <t>08.10.2022 12:57:18</t>
  </si>
  <si>
    <t>08.10.2022 12:57:21</t>
  </si>
  <si>
    <t>08.10.2022 12:57:22</t>
  </si>
  <si>
    <t>08.10.2022 12:57:24</t>
  </si>
  <si>
    <t>08.10.2022 12:57:25</t>
  </si>
  <si>
    <t>08.10.2022 12:57:27</t>
  </si>
  <si>
    <t>08.10.2022 12:57:28</t>
  </si>
  <si>
    <t>08.10.2022 12:57:34</t>
  </si>
  <si>
    <t>08.10.2022 12:57:48</t>
  </si>
  <si>
    <t>08.10.2022 12:57:49</t>
  </si>
  <si>
    <t>08.10.2022 12:57:51</t>
  </si>
  <si>
    <t>08.10.2022 12:57:52</t>
  </si>
  <si>
    <t>08.10.2022 12:57:54</t>
  </si>
  <si>
    <t>08.10.2022 12:57:58</t>
  </si>
  <si>
    <t>08.10.2022 12:58:00</t>
  </si>
  <si>
    <t>08.10.2022 12:58:01</t>
  </si>
  <si>
    <t>08.10.2022 12:58:02</t>
  </si>
  <si>
    <t>08.10.2022 12:58:03</t>
  </si>
  <si>
    <t>08.10.2022 12:58:05</t>
  </si>
  <si>
    <t>08.10.2022 12:58:07</t>
  </si>
  <si>
    <t>08.10.2022 12:58:21</t>
  </si>
  <si>
    <t>08.10.2022 12:58:24</t>
  </si>
  <si>
    <t>08.10.2022 12:58:30</t>
  </si>
  <si>
    <t>08.10.2022 12:58:31</t>
  </si>
  <si>
    <t>08.10.2022 12:58:33</t>
  </si>
  <si>
    <t>08.10.2022 12:58:34</t>
  </si>
  <si>
    <t>08.10.2022 12:58:36</t>
  </si>
  <si>
    <t>08.10.2022 12:58:37</t>
  </si>
  <si>
    <t>08.10.2022 12:58:39</t>
  </si>
  <si>
    <t>08.10.2022 12:58:42</t>
  </si>
  <si>
    <t>08.10.2022 12:58:43</t>
  </si>
  <si>
    <t>08.10.2022 12:58:45</t>
  </si>
  <si>
    <t>08.10.2022 12:58:46</t>
  </si>
  <si>
    <t>08.10.2022 12:58:54</t>
  </si>
  <si>
    <t>08.10.2022 12:58:57</t>
  </si>
  <si>
    <t>08.10.2022 12:58:58</t>
  </si>
  <si>
    <t>08.10.2022 12:59:00</t>
  </si>
  <si>
    <t>08.10.2022 12:59:01</t>
  </si>
  <si>
    <t>08.10.2022 12:59:03</t>
  </si>
  <si>
    <t>08.10.2022 12:59:04</t>
  </si>
  <si>
    <t>08.10.2022 12:59:06</t>
  </si>
  <si>
    <t>08.10.2022 12:59:07</t>
  </si>
  <si>
    <t>08.10.2022 12:59:28</t>
  </si>
  <si>
    <t>08.10.2022 12:59:30</t>
  </si>
  <si>
    <t>08.10.2022 12:59:31</t>
  </si>
  <si>
    <t>08.10.2022 12:59:32</t>
  </si>
  <si>
    <t>08.10.2022 12:59:33</t>
  </si>
  <si>
    <t>08.10.2022 12:59:35</t>
  </si>
  <si>
    <t>08.10.2022 12:59:36</t>
  </si>
  <si>
    <t>08.10.2022 12:59:39</t>
  </si>
  <si>
    <t>08.10.2022 13:00:27</t>
  </si>
  <si>
    <t>08.10.2022 13:00:30</t>
  </si>
  <si>
    <t>08.10.2022 13:00:31</t>
  </si>
  <si>
    <t>08.10.2022 13:00:33</t>
  </si>
  <si>
    <t>08.10.2022 13:00:34</t>
  </si>
  <si>
    <t>08.10.2022 13:00:36</t>
  </si>
  <si>
    <t>08.10.2022 13:00:37</t>
  </si>
  <si>
    <t>08.10.2022 13:01:03</t>
  </si>
  <si>
    <t>08.10.2022 13:01:06</t>
  </si>
  <si>
    <t>08.10.2022 13:01:07</t>
  </si>
  <si>
    <t>08.10.2022 13:01:09</t>
  </si>
  <si>
    <t>08.10.2022 13:01:10</t>
  </si>
  <si>
    <t>08.10.2022 13:01:13</t>
  </si>
  <si>
    <t>08.10.2022 13:01:15</t>
  </si>
  <si>
    <t>08.10.2022 13:01:40</t>
  </si>
  <si>
    <t>08.10.2022 13:01:42</t>
  </si>
  <si>
    <t>08.10.2022 13:01:43</t>
  </si>
  <si>
    <t>08.10.2022 13:01:44</t>
  </si>
  <si>
    <t>08.10.2022 13:01:45</t>
  </si>
  <si>
    <t>08.10.2022 13:02:32</t>
  </si>
  <si>
    <t>08.10.2022 13:02:33</t>
  </si>
  <si>
    <t>08.10.2022 13:02:35</t>
  </si>
  <si>
    <t>08.10.2022 13:02:36</t>
  </si>
  <si>
    <t>08.10.2022 13:02:38</t>
  </si>
  <si>
    <t>08.10.2022 13:02:39</t>
  </si>
  <si>
    <t>08.10.2022 13:02:42</t>
  </si>
  <si>
    <t>08.10.2022 13:02:44</t>
  </si>
  <si>
    <t>08.10.2022 13:02:45</t>
  </si>
  <si>
    <t>08.10.2022 13:02:51</t>
  </si>
  <si>
    <t>08.10.2022 13:02:54</t>
  </si>
  <si>
    <t>08.10.2022 13:02:57</t>
  </si>
  <si>
    <t>08.10.2022 13:02:59</t>
  </si>
  <si>
    <t>08.10.2022 13:03:05</t>
  </si>
  <si>
    <t>08.10.2022 13:03:06</t>
  </si>
  <si>
    <t>08.10.2022 13:03:09</t>
  </si>
  <si>
    <t>08.10.2022 13:03:11</t>
  </si>
  <si>
    <t>08.10.2022 13:03:12</t>
  </si>
  <si>
    <t>08.10.2022 13:03:14</t>
  </si>
  <si>
    <t>08.10.2022 13:03:15</t>
  </si>
  <si>
    <t>08.10.2022 13:03:17</t>
  </si>
  <si>
    <t>08.10.2022 13:03:20</t>
  </si>
  <si>
    <t>08.10.2022 13:03:21</t>
  </si>
  <si>
    <t>08.10.2022 13:03:23</t>
  </si>
  <si>
    <t>08.10.2022 13:03:24</t>
  </si>
  <si>
    <t>08.10.2022 13:03:26</t>
  </si>
  <si>
    <t>08.10.2022 13:03:27</t>
  </si>
  <si>
    <t>08.10.2022 13:03:29</t>
  </si>
  <si>
    <t>08.10.2022 13:03:30</t>
  </si>
  <si>
    <t>08.10.2022 13:03:36</t>
  </si>
  <si>
    <t>08.10.2022 13:03:38</t>
  </si>
  <si>
    <t>08.10.2022 13:03:41</t>
  </si>
  <si>
    <t>08.10.2022 13:03:42</t>
  </si>
  <si>
    <t>08.10.2022 13:03:45</t>
  </si>
  <si>
    <t>08.10.2022 13:03:46</t>
  </si>
  <si>
    <t>08.10.2022 13:03:48</t>
  </si>
  <si>
    <t>08.10.2022 13:03:49</t>
  </si>
  <si>
    <t>08.10.2022 13:03:51</t>
  </si>
  <si>
    <t>08.10.2022 13:03:52</t>
  </si>
  <si>
    <t>08.10.2022 13:03:54</t>
  </si>
  <si>
    <t>08.10.2022 13:04:12</t>
  </si>
  <si>
    <t>08.10.2022 13:04:13</t>
  </si>
  <si>
    <t>08.10.2022 13:04:15</t>
  </si>
  <si>
    <t>08.10.2022 13:04:16</t>
  </si>
  <si>
    <t>08.10.2022 13:04:18</t>
  </si>
  <si>
    <t>08.10.2022 13:04:19</t>
  </si>
  <si>
    <t>08.10.2022 13:04:21</t>
  </si>
  <si>
    <t>08.10.2022 13:04:22</t>
  </si>
  <si>
    <t>08.10.2022 13:04:46</t>
  </si>
  <si>
    <t>08.10.2022 13:04:48</t>
  </si>
  <si>
    <t>08.10.2022 13:04:49</t>
  </si>
  <si>
    <t>08.10.2022 13:04:51</t>
  </si>
  <si>
    <t>08.10.2022 13:04:52</t>
  </si>
  <si>
    <t>08.10.2022 13:04:54</t>
  </si>
  <si>
    <t>08.10.2022 13:04:55</t>
  </si>
  <si>
    <t>08.10.2022 13:04:57</t>
  </si>
  <si>
    <t>08.10.2022 13:05:29</t>
  </si>
  <si>
    <t>08.10.2022 13:05:31</t>
  </si>
  <si>
    <t>08.10.2022 13:05:32</t>
  </si>
  <si>
    <t>08.10.2022 13:05:33</t>
  </si>
  <si>
    <t>08.10.2022 13:05:35</t>
  </si>
  <si>
    <t>08.10.2022 13:05:54</t>
  </si>
  <si>
    <t>08.10.2022 13:05:55</t>
  </si>
  <si>
    <t>08.10.2022 13:05:57</t>
  </si>
  <si>
    <t>08.10.2022 13:05:58</t>
  </si>
  <si>
    <t>08.10.2022 13:06:00</t>
  </si>
  <si>
    <t>08.10.2022 13:06:01</t>
  </si>
  <si>
    <t>08.10.2022 13:06:24</t>
  </si>
  <si>
    <t>08.10.2022 13:06:27</t>
  </si>
  <si>
    <t>08.10.2022 13:06:28</t>
  </si>
  <si>
    <t>08.10.2022 13:06:30</t>
  </si>
  <si>
    <t>08.10.2022 13:06:31</t>
  </si>
  <si>
    <t>08.10.2022 13:06:33</t>
  </si>
  <si>
    <t>08.10.2022 13:06:46</t>
  </si>
  <si>
    <t>08.10.2022 13:06:49</t>
  </si>
  <si>
    <t>08.10.2022 13:06:51</t>
  </si>
  <si>
    <t>08.10.2022 13:06:52</t>
  </si>
  <si>
    <t>08.10.2022 13:06:54</t>
  </si>
  <si>
    <t>08.10.2022 13:06:55</t>
  </si>
  <si>
    <t>08.10.2022 13:07:30</t>
  </si>
  <si>
    <t>08.10.2022 13:07:31</t>
  </si>
  <si>
    <t>08.10.2022 13:07:33</t>
  </si>
  <si>
    <t>08.10.2022 13:07:34</t>
  </si>
  <si>
    <t>08.10.2022 13:07:36</t>
  </si>
  <si>
    <t>08.10.2022 13:07:37</t>
  </si>
  <si>
    <t>08.10.2022 13:07:46</t>
  </si>
  <si>
    <t>08.10.2022 13:07:48</t>
  </si>
  <si>
    <t>08.10.2022 13:07:49</t>
  </si>
  <si>
    <t>08.10.2022 13:07:50</t>
  </si>
  <si>
    <t>08.10.2022 13:07:52</t>
  </si>
  <si>
    <t>08.10.2022 13:08:44</t>
  </si>
  <si>
    <t>08.10.2022 13:08:48</t>
  </si>
  <si>
    <t>08.10.2022 13:08:50</t>
  </si>
  <si>
    <t>08.10.2022 13:08:51</t>
  </si>
  <si>
    <t>08.10.2022 13:08:53</t>
  </si>
  <si>
    <t>08.10.2022 13:08:54</t>
  </si>
  <si>
    <t>08.10.2022 13:08:56</t>
  </si>
  <si>
    <t>08.10.2022 13:08:57</t>
  </si>
  <si>
    <t>08.10.2022 13:08:59</t>
  </si>
  <si>
    <t>08.10.2022 13:09:00</t>
  </si>
  <si>
    <t>08.10.2022 13:09:33</t>
  </si>
  <si>
    <t>08.10.2022 13:09:35</t>
  </si>
  <si>
    <t>08.10.2022 13:09:36</t>
  </si>
  <si>
    <t>08.10.2022 13:09:37</t>
  </si>
  <si>
    <t>08.10.2022 13:09:39</t>
  </si>
  <si>
    <t>08.10.2022 13:09:40</t>
  </si>
  <si>
    <t>08.10.2022 13:09:41</t>
  </si>
  <si>
    <t>08.10.2022 13:09:44</t>
  </si>
  <si>
    <t>08.10.2022 13:09:45</t>
  </si>
  <si>
    <t>08.10.2022 13:09:47</t>
  </si>
  <si>
    <t>08.10.2022 13:09:48</t>
  </si>
  <si>
    <t>08.10.2022 13:09:50</t>
  </si>
  <si>
    <t>08.10.2022 13:09:51</t>
  </si>
  <si>
    <t>08.10.2022 13:09:56</t>
  </si>
  <si>
    <t>08.10.2022 13:09:57</t>
  </si>
  <si>
    <t>08.10.2022 13:09:59</t>
  </si>
  <si>
    <t>08.10.2022 13:10:00</t>
  </si>
  <si>
    <t>08.10.2022 13:10:02</t>
  </si>
  <si>
    <t>08.10.2022 13:10:03</t>
  </si>
  <si>
    <t>08.10.2022 13:10:05</t>
  </si>
  <si>
    <t>08.10.2022 13:10:06</t>
  </si>
  <si>
    <t>08.10.2022 13:10:08</t>
  </si>
  <si>
    <t>08.10.2022 13:10:17</t>
  </si>
  <si>
    <t>08.10.2022 13:10:18</t>
  </si>
  <si>
    <t>08.10.2022 13:10:19</t>
  </si>
  <si>
    <t>08.10.2022 13:10:21</t>
  </si>
  <si>
    <t>08.10.2022 13:10:22</t>
  </si>
  <si>
    <t>08.10.2022 13:10:23</t>
  </si>
  <si>
    <t>08.10.2022 13:10:25</t>
  </si>
  <si>
    <t>08.10.2022 13:10:26</t>
  </si>
  <si>
    <t>08.10.2022 13:10:27</t>
  </si>
  <si>
    <t>08.10.2022 13:10:28</t>
  </si>
  <si>
    <t>08.10.2022 13:10:33</t>
  </si>
  <si>
    <t>08.10.2022 13:10:34</t>
  </si>
  <si>
    <t>08.10.2022 13:10:36</t>
  </si>
  <si>
    <t>08.10.2022 13:10:37</t>
  </si>
  <si>
    <t>08.10.2022 13:10:39</t>
  </si>
  <si>
    <t>08.10.2022 13:10:46</t>
  </si>
  <si>
    <t>08.10.2022 13:10:48</t>
  </si>
  <si>
    <t>08.10.2022 13:10:49</t>
  </si>
  <si>
    <t>08.10.2022 13:10:51</t>
  </si>
  <si>
    <t>08.10.2022 13:10:52</t>
  </si>
  <si>
    <t>08.10.2022 13:10:54</t>
  </si>
  <si>
    <t>08.10.2022 13:11:12</t>
  </si>
  <si>
    <t>08.10.2022 13:11:15</t>
  </si>
  <si>
    <t>08.10.2022 13:11:16</t>
  </si>
  <si>
    <t>08.10.2022 13:11:18</t>
  </si>
  <si>
    <t>08.10.2022 13:11:19</t>
  </si>
  <si>
    <t>08.10.2022 13:11:21</t>
  </si>
  <si>
    <t>08.10.2022 13:11:36</t>
  </si>
  <si>
    <t>08.10.2022 13:11:37</t>
  </si>
  <si>
    <t>08.10.2022 13:11:52</t>
  </si>
  <si>
    <t>08.10.2022 13:11:54</t>
  </si>
  <si>
    <t>08.10.2022 13:11:55</t>
  </si>
  <si>
    <t>08.10.2022 13:11:58</t>
  </si>
  <si>
    <t>08.10.2022 13:12:00</t>
  </si>
  <si>
    <t>08.10.2022 13:12:01</t>
  </si>
  <si>
    <t>08.10.2022 13:12:06</t>
  </si>
  <si>
    <t>08.10.2022 13:12:07</t>
  </si>
  <si>
    <t>08.10.2022 13:12:08</t>
  </si>
  <si>
    <t>08.10.2022 13:12:10</t>
  </si>
  <si>
    <t>08.10.2022 13:12:24</t>
  </si>
  <si>
    <t>08.10.2022 13:12:26</t>
  </si>
  <si>
    <t>08.10.2022 13:12:27</t>
  </si>
  <si>
    <t>08.10.2022 13:12:28</t>
  </si>
  <si>
    <t>08.10.2022 13:12:30</t>
  </si>
  <si>
    <t>08.10.2022 13:12:31</t>
  </si>
  <si>
    <t>08.10.2022 13:12:32</t>
  </si>
  <si>
    <t>08.10.2022 13:12:34</t>
  </si>
  <si>
    <t>08.10.2022 13:12:35</t>
  </si>
  <si>
    <t>08.10.2022 13:12:37</t>
  </si>
  <si>
    <t>08.10.2022 13:12:38</t>
  </si>
  <si>
    <t>08.10.2022 13:12:40</t>
  </si>
  <si>
    <t>08.10.2022 13:14:07</t>
  </si>
  <si>
    <t>08.10.2022 13:14:08</t>
  </si>
  <si>
    <t>08.10.2022 13:14:09</t>
  </si>
  <si>
    <t>08.10.2022 13:14:10</t>
  </si>
  <si>
    <t>08.10.2022 13:14:12</t>
  </si>
  <si>
    <t>08.10.2022 13:14:13</t>
  </si>
  <si>
    <t>08.10.2022 13:14:14</t>
  </si>
  <si>
    <t>08.10.2022 13:14:15</t>
  </si>
  <si>
    <t>08.10.2022 13:14:17</t>
  </si>
  <si>
    <t>08.10.2022 13:14:21</t>
  </si>
  <si>
    <t>08.10.2022 13:14:22</t>
  </si>
  <si>
    <t>08.10.2022 13:14:24</t>
  </si>
  <si>
    <t>08.10.2022 13:14:25</t>
  </si>
  <si>
    <t>08.10.2022 13:15:00</t>
  </si>
  <si>
    <t>08.10.2022 13:15:01</t>
  </si>
  <si>
    <t>08.10.2022 13:15:03</t>
  </si>
  <si>
    <t>08.10.2022 13:15:04</t>
  </si>
  <si>
    <t>08.10.2022 13:15:06</t>
  </si>
  <si>
    <t>08.10.2022 13:15:07</t>
  </si>
  <si>
    <t>08.10.2022 13:15:09</t>
  </si>
  <si>
    <t>08.10.2022 13:15:12</t>
  </si>
  <si>
    <t>08.10.2022 13:15:13</t>
  </si>
  <si>
    <t>08.10.2022 13:15:16</t>
  </si>
  <si>
    <t>08.10.2022 13:15:18</t>
  </si>
  <si>
    <t>08.10.2022 13:15:19</t>
  </si>
  <si>
    <t>08.10.2022 13:15:42</t>
  </si>
  <si>
    <t>08.10.2022 13:15:54</t>
  </si>
  <si>
    <t>08.10.2022 13:16:16</t>
  </si>
  <si>
    <t>08.10.2022 13:16:18</t>
  </si>
  <si>
    <t>08.10.2022 13:16:19</t>
  </si>
  <si>
    <t>08.10.2022 13:16:20</t>
  </si>
  <si>
    <t>08.10.2022 13:16:22</t>
  </si>
  <si>
    <t>08.10.2022 13:16:23</t>
  </si>
  <si>
    <t>08.10.2022 13:16:24</t>
  </si>
  <si>
    <t>08.10.2022 13:16:26</t>
  </si>
  <si>
    <t>08.10.2022 13:16:36</t>
  </si>
  <si>
    <t>08.10.2022 13:16:37</t>
  </si>
  <si>
    <t>08.10.2022 13:16:39</t>
  </si>
  <si>
    <t>08.10.2022 13:16:40</t>
  </si>
  <si>
    <t>08.10.2022 13:16:41</t>
  </si>
  <si>
    <t>08.10.2022 13:16:42</t>
  </si>
  <si>
    <t>08.10.2022 13:16:44</t>
  </si>
  <si>
    <t>08.10.2022 13:16:45</t>
  </si>
  <si>
    <t>08.10.2022 13:16:46</t>
  </si>
  <si>
    <t>08.10.2022 13:16:55</t>
  </si>
  <si>
    <t>08.10.2022 13:16:56</t>
  </si>
  <si>
    <t>08.10.2022 13:16:58</t>
  </si>
  <si>
    <t>08.10.2022 13:16:59</t>
  </si>
  <si>
    <t>08.10.2022 13:17:00</t>
  </si>
  <si>
    <t>08.10.2022 13:17:01</t>
  </si>
  <si>
    <t>08.10.2022 13:17:03</t>
  </si>
  <si>
    <t>08.10.2022 13:17:04</t>
  </si>
  <si>
    <t>08.10.2022 13:17:05</t>
  </si>
  <si>
    <t>08.10.2022 13:17:08</t>
  </si>
  <si>
    <t>08.10.2022 13:17:33</t>
  </si>
  <si>
    <t>08.10.2022 13:17:36</t>
  </si>
  <si>
    <t>08.10.2022 13:17:38</t>
  </si>
  <si>
    <t>08.10.2022 13:17:39</t>
  </si>
  <si>
    <t>08.10.2022 13:17:41</t>
  </si>
  <si>
    <t>08.10.2022 13:17:42</t>
  </si>
  <si>
    <t>08.10.2022 13:17:44</t>
  </si>
  <si>
    <t>08.10.2022 13:18:11</t>
  </si>
  <si>
    <t>08.10.2022 13:18:12</t>
  </si>
  <si>
    <t>08.10.2022 13:18:14</t>
  </si>
  <si>
    <t>08.10.2022 13:18:35</t>
  </si>
  <si>
    <t>08.10.2022 13:18:36</t>
  </si>
  <si>
    <t>08.10.2022 13:18:38</t>
  </si>
  <si>
    <t>08.10.2022 13:18:39</t>
  </si>
  <si>
    <t>08.10.2022 13:18:40</t>
  </si>
  <si>
    <t>08.10.2022 13:18:41</t>
  </si>
  <si>
    <t>08.10.2022 13:18:43</t>
  </si>
  <si>
    <t>08.10.2022 13:18:44</t>
  </si>
  <si>
    <t>08.10.2022 13:18:45</t>
  </si>
  <si>
    <t>08.10.2022 13:18:46</t>
  </si>
  <si>
    <t>08.10.2022 13:18:49</t>
  </si>
  <si>
    <t>08.10.2022 13:19:43</t>
  </si>
  <si>
    <t>08.10.2022 13:19:46</t>
  </si>
  <si>
    <t>08.10.2022 13:19:48</t>
  </si>
  <si>
    <t>08.10.2022 13:19:49</t>
  </si>
  <si>
    <t>08.10.2022 13:19:51</t>
  </si>
  <si>
    <t>08.10.2022 13:19:52</t>
  </si>
  <si>
    <t>08.10.2022 13:19:54</t>
  </si>
  <si>
    <t>08.10.2022 13:19:55</t>
  </si>
  <si>
    <t>08.10.2022 13:19:57</t>
  </si>
  <si>
    <t>08.10.2022 13:19:58</t>
  </si>
  <si>
    <t>08.10.2022 13:20:00</t>
  </si>
  <si>
    <t>08.10.2022 13:20:01</t>
  </si>
  <si>
    <t>08.10.2022 13:20:03</t>
  </si>
  <si>
    <t>08.10.2022 13:20:19</t>
  </si>
  <si>
    <t>08.10.2022 13:20:20</t>
  </si>
  <si>
    <t>08.10.2022 13:20:22</t>
  </si>
  <si>
    <t>08.10.2022 13:20:23</t>
  </si>
  <si>
    <t>08.10.2022 13:20:24</t>
  </si>
  <si>
    <t>08.10.2022 13:20:26</t>
  </si>
  <si>
    <t>08.10.2022 13:20:28</t>
  </si>
  <si>
    <t>08.10.2022 13:20:30</t>
  </si>
  <si>
    <t>08.10.2022 13:20:31</t>
  </si>
  <si>
    <t>08.10.2022 13:20:33</t>
  </si>
  <si>
    <t>08.10.2022 13:20:34</t>
  </si>
  <si>
    <t>08.10.2022 13:20:37</t>
  </si>
  <si>
    <t>08.10.2022 13:20:39</t>
  </si>
  <si>
    <t>08.10.2022 13:20:40</t>
  </si>
  <si>
    <t>08.10.2022 13:20:46</t>
  </si>
  <si>
    <t>08.10.2022 13:20:47</t>
  </si>
  <si>
    <t>08.10.2022 13:20:59</t>
  </si>
  <si>
    <t>08.10.2022 13:21:01</t>
  </si>
  <si>
    <t>08.10.2022 13:21:04</t>
  </si>
  <si>
    <t>08.10.2022 13:21:07</t>
  </si>
  <si>
    <t>08.10.2022 13:21:10</t>
  </si>
  <si>
    <t>08.10.2022 13:21:11</t>
  </si>
  <si>
    <t>08.10.2022 13:21:13</t>
  </si>
  <si>
    <t>08.10.2022 13:21:14</t>
  </si>
  <si>
    <t>08.10.2022 13:21:16</t>
  </si>
  <si>
    <t>08.10.2022 13:21:20</t>
  </si>
  <si>
    <t>08.10.2022 13:21:22</t>
  </si>
  <si>
    <t>08.10.2022 13:21:23</t>
  </si>
  <si>
    <t>08.10.2022 13:21:47</t>
  </si>
  <si>
    <t>08.10.2022 13:21:49</t>
  </si>
  <si>
    <t>08.10.2022 13:21:50</t>
  </si>
  <si>
    <t>08.10.2022 13:21:51</t>
  </si>
  <si>
    <t>08.10.2022 13:21:54</t>
  </si>
  <si>
    <t>08.10.2022 13:22:34</t>
  </si>
  <si>
    <t>08.10.2022 13:22:36</t>
  </si>
  <si>
    <t>08.10.2022 13:22:37</t>
  </si>
  <si>
    <t>08.10.2022 13:22:38</t>
  </si>
  <si>
    <t>08.10.2022 13:22:40</t>
  </si>
  <si>
    <t>08.10.2022 13:22:41</t>
  </si>
  <si>
    <t>08.10.2022 13:22:42</t>
  </si>
  <si>
    <t>08.10.2022 13:22:49</t>
  </si>
  <si>
    <t>08.10.2022 13:22:51</t>
  </si>
  <si>
    <t>08.10.2022 13:22:52</t>
  </si>
  <si>
    <t>08.10.2022 13:22:57</t>
  </si>
  <si>
    <t>08.10.2022 13:22:58</t>
  </si>
  <si>
    <t>08.10.2022 13:23:00</t>
  </si>
  <si>
    <t>08.10.2022 13:23:31</t>
  </si>
  <si>
    <t>08.10.2022 13:23:34</t>
  </si>
  <si>
    <t>08.10.2022 13:23:35</t>
  </si>
  <si>
    <t>08.10.2022 13:23:40</t>
  </si>
  <si>
    <t>08.10.2022 13:23:41</t>
  </si>
  <si>
    <t>08.10.2022 13:23:43</t>
  </si>
  <si>
    <t>08.10.2022 13:24:14</t>
  </si>
  <si>
    <t>08.10.2022 13:24:16</t>
  </si>
  <si>
    <t>08.10.2022 13:24:17</t>
  </si>
  <si>
    <t>08.10.2022 13:24:18</t>
  </si>
  <si>
    <t>08.10.2022 13:24:20</t>
  </si>
  <si>
    <t>08.10.2022 13:24:51</t>
  </si>
  <si>
    <t>08.10.2022 13:24:52</t>
  </si>
  <si>
    <t>08.10.2022 13:24:54</t>
  </si>
  <si>
    <t>08.10.2022 13:24:55</t>
  </si>
  <si>
    <t>08.10.2022 13:24:56</t>
  </si>
  <si>
    <t>08.10.2022 13:24:59</t>
  </si>
  <si>
    <t>08.10.2022 13:25:15</t>
  </si>
  <si>
    <t>08.10.2022 13:25:17</t>
  </si>
  <si>
    <t>08.10.2022 13:25:18</t>
  </si>
  <si>
    <t>08.10.2022 13:25:20</t>
  </si>
  <si>
    <t>08.10.2022 13:25:21</t>
  </si>
  <si>
    <t>08.10.2022 13:25:23</t>
  </si>
  <si>
    <t>08.10.2022 13:25:32</t>
  </si>
  <si>
    <t>08.10.2022 13:25:33</t>
  </si>
  <si>
    <t>08.10.2022 13:25:35</t>
  </si>
  <si>
    <t>08.10.2022 13:25:45</t>
  </si>
  <si>
    <t>08.10.2022 13:25:48</t>
  </si>
  <si>
    <t>08.10.2022 13:25:50</t>
  </si>
  <si>
    <t>08.10.2022 13:25:51</t>
  </si>
  <si>
    <t>08.10.2022 13:25:52</t>
  </si>
  <si>
    <t>08.10.2022 13:25:54</t>
  </si>
  <si>
    <t>08.10.2022 13:25:56</t>
  </si>
  <si>
    <t>08.10.2022 13:26:05</t>
  </si>
  <si>
    <t>08.10.2022 13:26:07</t>
  </si>
  <si>
    <t>08.10.2022 13:26:08</t>
  </si>
  <si>
    <t>08.10.2022 13:26:09</t>
  </si>
  <si>
    <t>08.10.2022 13:26:15</t>
  </si>
  <si>
    <t>08.10.2022 13:26:17</t>
  </si>
  <si>
    <t>08.10.2022 13:26:18</t>
  </si>
  <si>
    <t>08.10.2022 13:26:20</t>
  </si>
  <si>
    <t>08.10.2022 13:26:21</t>
  </si>
  <si>
    <t>08.10.2022 13:26:23</t>
  </si>
  <si>
    <t>08.10.2022 13:26:24</t>
  </si>
  <si>
    <t>08.10.2022 13:26:26</t>
  </si>
  <si>
    <t>08.10.2022 13:26:27</t>
  </si>
  <si>
    <t>08.10.2022 13:26:29</t>
  </si>
  <si>
    <t>08.10.2022 13:26:30</t>
  </si>
  <si>
    <t>08.10.2022 13:26:55</t>
  </si>
  <si>
    <t>08.10.2022 13:27:01</t>
  </si>
  <si>
    <t>08.10.2022 13:27:03</t>
  </si>
  <si>
    <t>08.10.2022 13:27:04</t>
  </si>
  <si>
    <t>08.10.2022 13:27:05</t>
  </si>
  <si>
    <t>08.10.2022 13:27:08</t>
  </si>
  <si>
    <t>08.10.2022 13:28:19</t>
  </si>
  <si>
    <t>08.10.2022 13:28:20</t>
  </si>
  <si>
    <t>08.10.2022 13:28:22</t>
  </si>
  <si>
    <t>08.10.2022 13:28:23</t>
  </si>
  <si>
    <t>08.10.2022 13:28:25</t>
  </si>
  <si>
    <t>08.10.2022 13:28:26</t>
  </si>
  <si>
    <t>08.10.2022 13:28:28</t>
  </si>
  <si>
    <t>08.10.2022 13:29:26</t>
  </si>
  <si>
    <t>08.10.2022 13:29:28</t>
  </si>
  <si>
    <t>08.10.2022 13:29:29</t>
  </si>
  <si>
    <t>08.10.2022 13:29:30</t>
  </si>
  <si>
    <t>08.10.2022 13:29:31</t>
  </si>
  <si>
    <t>08.10.2022 13:29:33</t>
  </si>
  <si>
    <t>08.10.2022 13:29:34</t>
  </si>
  <si>
    <t>08.10.2022 13:29:37</t>
  </si>
  <si>
    <t>08.10.2022 13:29:38</t>
  </si>
  <si>
    <t>08.10.2022 13:29:40</t>
  </si>
  <si>
    <t>08.10.2022 13:29:41</t>
  </si>
  <si>
    <t>08.10.2022 13:29:43</t>
  </si>
  <si>
    <t>08.10.2022 13:29:44</t>
  </si>
  <si>
    <t>08.10.2022 13:29:49</t>
  </si>
  <si>
    <t>08.10.2022 13:29:50</t>
  </si>
  <si>
    <t>08.10.2022 13:29:51</t>
  </si>
  <si>
    <t>08.10.2022 13:29:53</t>
  </si>
  <si>
    <t>08.10.2022 13:29:54</t>
  </si>
  <si>
    <t>08.10.2022 13:29:55</t>
  </si>
  <si>
    <t>08.10.2022 13:30:13</t>
  </si>
  <si>
    <t>08.10.2022 13:30:14</t>
  </si>
  <si>
    <t>08.10.2022 13:30:16</t>
  </si>
  <si>
    <t>08.10.2022 13:30:17</t>
  </si>
  <si>
    <t>08.10.2022 13:30:20</t>
  </si>
  <si>
    <t>08.10.2022 13:30:21</t>
  </si>
  <si>
    <t>08.10.2022 13:30:23</t>
  </si>
  <si>
    <t>08.10.2022 13:30:24</t>
  </si>
  <si>
    <t>08.10.2022 13:31:35</t>
  </si>
  <si>
    <t>08.10.2022 13:31:36</t>
  </si>
  <si>
    <t>08.10.2022 13:31:37</t>
  </si>
  <si>
    <t>08.10.2022 13:31:39</t>
  </si>
  <si>
    <t>08.10.2022 13:31:40</t>
  </si>
  <si>
    <t>08.10.2022 13:31:46</t>
  </si>
  <si>
    <t>08.10.2022 13:31:47</t>
  </si>
  <si>
    <t>08.10.2022 13:31:49</t>
  </si>
  <si>
    <t>08.10.2022 13:31:50</t>
  </si>
  <si>
    <t>08.10.2022 13:31:52</t>
  </si>
  <si>
    <t>08.10.2022 13:31:53</t>
  </si>
  <si>
    <t>08.10.2022 13:31:55</t>
  </si>
  <si>
    <t>08.10.2022 13:32:14</t>
  </si>
  <si>
    <t>08.10.2022 13:32:16</t>
  </si>
  <si>
    <t>08.10.2022 13:32:17</t>
  </si>
  <si>
    <t>08.10.2022 13:32:18</t>
  </si>
  <si>
    <t>08.10.2022 13:32:19</t>
  </si>
  <si>
    <t>08.10.2022 13:32:22</t>
  </si>
  <si>
    <t>08.10.2022 13:32:28</t>
  </si>
  <si>
    <t>08.10.2022 13:32:30</t>
  </si>
  <si>
    <t>08.10.2022 13:32:31</t>
  </si>
  <si>
    <t>08.10.2022 13:32:33</t>
  </si>
  <si>
    <t>08.10.2022 13:32:34</t>
  </si>
  <si>
    <t>08.10.2022 13:32:36</t>
  </si>
  <si>
    <t>08.10.2022 13:32:47</t>
  </si>
  <si>
    <t>08.10.2022 13:32:49</t>
  </si>
  <si>
    <t>08.10.2022 13:32:50</t>
  </si>
  <si>
    <t>08.10.2022 13:32:51</t>
  </si>
  <si>
    <t>08.10.2022 13:32:53</t>
  </si>
  <si>
    <t>08.10.2022 13:32:54</t>
  </si>
  <si>
    <t>08.10.2022 13:32:57</t>
  </si>
  <si>
    <t>08.10.2022 13:32:59</t>
  </si>
  <si>
    <t>08.10.2022 13:33:00</t>
  </si>
  <si>
    <t>08.10.2022 13:33:02</t>
  </si>
  <si>
    <t>08.10.2022 13:33:06</t>
  </si>
  <si>
    <t>08.10.2022 13:33:11</t>
  </si>
  <si>
    <t>08.10.2022 13:33:35</t>
  </si>
  <si>
    <t>08.10.2022 13:34:27</t>
  </si>
  <si>
    <t>08.10.2022 13:34:29</t>
  </si>
  <si>
    <t>08.10.2022 13:34:30</t>
  </si>
  <si>
    <t>08.10.2022 13:34:32</t>
  </si>
  <si>
    <t>08.10.2022 13:34:33</t>
  </si>
  <si>
    <t>08.10.2022 13:34:35</t>
  </si>
  <si>
    <t>08.10.2022 13:34:36</t>
  </si>
  <si>
    <t>08.10.2022 13:34:38</t>
  </si>
  <si>
    <t>08.10.2022 13:34:39</t>
  </si>
  <si>
    <t>08.10.2022 13:34:41</t>
  </si>
  <si>
    <t>08.10.2022 13:34:42</t>
  </si>
  <si>
    <t>08.10.2022 13:34:44</t>
  </si>
  <si>
    <t>08.10.2022 13:34:48</t>
  </si>
  <si>
    <t>08.10.2022 13:34:51</t>
  </si>
  <si>
    <t>08.10.2022 13:35:14</t>
  </si>
  <si>
    <t>08.10.2022 13:35:15</t>
  </si>
  <si>
    <t>08.10.2022 13:35:16</t>
  </si>
  <si>
    <t>08.10.2022 13:35:18</t>
  </si>
  <si>
    <t>08.10.2022 13:35:19</t>
  </si>
  <si>
    <t>08.10.2022 13:35:22</t>
  </si>
  <si>
    <t>08.10.2022 13:36:19</t>
  </si>
  <si>
    <t>08.10.2022 13:36:20</t>
  </si>
  <si>
    <t>08.10.2022 13:36:22</t>
  </si>
  <si>
    <t>08.10.2022 13:36:23</t>
  </si>
  <si>
    <t>08.10.2022 13:36:25</t>
  </si>
  <si>
    <t>08.10.2022 13:36:26</t>
  </si>
  <si>
    <t>08.10.2022 13:36:28</t>
  </si>
  <si>
    <t>08.10.2022 13:36:29</t>
  </si>
  <si>
    <t>08.10.2022 13:37:07</t>
  </si>
  <si>
    <t>08.10.2022 13:37:08</t>
  </si>
  <si>
    <t>08.10.2022 13:37:09</t>
  </si>
  <si>
    <t>08.10.2022 13:37:11</t>
  </si>
  <si>
    <t>08.10.2022 13:37:12</t>
  </si>
  <si>
    <t>08.10.2022 13:37:13</t>
  </si>
  <si>
    <t>08.10.2022 13:38:20</t>
  </si>
  <si>
    <t>08.10.2022 13:38:25</t>
  </si>
  <si>
    <t>08.10.2022 13:38:26</t>
  </si>
  <si>
    <t>08.10.2022 13:38:28</t>
  </si>
  <si>
    <t>08.10.2022 13:38:29</t>
  </si>
  <si>
    <t>08.10.2022 13:38:53</t>
  </si>
  <si>
    <t>08.10.2022 13:38:55</t>
  </si>
  <si>
    <t>08.10.2022 13:38:56</t>
  </si>
  <si>
    <t>08.10.2022 13:38:57</t>
  </si>
  <si>
    <t>08.10.2022 13:38:59</t>
  </si>
  <si>
    <t>08.10.2022 13:39:00</t>
  </si>
  <si>
    <t>08.10.2022 13:39:01</t>
  </si>
  <si>
    <t>08.10.2022 13:39:04</t>
  </si>
  <si>
    <t>08.10.2022 13:39:29</t>
  </si>
  <si>
    <t>08.10.2022 13:39:31</t>
  </si>
  <si>
    <t>08.10.2022 13:39:32</t>
  </si>
  <si>
    <t>08.10.2022 13:39:34</t>
  </si>
  <si>
    <t>08.10.2022 13:39:35</t>
  </si>
  <si>
    <t>08.10.2022 13:39:37</t>
  </si>
  <si>
    <t>08.10.2022 13:39:44</t>
  </si>
  <si>
    <t>08.10.2022 13:39:47</t>
  </si>
  <si>
    <t>08.10.2022 13:39:49</t>
  </si>
  <si>
    <t>08.10.2022 13:39:50</t>
  </si>
  <si>
    <t>08.10.2022 13:39:52</t>
  </si>
  <si>
    <t>08.10.2022 13:39:53</t>
  </si>
  <si>
    <t>08.10.2022 13:39:55</t>
  </si>
  <si>
    <t>08.10.2022 13:39:59</t>
  </si>
  <si>
    <t>08.10.2022 13:40:01</t>
  </si>
  <si>
    <t>08.10.2022 13:41:20</t>
  </si>
  <si>
    <t>08.10.2022 13:41:22</t>
  </si>
  <si>
    <t>08.10.2022 13:41:23</t>
  </si>
  <si>
    <t>08.10.2022 13:41:25</t>
  </si>
  <si>
    <t>08.10.2022 13:41:26</t>
  </si>
  <si>
    <t>08.10.2022 13:41:45</t>
  </si>
  <si>
    <t>08.10.2022 13:41:47</t>
  </si>
  <si>
    <t>08.10.2022 13:41:48</t>
  </si>
  <si>
    <t>08.10.2022 13:41:49</t>
  </si>
  <si>
    <t>08.10.2022 13:41:50</t>
  </si>
  <si>
    <t>08.10.2022 13:41:52</t>
  </si>
  <si>
    <t>08.10.2022 13:41:54</t>
  </si>
  <si>
    <t>08.10.2022 13:42:03</t>
  </si>
  <si>
    <t>08.10.2022 13:42:05</t>
  </si>
  <si>
    <t>08.10.2022 13:42:06</t>
  </si>
  <si>
    <t>08.10.2022 13:42:07</t>
  </si>
  <si>
    <t>08.10.2022 13:42:09</t>
  </si>
  <si>
    <t>08.10.2022 13:42:10</t>
  </si>
  <si>
    <t>08.10.2022 13:42:11</t>
  </si>
  <si>
    <t>08.10.2022 13:42:39</t>
  </si>
  <si>
    <t>08.10.2022 13:42:41</t>
  </si>
  <si>
    <t>08.10.2022 13:42:42</t>
  </si>
  <si>
    <t>08.10.2022 13:42:43</t>
  </si>
  <si>
    <t>08.10.2022 13:42:45</t>
  </si>
  <si>
    <t>08.10.2022 13:42:46</t>
  </si>
  <si>
    <t>08.10.2022 13:42:49</t>
  </si>
  <si>
    <t>08.10.2022 13:43:00</t>
  </si>
  <si>
    <t>08.10.2022 13:43:02</t>
  </si>
  <si>
    <t>08.10.2022 13:43:03</t>
  </si>
  <si>
    <t>08.10.2022 13:43:05</t>
  </si>
  <si>
    <t>08.10.2022 13:43:06</t>
  </si>
  <si>
    <t>08.10.2022 13:43:08</t>
  </si>
  <si>
    <t>08.10.2022 13:43:17</t>
  </si>
  <si>
    <t>08.10.2022 13:43:18</t>
  </si>
  <si>
    <t>08.10.2022 13:43:20</t>
  </si>
  <si>
    <t>08.10.2022 13:43:21</t>
  </si>
  <si>
    <t>08.10.2022 13:43:22</t>
  </si>
  <si>
    <t>08.10.2022 13:43:23</t>
  </si>
  <si>
    <t>08.10.2022 13:43:26</t>
  </si>
  <si>
    <t>08.10.2022 13:43:53</t>
  </si>
  <si>
    <t>08.10.2022 13:43:55</t>
  </si>
  <si>
    <t>08.10.2022 13:43:56</t>
  </si>
  <si>
    <t>08.10.2022 13:43:57</t>
  </si>
  <si>
    <t>08.10.2022 13:44:00</t>
  </si>
  <si>
    <t>08.10.2022 13:44:08</t>
  </si>
  <si>
    <t>08.10.2022 13:44:09</t>
  </si>
  <si>
    <t>08.10.2022 13:44:10</t>
  </si>
  <si>
    <t>08.10.2022 13:44:12</t>
  </si>
  <si>
    <t>08.10.2022 13:44:13</t>
  </si>
  <si>
    <t>08.10.2022 13:44:16</t>
  </si>
  <si>
    <t>08.10.2022 13:45:33</t>
  </si>
  <si>
    <t>08.10.2022 13:45:35</t>
  </si>
  <si>
    <t>08.10.2022 13:45:38</t>
  </si>
  <si>
    <t>08.10.2022 13:45:39</t>
  </si>
  <si>
    <t>08.10.2022 13:45:41</t>
  </si>
  <si>
    <t>08.10.2022 13:45:42</t>
  </si>
  <si>
    <t>08.10.2022 13:45:44</t>
  </si>
  <si>
    <t>08.10.2022 13:45:45</t>
  </si>
  <si>
    <t>08.10.2022 13:45:47</t>
  </si>
  <si>
    <t>08.10.2022 13:45:48</t>
  </si>
  <si>
    <t>08.10.2022 13:45:50</t>
  </si>
  <si>
    <t>08.10.2022 13:46:02</t>
  </si>
  <si>
    <t>08.10.2022 13:46:03</t>
  </si>
  <si>
    <t>08.10.2022 13:46:05</t>
  </si>
  <si>
    <t>08.10.2022 13:46:06</t>
  </si>
  <si>
    <t>08.10.2022 13:46:15</t>
  </si>
  <si>
    <t>08.10.2022 13:46:17</t>
  </si>
  <si>
    <t>08.10.2022 13:46:18</t>
  </si>
  <si>
    <t>08.10.2022 13:46:20</t>
  </si>
  <si>
    <t>08.10.2022 13:46:21</t>
  </si>
  <si>
    <t>08.10.2022 13:46:23</t>
  </si>
  <si>
    <t>08.10.2022 13:46:24</t>
  </si>
  <si>
    <t>08.10.2022 13:46:26</t>
  </si>
  <si>
    <t>08.10.2022 13:46:27</t>
  </si>
  <si>
    <t>08.10.2022 13:46:29</t>
  </si>
  <si>
    <t>08.10.2022 13:46:35</t>
  </si>
  <si>
    <t>08.10.2022 13:46:36</t>
  </si>
  <si>
    <t>08.10.2022 13:46:38</t>
  </si>
  <si>
    <t>08.10.2022 13:46:39</t>
  </si>
  <si>
    <t>08.10.2022 13:46:40</t>
  </si>
  <si>
    <t>08.10.2022 13:46:41</t>
  </si>
  <si>
    <t>08.10.2022 13:46:44</t>
  </si>
  <si>
    <t>08.10.2022 13:46:50</t>
  </si>
  <si>
    <t>08.10.2022 13:46:52</t>
  </si>
  <si>
    <t>08.10.2022 13:46:53</t>
  </si>
  <si>
    <t>08.10.2022 13:46:54</t>
  </si>
  <si>
    <t>08.10.2022 13:46:55</t>
  </si>
  <si>
    <t>08.10.2022 13:46:57</t>
  </si>
  <si>
    <t>08.10.2022 13:47:08</t>
  </si>
  <si>
    <t>08.10.2022 13:47:11</t>
  </si>
  <si>
    <t>08.10.2022 13:47:13</t>
  </si>
  <si>
    <t>08.10.2022 13:47:14</t>
  </si>
  <si>
    <t>08.10.2022 13:47:16</t>
  </si>
  <si>
    <t>08.10.2022 13:47:17</t>
  </si>
  <si>
    <t>08.10.2022 13:47:19</t>
  </si>
  <si>
    <t>08.10.2022 13:47:20</t>
  </si>
  <si>
    <t>08.10.2022 13:48:41</t>
  </si>
  <si>
    <t>08.10.2022 13:48:43</t>
  </si>
  <si>
    <t>08.10.2022 13:48:44</t>
  </si>
  <si>
    <t>08.10.2022 13:48:45</t>
  </si>
  <si>
    <t>08.10.2022 13:48:47</t>
  </si>
  <si>
    <t>08.10.2022 13:48:49</t>
  </si>
  <si>
    <t>08.10.2022 13:48:58</t>
  </si>
  <si>
    <t>08.10.2022 13:49:00</t>
  </si>
  <si>
    <t>08.10.2022 13:49:01</t>
  </si>
  <si>
    <t>08.10.2022 13:49:03</t>
  </si>
  <si>
    <t>08.10.2022 13:49:04</t>
  </si>
  <si>
    <t>08.10.2022 13:49:12</t>
  </si>
  <si>
    <t>08.10.2022 13:49:13</t>
  </si>
  <si>
    <t>08.10.2022 13:49:18</t>
  </si>
  <si>
    <t>08.10.2022 13:49:19</t>
  </si>
  <si>
    <t>08.10.2022 13:49:21</t>
  </si>
  <si>
    <t>08.10.2022 13:49:22</t>
  </si>
  <si>
    <t>08.10.2022 13:49:24</t>
  </si>
  <si>
    <t>08.10.2022 13:49:25</t>
  </si>
  <si>
    <t>08.10.2022 13:49:30</t>
  </si>
  <si>
    <t>08.10.2022 13:49:31</t>
  </si>
  <si>
    <t>08.10.2022 13:49:33</t>
  </si>
  <si>
    <t>08.10.2022 13:49:34</t>
  </si>
  <si>
    <t>08.10.2022 13:49:36</t>
  </si>
  <si>
    <t>08.10.2022 13:49:37</t>
  </si>
  <si>
    <t>08.10.2022 13:49:43</t>
  </si>
  <si>
    <t>08.10.2022 13:49:45</t>
  </si>
  <si>
    <t>08.10.2022 13:49:46</t>
  </si>
  <si>
    <t>08.10.2022 13:49:48</t>
  </si>
  <si>
    <t>08.10.2022 13:49:49</t>
  </si>
  <si>
    <t>08.10.2022 13:49:51</t>
  </si>
  <si>
    <t>08.10.2022 13:49:52</t>
  </si>
  <si>
    <t>08.10.2022 13:49:54</t>
  </si>
  <si>
    <t>08.10.2022 13:50:16</t>
  </si>
  <si>
    <t>08.10.2022 13:50:18</t>
  </si>
  <si>
    <t>08.10.2022 13:50:21</t>
  </si>
  <si>
    <t>08.10.2022 13:50:22</t>
  </si>
  <si>
    <t>08.10.2022 13:50:24</t>
  </si>
  <si>
    <t>08.10.2022 13:50:25</t>
  </si>
  <si>
    <t>08.10.2022 13:50:28</t>
  </si>
  <si>
    <t>08.10.2022 13:50:30</t>
  </si>
  <si>
    <t>08.10.2022 13:50:31</t>
  </si>
  <si>
    <t>08.10.2022 13:50:49</t>
  </si>
  <si>
    <t>08.10.2022 13:50:51</t>
  </si>
  <si>
    <t>08.10.2022 13:50:52</t>
  </si>
  <si>
    <t>08.10.2022 13:50:53</t>
  </si>
  <si>
    <t>08.10.2022 13:50:54</t>
  </si>
  <si>
    <t>08.10.2022 13:52:05</t>
  </si>
  <si>
    <t>08.10.2022 13:52:06</t>
  </si>
  <si>
    <t>08.10.2022 13:52:07</t>
  </si>
  <si>
    <t>08.10.2022 13:52:09</t>
  </si>
  <si>
    <t>08.10.2022 13:52:10</t>
  </si>
  <si>
    <t>08.10.2022 13:52:11</t>
  </si>
  <si>
    <t>08.10.2022 13:52:12</t>
  </si>
  <si>
    <t>08.10.2022 13:52:14</t>
  </si>
  <si>
    <t>08.10.2022 13:52:16</t>
  </si>
  <si>
    <t>08.10.2022 13:52:18</t>
  </si>
  <si>
    <t>08.10.2022 13:52:19</t>
  </si>
  <si>
    <t>08.10.2022 13:52:20</t>
  </si>
  <si>
    <t>08.10.2022 13:52:47</t>
  </si>
  <si>
    <t>08.10.2022 13:52:49</t>
  </si>
  <si>
    <t>08.10.2022 13:52:50</t>
  </si>
  <si>
    <t>08.10.2022 13:52:51</t>
  </si>
  <si>
    <t>08.10.2022 13:52:52</t>
  </si>
  <si>
    <t>08.10.2022 13:52:54</t>
  </si>
  <si>
    <t>08.10.2022 13:52:55</t>
  </si>
  <si>
    <t>08.10.2022 13:52:56</t>
  </si>
  <si>
    <t>08.10.2022 13:52:58</t>
  </si>
  <si>
    <t>08.10.2022 13:52:59</t>
  </si>
  <si>
    <t>08.10.2022 13:53:01</t>
  </si>
  <si>
    <t>08.10.2022 13:53:02</t>
  </si>
  <si>
    <t>08.10.2022 13:53:04</t>
  </si>
  <si>
    <t>08.10.2022 13:53:07</t>
  </si>
  <si>
    <t>08.10.2022 13:53:08</t>
  </si>
  <si>
    <t>08.10.2022 13:53:10</t>
  </si>
  <si>
    <t>08.10.2022 13:53:11</t>
  </si>
  <si>
    <t>08.10.2022 13:53:12</t>
  </si>
  <si>
    <t>08.10.2022 13:53:13</t>
  </si>
  <si>
    <t>08.10.2022 13:53:16</t>
  </si>
  <si>
    <t>08.10.2022 13:53:18</t>
  </si>
  <si>
    <t>08.10.2022 13:53:19</t>
  </si>
  <si>
    <t>08.10.2022 13:53:20</t>
  </si>
  <si>
    <t>08.10.2022 13:53:21</t>
  </si>
  <si>
    <t>08.10.2022 13:53:24</t>
  </si>
  <si>
    <t>08.10.2022 13:53:40</t>
  </si>
  <si>
    <t>08.10.2022 13:53:42</t>
  </si>
  <si>
    <t>08.10.2022 13:53:43</t>
  </si>
  <si>
    <t>08.10.2022 13:53:45</t>
  </si>
  <si>
    <t>08.10.2022 13:53:46</t>
  </si>
  <si>
    <t>08.10.2022 13:54:09</t>
  </si>
  <si>
    <t>08.10.2022 13:54:10</t>
  </si>
  <si>
    <t>08.10.2022 13:54:12</t>
  </si>
  <si>
    <t>08.10.2022 13:54:13</t>
  </si>
  <si>
    <t>08.10.2022 13:54:15</t>
  </si>
  <si>
    <t>08.10.2022 13:54:27</t>
  </si>
  <si>
    <t>08.10.2022 13:54:28</t>
  </si>
  <si>
    <t>08.10.2022 13:54:30</t>
  </si>
  <si>
    <t>08.10.2022 13:54:31</t>
  </si>
  <si>
    <t>08.10.2022 13:54:33</t>
  </si>
  <si>
    <t>08.10.2022 13:54:34</t>
  </si>
  <si>
    <t>08.10.2022 13:54:57</t>
  </si>
  <si>
    <t>08.10.2022 13:54:58</t>
  </si>
  <si>
    <t>08.10.2022 13:55:00</t>
  </si>
  <si>
    <t>08.10.2022 13:55:01</t>
  </si>
  <si>
    <t>08.10.2022 13:55:03</t>
  </si>
  <si>
    <t>08.10.2022 13:55:04</t>
  </si>
  <si>
    <t>08.10.2022 13:55:42</t>
  </si>
  <si>
    <t>08.10.2022 13:55:43</t>
  </si>
  <si>
    <t>08.10.2022 13:55:45</t>
  </si>
  <si>
    <t>08.10.2022 13:55:46</t>
  </si>
  <si>
    <t>08.10.2022 13:55:48</t>
  </si>
  <si>
    <t>08.10.2022 13:57:15</t>
  </si>
  <si>
    <t>08.10.2022 13:57:16</t>
  </si>
  <si>
    <t>08.10.2022 13:57:18</t>
  </si>
  <si>
    <t>08.10.2022 13:57:19</t>
  </si>
  <si>
    <t>08.10.2022 13:57:21</t>
  </si>
  <si>
    <t>08.10.2022 13:57:22</t>
  </si>
  <si>
    <t>08.10.2022 13:57:31</t>
  </si>
  <si>
    <t>08.10.2022 13:57:33</t>
  </si>
  <si>
    <t>08.10.2022 13:57:34</t>
  </si>
  <si>
    <t>08.10.2022 13:57:36</t>
  </si>
  <si>
    <t>08.10.2022 13:57:39</t>
  </si>
  <si>
    <t>08.10.2022 13:57:40</t>
  </si>
  <si>
    <t>08.10.2022 13:57:42</t>
  </si>
  <si>
    <t>08.10.2022 13:57:43</t>
  </si>
  <si>
    <t>08.10.2022 13:57:45</t>
  </si>
  <si>
    <t>08.10.2022 13:57:46</t>
  </si>
  <si>
    <t>08.10.2022 13:57:49</t>
  </si>
  <si>
    <t>08.10.2022 13:57:51</t>
  </si>
  <si>
    <t>08.10.2022 13:57:52</t>
  </si>
  <si>
    <t>08.10.2022 13:57:54</t>
  </si>
  <si>
    <t>08.10.2022 13:57:55</t>
  </si>
  <si>
    <t>08.10.2022 13:58:16</t>
  </si>
  <si>
    <t>08.10.2022 13:58:18</t>
  </si>
  <si>
    <t>08.10.2022 13:58:19</t>
  </si>
  <si>
    <t>08.10.2022 13:58:20</t>
  </si>
  <si>
    <t>08.10.2022 13:58:21</t>
  </si>
  <si>
    <t>08.10.2022 13:58:23</t>
  </si>
  <si>
    <t>08.10.2022 13:58:24</t>
  </si>
  <si>
    <t>08.10.2022 13:58:27</t>
  </si>
  <si>
    <t>08.10.2022 13:58:28</t>
  </si>
  <si>
    <t>08.10.2022 13:58:43</t>
  </si>
  <si>
    <t>08.10.2022 13:58:45</t>
  </si>
  <si>
    <t>08.10.2022 13:58:46</t>
  </si>
  <si>
    <t>08.10.2022 13:58:47</t>
  </si>
  <si>
    <t>08.10.2022 13:58:48</t>
  </si>
  <si>
    <t>08.10.2022 13:58:50</t>
  </si>
  <si>
    <t>08.10.2022 13:58:51</t>
  </si>
  <si>
    <t>08.10.2022 13:59:15</t>
  </si>
  <si>
    <t>08.10.2022 13:59:16</t>
  </si>
  <si>
    <t>08.10.2022 13:59:18</t>
  </si>
  <si>
    <t>08.10.2022 13:59:19</t>
  </si>
  <si>
    <t>08.10.2022 13:59:21</t>
  </si>
  <si>
    <t>08.10.2022 13:59:22</t>
  </si>
  <si>
    <t>08.10.2022 13:59:24</t>
  </si>
  <si>
    <t>08.10.2022 13:59:27</t>
  </si>
  <si>
    <t>08.10.2022 13:59:28</t>
  </si>
  <si>
    <t>08.10.2022 13:59:30</t>
  </si>
  <si>
    <t>08.10.2022 13:59:31</t>
  </si>
  <si>
    <t>08.10.2022 13:59:33</t>
  </si>
  <si>
    <t>08.10.2022 13:59:36</t>
  </si>
  <si>
    <t>08.10.2022 13:59:37</t>
  </si>
  <si>
    <t>08.10.2022 13:59:39</t>
  </si>
  <si>
    <t>08.10.2022 13:59:40</t>
  </si>
  <si>
    <t>08.10.2022 13:59:42</t>
  </si>
  <si>
    <t>08.10.2022 14:00:01</t>
  </si>
  <si>
    <t>08.10.2022 14:00:02</t>
  </si>
  <si>
    <t>08.10.2022 14:00:03</t>
  </si>
  <si>
    <t>08.10.2022 14:00:05</t>
  </si>
  <si>
    <t>08.10.2022 14:00:06</t>
  </si>
  <si>
    <t>08.10.2022 14:00:07</t>
  </si>
  <si>
    <t>08.10.2022 14:00:10</t>
  </si>
  <si>
    <t>08.10.2022 14:00:23</t>
  </si>
  <si>
    <t>08.10.2022 14:00:26</t>
  </si>
  <si>
    <t>08.10.2022 14:00:28</t>
  </si>
  <si>
    <t>08.10.2022 14:00:29</t>
  </si>
  <si>
    <t>08.10.2022 14:00:31</t>
  </si>
  <si>
    <t>08.10.2022 14:00:32</t>
  </si>
  <si>
    <t>08.10.2022 14:00:34</t>
  </si>
  <si>
    <t>08.10.2022 14:00:35</t>
  </si>
  <si>
    <t>08.10.2022 14:00:37</t>
  </si>
  <si>
    <t>08.10.2022 14:00:38</t>
  </si>
  <si>
    <t>08.10.2022 14:00:40</t>
  </si>
  <si>
    <t>08.10.2022 14:00:41</t>
  </si>
  <si>
    <t>08.10.2022 14:00:43</t>
  </si>
  <si>
    <t>08.10.2022 14:01:05</t>
  </si>
  <si>
    <t>08.10.2022 14:01:07</t>
  </si>
  <si>
    <t>08.10.2022 14:01:08</t>
  </si>
  <si>
    <t>08.10.2022 14:01:10</t>
  </si>
  <si>
    <t>08.10.2022 14:01:11</t>
  </si>
  <si>
    <t>08.10.2022 14:01:13</t>
  </si>
  <si>
    <t>08.10.2022 14:01:14</t>
  </si>
  <si>
    <t>08.10.2022 14:01:16</t>
  </si>
  <si>
    <t>08.10.2022 14:01:17</t>
  </si>
  <si>
    <t>08.10.2022 14:01:19</t>
  </si>
  <si>
    <t>08.10.2022 14:01:22</t>
  </si>
  <si>
    <t>08.10.2022 14:01:29</t>
  </si>
  <si>
    <t>08.10.2022 14:01:32</t>
  </si>
  <si>
    <t>08.10.2022 14:01:34</t>
  </si>
  <si>
    <t>08.10.2022 14:01:35</t>
  </si>
  <si>
    <t>08.10.2022 14:01:37</t>
  </si>
  <si>
    <t>08.10.2022 14:01:38</t>
  </si>
  <si>
    <t>08.10.2022 14:01:40</t>
  </si>
  <si>
    <t>08.10.2022 14:01:41</t>
  </si>
  <si>
    <t>08.10.2022 14:01:43</t>
  </si>
  <si>
    <t>08.10.2022 14:01:44</t>
  </si>
  <si>
    <t>08.10.2022 14:01:47</t>
  </si>
  <si>
    <t>08.10.2022 14:01:49</t>
  </si>
  <si>
    <t>08.10.2022 14:01:50</t>
  </si>
  <si>
    <t>08.10.2022 14:01:55</t>
  </si>
  <si>
    <t>08.10.2022 14:01:58</t>
  </si>
  <si>
    <t>08.10.2022 14:02:02</t>
  </si>
  <si>
    <t>08.10.2022 14:02:04</t>
  </si>
  <si>
    <t>08.10.2022 14:02:07</t>
  </si>
  <si>
    <t>08.10.2022 14:02:08</t>
  </si>
  <si>
    <t>08.10.2022 14:02:10</t>
  </si>
  <si>
    <t>08.10.2022 14:02:11</t>
  </si>
  <si>
    <t>08.10.2022 14:02:13</t>
  </si>
  <si>
    <t>08.10.2022 14:02:14</t>
  </si>
  <si>
    <t>08.10.2022 14:02:19</t>
  </si>
  <si>
    <t>08.10.2022 14:02:52</t>
  </si>
  <si>
    <t>08.10.2022 14:02:55</t>
  </si>
  <si>
    <t>08.10.2022 14:02:56</t>
  </si>
  <si>
    <t>08.10.2022 14:02:58</t>
  </si>
  <si>
    <t>08.10.2022 14:02:59</t>
  </si>
  <si>
    <t>08.10.2022 14:03:01</t>
  </si>
  <si>
    <t>08.10.2022 14:03:02</t>
  </si>
  <si>
    <t>08.10.2022 14:03:04</t>
  </si>
  <si>
    <t>08.10.2022 14:03:13</t>
  </si>
  <si>
    <t>08.10.2022 14:03:16</t>
  </si>
  <si>
    <t>08.10.2022 14:03:17</t>
  </si>
  <si>
    <t>08.10.2022 14:03:19</t>
  </si>
  <si>
    <t>08.10.2022 14:03:20</t>
  </si>
  <si>
    <t>08.10.2022 14:03:22</t>
  </si>
  <si>
    <t>08.10.2022 14:03:23</t>
  </si>
  <si>
    <t>08.10.2022 14:03:35</t>
  </si>
  <si>
    <t>08.10.2022 14:03:37</t>
  </si>
  <si>
    <t>08.10.2022 14:03:38</t>
  </si>
  <si>
    <t>08.10.2022 14:03:39</t>
  </si>
  <si>
    <t>08.10.2022 14:03:40</t>
  </si>
  <si>
    <t>08.10.2022 14:03:42</t>
  </si>
  <si>
    <t>08.10.2022 14:03:44</t>
  </si>
  <si>
    <t>08.10.2022 14:03:46</t>
  </si>
  <si>
    <t>08.10.2022 14:03:47</t>
  </si>
  <si>
    <t>08.10.2022 14:03:49</t>
  </si>
  <si>
    <t>08.10.2022 14:03:50</t>
  </si>
  <si>
    <t>08.10.2022 14:03:52</t>
  </si>
  <si>
    <t>08.10.2022 14:04:05</t>
  </si>
  <si>
    <t>08.10.2022 14:04:07</t>
  </si>
  <si>
    <t>08.10.2022 14:04:08</t>
  </si>
  <si>
    <t>08.10.2022 14:04:10</t>
  </si>
  <si>
    <t>08.10.2022 14:04:11</t>
  </si>
  <si>
    <t>08.10.2022 14:04:13</t>
  </si>
  <si>
    <t>08.10.2022 14:04:46</t>
  </si>
  <si>
    <t>08.10.2022 14:04:47</t>
  </si>
  <si>
    <t>08.10.2022 14:04:49</t>
  </si>
  <si>
    <t>08.10.2022 14:04:57</t>
  </si>
  <si>
    <t>08.10.2022 14:04:59</t>
  </si>
  <si>
    <t>08.10.2022 14:05:00</t>
  </si>
  <si>
    <t>08.10.2022 14:05:01</t>
  </si>
  <si>
    <t>08.10.2022 14:05:03</t>
  </si>
  <si>
    <t>08.10.2022 14:05:04</t>
  </si>
  <si>
    <t>08.10.2022 14:05:08</t>
  </si>
  <si>
    <t>08.10.2022 14:05:10</t>
  </si>
  <si>
    <t>08.10.2022 14:05:11</t>
  </si>
  <si>
    <t>08.10.2022 14:05:13</t>
  </si>
  <si>
    <t>08.10.2022 14:05:47</t>
  </si>
  <si>
    <t>08.10.2022 14:05:49</t>
  </si>
  <si>
    <t>08.10.2022 14:05:50</t>
  </si>
  <si>
    <t>08.10.2022 14:05:51</t>
  </si>
  <si>
    <t>08.10.2022 14:05:52</t>
  </si>
  <si>
    <t>08.10.2022 14:05:54</t>
  </si>
  <si>
    <t>08.10.2022 14:05:55</t>
  </si>
  <si>
    <t>08.10.2022 14:05:58</t>
  </si>
  <si>
    <t>08.10.2022 14:05:59</t>
  </si>
  <si>
    <t>08.10.2022 14:06:02</t>
  </si>
  <si>
    <t>08.10.2022 14:06:04</t>
  </si>
  <si>
    <t>08.10.2022 14:06:05</t>
  </si>
  <si>
    <t>08.10.2022 14:06:07</t>
  </si>
  <si>
    <t>08.10.2022 14:06:08</t>
  </si>
  <si>
    <t>08.10.2022 14:06:10</t>
  </si>
  <si>
    <t>08.10.2022 14:06:11</t>
  </si>
  <si>
    <t>08.10.2022 14:06:13</t>
  </si>
  <si>
    <t>08.10.2022 14:06:14</t>
  </si>
  <si>
    <t>08.10.2022 14:06:16</t>
  </si>
  <si>
    <t>08.10.2022 14:07:01</t>
  </si>
  <si>
    <t>08.10.2022 14:07:04</t>
  </si>
  <si>
    <t>08.10.2022 14:07:05</t>
  </si>
  <si>
    <t>08.10.2022 14:07:10</t>
  </si>
  <si>
    <t>08.10.2022 14:07:11</t>
  </si>
  <si>
    <t>08.10.2022 14:07:12</t>
  </si>
  <si>
    <t>08.10.2022 14:07:14</t>
  </si>
  <si>
    <t>08.10.2022 14:07:21</t>
  </si>
  <si>
    <t>08.10.2022 14:07:22</t>
  </si>
  <si>
    <t>08.10.2022 14:07:24</t>
  </si>
  <si>
    <t>08.10.2022 14:07:25</t>
  </si>
  <si>
    <t>08.10.2022 14:07:27</t>
  </si>
  <si>
    <t>08.10.2022 14:07:28</t>
  </si>
  <si>
    <t>08.10.2022 14:07:39</t>
  </si>
  <si>
    <t>08.10.2022 14:07:42</t>
  </si>
  <si>
    <t>08.10.2022 14:07:45</t>
  </si>
  <si>
    <t>08.10.2022 14:07:46</t>
  </si>
  <si>
    <t>08.10.2022 14:07:48</t>
  </si>
  <si>
    <t>08.10.2022 14:08:04</t>
  </si>
  <si>
    <t>08.10.2022 14:08:06</t>
  </si>
  <si>
    <t>08.10.2022 14:08:08</t>
  </si>
  <si>
    <t>08.10.2022 14:08:11</t>
  </si>
  <si>
    <t>08.10.2022 14:08:13</t>
  </si>
  <si>
    <t>08.10.2022 14:08:14</t>
  </si>
  <si>
    <t>08.10.2022 14:08:16</t>
  </si>
  <si>
    <t>08.10.2022 14:08:17</t>
  </si>
  <si>
    <t>08.10.2022 14:08:19</t>
  </si>
  <si>
    <t>08.10.2022 14:08:26</t>
  </si>
  <si>
    <t>08.10.2022 14:08:28</t>
  </si>
  <si>
    <t>08.10.2022 14:08:29</t>
  </si>
  <si>
    <t>08.10.2022 14:08:31</t>
  </si>
  <si>
    <t>08.10.2022 14:08:32</t>
  </si>
  <si>
    <t>08.10.2022 14:08:44</t>
  </si>
  <si>
    <t>08.10.2022 14:08:47</t>
  </si>
  <si>
    <t>08.10.2022 14:08:50</t>
  </si>
  <si>
    <t>08.10.2022 14:08:52</t>
  </si>
  <si>
    <t>08.10.2022 14:08:53</t>
  </si>
  <si>
    <t>08.10.2022 14:08:55</t>
  </si>
  <si>
    <t>08.10.2022 14:08:56</t>
  </si>
  <si>
    <t>08.10.2022 14:09:40</t>
  </si>
  <si>
    <t>08.10.2022 14:09:41</t>
  </si>
  <si>
    <t>08.10.2022 14:09:43</t>
  </si>
  <si>
    <t>08.10.2022 14:09:44</t>
  </si>
  <si>
    <t>08.10.2022 14:09:46</t>
  </si>
  <si>
    <t>08.10.2022 14:09:47</t>
  </si>
  <si>
    <t>08.10.2022 14:09:49</t>
  </si>
  <si>
    <t>08.10.2022 14:09:55</t>
  </si>
  <si>
    <t>08.10.2022 14:09:58</t>
  </si>
  <si>
    <t>08.10.2022 14:09:59</t>
  </si>
  <si>
    <t>08.10.2022 14:10:01</t>
  </si>
  <si>
    <t>08.10.2022 14:10:02</t>
  </si>
  <si>
    <t>08.10.2022 14:10:04</t>
  </si>
  <si>
    <t>08.10.2022 14:10:05</t>
  </si>
  <si>
    <t>08.10.2022 14:10:40</t>
  </si>
  <si>
    <t>08.10.2022 14:10:41</t>
  </si>
  <si>
    <t>08.10.2022 14:10:42</t>
  </si>
  <si>
    <t>08.10.2022 14:10:44</t>
  </si>
  <si>
    <t>08.10.2022 14:10:45</t>
  </si>
  <si>
    <t>08.10.2022 14:10:46</t>
  </si>
  <si>
    <t>08.10.2022 14:10:47</t>
  </si>
  <si>
    <t>08.10.2022 14:10:49</t>
  </si>
  <si>
    <t>08.10.2022 14:12:02</t>
  </si>
  <si>
    <t>08.10.2022 14:12:03</t>
  </si>
  <si>
    <t>08.10.2022 14:12:05</t>
  </si>
  <si>
    <t>08.10.2022 14:12:06</t>
  </si>
  <si>
    <t>08.10.2022 14:12:08</t>
  </si>
  <si>
    <t>08.10.2022 14:12:09</t>
  </si>
  <si>
    <t>08.10.2022 14:12:11</t>
  </si>
  <si>
    <t>08.10.2022 14:12:12</t>
  </si>
  <si>
    <t>08.10.2022 14:12:15</t>
  </si>
  <si>
    <t>08.10.2022 14:12:17</t>
  </si>
  <si>
    <t>08.10.2022 14:12:18</t>
  </si>
  <si>
    <t>08.10.2022 14:12:20</t>
  </si>
  <si>
    <t>08.10.2022 14:12:21</t>
  </si>
  <si>
    <t>08.10.2022 14:12:22</t>
  </si>
  <si>
    <t>08.10.2022 14:12:29</t>
  </si>
  <si>
    <t>08.10.2022 14:12:34</t>
  </si>
  <si>
    <t>08.10.2022 14:12:35</t>
  </si>
  <si>
    <t>08.10.2022 14:12:37</t>
  </si>
  <si>
    <t>08.10.2022 14:12:38</t>
  </si>
  <si>
    <t>08.10.2022 14:12:40</t>
  </si>
  <si>
    <t>08.10.2022 14:12:41</t>
  </si>
  <si>
    <t>08.10.2022 14:12:43</t>
  </si>
  <si>
    <t>08.10.2022 14:12:44</t>
  </si>
  <si>
    <t>08.10.2022 14:12:46</t>
  </si>
  <si>
    <t>08.10.2022 14:12:47</t>
  </si>
  <si>
    <t>08.10.2022 14:12:49</t>
  </si>
  <si>
    <t>08.10.2022 14:12:50</t>
  </si>
  <si>
    <t>08.10.2022 14:12:58</t>
  </si>
  <si>
    <t>08.10.2022 14:12:59</t>
  </si>
  <si>
    <t>08.10.2022 14:13:01</t>
  </si>
  <si>
    <t>08.10.2022 14:13:02</t>
  </si>
  <si>
    <t>08.10.2022 14:13:05</t>
  </si>
  <si>
    <t>08.10.2022 14:13:20</t>
  </si>
  <si>
    <t>08.10.2022 14:13:21</t>
  </si>
  <si>
    <t>08.10.2022 14:13:23</t>
  </si>
  <si>
    <t>08.10.2022 14:13:24</t>
  </si>
  <si>
    <t>08.10.2022 14:13:26</t>
  </si>
  <si>
    <t>08.10.2022 14:13:27</t>
  </si>
  <si>
    <t>08.10.2022 14:13:30</t>
  </si>
  <si>
    <t>08.10.2022 14:13:32</t>
  </si>
  <si>
    <t>08.10.2022 14:13:33</t>
  </si>
  <si>
    <t>08.10.2022 14:13:35</t>
  </si>
  <si>
    <t>08.10.2022 14:13:36</t>
  </si>
  <si>
    <t>08.10.2022 14:13:37</t>
  </si>
  <si>
    <t>08.10.2022 14:13:39</t>
  </si>
  <si>
    <t>08.10.2022 14:13:40</t>
  </si>
  <si>
    <t>08.10.2022 14:13:41</t>
  </si>
  <si>
    <t>08.10.2022 14:13:43</t>
  </si>
  <si>
    <t>08.10.2022 14:13:44</t>
  </si>
  <si>
    <t>08.10.2022 14:13:46</t>
  </si>
  <si>
    <t>08.10.2022 14:13:47</t>
  </si>
  <si>
    <t>08.10.2022 14:13:49</t>
  </si>
  <si>
    <t>08.10.2022 14:13:50</t>
  </si>
  <si>
    <t>08.10.2022 14:13:56</t>
  </si>
  <si>
    <t>08.10.2022 14:13:58</t>
  </si>
  <si>
    <t>08.10.2022 14:13:59</t>
  </si>
  <si>
    <t>08.10.2022 14:14:07</t>
  </si>
  <si>
    <t>08.10.2022 14:14:23</t>
  </si>
  <si>
    <t>08.10.2022 14:14:25</t>
  </si>
  <si>
    <t>08.10.2022 14:14:29</t>
  </si>
  <si>
    <t>08.10.2022 14:14:31</t>
  </si>
  <si>
    <t>08.10.2022 14:14:34</t>
  </si>
  <si>
    <t>08.10.2022 14:14:35</t>
  </si>
  <si>
    <t>08.10.2022 14:14:37</t>
  </si>
  <si>
    <t>08.10.2022 14:14:40</t>
  </si>
  <si>
    <t>08.10.2022 14:14:41</t>
  </si>
  <si>
    <t>08.10.2022 14:14:43</t>
  </si>
  <si>
    <t>08.10.2022 14:14:44</t>
  </si>
  <si>
    <t>08.10.2022 14:14:46</t>
  </si>
  <si>
    <t>08.10.2022 14:14:55</t>
  </si>
  <si>
    <t>08.10.2022 14:14:56</t>
  </si>
  <si>
    <t>08.10.2022 14:15:30</t>
  </si>
  <si>
    <t>08.10.2022 14:15:32</t>
  </si>
  <si>
    <t>08.10.2022 14:15:33</t>
  </si>
  <si>
    <t>08.10.2022 14:15:34</t>
  </si>
  <si>
    <t>08.10.2022 14:15:36</t>
  </si>
  <si>
    <t>08.10.2022 14:15:37</t>
  </si>
  <si>
    <t>08.10.2022 14:15:56</t>
  </si>
  <si>
    <t>08.10.2022 14:15:58</t>
  </si>
  <si>
    <t>08.10.2022 14:15:59</t>
  </si>
  <si>
    <t>08.10.2022 14:16:00</t>
  </si>
  <si>
    <t>08.10.2022 14:16:01</t>
  </si>
  <si>
    <t>08.10.2022 14:16:03</t>
  </si>
  <si>
    <t>08.10.2022 14:16:04</t>
  </si>
  <si>
    <t>08.10.2022 14:16:05</t>
  </si>
  <si>
    <t>08.10.2022 14:16:06</t>
  </si>
  <si>
    <t>08.10.2022 14:16:08</t>
  </si>
  <si>
    <t>08.10.2022 14:16:19</t>
  </si>
  <si>
    <t>08.10.2022 14:16:21</t>
  </si>
  <si>
    <t>08.10.2022 14:16:22</t>
  </si>
  <si>
    <t>08.10.2022 14:16:24</t>
  </si>
  <si>
    <t>08.10.2022 14:16:30</t>
  </si>
  <si>
    <t>08.10.2022 14:16:31</t>
  </si>
  <si>
    <t>08.10.2022 14:16:33</t>
  </si>
  <si>
    <t>08.10.2022 14:16:34</t>
  </si>
  <si>
    <t>08.10.2022 14:16:35</t>
  </si>
  <si>
    <t>08.10.2022 14:16:37</t>
  </si>
  <si>
    <t>08.10.2022 14:16:42</t>
  </si>
  <si>
    <t>08.10.2022 14:16:51</t>
  </si>
  <si>
    <t>08.10.2022 14:16:53</t>
  </si>
  <si>
    <t>08.10.2022 14:16:54</t>
  </si>
  <si>
    <t>08.10.2022 14:16:55</t>
  </si>
  <si>
    <t>08.10.2022 14:16:56</t>
  </si>
  <si>
    <t>08.10.2022 14:16:58</t>
  </si>
  <si>
    <t>08.10.2022 14:16:59</t>
  </si>
  <si>
    <t>08.10.2022 14:17:00</t>
  </si>
  <si>
    <t>08.10.2022 14:17:03</t>
  </si>
  <si>
    <t>08.10.2022 14:17:10</t>
  </si>
  <si>
    <t>08.10.2022 14:17:13</t>
  </si>
  <si>
    <t>08.10.2022 14:17:15</t>
  </si>
  <si>
    <t>08.10.2022 14:17:16</t>
  </si>
  <si>
    <t>08.10.2022 14:17:17</t>
  </si>
  <si>
    <t>08.10.2022 14:17:18</t>
  </si>
  <si>
    <t>08.10.2022 14:17:20</t>
  </si>
  <si>
    <t>08.10.2022 14:17:21</t>
  </si>
  <si>
    <t>08.10.2022 14:17:22</t>
  </si>
  <si>
    <t>08.10.2022 14:17:23</t>
  </si>
  <si>
    <t>08.10.2022 14:17:25</t>
  </si>
  <si>
    <t>08.10.2022 14:17:40</t>
  </si>
  <si>
    <t>08.10.2022 14:17:41</t>
  </si>
  <si>
    <t>08.10.2022 14:17:43</t>
  </si>
  <si>
    <t>08.10.2022 14:17:44</t>
  </si>
  <si>
    <t>08.10.2022 14:17:46</t>
  </si>
  <si>
    <t>08.10.2022 14:18:49</t>
  </si>
  <si>
    <t>08.10.2022 14:18:50</t>
  </si>
  <si>
    <t>08.10.2022 14:18:51</t>
  </si>
  <si>
    <t>08.10.2022 14:18:53</t>
  </si>
  <si>
    <t>08.10.2022 14:18:54</t>
  </si>
  <si>
    <t>08.10.2022 14:18:55</t>
  </si>
  <si>
    <t>08.10.2022 14:18:56</t>
  </si>
  <si>
    <t>08.10.2022 14:19:37</t>
  </si>
  <si>
    <t>08.10.2022 14:19:38</t>
  </si>
  <si>
    <t>08.10.2022 14:19:39</t>
  </si>
  <si>
    <t>08.10.2022 14:19:41</t>
  </si>
  <si>
    <t>08.10.2022 14:19:42</t>
  </si>
  <si>
    <t>08.10.2022 14:19:52</t>
  </si>
  <si>
    <t>08.10.2022 14:20:01</t>
  </si>
  <si>
    <t>08.10.2022 14:20:03</t>
  </si>
  <si>
    <t>08.10.2022 14:20:04</t>
  </si>
  <si>
    <t>08.10.2022 14:20:06</t>
  </si>
  <si>
    <t>08.10.2022 14:20:07</t>
  </si>
  <si>
    <t>08.10.2022 14:20:09</t>
  </si>
  <si>
    <t>08.10.2022 14:20:10</t>
  </si>
  <si>
    <t>08.10.2022 14:20:13</t>
  </si>
  <si>
    <t>08.10.2022 14:20:15</t>
  </si>
  <si>
    <t>08.10.2022 14:20:16</t>
  </si>
  <si>
    <t>08.10.2022 14:21:10</t>
  </si>
  <si>
    <t>08.10.2022 14:21:13</t>
  </si>
  <si>
    <t>08.10.2022 14:21:14</t>
  </si>
  <si>
    <t>08.10.2022 14:21:16</t>
  </si>
  <si>
    <t>08.10.2022 14:21:17</t>
  </si>
  <si>
    <t>08.10.2022 14:21:19</t>
  </si>
  <si>
    <t>08.10.2022 14:21:55</t>
  </si>
  <si>
    <t>08.10.2022 14:21:56</t>
  </si>
  <si>
    <t>08.10.2022 14:21:57</t>
  </si>
  <si>
    <t>08.10.2022 14:21:59</t>
  </si>
  <si>
    <t>08.10.2022 14:22:00</t>
  </si>
  <si>
    <t>08.10.2022 14:22:01</t>
  </si>
  <si>
    <t>08.10.2022 14:22:03</t>
  </si>
  <si>
    <t>08.10.2022 14:22:04</t>
  </si>
  <si>
    <t>08.10.2022 14:22:06</t>
  </si>
  <si>
    <t>08.10.2022 14:22:07</t>
  </si>
  <si>
    <t>08.10.2022 14:22:51</t>
  </si>
  <si>
    <t>08.10.2022 14:22:54</t>
  </si>
  <si>
    <t>08.10.2022 14:22:55</t>
  </si>
  <si>
    <t>08.10.2022 14:22:57</t>
  </si>
  <si>
    <t>08.10.2022 14:22:58</t>
  </si>
  <si>
    <t>08.10.2022 14:23:00</t>
  </si>
  <si>
    <t>08.10.2022 14:23:01</t>
  </si>
  <si>
    <t>08.10.2022 14:23:03</t>
  </si>
  <si>
    <t>08.10.2022 14:23:09</t>
  </si>
  <si>
    <t>08.10.2022 14:23:10</t>
  </si>
  <si>
    <t>08.10.2022 14:23:12</t>
  </si>
  <si>
    <t>08.10.2022 14:23:13</t>
  </si>
  <si>
    <t>08.10.2022 14:23:14</t>
  </si>
  <si>
    <t>08.10.2022 14:23:33</t>
  </si>
  <si>
    <t>08.10.2022 14:23:35</t>
  </si>
  <si>
    <t>08.10.2022 14:23:36</t>
  </si>
  <si>
    <t>08.10.2022 14:23:39</t>
  </si>
  <si>
    <t>08.10.2022 14:23:40</t>
  </si>
  <si>
    <t>08.10.2022 14:23:43</t>
  </si>
  <si>
    <t>08.10.2022 14:24:03</t>
  </si>
  <si>
    <t>08.10.2022 14:24:04</t>
  </si>
  <si>
    <t>08.10.2022 14:24:05</t>
  </si>
  <si>
    <t>08.10.2022 14:24:07</t>
  </si>
  <si>
    <t>08.10.2022 14:24:08</t>
  </si>
  <si>
    <t>08.10.2022 14:24:11</t>
  </si>
  <si>
    <t>08.10.2022 14:24:13</t>
  </si>
  <si>
    <t>08.10.2022 14:25:15</t>
  </si>
  <si>
    <t>08.10.2022 14:25:16</t>
  </si>
  <si>
    <t>08.10.2022 14:25:17</t>
  </si>
  <si>
    <t>08.10.2022 14:25:19</t>
  </si>
  <si>
    <t>08.10.2022 14:25:20</t>
  </si>
  <si>
    <t>08.10.2022 14:25:21</t>
  </si>
  <si>
    <t>08.10.2022 14:25:22</t>
  </si>
  <si>
    <t>08.10.2022 14:25:24</t>
  </si>
  <si>
    <t>08.10.2022 14:25:25</t>
  </si>
  <si>
    <t>08.10.2022 14:25:26</t>
  </si>
  <si>
    <t>08.10.2022 14:25:28</t>
  </si>
  <si>
    <t>08.10.2022 14:25:29</t>
  </si>
  <si>
    <t>08.10.2022 14:25:32</t>
  </si>
  <si>
    <t>08.10.2022 14:26:15</t>
  </si>
  <si>
    <t>08.10.2022 14:26:17</t>
  </si>
  <si>
    <t>08.10.2022 14:26:18</t>
  </si>
  <si>
    <t>08.10.2022 14:26:20</t>
  </si>
  <si>
    <t>08.10.2022 14:26:21</t>
  </si>
  <si>
    <t>08.10.2022 14:26:23</t>
  </si>
  <si>
    <t>08.10.2022 14:27:14</t>
  </si>
  <si>
    <t>08.10.2022 14:27:15</t>
  </si>
  <si>
    <t>08.10.2022 14:27:16</t>
  </si>
  <si>
    <t>08.10.2022 14:27:18</t>
  </si>
  <si>
    <t>08.10.2022 14:27:19</t>
  </si>
  <si>
    <t>08.10.2022 14:27:20</t>
  </si>
  <si>
    <t>08.10.2022 14:27:23</t>
  </si>
  <si>
    <t>08.10.2022 14:28:50</t>
  </si>
  <si>
    <t>08.10.2022 14:28:51</t>
  </si>
  <si>
    <t>08.10.2022 14:28:53</t>
  </si>
  <si>
    <t>08.10.2022 14:28:54</t>
  </si>
  <si>
    <t>08.10.2022 14:28:56</t>
  </si>
  <si>
    <t>08.10.2022 14:28:57</t>
  </si>
  <si>
    <t>08.10.2022 14:29:36</t>
  </si>
  <si>
    <t>08.10.2022 14:29:39</t>
  </si>
  <si>
    <t>08.10.2022 14:29:41</t>
  </si>
  <si>
    <t>08.10.2022 14:29:42</t>
  </si>
  <si>
    <t>08.10.2022 14:29:44</t>
  </si>
  <si>
    <t>08.10.2022 14:31:03</t>
  </si>
  <si>
    <t>08.10.2022 14:31:42</t>
  </si>
  <si>
    <t>08.10.2022 14:31:44</t>
  </si>
  <si>
    <t>08.10.2022 14:31:45</t>
  </si>
  <si>
    <t>08.10.2022 14:31:47</t>
  </si>
  <si>
    <t>08.10.2022 14:31:48</t>
  </si>
  <si>
    <t>08.10.2022 14:31:51</t>
  </si>
  <si>
    <t>08.10.2022 14:31:53</t>
  </si>
  <si>
    <t>08.10.2022 14:31:54</t>
  </si>
  <si>
    <t>08.10.2022 14:31:56</t>
  </si>
  <si>
    <t>08.10.2022 14:31:57</t>
  </si>
  <si>
    <t>08.10.2022 14:31:59</t>
  </si>
  <si>
    <t>08.10.2022 14:32:02</t>
  </si>
  <si>
    <t>08.10.2022 14:32:03</t>
  </si>
  <si>
    <t>08.10.2022 14:32:09</t>
  </si>
  <si>
    <t>08.10.2022 14:32:11</t>
  </si>
  <si>
    <t>08.10.2022 14:32:45</t>
  </si>
  <si>
    <t>08.10.2022 14:32:46</t>
  </si>
  <si>
    <t>08.10.2022 14:32:48</t>
  </si>
  <si>
    <t>08.10.2022 14:32:49</t>
  </si>
  <si>
    <t>08.10.2022 14:32:50</t>
  </si>
  <si>
    <t>08.10.2022 14:33:11</t>
  </si>
  <si>
    <t>08.10.2022 14:33:14</t>
  </si>
  <si>
    <t>08.10.2022 14:33:15</t>
  </si>
  <si>
    <t>08.10.2022 14:33:17</t>
  </si>
  <si>
    <t>08.10.2022 14:33:18</t>
  </si>
  <si>
    <t>08.10.2022 14:33:20</t>
  </si>
  <si>
    <t>08.10.2022 14:33:26</t>
  </si>
  <si>
    <t>08.10.2022 14:33:27</t>
  </si>
  <si>
    <t>08.10.2022 14:33:29</t>
  </si>
  <si>
    <t>08.10.2022 14:33:30</t>
  </si>
  <si>
    <t>08.10.2022 14:33:31</t>
  </si>
  <si>
    <t>08.10.2022 14:33:34</t>
  </si>
  <si>
    <t>08.10.2022 14:33:44</t>
  </si>
  <si>
    <t>08.10.2022 14:33:49</t>
  </si>
  <si>
    <t>08.10.2022 14:33:52</t>
  </si>
  <si>
    <t>08.10.2022 14:33:53</t>
  </si>
  <si>
    <t>08.10.2022 14:33:55</t>
  </si>
  <si>
    <t>08.10.2022 14:33:56</t>
  </si>
  <si>
    <t>08.10.2022 14:34:09</t>
  </si>
  <si>
    <t>08.10.2022 14:34:11</t>
  </si>
  <si>
    <t>08.10.2022 14:34:12</t>
  </si>
  <si>
    <t>08.10.2022 14:34:13</t>
  </si>
  <si>
    <t>08.10.2022 14:34:16</t>
  </si>
  <si>
    <t>08.10.2022 14:34:30</t>
  </si>
  <si>
    <t>08.10.2022 14:34:31</t>
  </si>
  <si>
    <t>08.10.2022 14:34:33</t>
  </si>
  <si>
    <t>08.10.2022 14:34:34</t>
  </si>
  <si>
    <t>08.10.2022 14:34:36</t>
  </si>
  <si>
    <t>08.10.2022 14:35:07</t>
  </si>
  <si>
    <t>08.10.2022 14:35:09</t>
  </si>
  <si>
    <t>08.10.2022 14:35:10</t>
  </si>
  <si>
    <t>08.10.2022 14:35:11</t>
  </si>
  <si>
    <t>08.10.2022 14:35:12</t>
  </si>
  <si>
    <t>08.10.2022 14:35:39</t>
  </si>
  <si>
    <t>08.10.2022 14:35:41</t>
  </si>
  <si>
    <t>08.10.2022 14:35:42</t>
  </si>
  <si>
    <t>08.10.2022 14:35:44</t>
  </si>
  <si>
    <t>08.10.2022 14:36:30</t>
  </si>
  <si>
    <t>08.10.2022 14:36:32</t>
  </si>
  <si>
    <t>08.10.2022 14:36:33</t>
  </si>
  <si>
    <t>08.10.2022 14:36:34</t>
  </si>
  <si>
    <t>08.10.2022 14:36:35</t>
  </si>
  <si>
    <t>08.10.2022 14:36:38</t>
  </si>
  <si>
    <t>08.10.2022 14:36:40</t>
  </si>
  <si>
    <t>08.10.2022 14:36:41</t>
  </si>
  <si>
    <t>08.10.2022 14:36:43</t>
  </si>
  <si>
    <t>08.10.2022 14:36:44</t>
  </si>
  <si>
    <t>08.10.2022 14:37:25</t>
  </si>
  <si>
    <t>08.10.2022 14:37:26</t>
  </si>
  <si>
    <t>08.10.2022 14:37:28</t>
  </si>
  <si>
    <t>08.10.2022 14:37:29</t>
  </si>
  <si>
    <t>08.10.2022 14:37:31</t>
  </si>
  <si>
    <t>08.10.2022 14:37:32</t>
  </si>
  <si>
    <t>08.10.2022 14:37:34</t>
  </si>
  <si>
    <t>08.10.2022 14:38:20</t>
  </si>
  <si>
    <t>08.10.2022 14:38:21</t>
  </si>
  <si>
    <t>08.10.2022 14:38:23</t>
  </si>
  <si>
    <t>08.10.2022 14:38:24</t>
  </si>
  <si>
    <t>08.10.2022 14:38:25</t>
  </si>
  <si>
    <t>08.10.2022 14:38:27</t>
  </si>
  <si>
    <t>08.10.2022 14:38:28</t>
  </si>
  <si>
    <t>08.10.2022 14:39:10</t>
  </si>
  <si>
    <t>08.10.2022 14:39:11</t>
  </si>
  <si>
    <t>08.10.2022 14:39:13</t>
  </si>
  <si>
    <t>08.10.2022 14:39:14</t>
  </si>
  <si>
    <t>08.10.2022 14:39:16</t>
  </si>
  <si>
    <t>08.10.2022 14:40:36</t>
  </si>
  <si>
    <t>08.10.2022 14:40:38</t>
  </si>
  <si>
    <t>08.10.2022 14:40:40</t>
  </si>
  <si>
    <t>08.10.2022 14:40:43</t>
  </si>
  <si>
    <t>08.10.2022 14:40:45</t>
  </si>
  <si>
    <t>08.10.2022 14:40:46</t>
  </si>
  <si>
    <t>08.10.2022 14:40:47</t>
  </si>
  <si>
    <t>08.10.2022 14:40:49</t>
  </si>
  <si>
    <t>08.10.2022 14:40:50</t>
  </si>
  <si>
    <t>08.10.2022 14:40:51</t>
  </si>
  <si>
    <t>08.10.2022 14:41:01</t>
  </si>
  <si>
    <t>08.10.2022 14:41:03</t>
  </si>
  <si>
    <t>08.10.2022 14:41:04</t>
  </si>
  <si>
    <t>08.10.2022 14:41:06</t>
  </si>
  <si>
    <t>08.10.2022 14:41:07</t>
  </si>
  <si>
    <t>08.10.2022 14:41:09</t>
  </si>
  <si>
    <t>08.10.2022 14:41:10</t>
  </si>
  <si>
    <t>08.10.2022 14:41:12</t>
  </si>
  <si>
    <t>08.10.2022 14:41:13</t>
  </si>
  <si>
    <t>08.10.2022 14:41:19</t>
  </si>
  <si>
    <t>08.10.2022 14:41:21</t>
  </si>
  <si>
    <t>08.10.2022 14:41:22</t>
  </si>
  <si>
    <t>08.10.2022 14:41:23</t>
  </si>
  <si>
    <t>08.10.2022 14:41:25</t>
  </si>
  <si>
    <t>08.10.2022 14:41:26</t>
  </si>
  <si>
    <t>08.10.2022 14:41:27</t>
  </si>
  <si>
    <t>08.10.2022 14:41:30</t>
  </si>
  <si>
    <t>08.10.2022 14:41:49</t>
  </si>
  <si>
    <t>08.10.2022 14:41:52</t>
  </si>
  <si>
    <t>08.10.2022 14:41:54</t>
  </si>
  <si>
    <t>08.10.2022 14:41:55</t>
  </si>
  <si>
    <t>08.10.2022 14:41:58</t>
  </si>
  <si>
    <t>08.10.2022 14:42:03</t>
  </si>
  <si>
    <t>08.10.2022 14:42:04</t>
  </si>
  <si>
    <t>08.10.2022 14:42:06</t>
  </si>
  <si>
    <t>08.10.2022 14:42:07</t>
  </si>
  <si>
    <t>08.10.2022 14:42:09</t>
  </si>
  <si>
    <t>08.10.2022 14:42:10</t>
  </si>
  <si>
    <t>08.10.2022 14:42:38</t>
  </si>
  <si>
    <t>08.10.2022 14:42:40</t>
  </si>
  <si>
    <t>08.10.2022 14:42:41</t>
  </si>
  <si>
    <t>08.10.2022 14:42:43</t>
  </si>
  <si>
    <t>08.10.2022 14:42:44</t>
  </si>
  <si>
    <t>08.10.2022 14:43:13</t>
  </si>
  <si>
    <t>08.10.2022 14:43:14</t>
  </si>
  <si>
    <t>08.10.2022 14:43:16</t>
  </si>
  <si>
    <t>08.10.2022 14:43:17</t>
  </si>
  <si>
    <t>08.10.2022 14:43:19</t>
  </si>
  <si>
    <t>08.10.2022 14:43:20</t>
  </si>
  <si>
    <t>08.10.2022 14:43:22</t>
  </si>
  <si>
    <t>08.10.2022 14:43:23</t>
  </si>
  <si>
    <t>08.10.2022 14:43:50</t>
  </si>
  <si>
    <t>08.10.2022 14:43:52</t>
  </si>
  <si>
    <t>08.10.2022 14:43:53</t>
  </si>
  <si>
    <t>08.10.2022 14:43:55</t>
  </si>
  <si>
    <t>08.10.2022 14:43:56</t>
  </si>
  <si>
    <t>08.10.2022 14:43:58</t>
  </si>
  <si>
    <t>08.10.2022 14:44:32</t>
  </si>
  <si>
    <t>08.10.2022 14:44:34</t>
  </si>
  <si>
    <t>08.10.2022 14:44:35</t>
  </si>
  <si>
    <t>08.10.2022 14:44:36</t>
  </si>
  <si>
    <t>08.10.2022 14:44:38</t>
  </si>
  <si>
    <t>08.10.2022 14:44:39</t>
  </si>
  <si>
    <t>08.10.2022 14:44:40</t>
  </si>
  <si>
    <t>08.10.2022 14:44:42</t>
  </si>
  <si>
    <t>08.10.2022 14:44:43</t>
  </si>
  <si>
    <t>08.10.2022 14:44:45</t>
  </si>
  <si>
    <t>08.10.2022 14:44:55</t>
  </si>
  <si>
    <t>08.10.2022 14:44:57</t>
  </si>
  <si>
    <t>08.10.2022 14:44:58</t>
  </si>
  <si>
    <t>08.10.2022 14:44:59</t>
  </si>
  <si>
    <t>08.10.2022 14:45:01</t>
  </si>
  <si>
    <t>08.10.2022 14:45:02</t>
  </si>
  <si>
    <t>08.10.2022 14:45:05</t>
  </si>
  <si>
    <t>08.10.2022 14:45:08</t>
  </si>
  <si>
    <t>08.10.2022 14:45:09</t>
  </si>
  <si>
    <t>08.10.2022 14:45:11</t>
  </si>
  <si>
    <t>08.10.2022 14:45:12</t>
  </si>
  <si>
    <t>08.10.2022 14:45:14</t>
  </si>
  <si>
    <t>08.10.2022 14:45:15</t>
  </si>
  <si>
    <t>08.10.2022 14:45:17</t>
  </si>
  <si>
    <t>08.10.2022 14:45:51</t>
  </si>
  <si>
    <t>08.10.2022 14:45:54</t>
  </si>
  <si>
    <t>08.10.2022 14:45:55</t>
  </si>
  <si>
    <t>08.10.2022 14:45:57</t>
  </si>
  <si>
    <t>08.10.2022 14:45:58</t>
  </si>
  <si>
    <t>08.10.2022 14:46:00</t>
  </si>
  <si>
    <t>08.10.2022 14:46:01</t>
  </si>
  <si>
    <t>08.10.2022 14:46:03</t>
  </si>
  <si>
    <t>08.10.2022 14:46:04</t>
  </si>
  <si>
    <t>08.10.2022 14:46:06</t>
  </si>
  <si>
    <t>08.10.2022 14:46:07</t>
  </si>
  <si>
    <t>08.10.2022 14:46:09</t>
  </si>
  <si>
    <t>08.10.2022 14:46:10</t>
  </si>
  <si>
    <t>08.10.2022 14:46:12</t>
  </si>
  <si>
    <t>08.10.2022 14:46:13</t>
  </si>
  <si>
    <t>08.10.2022 14:46:15</t>
  </si>
  <si>
    <t>08.10.2022 14:46:22</t>
  </si>
  <si>
    <t>08.10.2022 14:46:24</t>
  </si>
  <si>
    <t>08.10.2022 14:46:25</t>
  </si>
  <si>
    <t>08.10.2022 14:46:27</t>
  </si>
  <si>
    <t>08.10.2022 14:46:28</t>
  </si>
  <si>
    <t>08.10.2022 14:46:30</t>
  </si>
  <si>
    <t>08.10.2022 14:46:31</t>
  </si>
  <si>
    <t>08.10.2022 14:46:33</t>
  </si>
  <si>
    <t>08.10.2022 14:46:43</t>
  </si>
  <si>
    <t>08.10.2022 14:46:45</t>
  </si>
  <si>
    <t>08.10.2022 14:46:46</t>
  </si>
  <si>
    <t>08.10.2022 14:46:47</t>
  </si>
  <si>
    <t>08.10.2022 14:46:48</t>
  </si>
  <si>
    <t>08.10.2022 14:46:50</t>
  </si>
  <si>
    <t>08.10.2022 14:46:51</t>
  </si>
  <si>
    <t>08.10.2022 14:46:52</t>
  </si>
  <si>
    <t>08.10.2022 14:46:55</t>
  </si>
  <si>
    <t>08.10.2022 14:46:56</t>
  </si>
  <si>
    <t>08.10.2022 14:46:58</t>
  </si>
  <si>
    <t>08.10.2022 14:46:59</t>
  </si>
  <si>
    <t>08.10.2022 14:47:01</t>
  </si>
  <si>
    <t>08.10.2022 14:47:07</t>
  </si>
  <si>
    <t>08.10.2022 14:47:08</t>
  </si>
  <si>
    <t>08.10.2022 14:47:09</t>
  </si>
  <si>
    <t>08.10.2022 14:47:11</t>
  </si>
  <si>
    <t>08.10.2022 14:47:12</t>
  </si>
  <si>
    <t>08.10.2022 14:47:13</t>
  </si>
  <si>
    <t>08.10.2022 14:47:14</t>
  </si>
  <si>
    <t>08.10.2022 14:47:16</t>
  </si>
  <si>
    <t>08.10.2022 14:47:20</t>
  </si>
  <si>
    <t>08.10.2022 14:48:11</t>
  </si>
  <si>
    <t>08.10.2022 14:48:12</t>
  </si>
  <si>
    <t>08.10.2022 14:48:14</t>
  </si>
  <si>
    <t>08.10.2022 14:48:15</t>
  </si>
  <si>
    <t>08.10.2022 14:48:17</t>
  </si>
  <si>
    <t>08.10.2022 14:48:18</t>
  </si>
  <si>
    <t>08.10.2022 14:48:19</t>
  </si>
  <si>
    <t>08.10.2022 14:48:34</t>
  </si>
  <si>
    <t>08.10.2022 14:48:36</t>
  </si>
  <si>
    <t>08.10.2022 14:48:37</t>
  </si>
  <si>
    <t>08.10.2022 14:48:39</t>
  </si>
  <si>
    <t>08.10.2022 14:48:40</t>
  </si>
  <si>
    <t>08.10.2022 14:48:45</t>
  </si>
  <si>
    <t>08.10.2022 14:48:48</t>
  </si>
  <si>
    <t>08.10.2022 14:48:49</t>
  </si>
  <si>
    <t>08.10.2022 14:48:51</t>
  </si>
  <si>
    <t>08.10.2022 14:48:52</t>
  </si>
  <si>
    <t>08.10.2022 14:48:54</t>
  </si>
  <si>
    <t>08.10.2022 14:49:24</t>
  </si>
  <si>
    <t>08.10.2022 14:49:25</t>
  </si>
  <si>
    <t>08.10.2022 14:49:27</t>
  </si>
  <si>
    <t>08.10.2022 14:49:28</t>
  </si>
  <si>
    <t>08.10.2022 14:49:30</t>
  </si>
  <si>
    <t>08.10.2022 14:49:31</t>
  </si>
  <si>
    <t>08.10.2022 14:50:18</t>
  </si>
  <si>
    <t>08.10.2022 14:50:19</t>
  </si>
  <si>
    <t>08.10.2022 14:50:21</t>
  </si>
  <si>
    <t>08.10.2022 14:50:22</t>
  </si>
  <si>
    <t>08.10.2022 14:50:25</t>
  </si>
  <si>
    <t>08.10.2022 14:51:46</t>
  </si>
  <si>
    <t>08.10.2022 14:51:48</t>
  </si>
  <si>
    <t>08.10.2022 14:51:49</t>
  </si>
  <si>
    <t>08.10.2022 14:51:51</t>
  </si>
  <si>
    <t>08.10.2022 14:51:52</t>
  </si>
  <si>
    <t>08.10.2022 14:51:54</t>
  </si>
  <si>
    <t>08.10.2022 14:51:55</t>
  </si>
  <si>
    <t>08.10.2022 14:51:57</t>
  </si>
  <si>
    <t>08.10.2022 14:51:58</t>
  </si>
  <si>
    <t>08.10.2022 14:52:00</t>
  </si>
  <si>
    <t>08.10.2022 14:52:10</t>
  </si>
  <si>
    <t>08.10.2022 14:52:12</t>
  </si>
  <si>
    <t>08.10.2022 14:52:13</t>
  </si>
  <si>
    <t>08.10.2022 14:52:15</t>
  </si>
  <si>
    <t>08.10.2022 14:52:16</t>
  </si>
  <si>
    <t>08.10.2022 14:52:18</t>
  </si>
  <si>
    <t>08.10.2022 14:52:19</t>
  </si>
  <si>
    <t>08.10.2022 14:52:21</t>
  </si>
  <si>
    <t>08.10.2022 14:52:27</t>
  </si>
  <si>
    <t>08.10.2022 14:52:28</t>
  </si>
  <si>
    <t>08.10.2022 14:52:30</t>
  </si>
  <si>
    <t>08.10.2022 14:52:31</t>
  </si>
  <si>
    <t>08.10.2022 14:52:33</t>
  </si>
  <si>
    <t>08.10.2022 14:52:34</t>
  </si>
  <si>
    <t>08.10.2022 14:52:36</t>
  </si>
  <si>
    <t>08.10.2022 14:52:39</t>
  </si>
  <si>
    <t>08.10.2022 14:52:40</t>
  </si>
  <si>
    <t>08.10.2022 14:52:42</t>
  </si>
  <si>
    <t>08.10.2022 14:52:52</t>
  </si>
  <si>
    <t>08.10.2022 14:52:54</t>
  </si>
  <si>
    <t>08.10.2022 14:52:55</t>
  </si>
  <si>
    <t>08.10.2022 14:52:57</t>
  </si>
  <si>
    <t>08.10.2022 14:52:58</t>
  </si>
  <si>
    <t>08.10.2022 14:53:04</t>
  </si>
  <si>
    <t>08.10.2022 14:53:25</t>
  </si>
  <si>
    <t>08.10.2022 14:53:27</t>
  </si>
  <si>
    <t>08.10.2022 14:53:28</t>
  </si>
  <si>
    <t>08.10.2022 14:53:30</t>
  </si>
  <si>
    <t>08.10.2022 14:53:31</t>
  </si>
  <si>
    <t>08.10.2022 14:53:33</t>
  </si>
  <si>
    <t>08.10.2022 14:53:34</t>
  </si>
  <si>
    <t>08.10.2022 14:54:15</t>
  </si>
  <si>
    <t>08.10.2022 14:54:18</t>
  </si>
  <si>
    <t>08.10.2022 14:54:19</t>
  </si>
  <si>
    <t>08.10.2022 14:54:21</t>
  </si>
  <si>
    <t>08.10.2022 14:54:22</t>
  </si>
  <si>
    <t>08.10.2022 14:54:27</t>
  </si>
  <si>
    <t>08.10.2022 14:54:30</t>
  </si>
  <si>
    <t>08.10.2022 14:54:31</t>
  </si>
  <si>
    <t>08.10.2022 14:54:33</t>
  </si>
  <si>
    <t>08.10.2022 14:54:36</t>
  </si>
  <si>
    <t>08.10.2022 14:54:37</t>
  </si>
  <si>
    <t>08.10.2022 14:54:46</t>
  </si>
  <si>
    <t>08.10.2022 14:54:49</t>
  </si>
  <si>
    <t>08.10.2022 14:54:51</t>
  </si>
  <si>
    <t>08.10.2022 14:54:52</t>
  </si>
  <si>
    <t>08.10.2022 14:54:54</t>
  </si>
  <si>
    <t>08.10.2022 14:54:55</t>
  </si>
  <si>
    <t>08.10.2022 14:55:52</t>
  </si>
  <si>
    <t>08.10.2022 14:55:54</t>
  </si>
  <si>
    <t>08.10.2022 14:55:55</t>
  </si>
  <si>
    <t>08.10.2022 14:55:57</t>
  </si>
  <si>
    <t>08.10.2022 14:55:58</t>
  </si>
  <si>
    <t>08.10.2022 14:56:51</t>
  </si>
  <si>
    <t>08.10.2022 14:56:52</t>
  </si>
  <si>
    <t>08.10.2022 14:56:54</t>
  </si>
  <si>
    <t>08.10.2022 14:56:55</t>
  </si>
  <si>
    <t>08.10.2022 14:56:57</t>
  </si>
  <si>
    <t>08.10.2022 14:57:49</t>
  </si>
  <si>
    <t>08.10.2022 14:57:51</t>
  </si>
  <si>
    <t>08.10.2022 14:57:52</t>
  </si>
  <si>
    <t>08.10.2022 14:57:54</t>
  </si>
  <si>
    <t>08.10.2022 14:57:55</t>
  </si>
  <si>
    <t>08.10.2022 14:57:57</t>
  </si>
  <si>
    <t>08.10.2022 14:58:51</t>
  </si>
  <si>
    <t>08.10.2022 14:58:57</t>
  </si>
  <si>
    <t>08.10.2022 14:58:58</t>
  </si>
  <si>
    <t>08.10.2022 14:59:00</t>
  </si>
  <si>
    <t>08.10.2022 14:59:01</t>
  </si>
  <si>
    <t>08.10.2022 14:59:03</t>
  </si>
  <si>
    <t>08.10.2022 14:59:04</t>
  </si>
  <si>
    <t>08.10.2022 14:59:06</t>
  </si>
  <si>
    <t>08.10.2022 14:59:27</t>
  </si>
  <si>
    <t>08.10.2022 14:59:28</t>
  </si>
  <si>
    <t>08.10.2022 14:59:30</t>
  </si>
  <si>
    <t>08.10.2022 14:59:31</t>
  </si>
  <si>
    <t>08.10.2022 14:59:33</t>
  </si>
  <si>
    <t>08.10.2022 14:59:43</t>
  </si>
  <si>
    <t>08.10.2022 14:59:45</t>
  </si>
  <si>
    <t>08.10.2022 14:59:46</t>
  </si>
  <si>
    <t>08.10.2022 14:59:48</t>
  </si>
  <si>
    <t>08.10.2022 14:59:51</t>
  </si>
  <si>
    <t>08.10.2022 14:59:52</t>
  </si>
  <si>
    <t>08.10.2022 14:59:54</t>
  </si>
  <si>
    <t>08.10.2022 14:59:55</t>
  </si>
  <si>
    <t>08.10.2022 14:59:57</t>
  </si>
  <si>
    <t>08.10.2022 14:59:58</t>
  </si>
  <si>
    <t>08.10.2022 15:00:00</t>
  </si>
  <si>
    <t>08.10.2022 15:00:01</t>
  </si>
  <si>
    <t>08.10.2022 15:00:03</t>
  </si>
  <si>
    <t>08.10.2022 15:00:19</t>
  </si>
  <si>
    <t>08.10.2022 15:00:21</t>
  </si>
  <si>
    <t>08.10.2022 15:00:22</t>
  </si>
  <si>
    <t>08.10.2022 15:00:24</t>
  </si>
  <si>
    <t>08.10.2022 15:00:25</t>
  </si>
  <si>
    <t>08.10.2022 15:00:27</t>
  </si>
  <si>
    <t>08.10.2022 15:00:30</t>
  </si>
  <si>
    <t>08.10.2022 15:00:31</t>
  </si>
  <si>
    <t>08.10.2022 15:00:33</t>
  </si>
  <si>
    <t>08.10.2022 15:00:34</t>
  </si>
  <si>
    <t>08.10.2022 15:00:36</t>
  </si>
  <si>
    <t>08.10.2022 15:00:37</t>
  </si>
  <si>
    <t>08.10.2022 15:00:39</t>
  </si>
  <si>
    <t>08.10.2022 15:00:40</t>
  </si>
  <si>
    <t>08.10.2022 15:01:00</t>
  </si>
  <si>
    <t>08.10.2022 15:01:01</t>
  </si>
  <si>
    <t>08.10.2022 15:01:03</t>
  </si>
  <si>
    <t>08.10.2022 15:01:04</t>
  </si>
  <si>
    <t>08.10.2022 15:01:06</t>
  </si>
  <si>
    <t>08.10.2022 15:01:13</t>
  </si>
  <si>
    <t>08.10.2022 15:01:16</t>
  </si>
  <si>
    <t>08.10.2022 15:01:18</t>
  </si>
  <si>
    <t>08.10.2022 15:01:19</t>
  </si>
  <si>
    <t>08.10.2022 15:01:21</t>
  </si>
  <si>
    <t>08.10.2022 15:01:46</t>
  </si>
  <si>
    <t>08.10.2022 15:01:48</t>
  </si>
  <si>
    <t>08.10.2022 15:01:49</t>
  </si>
  <si>
    <t>08.10.2022 15:01:51</t>
  </si>
  <si>
    <t>08.10.2022 15:01:52</t>
  </si>
  <si>
    <t>08.10.2022 15:01:54</t>
  </si>
  <si>
    <t>08.10.2022 15:01:55</t>
  </si>
  <si>
    <t>08.10.2022 15:01:58</t>
  </si>
  <si>
    <t>08.10.2022 15:02:00</t>
  </si>
  <si>
    <t>08.10.2022 15:02:01</t>
  </si>
  <si>
    <t>08.10.2022 15:02:03</t>
  </si>
  <si>
    <t>08.10.2022 15:02:04</t>
  </si>
  <si>
    <t>08.10.2022 15:02:06</t>
  </si>
  <si>
    <t>08.10.2022 15:02:07</t>
  </si>
  <si>
    <t>08.10.2022 15:02:13</t>
  </si>
  <si>
    <t>08.10.2022 15:02:15</t>
  </si>
  <si>
    <t>08.10.2022 15:02:16</t>
  </si>
  <si>
    <t>08.10.2022 15:02:18</t>
  </si>
  <si>
    <t>08.10.2022 15:02:19</t>
  </si>
  <si>
    <t>08.10.2022 15:02:21</t>
  </si>
  <si>
    <t>08.10.2022 15:02:24</t>
  </si>
  <si>
    <t>08.10.2022 15:02:25</t>
  </si>
  <si>
    <t>08.10.2022 15:02:34</t>
  </si>
  <si>
    <t>08.10.2022 15:02:35</t>
  </si>
  <si>
    <t>08.10.2022 15:02:37</t>
  </si>
  <si>
    <t>08.10.2022 15:02:46</t>
  </si>
  <si>
    <t>08.10.2022 15:02:52</t>
  </si>
  <si>
    <t>08.10.2022 15:02:53</t>
  </si>
  <si>
    <t>08.10.2022 15:02:55</t>
  </si>
  <si>
    <t>08.10.2022 15:02:56</t>
  </si>
  <si>
    <t>08.10.2022 15:02:58</t>
  </si>
  <si>
    <t>08.10.2022 15:02:59</t>
  </si>
  <si>
    <t>08.10.2022 15:03:02</t>
  </si>
  <si>
    <t>08.10.2022 15:03:05</t>
  </si>
  <si>
    <t>08.10.2022 15:03:10</t>
  </si>
  <si>
    <t>08.10.2022 15:03:11</t>
  </si>
  <si>
    <t>08.10.2022 15:03:13</t>
  </si>
  <si>
    <t>08.10.2022 15:03:14</t>
  </si>
  <si>
    <t>08.10.2022 15:03:16</t>
  </si>
  <si>
    <t>08.10.2022 15:03:17</t>
  </si>
  <si>
    <t>08.10.2022 15:03:26</t>
  </si>
  <si>
    <t>08.10.2022 15:03:28</t>
  </si>
  <si>
    <t>08.10.2022 15:03:29</t>
  </si>
  <si>
    <t>08.10.2022 15:03:31</t>
  </si>
  <si>
    <t>08.10.2022 15:03:32</t>
  </si>
  <si>
    <t>08.10.2022 15:03:37</t>
  </si>
  <si>
    <t>08.10.2022 15:03:38</t>
  </si>
  <si>
    <t>08.10.2022 15:03:40</t>
  </si>
  <si>
    <t>08.10.2022 15:03:41</t>
  </si>
  <si>
    <t>08.10.2022 15:03:43</t>
  </si>
  <si>
    <t>08.10.2022 15:03:44</t>
  </si>
  <si>
    <t>08.10.2022 15:03:46</t>
  </si>
  <si>
    <t>08.10.2022 15:03:47</t>
  </si>
  <si>
    <t>08.10.2022 15:03:53</t>
  </si>
  <si>
    <t>08.10.2022 15:03:55</t>
  </si>
  <si>
    <t>08.10.2022 15:03:56</t>
  </si>
  <si>
    <t>08.10.2022 15:03:58</t>
  </si>
  <si>
    <t>08.10.2022 15:03:59</t>
  </si>
  <si>
    <t>08.10.2022 15:05:13</t>
  </si>
  <si>
    <t>08.10.2022 15:05:14</t>
  </si>
  <si>
    <t>08.10.2022 15:05:16</t>
  </si>
  <si>
    <t>08.10.2022 15:05:17</t>
  </si>
  <si>
    <t>08.10.2022 15:05:19</t>
  </si>
  <si>
    <t>08.10.2022 15:05:22</t>
  </si>
  <si>
    <t>08.10.2022 15:05:40</t>
  </si>
  <si>
    <t>08.10.2022 15:05:41</t>
  </si>
  <si>
    <t>08.10.2022 15:05:43</t>
  </si>
  <si>
    <t>08.10.2022 15:05:44</t>
  </si>
  <si>
    <t>08.10.2022 15:06:14</t>
  </si>
  <si>
    <t>08.10.2022 15:06:16</t>
  </si>
  <si>
    <t>08.10.2022 15:06:17</t>
  </si>
  <si>
    <t>08.10.2022 15:06:19</t>
  </si>
  <si>
    <t>08.10.2022 15:06:20</t>
  </si>
  <si>
    <t>08.10.2022 15:06:22</t>
  </si>
  <si>
    <t>08.10.2022 15:06:23</t>
  </si>
  <si>
    <t>08.10.2022 15:06:25</t>
  </si>
  <si>
    <t>08.10.2022 15:06:56</t>
  </si>
  <si>
    <t>08.10.2022 15:06:59</t>
  </si>
  <si>
    <t>08.10.2022 15:07:05</t>
  </si>
  <si>
    <t>08.10.2022 15:07:10</t>
  </si>
  <si>
    <t>08.10.2022 15:07:11</t>
  </si>
  <si>
    <t>08.10.2022 15:07:13</t>
  </si>
  <si>
    <t>08.10.2022 15:07:14</t>
  </si>
  <si>
    <t>08.10.2022 15:07:16</t>
  </si>
  <si>
    <t>08.10.2022 15:07:17</t>
  </si>
  <si>
    <t>08.10.2022 15:07:19</t>
  </si>
  <si>
    <t>08.10.2022 15:07:27</t>
  </si>
  <si>
    <t>08.10.2022 15:07:29</t>
  </si>
  <si>
    <t>08.10.2022 15:07:30</t>
  </si>
  <si>
    <t>08.10.2022 15:07:32</t>
  </si>
  <si>
    <t>08.10.2022 15:07:33</t>
  </si>
  <si>
    <t>08.10.2022 15:07:48</t>
  </si>
  <si>
    <t>08.10.2022 15:07:50</t>
  </si>
  <si>
    <t>08.10.2022 15:07:51</t>
  </si>
  <si>
    <t>08.10.2022 15:07:53</t>
  </si>
  <si>
    <t>08.10.2022 15:07:54</t>
  </si>
  <si>
    <t>08.10.2022 15:08:47</t>
  </si>
  <si>
    <t>08.10.2022 15:08:51</t>
  </si>
  <si>
    <t>08.10.2022 15:08:53</t>
  </si>
  <si>
    <t>08.10.2022 15:08:54</t>
  </si>
  <si>
    <t>08.10.2022 15:08:56</t>
  </si>
  <si>
    <t>08.10.2022 15:08:57</t>
  </si>
  <si>
    <t>08.10.2022 15:09:30</t>
  </si>
  <si>
    <t>08.10.2022 15:09:33</t>
  </si>
  <si>
    <t>08.10.2022 15:09:38</t>
  </si>
  <si>
    <t>08.10.2022 15:09:41</t>
  </si>
  <si>
    <t>08.10.2022 15:09:42</t>
  </si>
  <si>
    <t>08.10.2022 15:09:44</t>
  </si>
  <si>
    <t>08.10.2022 15:09:45</t>
  </si>
  <si>
    <t>08.10.2022 15:09:47</t>
  </si>
  <si>
    <t>08.10.2022 15:09:48</t>
  </si>
  <si>
    <t>08.10.2022 15:09:57</t>
  </si>
  <si>
    <t>08.10.2022 15:09:59</t>
  </si>
  <si>
    <t>08.10.2022 15:10:00</t>
  </si>
  <si>
    <t>08.10.2022 15:10:02</t>
  </si>
  <si>
    <t>08.10.2022 15:10:03</t>
  </si>
  <si>
    <t>08.10.2022 15:10:06</t>
  </si>
  <si>
    <t>08.10.2022 15:10:17</t>
  </si>
  <si>
    <t>08.10.2022 15:10:18</t>
  </si>
  <si>
    <t>08.10.2022 15:10:20</t>
  </si>
  <si>
    <t>08.10.2022 15:10:21</t>
  </si>
  <si>
    <t>08.10.2022 15:10:23</t>
  </si>
  <si>
    <t>08.10.2022 15:10:45</t>
  </si>
  <si>
    <t>08.10.2022 15:10:47</t>
  </si>
  <si>
    <t>08.10.2022 15:10:48</t>
  </si>
  <si>
    <t>08.10.2022 15:10:50</t>
  </si>
  <si>
    <t>08.10.2022 15:10:57</t>
  </si>
  <si>
    <t>08.10.2022 15:10:59</t>
  </si>
  <si>
    <t>08.10.2022 15:11:00</t>
  </si>
  <si>
    <t>08.10.2022 15:11:02</t>
  </si>
  <si>
    <t>08.10.2022 15:11:03</t>
  </si>
  <si>
    <t>08.10.2022 15:11:06</t>
  </si>
  <si>
    <t>08.10.2022 15:11:44</t>
  </si>
  <si>
    <t>08.10.2022 15:11:45</t>
  </si>
  <si>
    <t>08.10.2022 15:11:47</t>
  </si>
  <si>
    <t>08.10.2022 15:11:48</t>
  </si>
  <si>
    <t>08.10.2022 15:11:51</t>
  </si>
  <si>
    <t>08.10.2022 15:12:08</t>
  </si>
  <si>
    <t>08.10.2022 15:12:11</t>
  </si>
  <si>
    <t>08.10.2022 15:12:12</t>
  </si>
  <si>
    <t>08.10.2022 15:12:14</t>
  </si>
  <si>
    <t>08.10.2022 15:12:15</t>
  </si>
  <si>
    <t>08.10.2022 15:12:17</t>
  </si>
  <si>
    <t>08.10.2022 15:13:27</t>
  </si>
  <si>
    <t>08.10.2022 15:13:29</t>
  </si>
  <si>
    <t>08.10.2022 15:13:30</t>
  </si>
  <si>
    <t>08.10.2022 15:13:33</t>
  </si>
  <si>
    <t>08.10.2022 15:13:35</t>
  </si>
  <si>
    <t>08.10.2022 15:13:36</t>
  </si>
  <si>
    <t>08.10.2022 15:13:42</t>
  </si>
  <si>
    <t>08.10.2022 15:13:44</t>
  </si>
  <si>
    <t>08.10.2022 15:13:47</t>
  </si>
  <si>
    <t>08.10.2022 15:14:12</t>
  </si>
  <si>
    <t>08.10.2022 15:14:15</t>
  </si>
  <si>
    <t>08.10.2022 15:14:17</t>
  </si>
  <si>
    <t>08.10.2022 15:14:18</t>
  </si>
  <si>
    <t>08.10.2022 15:14:20</t>
  </si>
  <si>
    <t>08.10.2022 15:14:21</t>
  </si>
  <si>
    <t>08.10.2022 15:14:23</t>
  </si>
  <si>
    <t>08.10.2022 15:14:29</t>
  </si>
  <si>
    <t>08.10.2022 15:14:30</t>
  </si>
  <si>
    <t>08.10.2022 15:14:32</t>
  </si>
  <si>
    <t>08.10.2022 15:14:33</t>
  </si>
  <si>
    <t>08.10.2022 15:14:35</t>
  </si>
  <si>
    <t>08.10.2022 15:14:36</t>
  </si>
  <si>
    <t>08.10.2022 15:14:38</t>
  </si>
  <si>
    <t>08.10.2022 15:14:39</t>
  </si>
  <si>
    <t>08.10.2022 15:14:42</t>
  </si>
  <si>
    <t>08.10.2022 15:15:26</t>
  </si>
  <si>
    <t>08.10.2022 15:15:27</t>
  </si>
  <si>
    <t>08.10.2022 15:15:29</t>
  </si>
  <si>
    <t>08.10.2022 15:15:30</t>
  </si>
  <si>
    <t>08.10.2022 15:15:32</t>
  </si>
  <si>
    <t>08.10.2022 15:15:33</t>
  </si>
  <si>
    <t>08.10.2022 15:15:35</t>
  </si>
  <si>
    <t>08.10.2022 15:15:41</t>
  </si>
  <si>
    <t>08.10.2022 15:15:44</t>
  </si>
  <si>
    <t>08.10.2022 15:15:45</t>
  </si>
  <si>
    <t>08.10.2022 15:15:47</t>
  </si>
  <si>
    <t>08.10.2022 15:15:48</t>
  </si>
  <si>
    <t>08.10.2022 15:15:50</t>
  </si>
  <si>
    <t>08.10.2022 15:15:51</t>
  </si>
  <si>
    <t>08.10.2022 15:16:02</t>
  </si>
  <si>
    <t>08.10.2022 15:16:03</t>
  </si>
  <si>
    <t>08.10.2022 15:16:05</t>
  </si>
  <si>
    <t>08.10.2022 15:16:06</t>
  </si>
  <si>
    <t>08.10.2022 15:16:08</t>
  </si>
  <si>
    <t>08.10.2022 15:16:09</t>
  </si>
  <si>
    <t>08.10.2022 15:16:21</t>
  </si>
  <si>
    <t>08.10.2022 15:16:23</t>
  </si>
  <si>
    <t>08.10.2022 15:16:24</t>
  </si>
  <si>
    <t>08.10.2022 15:16:26</t>
  </si>
  <si>
    <t>08.10.2022 15:16:29</t>
  </si>
  <si>
    <t>08.10.2022 15:16:50</t>
  </si>
  <si>
    <t>08.10.2022 15:16:51</t>
  </si>
  <si>
    <t>08.10.2022 15:16:53</t>
  </si>
  <si>
    <t>08.10.2022 15:16:54</t>
  </si>
  <si>
    <t>08.10.2022 15:16:56</t>
  </si>
  <si>
    <t>08.10.2022 15:16:57</t>
  </si>
  <si>
    <t>08.10.2022 15:16:59</t>
  </si>
  <si>
    <t>08.10.2022 15:17:08</t>
  </si>
  <si>
    <t>08.10.2022 15:17:09</t>
  </si>
  <si>
    <t>08.10.2022 15:17:11</t>
  </si>
  <si>
    <t>08.10.2022 15:17:12</t>
  </si>
  <si>
    <t>08.10.2022 15:17:47</t>
  </si>
  <si>
    <t>08.10.2022 15:17:48</t>
  </si>
  <si>
    <t>08.10.2022 15:17:50</t>
  </si>
  <si>
    <t>08.10.2022 15:17:51</t>
  </si>
  <si>
    <t>08.10.2022 15:17:53</t>
  </si>
  <si>
    <t>08.10.2022 15:17:56</t>
  </si>
  <si>
    <t>08.10.2022 15:17:57</t>
  </si>
  <si>
    <t>08.10.2022 15:17:59</t>
  </si>
  <si>
    <t>08.10.2022 15:18:00</t>
  </si>
  <si>
    <t>08.10.2022 15:18:02</t>
  </si>
  <si>
    <t>08.10.2022 15:18:05</t>
  </si>
  <si>
    <t>08.10.2022 15:18:08</t>
  </si>
  <si>
    <t>08.10.2022 15:18:09</t>
  </si>
  <si>
    <t>08.10.2022 15:18:36</t>
  </si>
  <si>
    <t>08.10.2022 15:18:38</t>
  </si>
  <si>
    <t>08.10.2022 15:18:39</t>
  </si>
  <si>
    <t>08.10.2022 15:18:41</t>
  </si>
  <si>
    <t>08.10.2022 15:18:42</t>
  </si>
  <si>
    <t>08.10.2022 15:18:47</t>
  </si>
  <si>
    <t>08.10.2022 15:19:00</t>
  </si>
  <si>
    <t>08.10.2022 15:19:06</t>
  </si>
  <si>
    <t>08.10.2022 15:19:08</t>
  </si>
  <si>
    <t>08.10.2022 15:19:09</t>
  </si>
  <si>
    <t>08.10.2022 15:19:11</t>
  </si>
  <si>
    <t>08.10.2022 15:19:12</t>
  </si>
  <si>
    <t>08.10.2022 15:19:14</t>
  </si>
  <si>
    <t>08.10.2022 15:19:15</t>
  </si>
  <si>
    <t>08.10.2022 15:19:20</t>
  </si>
  <si>
    <t>08.10.2022 15:19:24</t>
  </si>
  <si>
    <t>08.10.2022 15:19:27</t>
  </si>
  <si>
    <t>08.10.2022 15:19:32</t>
  </si>
  <si>
    <t>08.10.2022 15:19:33</t>
  </si>
  <si>
    <t>08.10.2022 15:19:35</t>
  </si>
  <si>
    <t>08.10.2022 15:19:36</t>
  </si>
  <si>
    <t>08.10.2022 15:19:41</t>
  </si>
  <si>
    <t>08.10.2022 15:19:42</t>
  </si>
  <si>
    <t>08.10.2022 15:19:44</t>
  </si>
  <si>
    <t>08.10.2022 15:19:45</t>
  </si>
  <si>
    <t>08.10.2022 15:19:47</t>
  </si>
  <si>
    <t>08.10.2022 15:20:15</t>
  </si>
  <si>
    <t>08.10.2022 15:20:41</t>
  </si>
  <si>
    <t>08.10.2022 15:20:42</t>
  </si>
  <si>
    <t>08.10.2022 15:20:44</t>
  </si>
  <si>
    <t>08.10.2022 15:20:45</t>
  </si>
  <si>
    <t>08.10.2022 15:20:47</t>
  </si>
  <si>
    <t>08.10.2022 15:20:48</t>
  </si>
  <si>
    <t>08.10.2022 15:21:30</t>
  </si>
  <si>
    <t>08.10.2022 15:21:32</t>
  </si>
  <si>
    <t>08.10.2022 15:21:33</t>
  </si>
  <si>
    <t>08.10.2022 15:21:35</t>
  </si>
  <si>
    <t>08.10.2022 15:21:36</t>
  </si>
  <si>
    <t>08.10.2022 15:21:54</t>
  </si>
  <si>
    <t>08.10.2022 15:21:56</t>
  </si>
  <si>
    <t>08.10.2022 15:21:57</t>
  </si>
  <si>
    <t>08.10.2022 15:21:59</t>
  </si>
  <si>
    <t>08.10.2022 15:22:00</t>
  </si>
  <si>
    <t>08.10.2022 15:22:02</t>
  </si>
  <si>
    <t>08.10.2022 15:22:03</t>
  </si>
  <si>
    <t>08.10.2022 15:23:05</t>
  </si>
  <si>
    <t>08.10.2022 15:23:08</t>
  </si>
  <si>
    <t>08.10.2022 15:23:09</t>
  </si>
  <si>
    <t>08.10.2022 15:23:11</t>
  </si>
  <si>
    <t>08.10.2022 15:23:12</t>
  </si>
  <si>
    <t>08.10.2022 15:23:14</t>
  </si>
  <si>
    <t>08.10.2022 15:23:15</t>
  </si>
  <si>
    <t>08.10.2022 15:23:17</t>
  </si>
  <si>
    <t>08.10.2022 15:23:18</t>
  </si>
  <si>
    <t>08.10.2022 15:23:20</t>
  </si>
  <si>
    <t>08.10.2022 15:23:21</t>
  </si>
  <si>
    <t>08.10.2022 15:23:23</t>
  </si>
  <si>
    <t>08.10.2022 15:23:24</t>
  </si>
  <si>
    <t>08.10.2022 15:23:26</t>
  </si>
  <si>
    <t>08.10.2022 15:23:27</t>
  </si>
  <si>
    <t>08.10.2022 15:23:29</t>
  </si>
  <si>
    <t>08.10.2022 15:23:30</t>
  </si>
  <si>
    <t>08.10.2022 15:23:32</t>
  </si>
  <si>
    <t>08.10.2022 15:23:33</t>
  </si>
  <si>
    <t>08.10.2022 15:23:35</t>
  </si>
  <si>
    <t>08.10.2022 15:23:36</t>
  </si>
  <si>
    <t>08.10.2022 15:23:38</t>
  </si>
  <si>
    <t>08.10.2022 15:23:39</t>
  </si>
  <si>
    <t>08.10.2022 15:23:41</t>
  </si>
  <si>
    <t>08.10.2022 15:23:42</t>
  </si>
  <si>
    <t>08.10.2022 15:23:47</t>
  </si>
  <si>
    <t>08.10.2022 15:23:48</t>
  </si>
  <si>
    <t>08.10.2022 15:23:50</t>
  </si>
  <si>
    <t>08.10.2022 15:23:53</t>
  </si>
  <si>
    <t>08.10.2022 15:23:54</t>
  </si>
  <si>
    <t>08.10.2022 15:23:56</t>
  </si>
  <si>
    <t>08.10.2022 15:23:57</t>
  </si>
  <si>
    <t>08.10.2022 15:24:03</t>
  </si>
  <si>
    <t>08.10.2022 15:24:05</t>
  </si>
  <si>
    <t>08.10.2022 15:24:06</t>
  </si>
  <si>
    <t>08.10.2022 15:24:08</t>
  </si>
  <si>
    <t>08.10.2022 15:24:11</t>
  </si>
  <si>
    <t>08.10.2022 15:24:14</t>
  </si>
  <si>
    <t>08.10.2022 15:24:15</t>
  </si>
  <si>
    <t>08.10.2022 15:24:17</t>
  </si>
  <si>
    <t>08.10.2022 15:24:18</t>
  </si>
  <si>
    <t>08.10.2022 15:24:20</t>
  </si>
  <si>
    <t>08.10.2022 15:24:35</t>
  </si>
  <si>
    <t>08.10.2022 15:24:36</t>
  </si>
  <si>
    <t>08.10.2022 15:24:38</t>
  </si>
  <si>
    <t>08.10.2022 15:25:02</t>
  </si>
  <si>
    <t>08.10.2022 15:25:03</t>
  </si>
  <si>
    <t>08.10.2022 15:25:05</t>
  </si>
  <si>
    <t>08.10.2022 15:25:06</t>
  </si>
  <si>
    <t>08.10.2022 15:25:08</t>
  </si>
  <si>
    <t>08.10.2022 15:25:11</t>
  </si>
  <si>
    <t>08.10.2022 15:25:15</t>
  </si>
  <si>
    <t>08.10.2022 15:25:17</t>
  </si>
  <si>
    <t>08.10.2022 15:25:18</t>
  </si>
  <si>
    <t>08.10.2022 15:25:20</t>
  </si>
  <si>
    <t>08.10.2022 15:25:21</t>
  </si>
  <si>
    <t>08.10.2022 15:25:29</t>
  </si>
  <si>
    <t>08.10.2022 15:25:30</t>
  </si>
  <si>
    <t>08.10.2022 15:25:32</t>
  </si>
  <si>
    <t>08.10.2022 15:25:33</t>
  </si>
  <si>
    <t>08.10.2022 15:25:35</t>
  </si>
  <si>
    <t>08.10.2022 15:25:40</t>
  </si>
  <si>
    <t>08.10.2022 15:25:42</t>
  </si>
  <si>
    <t>08.10.2022 15:25:43</t>
  </si>
  <si>
    <t>08.10.2022 15:25:45</t>
  </si>
  <si>
    <t>08.10.2022 15:25:46</t>
  </si>
  <si>
    <t>08.10.2022 15:25:48</t>
  </si>
  <si>
    <t>08.10.2022 15:25:49</t>
  </si>
  <si>
    <t>08.10.2022 15:26:49</t>
  </si>
  <si>
    <t>08.10.2022 15:26:51</t>
  </si>
  <si>
    <t>08.10.2022 15:26:52</t>
  </si>
  <si>
    <t>08.10.2022 15:26:54</t>
  </si>
  <si>
    <t>08.10.2022 15:26:55</t>
  </si>
  <si>
    <t>08.10.2022 15:26:57</t>
  </si>
  <si>
    <t>08.10.2022 15:27:00</t>
  </si>
  <si>
    <t>08.10.2022 15:27:13</t>
  </si>
  <si>
    <t>08.10.2022 15:27:15</t>
  </si>
  <si>
    <t>08.10.2022 15:27:16</t>
  </si>
  <si>
    <t>08.10.2022 15:27:18</t>
  </si>
  <si>
    <t>08.10.2022 15:27:19</t>
  </si>
  <si>
    <t>08.10.2022 15:27:21</t>
  </si>
  <si>
    <t>08.10.2022 15:27:31</t>
  </si>
  <si>
    <t>08.10.2022 15:27:33</t>
  </si>
  <si>
    <t>08.10.2022 15:27:34</t>
  </si>
  <si>
    <t>08.10.2022 15:27:36</t>
  </si>
  <si>
    <t>08.10.2022 15:27:37</t>
  </si>
  <si>
    <t>08.10.2022 15:27:46</t>
  </si>
  <si>
    <t>08.10.2022 15:28:07</t>
  </si>
  <si>
    <t>08.10.2022 15:28:09</t>
  </si>
  <si>
    <t>08.10.2022 15:28:10</t>
  </si>
  <si>
    <t>08.10.2022 15:28:46</t>
  </si>
  <si>
    <t>08.10.2022 15:28:48</t>
  </si>
  <si>
    <t>08.10.2022 15:28:49</t>
  </si>
  <si>
    <t>08.10.2022 15:28:51</t>
  </si>
  <si>
    <t>08.10.2022 15:28:52</t>
  </si>
  <si>
    <t>08.10.2022 15:28:54</t>
  </si>
  <si>
    <t>08.10.2022 15:28:55</t>
  </si>
  <si>
    <t>08.10.2022 15:29:06</t>
  </si>
  <si>
    <t>08.10.2022 15:29:07</t>
  </si>
  <si>
    <t>08.10.2022 15:29:09</t>
  </si>
  <si>
    <t>08.10.2022 15:29:10</t>
  </si>
  <si>
    <t>08.10.2022 15:29:12</t>
  </si>
  <si>
    <t>08.10.2022 15:29:37</t>
  </si>
  <si>
    <t>08.10.2022 15:29:39</t>
  </si>
  <si>
    <t>08.10.2022 15:29:40</t>
  </si>
  <si>
    <t>08.10.2022 15:29:42</t>
  </si>
  <si>
    <t>08.10.2022 15:29:43</t>
  </si>
  <si>
    <t>08.10.2022 15:29:45</t>
  </si>
  <si>
    <t>08.10.2022 15:29:46</t>
  </si>
  <si>
    <t>08.10.2022 15:29:54</t>
  </si>
  <si>
    <t>08.10.2022 15:29:55</t>
  </si>
  <si>
    <t>08.10.2022 15:29:57</t>
  </si>
  <si>
    <t>08.10.2022 15:29:58</t>
  </si>
  <si>
    <t>08.10.2022 15:30:00</t>
  </si>
  <si>
    <t>08.10.2022 15:30:01</t>
  </si>
  <si>
    <t>08.10.2022 15:30:03</t>
  </si>
  <si>
    <t>08.10.2022 15:30:04</t>
  </si>
  <si>
    <t>08.10.2022 15:30:06</t>
  </si>
  <si>
    <t>08.10.2022 15:30:07</t>
  </si>
  <si>
    <t>08.10.2022 15:30:09</t>
  </si>
  <si>
    <t>08.10.2022 15:30:16</t>
  </si>
  <si>
    <t>08.10.2022 15:30:19</t>
  </si>
  <si>
    <t>08.10.2022 15:30:21</t>
  </si>
  <si>
    <t>08.10.2022 15:30:22</t>
  </si>
  <si>
    <t>08.10.2022 15:30:34</t>
  </si>
  <si>
    <t>08.10.2022 15:30:36</t>
  </si>
  <si>
    <t>08.10.2022 15:30:37</t>
  </si>
  <si>
    <t>08.10.2022 15:30:39</t>
  </si>
  <si>
    <t>08.10.2022 15:30:40</t>
  </si>
  <si>
    <t>08.10.2022 15:30:42</t>
  </si>
  <si>
    <t>08.10.2022 15:30:43</t>
  </si>
  <si>
    <t>08.10.2022 15:30:51</t>
  </si>
  <si>
    <t>08.10.2022 15:30:52</t>
  </si>
  <si>
    <t>08.10.2022 15:30:54</t>
  </si>
  <si>
    <t>08.10.2022 15:30:55</t>
  </si>
  <si>
    <t>08.10.2022 15:30:57</t>
  </si>
  <si>
    <t>08.10.2022 15:30:58</t>
  </si>
  <si>
    <t>08.10.2022 15:31:00</t>
  </si>
  <si>
    <t>08.10.2022 15:31:01</t>
  </si>
  <si>
    <t>08.10.2022 15:31:18</t>
  </si>
  <si>
    <t>08.10.2022 15:31:19</t>
  </si>
  <si>
    <t>08.10.2022 15:31:21</t>
  </si>
  <si>
    <t>08.10.2022 15:31:22</t>
  </si>
  <si>
    <t>08.10.2022 15:31:24</t>
  </si>
  <si>
    <t>08.10.2022 15:31:28</t>
  </si>
  <si>
    <t>08.10.2022 15:32:09</t>
  </si>
  <si>
    <t>08.10.2022 15:32:10</t>
  </si>
  <si>
    <t>08.10.2022 15:32:12</t>
  </si>
  <si>
    <t>08.10.2022 15:32:13</t>
  </si>
  <si>
    <t>08.10.2022 15:32:15</t>
  </si>
  <si>
    <t>08.10.2022 15:32:18</t>
  </si>
  <si>
    <t>08.10.2022 15:32:39</t>
  </si>
  <si>
    <t>08.10.2022 15:32:40</t>
  </si>
  <si>
    <t>08.10.2022 15:32:42</t>
  </si>
  <si>
    <t>08.10.2022 15:32:43</t>
  </si>
  <si>
    <t>08.10.2022 15:34:12</t>
  </si>
  <si>
    <t>08.10.2022 15:34:13</t>
  </si>
  <si>
    <t>08.10.2022 15:34:15</t>
  </si>
  <si>
    <t>08.10.2022 15:34:16</t>
  </si>
  <si>
    <t>08.10.2022 15:34:18</t>
  </si>
  <si>
    <t>08.10.2022 15:34:19</t>
  </si>
  <si>
    <t>08.10.2022 15:34:42</t>
  </si>
  <si>
    <t>08.10.2022 15:34:43</t>
  </si>
  <si>
    <t>08.10.2022 15:34:45</t>
  </si>
  <si>
    <t>08.10.2022 15:34:48</t>
  </si>
  <si>
    <t>08.10.2022 15:35:43</t>
  </si>
  <si>
    <t>08.10.2022 15:35:45</t>
  </si>
  <si>
    <t>08.10.2022 15:35:46</t>
  </si>
  <si>
    <t>08.10.2022 15:35:48</t>
  </si>
  <si>
    <t>08.10.2022 15:35:49</t>
  </si>
  <si>
    <t>08.10.2022 15:35:51</t>
  </si>
  <si>
    <t>08.10.2022 15:35:52</t>
  </si>
  <si>
    <t>08.10.2022 15:35:54</t>
  </si>
  <si>
    <t>08.10.2022 15:35:55</t>
  </si>
  <si>
    <t>08.10.2022 15:35:58</t>
  </si>
  <si>
    <t>08.10.2022 15:36:01</t>
  </si>
  <si>
    <t>08.10.2022 15:36:03</t>
  </si>
  <si>
    <t>08.10.2022 15:36:04</t>
  </si>
  <si>
    <t>08.10.2022 15:36:06</t>
  </si>
  <si>
    <t>08.10.2022 15:37:12</t>
  </si>
  <si>
    <t>08.10.2022 15:37:13</t>
  </si>
  <si>
    <t>08.10.2022 15:37:15</t>
  </si>
  <si>
    <t>08.10.2022 15:37:16</t>
  </si>
  <si>
    <t>08.10.2022 15:37:18</t>
  </si>
  <si>
    <t>08.10.2022 15:37:19</t>
  </si>
  <si>
    <t>08.10.2022 15:37:22</t>
  </si>
  <si>
    <t>08.10.2022 15:37:31</t>
  </si>
  <si>
    <t>08.10.2022 15:37:38</t>
  </si>
  <si>
    <t>08.10.2022 15:37:40</t>
  </si>
  <si>
    <t>08.10.2022 15:37:56</t>
  </si>
  <si>
    <t>08.10.2022 15:37:58</t>
  </si>
  <si>
    <t>08.10.2022 15:37:59</t>
  </si>
  <si>
    <t>08.10.2022 15:38:02</t>
  </si>
  <si>
    <t>08.10.2022 15:38:05</t>
  </si>
  <si>
    <t>08.10.2022 15:38:07</t>
  </si>
  <si>
    <t>08.10.2022 15:38:08</t>
  </si>
  <si>
    <t>08.10.2022 15:38:10</t>
  </si>
  <si>
    <t>08.10.2022 15:38:11</t>
  </si>
  <si>
    <t>08.10.2022 15:38:13</t>
  </si>
  <si>
    <t>08.10.2022 15:38:16</t>
  </si>
  <si>
    <t>08.10.2022 15:38:46</t>
  </si>
  <si>
    <t>08.10.2022 15:38:47</t>
  </si>
  <si>
    <t>08.10.2022 15:38:49</t>
  </si>
  <si>
    <t>08.10.2022 15:38:50</t>
  </si>
  <si>
    <t>08.10.2022 15:38:52</t>
  </si>
  <si>
    <t>08.10.2022 15:38:53</t>
  </si>
  <si>
    <t>08.10.2022 15:38:55</t>
  </si>
  <si>
    <t>08.10.2022 15:38:56</t>
  </si>
  <si>
    <t>08.10.2022 15:38:58</t>
  </si>
  <si>
    <t>08.10.2022 15:38:59</t>
  </si>
  <si>
    <t>08.10.2022 15:39:13</t>
  </si>
  <si>
    <t>08.10.2022 15:39:16</t>
  </si>
  <si>
    <t>08.10.2022 15:39:17</t>
  </si>
  <si>
    <t>08.10.2022 15:39:19</t>
  </si>
  <si>
    <t>08.10.2022 15:39:20</t>
  </si>
  <si>
    <t>08.10.2022 15:39:22</t>
  </si>
  <si>
    <t>08.10.2022 15:39:23</t>
  </si>
  <si>
    <t>08.10.2022 15:39:25</t>
  </si>
  <si>
    <t>08.10.2022 15:40:20</t>
  </si>
  <si>
    <t>08.10.2022 15:40:22</t>
  </si>
  <si>
    <t>08.10.2022 15:40:23</t>
  </si>
  <si>
    <t>08.10.2022 15:40:25</t>
  </si>
  <si>
    <t>08.10.2022 15:40:26</t>
  </si>
  <si>
    <t>08.10.2022 15:40:28</t>
  </si>
  <si>
    <t>08.10.2022 15:40:29</t>
  </si>
  <si>
    <t>08.10.2022 15:40:31</t>
  </si>
  <si>
    <t>08.10.2022 15:40:32</t>
  </si>
  <si>
    <t>08.10.2022 15:40:34</t>
  </si>
  <si>
    <t>08.10.2022 15:40:37</t>
  </si>
  <si>
    <t>08.10.2022 15:40:38</t>
  </si>
  <si>
    <t>08.10.2022 15:40:40</t>
  </si>
  <si>
    <t>08.10.2022 15:40:41</t>
  </si>
  <si>
    <t>08.10.2022 15:40:43</t>
  </si>
  <si>
    <t>08.10.2022 15:40:46</t>
  </si>
  <si>
    <t>08.10.2022 15:40:55</t>
  </si>
  <si>
    <t>08.10.2022 15:40:56</t>
  </si>
  <si>
    <t>08.10.2022 15:40:58</t>
  </si>
  <si>
    <t>08.10.2022 15:40:59</t>
  </si>
  <si>
    <t>08.10.2022 15:41:01</t>
  </si>
  <si>
    <t>08.10.2022 15:41:02</t>
  </si>
  <si>
    <t>08.10.2022 15:41:04</t>
  </si>
  <si>
    <t>08.10.2022 15:41:05</t>
  </si>
  <si>
    <t>08.10.2022 15:41:07</t>
  </si>
  <si>
    <t>08.10.2022 15:41:08</t>
  </si>
  <si>
    <t>08.10.2022 15:41:11</t>
  </si>
  <si>
    <t>08.10.2022 15:41:38</t>
  </si>
  <si>
    <t>08.10.2022 15:41:40</t>
  </si>
  <si>
    <t>08.10.2022 15:41:41</t>
  </si>
  <si>
    <t>08.10.2022 15:41:43</t>
  </si>
  <si>
    <t>08.10.2022 15:41:44</t>
  </si>
  <si>
    <t>08.10.2022 15:41:46</t>
  </si>
  <si>
    <t>08.10.2022 15:42:08</t>
  </si>
  <si>
    <t>08.10.2022 15:42:10</t>
  </si>
  <si>
    <t>08.10.2022 15:42:11</t>
  </si>
  <si>
    <t>08.10.2022 15:42:13</t>
  </si>
  <si>
    <t>08.10.2022 15:42:14</t>
  </si>
  <si>
    <t>08.10.2022 15:42:16</t>
  </si>
  <si>
    <t>08.10.2022 15:42:17</t>
  </si>
  <si>
    <t>08.10.2022 15:42:56</t>
  </si>
  <si>
    <t>08.10.2022 15:42:58</t>
  </si>
  <si>
    <t>08.10.2022 15:42:59</t>
  </si>
  <si>
    <t>08.10.2022 15:43:01</t>
  </si>
  <si>
    <t>08.10.2022 15:43:02</t>
  </si>
  <si>
    <t>08.10.2022 15:43:04</t>
  </si>
  <si>
    <t>08.10.2022 15:43:05</t>
  </si>
  <si>
    <t>08.10.2022 15:43:07</t>
  </si>
  <si>
    <t>08.10.2022 15:43:08</t>
  </si>
  <si>
    <t>08.10.2022 15:43:10</t>
  </si>
  <si>
    <t>08.10.2022 15:43:47</t>
  </si>
  <si>
    <t>08.10.2022 15:43:49</t>
  </si>
  <si>
    <t>08.10.2022 15:43:52</t>
  </si>
  <si>
    <t>08.10.2022 15:43:53</t>
  </si>
  <si>
    <t>08.10.2022 15:43:55</t>
  </si>
  <si>
    <t>08.10.2022 15:43:56</t>
  </si>
  <si>
    <t>08.10.2022 15:43:58</t>
  </si>
  <si>
    <t>08.10.2022 15:43:59</t>
  </si>
  <si>
    <t>08.10.2022 15:44:01</t>
  </si>
  <si>
    <t>08.10.2022 15:44:02</t>
  </si>
  <si>
    <t>08.10.2022 15:44:04</t>
  </si>
  <si>
    <t>08.10.2022 15:44:05</t>
  </si>
  <si>
    <t>08.10.2022 15:44:07</t>
  </si>
  <si>
    <t>08.10.2022 15:44:10</t>
  </si>
  <si>
    <t>08.10.2022 15:44:11</t>
  </si>
  <si>
    <t>08.10.2022 15:44:13</t>
  </si>
  <si>
    <t>08.10.2022 15:44:14</t>
  </si>
  <si>
    <t>08.10.2022 15:44:16</t>
  </si>
  <si>
    <t>08.10.2022 15:44:17</t>
  </si>
  <si>
    <t>08.10.2022 15:44:20</t>
  </si>
  <si>
    <t>08.10.2022 15:45:37</t>
  </si>
  <si>
    <t>08.10.2022 15:45:38</t>
  </si>
  <si>
    <t>08.10.2022 15:45:40</t>
  </si>
  <si>
    <t>08.10.2022 15:45:41</t>
  </si>
  <si>
    <t>08.10.2022 15:45:43</t>
  </si>
  <si>
    <t>08.10.2022 15:46:17</t>
  </si>
  <si>
    <t>08.10.2022 15:46:19</t>
  </si>
  <si>
    <t>08.10.2022 15:46:20</t>
  </si>
  <si>
    <t>08.10.2022 15:46:22</t>
  </si>
  <si>
    <t>08.10.2022 15:46:23</t>
  </si>
  <si>
    <t>08.10.2022 15:46:44</t>
  </si>
  <si>
    <t>08.10.2022 15:46:46</t>
  </si>
  <si>
    <t>08.10.2022 15:46:47</t>
  </si>
  <si>
    <t>08.10.2022 15:46:49</t>
  </si>
  <si>
    <t>08.10.2022 15:46:50</t>
  </si>
  <si>
    <t>08.10.2022 15:47:07</t>
  </si>
  <si>
    <t>08.10.2022 15:47:08</t>
  </si>
  <si>
    <t>08.10.2022 15:47:10</t>
  </si>
  <si>
    <t>08.10.2022 15:47:11</t>
  </si>
  <si>
    <t>08.10.2022 15:47:13</t>
  </si>
  <si>
    <t>08.10.2022 15:47:14</t>
  </si>
  <si>
    <t>08.10.2022 15:47:16</t>
  </si>
  <si>
    <t>08.10.2022 15:47:17</t>
  </si>
  <si>
    <t>08.10.2022 15:47:22</t>
  </si>
  <si>
    <t>08.10.2022 15:47:23</t>
  </si>
  <si>
    <t>08.10.2022 15:47:25</t>
  </si>
  <si>
    <t>08.10.2022 15:47:26</t>
  </si>
  <si>
    <t>08.10.2022 15:47:29</t>
  </si>
  <si>
    <t>08.10.2022 15:47:34</t>
  </si>
  <si>
    <t>08.10.2022 15:47:35</t>
  </si>
  <si>
    <t>08.10.2022 15:47:37</t>
  </si>
  <si>
    <t>08.10.2022 15:47:38</t>
  </si>
  <si>
    <t>08.10.2022 15:47:40</t>
  </si>
  <si>
    <t>08.10.2022 15:47:41</t>
  </si>
  <si>
    <t>08.10.2022 15:47:43</t>
  </si>
  <si>
    <t>08.10.2022 15:47:44</t>
  </si>
  <si>
    <t>08.10.2022 15:47:46</t>
  </si>
  <si>
    <t>08.10.2022 15:47:47</t>
  </si>
  <si>
    <t>08.10.2022 15:47:49</t>
  </si>
  <si>
    <t>08.10.2022 15:47:50</t>
  </si>
  <si>
    <t>08.10.2022 15:47:53</t>
  </si>
  <si>
    <t>08.10.2022 15:47:56</t>
  </si>
  <si>
    <t>08.10.2022 15:47:58</t>
  </si>
  <si>
    <t>08.10.2022 15:47:59</t>
  </si>
  <si>
    <t>08.10.2022 15:48:01</t>
  </si>
  <si>
    <t>08.10.2022 15:48:26</t>
  </si>
  <si>
    <t>08.10.2022 15:48:28</t>
  </si>
  <si>
    <t>08.10.2022 15:48:29</t>
  </si>
  <si>
    <t>08.10.2022 15:48:31</t>
  </si>
  <si>
    <t>08.10.2022 15:48:32</t>
  </si>
  <si>
    <t>08.10.2022 15:48:53</t>
  </si>
  <si>
    <t>08.10.2022 15:48:55</t>
  </si>
  <si>
    <t>08.10.2022 15:48:56</t>
  </si>
  <si>
    <t>08.10.2022 15:48:58</t>
  </si>
  <si>
    <t>08.10.2022 15:49:01</t>
  </si>
  <si>
    <t>08.10.2022 15:49:05</t>
  </si>
  <si>
    <t>08.10.2022 15:49:07</t>
  </si>
  <si>
    <t>08.10.2022 15:49:08</t>
  </si>
  <si>
    <t>08.10.2022 15:49:10</t>
  </si>
  <si>
    <t>08.10.2022 15:49:11</t>
  </si>
  <si>
    <t>08.10.2022 15:49:13</t>
  </si>
  <si>
    <t>08.10.2022 15:49:14</t>
  </si>
  <si>
    <t>08.10.2022 15:49:17</t>
  </si>
  <si>
    <t>08.10.2022 15:49:19</t>
  </si>
  <si>
    <t>08.10.2022 15:49:20</t>
  </si>
  <si>
    <t>08.10.2022 15:49:23</t>
  </si>
  <si>
    <t>08.10.2022 15:49:25</t>
  </si>
  <si>
    <t>08.10.2022 15:50:37</t>
  </si>
  <si>
    <t>08.10.2022 15:50:38</t>
  </si>
  <si>
    <t>08.10.2022 15:50:40</t>
  </si>
  <si>
    <t>08.10.2022 15:50:41</t>
  </si>
  <si>
    <t>08.10.2022 15:50:43</t>
  </si>
  <si>
    <t>08.10.2022 15:50:46</t>
  </si>
  <si>
    <t>08.10.2022 15:51:21</t>
  </si>
  <si>
    <t>08.10.2022 15:51:23</t>
  </si>
  <si>
    <t>08.10.2022 15:51:26</t>
  </si>
  <si>
    <t>08.10.2022 15:51:27</t>
  </si>
  <si>
    <t>08.10.2022 15:51:29</t>
  </si>
  <si>
    <t>08.10.2022 15:51:30</t>
  </si>
  <si>
    <t>08.10.2022 15:51:44</t>
  </si>
  <si>
    <t>08.10.2022 15:51:45</t>
  </si>
  <si>
    <t>08.10.2022 15:51:47</t>
  </si>
  <si>
    <t>08.10.2022 15:51:50</t>
  </si>
  <si>
    <t>08.10.2022 15:52:06</t>
  </si>
  <si>
    <t>08.10.2022 15:52:08</t>
  </si>
  <si>
    <t>08.10.2022 15:52:09</t>
  </si>
  <si>
    <t>08.10.2022 15:52:11</t>
  </si>
  <si>
    <t>08.10.2022 15:52:12</t>
  </si>
  <si>
    <t>08.10.2022 15:52:14</t>
  </si>
  <si>
    <t>08.10.2022 15:52:32</t>
  </si>
  <si>
    <t>08.10.2022 15:52:33</t>
  </si>
  <si>
    <t>08.10.2022 15:52:35</t>
  </si>
  <si>
    <t>08.10.2022 15:52:36</t>
  </si>
  <si>
    <t>08.10.2022 15:53:15</t>
  </si>
  <si>
    <t>08.10.2022 15:53:17</t>
  </si>
  <si>
    <t>08.10.2022 15:53:18</t>
  </si>
  <si>
    <t>08.10.2022 15:53:20</t>
  </si>
  <si>
    <t>08.10.2022 15:53:21</t>
  </si>
  <si>
    <t>08.10.2022 15:53:27</t>
  </si>
  <si>
    <t>08.10.2022 15:53:29</t>
  </si>
  <si>
    <t>08.10.2022 15:53:30</t>
  </si>
  <si>
    <t>08.10.2022 15:53:32</t>
  </si>
  <si>
    <t>08.10.2022 15:53:33</t>
  </si>
  <si>
    <t>08.10.2022 15:53:45</t>
  </si>
  <si>
    <t>08.10.2022 15:53:47</t>
  </si>
  <si>
    <t>08.10.2022 15:53:48</t>
  </si>
  <si>
    <t>08.10.2022 15:53:50</t>
  </si>
  <si>
    <t>08.10.2022 15:53:51</t>
  </si>
  <si>
    <t>08.10.2022 15:53:54</t>
  </si>
  <si>
    <t>08.10.2022 15:53:56</t>
  </si>
  <si>
    <t>08.10.2022 15:53:57</t>
  </si>
  <si>
    <t>08.10.2022 15:53:59</t>
  </si>
  <si>
    <t>08.10.2022 15:54:00</t>
  </si>
  <si>
    <t>08.10.2022 15:54:03</t>
  </si>
  <si>
    <t>08.10.2022 15:54:05</t>
  </si>
  <si>
    <t>08.10.2022 15:54:06</t>
  </si>
  <si>
    <t>08.10.2022 15:54:09</t>
  </si>
  <si>
    <t>08.10.2022 15:54:11</t>
  </si>
  <si>
    <t>08.10.2022 15:54:12</t>
  </si>
  <si>
    <t>08.10.2022 15:54:14</t>
  </si>
  <si>
    <t>08.10.2022 15:54:15</t>
  </si>
  <si>
    <t>08.10.2022 15:54:17</t>
  </si>
  <si>
    <t>08.10.2022 15:54:21</t>
  </si>
  <si>
    <t>08.10.2022 15:54:22</t>
  </si>
  <si>
    <t>08.10.2022 15:54:24</t>
  </si>
  <si>
    <t>08.10.2022 15:54:25</t>
  </si>
  <si>
    <t>08.10.2022 15:54:27</t>
  </si>
  <si>
    <t>08.10.2022 15:54:28</t>
  </si>
  <si>
    <t>08.10.2022 15:54:30</t>
  </si>
  <si>
    <t>08.10.2022 15:54:31</t>
  </si>
  <si>
    <t>08.10.2022 15:54:33</t>
  </si>
  <si>
    <t>08.10.2022 15:54:39</t>
  </si>
  <si>
    <t>08.10.2022 15:54:40</t>
  </si>
  <si>
    <t>08.10.2022 15:54:42</t>
  </si>
  <si>
    <t>08.10.2022 15:54:43</t>
  </si>
  <si>
    <t>08.10.2022 15:54:45</t>
  </si>
  <si>
    <t>08.10.2022 15:54:46</t>
  </si>
  <si>
    <t>08.10.2022 15:54:48</t>
  </si>
  <si>
    <t>08.10.2022 15:54:49</t>
  </si>
  <si>
    <t>08.10.2022 15:55:45</t>
  </si>
  <si>
    <t>08.10.2022 15:55:46</t>
  </si>
  <si>
    <t>08.10.2022 15:55:48</t>
  </si>
  <si>
    <t>08.10.2022 15:55:49</t>
  </si>
  <si>
    <t>08.10.2022 15:55:51</t>
  </si>
  <si>
    <t>08.10.2022 15:55:52</t>
  </si>
  <si>
    <t>08.10.2022 15:55:54</t>
  </si>
  <si>
    <t>08.10.2022 15:55:55</t>
  </si>
  <si>
    <t>08.10.2022 15:55:57</t>
  </si>
  <si>
    <t>08.10.2022 15:55:58</t>
  </si>
  <si>
    <t>08.10.2022 15:56:43</t>
  </si>
  <si>
    <t>08.10.2022 15:56:45</t>
  </si>
  <si>
    <t>08.10.2022 15:56:46</t>
  </si>
  <si>
    <t>08.10.2022 15:56:48</t>
  </si>
  <si>
    <t>08.10.2022 15:56:49</t>
  </si>
  <si>
    <t>08.10.2022 15:56:51</t>
  </si>
  <si>
    <t>08.10.2022 15:56:52</t>
  </si>
  <si>
    <t>08.10.2022 15:56:54</t>
  </si>
  <si>
    <t>08.10.2022 15:56:55</t>
  </si>
  <si>
    <t>08.10.2022 15:56:57</t>
  </si>
  <si>
    <t>08.10.2022 15:56:58</t>
  </si>
  <si>
    <t>08.10.2022 15:57:00</t>
  </si>
  <si>
    <t>08.10.2022 15:57:01</t>
  </si>
  <si>
    <t>08.10.2022 15:57:03</t>
  </si>
  <si>
    <t>08.10.2022 15:57:12</t>
  </si>
  <si>
    <t>08.10.2022 15:57:13</t>
  </si>
  <si>
    <t>08.10.2022 15:57:15</t>
  </si>
  <si>
    <t>08.10.2022 15:57:16</t>
  </si>
  <si>
    <t>08.10.2022 15:57:18</t>
  </si>
  <si>
    <t>08.10.2022 15:57:19</t>
  </si>
  <si>
    <t>08.10.2022 15:57:21</t>
  </si>
  <si>
    <t>08.10.2022 15:57:22</t>
  </si>
  <si>
    <t>08.10.2022 15:58:01</t>
  </si>
  <si>
    <t>08.10.2022 15:58:04</t>
  </si>
  <si>
    <t>08.10.2022 15:58:06</t>
  </si>
  <si>
    <t>08.10.2022 15:58:07</t>
  </si>
  <si>
    <t>08.10.2022 15:58:09</t>
  </si>
  <si>
    <t>08.10.2022 15:58:10</t>
  </si>
  <si>
    <t>08.10.2022 15:58:28</t>
  </si>
  <si>
    <t>08.10.2022 15:58:30</t>
  </si>
  <si>
    <t>08.10.2022 15:58:31</t>
  </si>
  <si>
    <t>08.10.2022 15:58:40</t>
  </si>
  <si>
    <t>08.10.2022 15:58:42</t>
  </si>
  <si>
    <t>08.10.2022 15:58:43</t>
  </si>
  <si>
    <t>08.10.2022 15:58:45</t>
  </si>
  <si>
    <t>08.10.2022 15:58:46</t>
  </si>
  <si>
    <t>08.10.2022 15:58:48</t>
  </si>
  <si>
    <t>08.10.2022 15:58:49</t>
  </si>
  <si>
    <t>08.10.2022 15:59:18</t>
  </si>
  <si>
    <t>08.10.2022 15:59:19</t>
  </si>
  <si>
    <t>08.10.2022 15:59:21</t>
  </si>
  <si>
    <t>08.10.2022 15:59:22</t>
  </si>
  <si>
    <t>08.10.2022 15:59:24</t>
  </si>
  <si>
    <t>08.10.2022 15:59:28</t>
  </si>
  <si>
    <t>08.10.2022 15:59:30</t>
  </si>
  <si>
    <t>08.10.2022 15:59:31</t>
  </si>
  <si>
    <t>08.10.2022 15:59:33</t>
  </si>
  <si>
    <t>08.10.2022 15:59:34</t>
  </si>
  <si>
    <t>08.10.2022 15:59:36</t>
  </si>
  <si>
    <t>08.10.2022 15:59:37</t>
  </si>
  <si>
    <t>08.10.2022 15:59:48</t>
  </si>
  <si>
    <t>08.10.2022 15:59:49</t>
  </si>
  <si>
    <t>08.10.2022 15:59:51</t>
  </si>
  <si>
    <t>08.10.2022 15:59:52</t>
  </si>
  <si>
    <t>08.10.2022 16:00:04</t>
  </si>
  <si>
    <t>08.10.2022 16:00:06</t>
  </si>
  <si>
    <t>08.10.2022 16:00:07</t>
  </si>
  <si>
    <t>08.10.2022 16:00:09</t>
  </si>
  <si>
    <t>08.10.2022 16:00:10</t>
  </si>
  <si>
    <t>08.10.2022 16:00:15</t>
  </si>
  <si>
    <t>08.10.2022 16:00:16</t>
  </si>
  <si>
    <t>08.10.2022 16:00:18</t>
  </si>
  <si>
    <t>08.10.2022 16:00:19</t>
  </si>
  <si>
    <t>08.10.2022 16:00:21</t>
  </si>
  <si>
    <t>08.10.2022 16:00:22</t>
  </si>
  <si>
    <t>08.10.2022 16:00:25</t>
  </si>
  <si>
    <t>08.10.2022 16:00:27</t>
  </si>
  <si>
    <t>08.10.2022 16:00:28</t>
  </si>
  <si>
    <t>08.10.2022 16:00:30</t>
  </si>
  <si>
    <t>08.10.2022 16:00:31</t>
  </si>
  <si>
    <t>08.10.2022 16:01:07</t>
  </si>
  <si>
    <t>08.10.2022 16:01:09</t>
  </si>
  <si>
    <t>08.10.2022 16:01:10</t>
  </si>
  <si>
    <t>08.10.2022 16:01:12</t>
  </si>
  <si>
    <t>08.10.2022 16:01:15</t>
  </si>
  <si>
    <t>08.10.2022 16:01:16</t>
  </si>
  <si>
    <t>08.10.2022 16:01:18</t>
  </si>
  <si>
    <t>08.10.2022 16:01:19</t>
  </si>
  <si>
    <t>08.10.2022 16:01:21</t>
  </si>
  <si>
    <t>08.10.2022 16:01:31</t>
  </si>
  <si>
    <t>08.10.2022 16:01:33</t>
  </si>
  <si>
    <t>08.10.2022 16:01:34</t>
  </si>
  <si>
    <t>08.10.2022 16:01:36</t>
  </si>
  <si>
    <t>08.10.2022 16:01:37</t>
  </si>
  <si>
    <t>08.10.2022 16:01:39</t>
  </si>
  <si>
    <t>08.10.2022 16:01:40</t>
  </si>
  <si>
    <t>08.10.2022 16:01:42</t>
  </si>
  <si>
    <t>08.10.2022 16:01:43</t>
  </si>
  <si>
    <t>08.10.2022 16:01:45</t>
  </si>
  <si>
    <t>08.10.2022 16:01:46</t>
  </si>
  <si>
    <t>08.10.2022 16:02:12</t>
  </si>
  <si>
    <t>08.10.2022 16:02:13</t>
  </si>
  <si>
    <t>08.10.2022 16:02:15</t>
  </si>
  <si>
    <t>08.10.2022 16:02:16</t>
  </si>
  <si>
    <t>08.10.2022 16:02:18</t>
  </si>
  <si>
    <t>08.10.2022 16:02:19</t>
  </si>
  <si>
    <t>08.10.2022 16:02:21</t>
  </si>
  <si>
    <t>08.10.2022 16:02:54</t>
  </si>
  <si>
    <t>08.10.2022 16:02:55</t>
  </si>
  <si>
    <t>08.10.2022 16:02:57</t>
  </si>
  <si>
    <t>08.10.2022 16:02:58</t>
  </si>
  <si>
    <t>08.10.2022 16:03:01</t>
  </si>
  <si>
    <t>08.10.2022 16:03:03</t>
  </si>
  <si>
    <t>08.10.2022 16:03:04</t>
  </si>
  <si>
    <t>08.10.2022 16:03:45</t>
  </si>
  <si>
    <t>08.10.2022 16:03:46</t>
  </si>
  <si>
    <t>08.10.2022 16:03:48</t>
  </si>
  <si>
    <t>08.10.2022 16:03:49</t>
  </si>
  <si>
    <t>08.10.2022 16:03:51</t>
  </si>
  <si>
    <t>08.10.2022 16:03:52</t>
  </si>
  <si>
    <t>08.10.2022 16:04:24</t>
  </si>
  <si>
    <t>08.10.2022 16:04:25</t>
  </si>
  <si>
    <t>08.10.2022 16:04:27</t>
  </si>
  <si>
    <t>08.10.2022 16:04:28</t>
  </si>
  <si>
    <t>08.10.2022 16:04:30</t>
  </si>
  <si>
    <t>08.10.2022 16:04:31</t>
  </si>
  <si>
    <t>08.10.2022 16:04:33</t>
  </si>
  <si>
    <t>08.10.2022 16:04:34</t>
  </si>
  <si>
    <t>08.10.2022 16:04:36</t>
  </si>
  <si>
    <t>08.10.2022 16:04:37</t>
  </si>
  <si>
    <t>08.10.2022 16:04:39</t>
  </si>
  <si>
    <t>08.10.2022 16:04:42</t>
  </si>
  <si>
    <t>08.10.2022 16:05:19</t>
  </si>
  <si>
    <t>08.10.2022 16:05:21</t>
  </si>
  <si>
    <t>08.10.2022 16:05:22</t>
  </si>
  <si>
    <t>08.10.2022 16:05:24</t>
  </si>
  <si>
    <t>08.10.2022 16:05:25</t>
  </si>
  <si>
    <t>08.10.2022 16:05:51</t>
  </si>
  <si>
    <t>08.10.2022 16:05:54</t>
  </si>
  <si>
    <t>08.10.2022 16:05:55</t>
  </si>
  <si>
    <t>08.10.2022 16:05:57</t>
  </si>
  <si>
    <t>08.10.2022 16:06:04</t>
  </si>
  <si>
    <t>08.10.2022 16:06:06</t>
  </si>
  <si>
    <t>08.10.2022 16:06:07</t>
  </si>
  <si>
    <t>08.10.2022 16:06:09</t>
  </si>
  <si>
    <t>08.10.2022 16:06:10</t>
  </si>
  <si>
    <t>08.10.2022 16:06:37</t>
  </si>
  <si>
    <t>08.10.2022 16:06:40</t>
  </si>
  <si>
    <t>08.10.2022 16:06:42</t>
  </si>
  <si>
    <t>08.10.2022 16:06:43</t>
  </si>
  <si>
    <t>08.10.2022 16:06:45</t>
  </si>
  <si>
    <t>08.10.2022 16:07:10</t>
  </si>
  <si>
    <t>08.10.2022 16:07:13</t>
  </si>
  <si>
    <t>08.10.2022 16:07:15</t>
  </si>
  <si>
    <t>08.10.2022 16:07:16</t>
  </si>
  <si>
    <t>08.10.2022 16:07:18</t>
  </si>
  <si>
    <t>08.10.2022 16:07:25</t>
  </si>
  <si>
    <t>08.10.2022 16:07:27</t>
  </si>
  <si>
    <t>08.10.2022 16:07:28</t>
  </si>
  <si>
    <t>08.10.2022 16:07:30</t>
  </si>
  <si>
    <t>08.10.2022 16:07:31</t>
  </si>
  <si>
    <t>08.10.2022 16:07:33</t>
  </si>
  <si>
    <t>08.10.2022 16:07:34</t>
  </si>
  <si>
    <t>08.10.2022 16:08:09</t>
  </si>
  <si>
    <t>08.10.2022 16:08:10</t>
  </si>
  <si>
    <t>08.10.2022 16:08:12</t>
  </si>
  <si>
    <t>08.10.2022 16:08:13</t>
  </si>
  <si>
    <t>08.10.2022 16:08:16</t>
  </si>
  <si>
    <t>08.10.2022 16:08:21</t>
  </si>
  <si>
    <t>08.10.2022 16:08:22</t>
  </si>
  <si>
    <t>08.10.2022 16:08:24</t>
  </si>
  <si>
    <t>08.10.2022 16:08:25</t>
  </si>
  <si>
    <t>08.10.2022 16:08:27</t>
  </si>
  <si>
    <t>08.10.2022 16:08:28</t>
  </si>
  <si>
    <t>08.10.2022 16:08:30</t>
  </si>
  <si>
    <t>08.10.2022 16:08:42</t>
  </si>
  <si>
    <t>08.10.2022 16:08:43</t>
  </si>
  <si>
    <t>08.10.2022 16:08:45</t>
  </si>
  <si>
    <t>08.10.2022 16:08:48</t>
  </si>
  <si>
    <t>08.10.2022 16:09:18</t>
  </si>
  <si>
    <t>08.10.2022 16:09:19</t>
  </si>
  <si>
    <t>08.10.2022 16:09:21</t>
  </si>
  <si>
    <t>08.10.2022 16:09:24</t>
  </si>
  <si>
    <t>08.10.2022 16:09:25</t>
  </si>
  <si>
    <t>08.10.2022 16:09:27</t>
  </si>
  <si>
    <t>08.10.2022 16:09:28</t>
  </si>
  <si>
    <t>08.10.2022 16:09:52</t>
  </si>
  <si>
    <t>08.10.2022 16:09:54</t>
  </si>
  <si>
    <t>08.10.2022 16:09:55</t>
  </si>
  <si>
    <t>08.10.2022 16:09:57</t>
  </si>
  <si>
    <t>08.10.2022 16:09:58</t>
  </si>
  <si>
    <t>08.10.2022 16:10:19</t>
  </si>
  <si>
    <t>08.10.2022 16:10:21</t>
  </si>
  <si>
    <t>08.10.2022 16:10:22</t>
  </si>
  <si>
    <t>08.10.2022 16:10:24</t>
  </si>
  <si>
    <t>08.10.2022 16:10:25</t>
  </si>
  <si>
    <t>08.10.2022 16:10:27</t>
  </si>
  <si>
    <t>08.10.2022 16:10:28</t>
  </si>
  <si>
    <t>08.10.2022 16:10:30</t>
  </si>
  <si>
    <t>08.10.2022 16:10:31</t>
  </si>
  <si>
    <t>08.10.2022 16:10:33</t>
  </si>
  <si>
    <t>08.10.2022 16:10:34</t>
  </si>
  <si>
    <t>08.10.2022 16:10:45</t>
  </si>
  <si>
    <t>08.10.2022 16:10:46</t>
  </si>
  <si>
    <t>08.10.2022 16:10:48</t>
  </si>
  <si>
    <t>08.10.2022 16:10:49</t>
  </si>
  <si>
    <t>08.10.2022 16:10:51</t>
  </si>
  <si>
    <t>08.10.2022 16:10:52</t>
  </si>
  <si>
    <t>08.10.2022 16:11:04</t>
  </si>
  <si>
    <t>08.10.2022 16:11:06</t>
  </si>
  <si>
    <t>08.10.2022 16:11:07</t>
  </si>
  <si>
    <t>08.10.2022 16:11:09</t>
  </si>
  <si>
    <t>08.10.2022 16:11:10</t>
  </si>
  <si>
    <t>08.10.2022 16:11:13</t>
  </si>
  <si>
    <t>08.10.2022 16:11:21</t>
  </si>
  <si>
    <t>08.10.2022 16:11:22</t>
  </si>
  <si>
    <t>08.10.2022 16:11:24</t>
  </si>
  <si>
    <t>08.10.2022 16:11:25</t>
  </si>
  <si>
    <t>08.10.2022 16:11:27</t>
  </si>
  <si>
    <t>08.10.2022 16:11:28</t>
  </si>
  <si>
    <t>08.10.2022 16:11:30</t>
  </si>
  <si>
    <t>08.10.2022 16:11:31</t>
  </si>
  <si>
    <t>08.10.2022 16:11:33</t>
  </si>
  <si>
    <t>08.10.2022 16:11:34</t>
  </si>
  <si>
    <t>08.10.2022 16:11:36</t>
  </si>
  <si>
    <t>08.10.2022 16:11:39</t>
  </si>
  <si>
    <t>08.10.2022 16:11:40</t>
  </si>
  <si>
    <t>08.10.2022 16:11:42</t>
  </si>
  <si>
    <t>08.10.2022 16:11:43</t>
  </si>
  <si>
    <t>08.10.2022 16:11:45</t>
  </si>
  <si>
    <t>08.10.2022 16:11:46</t>
  </si>
  <si>
    <t>08.10.2022 16:11:48</t>
  </si>
  <si>
    <t>08.10.2022 16:11:49</t>
  </si>
  <si>
    <t>08.10.2022 16:11:51</t>
  </si>
  <si>
    <t>08.10.2022 16:11:52</t>
  </si>
  <si>
    <t>08.10.2022 16:11:54</t>
  </si>
  <si>
    <t>08.10.2022 16:11:55</t>
  </si>
  <si>
    <t>08.10.2022 16:11:57</t>
  </si>
  <si>
    <t>08.10.2022 16:12:00</t>
  </si>
  <si>
    <t>08.10.2022 16:12:01</t>
  </si>
  <si>
    <t>08.10.2022 16:12:03</t>
  </si>
  <si>
    <t>08.10.2022 16:12:04</t>
  </si>
  <si>
    <t>08.10.2022 16:12:06</t>
  </si>
  <si>
    <t>08.10.2022 16:12:18</t>
  </si>
  <si>
    <t>08.10.2022 16:12:19</t>
  </si>
  <si>
    <t>08.10.2022 16:12:21</t>
  </si>
  <si>
    <t>08.10.2022 16:12:22</t>
  </si>
  <si>
    <t>08.10.2022 16:12:24</t>
  </si>
  <si>
    <t>08.10.2022 16:12:25</t>
  </si>
  <si>
    <t>08.10.2022 16:12:27</t>
  </si>
  <si>
    <t>08.10.2022 16:12:28</t>
  </si>
  <si>
    <t>08.10.2022 16:12:30</t>
  </si>
  <si>
    <t>08.10.2022 16:12:54</t>
  </si>
  <si>
    <t>08.10.2022 16:12:55</t>
  </si>
  <si>
    <t>08.10.2022 16:12:56</t>
  </si>
  <si>
    <t>08.10.2022 16:12:58</t>
  </si>
  <si>
    <t>08.10.2022 16:12:59</t>
  </si>
  <si>
    <t>08.10.2022 16:13:01</t>
  </si>
  <si>
    <t>08.10.2022 16:13:04</t>
  </si>
  <si>
    <t>08.10.2022 16:13:20</t>
  </si>
  <si>
    <t>08.10.2022 16:13:22</t>
  </si>
  <si>
    <t>08.10.2022 16:13:23</t>
  </si>
  <si>
    <t>08.10.2022 16:13:25</t>
  </si>
  <si>
    <t>08.10.2022 16:13:26</t>
  </si>
  <si>
    <t>08.10.2022 16:13:28</t>
  </si>
  <si>
    <t>08.10.2022 16:13:47</t>
  </si>
  <si>
    <t>08.10.2022 16:13:49</t>
  </si>
  <si>
    <t>08.10.2022 16:13:50</t>
  </si>
  <si>
    <t>08.10.2022 16:13:52</t>
  </si>
  <si>
    <t>08.10.2022 16:13:53</t>
  </si>
  <si>
    <t>08.10.2022 16:13:55</t>
  </si>
  <si>
    <t>08.10.2022 16:14:11</t>
  </si>
  <si>
    <t>08.10.2022 16:14:13</t>
  </si>
  <si>
    <t>08.10.2022 16:14:14</t>
  </si>
  <si>
    <t>08.10.2022 16:14:16</t>
  </si>
  <si>
    <t>08.10.2022 16:14:17</t>
  </si>
  <si>
    <t>08.10.2022 16:14:19</t>
  </si>
  <si>
    <t>08.10.2022 16:14:20</t>
  </si>
  <si>
    <t>08.10.2022 16:14:46</t>
  </si>
  <si>
    <t>08.10.2022 16:14:47</t>
  </si>
  <si>
    <t>08.10.2022 16:14:52</t>
  </si>
  <si>
    <t>08.10.2022 16:15:01</t>
  </si>
  <si>
    <t>08.10.2022 16:15:02</t>
  </si>
  <si>
    <t>08.10.2022 16:15:04</t>
  </si>
  <si>
    <t>08.10.2022 16:15:07</t>
  </si>
  <si>
    <t>08.10.2022 16:15:08</t>
  </si>
  <si>
    <t>08.10.2022 16:15:11</t>
  </si>
  <si>
    <t>08.10.2022 16:15:52</t>
  </si>
  <si>
    <t>08.10.2022 16:15:53</t>
  </si>
  <si>
    <t>08.10.2022 16:15:55</t>
  </si>
  <si>
    <t>08.10.2022 16:15:56</t>
  </si>
  <si>
    <t>08.10.2022 16:15:58</t>
  </si>
  <si>
    <t>08.10.2022 16:15:59</t>
  </si>
  <si>
    <t>08.10.2022 16:16:47</t>
  </si>
  <si>
    <t>08.10.2022 16:16:48</t>
  </si>
  <si>
    <t>08.10.2022 16:16:50</t>
  </si>
  <si>
    <t>08.10.2022 16:16:51</t>
  </si>
  <si>
    <t>08.10.2022 16:16:53</t>
  </si>
  <si>
    <t>08.10.2022 16:16:56</t>
  </si>
  <si>
    <t>08.10.2022 16:17:20</t>
  </si>
  <si>
    <t>08.10.2022 16:17:21</t>
  </si>
  <si>
    <t>08.10.2022 16:17:23</t>
  </si>
  <si>
    <t>08.10.2022 16:17:24</t>
  </si>
  <si>
    <t>08.10.2022 16:17:26</t>
  </si>
  <si>
    <t>08.10.2022 16:17:29</t>
  </si>
  <si>
    <t>08.10.2022 16:18:24</t>
  </si>
  <si>
    <t>08.10.2022 16:18:26</t>
  </si>
  <si>
    <t>08.10.2022 16:18:27</t>
  </si>
  <si>
    <t>08.10.2022 16:18:29</t>
  </si>
  <si>
    <t>08.10.2022 16:18:30</t>
  </si>
  <si>
    <t>08.10.2022 16:18:33</t>
  </si>
  <si>
    <t>08.10.2022 16:18:47</t>
  </si>
  <si>
    <t>08.10.2022 16:18:48</t>
  </si>
  <si>
    <t>08.10.2022 16:18:50</t>
  </si>
  <si>
    <t>08.10.2022 16:18:51</t>
  </si>
  <si>
    <t>08.10.2022 16:18:53</t>
  </si>
  <si>
    <t>08.10.2022 16:18:56</t>
  </si>
  <si>
    <t>08.10.2022 16:18:57</t>
  </si>
  <si>
    <t>08.10.2022 16:18:59</t>
  </si>
  <si>
    <t>08.10.2022 16:19:00</t>
  </si>
  <si>
    <t>08.10.2022 16:19:02</t>
  </si>
  <si>
    <t>08.10.2022 16:20:06</t>
  </si>
  <si>
    <t>08.10.2022 16:20:08</t>
  </si>
  <si>
    <t>08.10.2022 16:20:09</t>
  </si>
  <si>
    <t>08.10.2022 16:20:11</t>
  </si>
  <si>
    <t>08.10.2022 16:20:12</t>
  </si>
  <si>
    <t>08.10.2022 16:20:15</t>
  </si>
  <si>
    <t>08.10.2022 16:20:17</t>
  </si>
  <si>
    <t>08.10.2022 16:20:18</t>
  </si>
  <si>
    <t>08.10.2022 16:20:21</t>
  </si>
  <si>
    <t>08.10.2022 16:20:23</t>
  </si>
  <si>
    <t>08.10.2022 16:20:24</t>
  </si>
  <si>
    <t>08.10.2022 16:20:26</t>
  </si>
  <si>
    <t>08.10.2022 16:20:27</t>
  </si>
  <si>
    <t>08.10.2022 16:20:29</t>
  </si>
  <si>
    <t>08.10.2022 16:20:56</t>
  </si>
  <si>
    <t>08.10.2022 16:20:59</t>
  </si>
  <si>
    <t>08.10.2022 16:21:11</t>
  </si>
  <si>
    <t>08.10.2022 16:21:50</t>
  </si>
  <si>
    <t>08.10.2022 16:21:51</t>
  </si>
  <si>
    <t>08.10.2022 16:21:53</t>
  </si>
  <si>
    <t>08.10.2022 16:21:54</t>
  </si>
  <si>
    <t>08.10.2022 16:21:56</t>
  </si>
  <si>
    <t>08.10.2022 16:21:57</t>
  </si>
  <si>
    <t>08.10.2022 16:21:59</t>
  </si>
  <si>
    <t>08.10.2022 16:22:00</t>
  </si>
  <si>
    <t>08.10.2022 16:22:02</t>
  </si>
  <si>
    <t>08.10.2022 16:22:03</t>
  </si>
  <si>
    <t>08.10.2022 16:22:57</t>
  </si>
  <si>
    <t>08.10.2022 16:22:59</t>
  </si>
  <si>
    <t>08.10.2022 16:23:00</t>
  </si>
  <si>
    <t>08.10.2022 16:23:02</t>
  </si>
  <si>
    <t>08.10.2022 16:23:03</t>
  </si>
  <si>
    <t>08.10.2022 16:23:05</t>
  </si>
  <si>
    <t>08.10.2022 16:24:08</t>
  </si>
  <si>
    <t>08.10.2022 16:24:09</t>
  </si>
  <si>
    <t>08.10.2022 16:24:11</t>
  </si>
  <si>
    <t>08.10.2022 16:24:12</t>
  </si>
  <si>
    <t>08.10.2022 16:24:14</t>
  </si>
  <si>
    <t>08.10.2022 16:24:15</t>
  </si>
  <si>
    <t>08.10.2022 16:24:17</t>
  </si>
  <si>
    <t>08.10.2022 16:24:20</t>
  </si>
  <si>
    <t>08.10.2022 16:24:21</t>
  </si>
  <si>
    <t>08.10.2022 16:24:23</t>
  </si>
  <si>
    <t>08.10.2022 16:24:24</t>
  </si>
  <si>
    <t>08.10.2022 16:24:26</t>
  </si>
  <si>
    <t>08.10.2022 16:24:27</t>
  </si>
  <si>
    <t>08.10.2022 16:24:38</t>
  </si>
  <si>
    <t>08.10.2022 16:24:39</t>
  </si>
  <si>
    <t>08.10.2022 16:24:41</t>
  </si>
  <si>
    <t>08.10.2022 16:24:42</t>
  </si>
  <si>
    <t>08.10.2022 16:24:44</t>
  </si>
  <si>
    <t>08.10.2022 16:24:45</t>
  </si>
  <si>
    <t>08.10.2022 16:24:47</t>
  </si>
  <si>
    <t>08.10.2022 16:24:57</t>
  </si>
  <si>
    <t>08.10.2022 16:24:59</t>
  </si>
  <si>
    <t>08.10.2022 16:25:00</t>
  </si>
  <si>
    <t>08.10.2022 16:25:02</t>
  </si>
  <si>
    <t>08.10.2022 16:25:03</t>
  </si>
  <si>
    <t>08.10.2022 16:25:11</t>
  </si>
  <si>
    <t>08.10.2022 16:25:12</t>
  </si>
  <si>
    <t>08.10.2022 16:25:14</t>
  </si>
  <si>
    <t>08.10.2022 16:25:15</t>
  </si>
  <si>
    <t>08.10.2022 16:25:17</t>
  </si>
  <si>
    <t>08.10.2022 16:25:20</t>
  </si>
  <si>
    <t>08.10.2022 16:25:21</t>
  </si>
  <si>
    <t>08.10.2022 16:25:23</t>
  </si>
  <si>
    <t>08.10.2022 16:25:24</t>
  </si>
  <si>
    <t>08.10.2022 16:25:26</t>
  </si>
  <si>
    <t>08.10.2022 16:25:27</t>
  </si>
  <si>
    <t>08.10.2022 16:25:30</t>
  </si>
  <si>
    <t>08.10.2022 16:25:32</t>
  </si>
  <si>
    <t>08.10.2022 16:25:33</t>
  </si>
  <si>
    <t>08.10.2022 16:25:35</t>
  </si>
  <si>
    <t>08.10.2022 16:25:47</t>
  </si>
  <si>
    <t>08.10.2022 16:26:50</t>
  </si>
  <si>
    <t>08.10.2022 16:26:59</t>
  </si>
  <si>
    <t>08.10.2022 16:27:09</t>
  </si>
  <si>
    <t>08.10.2022 16:27:10</t>
  </si>
  <si>
    <t>08.10.2022 16:27:12</t>
  </si>
  <si>
    <t>08.10.2022 16:27:13</t>
  </si>
  <si>
    <t>08.10.2022 16:27:15</t>
  </si>
  <si>
    <t>08.10.2022 16:27:25</t>
  </si>
  <si>
    <t>08.10.2022 16:27:27</t>
  </si>
  <si>
    <t>08.10.2022 16:27:34</t>
  </si>
  <si>
    <t>08.10.2022 16:27:36</t>
  </si>
  <si>
    <t>08.10.2022 16:27:37</t>
  </si>
  <si>
    <t>08.10.2022 16:27:39</t>
  </si>
  <si>
    <t>08.10.2022 16:27:40</t>
  </si>
  <si>
    <t>08.10.2022 16:27:42</t>
  </si>
  <si>
    <t>08.10.2022 16:27:43</t>
  </si>
  <si>
    <t>08.10.2022 16:27:45</t>
  </si>
  <si>
    <t>08.10.2022 16:27:55</t>
  </si>
  <si>
    <t>08.10.2022 16:27:57</t>
  </si>
  <si>
    <t>08.10.2022 16:27:58</t>
  </si>
  <si>
    <t>08.10.2022 16:28:00</t>
  </si>
  <si>
    <t>08.10.2022 16:28:03</t>
  </si>
  <si>
    <t>08.10.2022 16:28:04</t>
  </si>
  <si>
    <t>08.10.2022 16:28:15</t>
  </si>
  <si>
    <t>08.10.2022 16:28:16</t>
  </si>
  <si>
    <t>08.10.2022 16:28:18</t>
  </si>
  <si>
    <t>08.10.2022 16:28:40</t>
  </si>
  <si>
    <t>08.10.2022 16:28:45</t>
  </si>
  <si>
    <t>08.10.2022 16:28:46</t>
  </si>
  <si>
    <t>08.10.2022 16:28:48</t>
  </si>
  <si>
    <t>08.10.2022 16:28:49</t>
  </si>
  <si>
    <t>08.10.2022 16:28:51</t>
  </si>
  <si>
    <t>08.10.2022 16:28:52</t>
  </si>
  <si>
    <t>08.10.2022 16:29:18</t>
  </si>
  <si>
    <t>08.10.2022 16:29:19</t>
  </si>
  <si>
    <t>08.10.2022 16:29:21</t>
  </si>
  <si>
    <t>08.10.2022 16:29:22</t>
  </si>
  <si>
    <t>08.10.2022 16:29:24</t>
  </si>
  <si>
    <t>08.10.2022 16:29:25</t>
  </si>
  <si>
    <t>08.10.2022 16:29:28</t>
  </si>
  <si>
    <t>08.10.2022 16:31:04</t>
  </si>
  <si>
    <t>08.10.2022 16:31:05</t>
  </si>
  <si>
    <t>08.10.2022 16:31:07</t>
  </si>
  <si>
    <t>08.10.2022 16:31:10</t>
  </si>
  <si>
    <t>08.10.2022 16:31:53</t>
  </si>
  <si>
    <t>08.10.2022 16:31:56</t>
  </si>
  <si>
    <t>08.10.2022 16:31:58</t>
  </si>
  <si>
    <t>08.10.2022 16:31:59</t>
  </si>
  <si>
    <t>08.10.2022 16:32:01</t>
  </si>
  <si>
    <t>08.10.2022 16:32:02</t>
  </si>
  <si>
    <t>08.10.2022 16:32:04</t>
  </si>
  <si>
    <t>08.10.2022 16:32:05</t>
  </si>
  <si>
    <t>08.10.2022 16:32:17</t>
  </si>
  <si>
    <t>08.10.2022 16:32:19</t>
  </si>
  <si>
    <t>08.10.2022 16:32:20</t>
  </si>
  <si>
    <t>08.10.2022 16:32:22</t>
  </si>
  <si>
    <t>08.10.2022 16:32:23</t>
  </si>
  <si>
    <t>08.10.2022 16:32:25</t>
  </si>
  <si>
    <t>08.10.2022 16:32:28</t>
  </si>
  <si>
    <t>08.10.2022 16:32:29</t>
  </si>
  <si>
    <t>08.10.2022 16:32:31</t>
  </si>
  <si>
    <t>08.10.2022 16:32:32</t>
  </si>
  <si>
    <t>08.10.2022 16:32:34</t>
  </si>
  <si>
    <t>08.10.2022 16:32:35</t>
  </si>
  <si>
    <t>08.10.2022 16:32:37</t>
  </si>
  <si>
    <t>08.10.2022 16:32:38</t>
  </si>
  <si>
    <t>08.10.2022 16:32:55</t>
  </si>
  <si>
    <t>08.10.2022 16:32:58</t>
  </si>
  <si>
    <t>08.10.2022 16:32:59</t>
  </si>
  <si>
    <t>08.10.2022 16:33:01</t>
  </si>
  <si>
    <t>08.10.2022 16:33:02</t>
  </si>
  <si>
    <t>08.10.2022 16:33:04</t>
  </si>
  <si>
    <t>08.10.2022 16:33:29</t>
  </si>
  <si>
    <t>08.10.2022 16:33:31</t>
  </si>
  <si>
    <t>08.10.2022 16:33:32</t>
  </si>
  <si>
    <t>08.10.2022 16:33:34</t>
  </si>
  <si>
    <t>08.10.2022 16:33:35</t>
  </si>
  <si>
    <t>08.10.2022 16:33:37</t>
  </si>
  <si>
    <t>08.10.2022 16:35:07</t>
  </si>
  <si>
    <t>08.10.2022 16:35:08</t>
  </si>
  <si>
    <t>08.10.2022 16:35:10</t>
  </si>
  <si>
    <t>08.10.2022 16:35:11</t>
  </si>
  <si>
    <t>08.10.2022 16:35:13</t>
  </si>
  <si>
    <t>08.10.2022 16:35:14</t>
  </si>
  <si>
    <t>08.10.2022 16:35:17</t>
  </si>
  <si>
    <t>08.10.2022 16:36:44</t>
  </si>
  <si>
    <t>08.10.2022 16:36:46</t>
  </si>
  <si>
    <t>08.10.2022 16:36:47</t>
  </si>
  <si>
    <t>08.10.2022 16:36:49</t>
  </si>
  <si>
    <t>08.10.2022 16:36:50</t>
  </si>
  <si>
    <t>08.10.2022 16:37:35</t>
  </si>
  <si>
    <t>08.10.2022 16:37:38</t>
  </si>
  <si>
    <t>08.10.2022 16:37:40</t>
  </si>
  <si>
    <t>08.10.2022 16:37:41</t>
  </si>
  <si>
    <t>08.10.2022 16:37:43</t>
  </si>
  <si>
    <t>08.10.2022 16:37:44</t>
  </si>
  <si>
    <t>08.10.2022 16:37:46</t>
  </si>
  <si>
    <t>08.10.2022 16:37:47</t>
  </si>
  <si>
    <t>08.10.2022 16:37:49</t>
  </si>
  <si>
    <t>08.10.2022 16:37:50</t>
  </si>
  <si>
    <t>08.10.2022 16:37:52</t>
  </si>
  <si>
    <t>08.10.2022 16:37:53</t>
  </si>
  <si>
    <t>08.10.2022 16:38:16</t>
  </si>
  <si>
    <t>08.10.2022 16:38:20</t>
  </si>
  <si>
    <t>08.10.2022 16:38:22</t>
  </si>
  <si>
    <t>08.10.2022 16:38:23</t>
  </si>
  <si>
    <t>08.10.2022 16:38:25</t>
  </si>
  <si>
    <t>08.10.2022 16:38:26</t>
  </si>
  <si>
    <t>08.10.2022 16:38:28</t>
  </si>
  <si>
    <t>08.10.2022 16:38:29</t>
  </si>
  <si>
    <t>08.10.2022 16:38:31</t>
  </si>
  <si>
    <t>08.10.2022 16:38:32</t>
  </si>
  <si>
    <t>08.10.2022 16:38:34</t>
  </si>
  <si>
    <t>08.10.2022 16:38:35</t>
  </si>
  <si>
    <t>08.10.2022 16:38:37</t>
  </si>
  <si>
    <t>08.10.2022 16:38:38</t>
  </si>
  <si>
    <t>08.10.2022 16:38:40</t>
  </si>
  <si>
    <t>08.10.2022 16:38:41</t>
  </si>
  <si>
    <t>08.10.2022 16:38:43</t>
  </si>
  <si>
    <t>08.10.2022 16:38:44</t>
  </si>
  <si>
    <t>08.10.2022 16:38:59</t>
  </si>
  <si>
    <t>08.10.2022 16:39:00</t>
  </si>
  <si>
    <t>08.10.2022 16:39:02</t>
  </si>
  <si>
    <t>08.10.2022 16:39:03</t>
  </si>
  <si>
    <t>08.10.2022 16:39:05</t>
  </si>
  <si>
    <t>08.10.2022 16:39:06</t>
  </si>
  <si>
    <t>08.10.2022 16:39:08</t>
  </si>
  <si>
    <t>08.10.2022 16:39:09</t>
  </si>
  <si>
    <t>08.10.2022 16:39:11</t>
  </si>
  <si>
    <t>08.10.2022 16:39:14</t>
  </si>
  <si>
    <t>08.10.2022 16:39:15</t>
  </si>
  <si>
    <t>08.10.2022 16:39:17</t>
  </si>
  <si>
    <t>08.10.2022 16:39:18</t>
  </si>
  <si>
    <t>08.10.2022 16:39:23</t>
  </si>
  <si>
    <t>08.10.2022 16:39:24</t>
  </si>
  <si>
    <t>08.10.2022 16:39:26</t>
  </si>
  <si>
    <t>08.10.2022 16:39:28</t>
  </si>
  <si>
    <t>08.10.2022 16:39:29</t>
  </si>
  <si>
    <t>08.10.2022 16:40:16</t>
  </si>
  <si>
    <t>08.10.2022 16:40:17</t>
  </si>
  <si>
    <t>08.10.2022 16:40:59</t>
  </si>
  <si>
    <t>08.10.2022 16:41:00</t>
  </si>
  <si>
    <t>08.10.2022 16:41:02</t>
  </si>
  <si>
    <t>08.10.2022 16:41:03</t>
  </si>
  <si>
    <t>08.10.2022 16:41:18</t>
  </si>
  <si>
    <t>08.10.2022 16:41:20</t>
  </si>
  <si>
    <t>08.10.2022 16:41:23</t>
  </si>
  <si>
    <t>08.10.2022 16:41:24</t>
  </si>
  <si>
    <t>08.10.2022 16:41:26</t>
  </si>
  <si>
    <t>08.10.2022 16:41:27</t>
  </si>
  <si>
    <t>08.10.2022 16:41:30</t>
  </si>
  <si>
    <t>08.10.2022 16:41:32</t>
  </si>
  <si>
    <t>08.10.2022 16:41:33</t>
  </si>
  <si>
    <t>08.10.2022 16:41:35</t>
  </si>
  <si>
    <t>08.10.2022 16:41:38</t>
  </si>
  <si>
    <t>08.10.2022 16:41:39</t>
  </si>
  <si>
    <t>08.10.2022 16:41:41</t>
  </si>
  <si>
    <t>08.10.2022 16:41:42</t>
  </si>
  <si>
    <t>08.10.2022 16:41:44</t>
  </si>
  <si>
    <t>08.10.2022 16:42:14</t>
  </si>
  <si>
    <t>08.10.2022 16:42:20</t>
  </si>
  <si>
    <t>08.10.2022 16:42:23</t>
  </si>
  <si>
    <t>08.10.2022 16:42:24</t>
  </si>
  <si>
    <t>08.10.2022 16:42:26</t>
  </si>
  <si>
    <t>08.10.2022 16:42:27</t>
  </si>
  <si>
    <t>08.10.2022 16:42:29</t>
  </si>
  <si>
    <t>08.10.2022 16:42:30</t>
  </si>
  <si>
    <t>08.10.2022 16:42:32</t>
  </si>
  <si>
    <t>08.10.2022 16:42:33</t>
  </si>
  <si>
    <t>08.10.2022 16:42:35</t>
  </si>
  <si>
    <t>08.10.2022 16:42:36</t>
  </si>
  <si>
    <t>08.10.2022 16:42:42</t>
  </si>
  <si>
    <t>08.10.2022 16:42:44</t>
  </si>
  <si>
    <t>08.10.2022 16:42:45</t>
  </si>
  <si>
    <t>08.10.2022 16:42:47</t>
  </si>
  <si>
    <t>08.10.2022 16:43:11</t>
  </si>
  <si>
    <t>08.10.2022 16:43:12</t>
  </si>
  <si>
    <t>08.10.2022 16:43:14</t>
  </si>
  <si>
    <t>08.10.2022 16:43:15</t>
  </si>
  <si>
    <t>08.10.2022 16:43:17</t>
  </si>
  <si>
    <t>08.10.2022 16:43:20</t>
  </si>
  <si>
    <t>08.10.2022 16:43:21</t>
  </si>
  <si>
    <t>08.10.2022 16:43:22</t>
  </si>
  <si>
    <t>08.10.2022 16:43:24</t>
  </si>
  <si>
    <t>08.10.2022 16:43:25</t>
  </si>
  <si>
    <t>08.10.2022 16:43:27</t>
  </si>
  <si>
    <t>08.10.2022 16:43:28</t>
  </si>
  <si>
    <t>08.10.2022 16:45:09</t>
  </si>
  <si>
    <t>08.10.2022 16:45:10</t>
  </si>
  <si>
    <t>08.10.2022 16:45:12</t>
  </si>
  <si>
    <t>08.10.2022 16:45:13</t>
  </si>
  <si>
    <t>08.10.2022 16:45:15</t>
  </si>
  <si>
    <t>08.10.2022 16:45:16</t>
  </si>
  <si>
    <t>08.10.2022 16:45:18</t>
  </si>
  <si>
    <t>08.10.2022 16:45:19</t>
  </si>
  <si>
    <t>08.10.2022 16:45:21</t>
  </si>
  <si>
    <t>08.10.2022 16:45:22</t>
  </si>
  <si>
    <t>08.10.2022 16:45:27</t>
  </si>
  <si>
    <t>08.10.2022 16:45:30</t>
  </si>
  <si>
    <t>08.10.2022 16:45:31</t>
  </si>
  <si>
    <t>08.10.2022 16:45:33</t>
  </si>
  <si>
    <t>08.10.2022 16:45:34</t>
  </si>
  <si>
    <t>08.10.2022 16:45:36</t>
  </si>
  <si>
    <t>08.10.2022 16:45:37</t>
  </si>
  <si>
    <t>08.10.2022 16:46:09</t>
  </si>
  <si>
    <t>08.10.2022 16:46:10</t>
  </si>
  <si>
    <t>08.10.2022 16:46:12</t>
  </si>
  <si>
    <t>08.10.2022 16:46:13</t>
  </si>
  <si>
    <t>08.10.2022 16:46:15</t>
  </si>
  <si>
    <t>08.10.2022 16:46:16</t>
  </si>
  <si>
    <t>08.10.2022 16:46:28</t>
  </si>
  <si>
    <t>08.10.2022 16:46:30</t>
  </si>
  <si>
    <t>08.10.2022 16:46:31</t>
  </si>
  <si>
    <t>08.10.2022 16:46:33</t>
  </si>
  <si>
    <t>08.10.2022 16:46:36</t>
  </si>
  <si>
    <t>08.10.2022 16:46:39</t>
  </si>
  <si>
    <t>08.10.2022 16:46:42</t>
  </si>
  <si>
    <t>08.10.2022 16:46:46</t>
  </si>
  <si>
    <t>08.10.2022 16:46:48</t>
  </si>
  <si>
    <t>08.10.2022 16:46:49</t>
  </si>
  <si>
    <t>08.10.2022 16:46:51</t>
  </si>
  <si>
    <t>08.10.2022 16:46:52</t>
  </si>
  <si>
    <t>08.10.2022 16:46:54</t>
  </si>
  <si>
    <t>08.10.2022 16:47:04</t>
  </si>
  <si>
    <t>08.10.2022 16:47:06</t>
  </si>
  <si>
    <t>08.10.2022 16:47:09</t>
  </si>
  <si>
    <t>08.10.2022 16:47:10</t>
  </si>
  <si>
    <t>08.10.2022 16:47:12</t>
  </si>
  <si>
    <t>08.10.2022 16:47:13</t>
  </si>
  <si>
    <t>08.10.2022 16:47:19</t>
  </si>
  <si>
    <t>08.10.2022 16:47:24</t>
  </si>
  <si>
    <t>08.10.2022 16:47:25</t>
  </si>
  <si>
    <t>08.10.2022 16:47:27</t>
  </si>
  <si>
    <t>08.10.2022 16:47:28</t>
  </si>
  <si>
    <t>08.10.2022 16:48:18</t>
  </si>
  <si>
    <t>08.10.2022 16:48:19</t>
  </si>
  <si>
    <t>08.10.2022 16:48:21</t>
  </si>
  <si>
    <t>08.10.2022 16:48:22</t>
  </si>
  <si>
    <t>08.10.2022 16:48:25</t>
  </si>
  <si>
    <t>08.10.2022 16:48:30</t>
  </si>
  <si>
    <t>08.10.2022 16:48:31</t>
  </si>
  <si>
    <t>08.10.2022 16:48:37</t>
  </si>
  <si>
    <t>08.10.2022 16:48:39</t>
  </si>
  <si>
    <t>08.10.2022 16:48:40</t>
  </si>
  <si>
    <t>08.10.2022 16:48:43</t>
  </si>
  <si>
    <t>08.10.2022 16:48:45</t>
  </si>
  <si>
    <t>08.10.2022 16:49:09</t>
  </si>
  <si>
    <t>08.10.2022 16:49:10</t>
  </si>
  <si>
    <t>08.10.2022 16:49:12</t>
  </si>
  <si>
    <t>08.10.2022 16:49:13</t>
  </si>
  <si>
    <t>08.10.2022 16:49:15</t>
  </si>
  <si>
    <t>08.10.2022 16:49:31</t>
  </si>
  <si>
    <t>08.10.2022 16:49:33</t>
  </si>
  <si>
    <t>08.10.2022 16:49:34</t>
  </si>
  <si>
    <t>08.10.2022 16:49:37</t>
  </si>
  <si>
    <t>08.10.2022 16:49:39</t>
  </si>
  <si>
    <t>08.10.2022 16:49:40</t>
  </si>
  <si>
    <t>08.10.2022 16:49:42</t>
  </si>
  <si>
    <t>08.10.2022 16:49:48</t>
  </si>
  <si>
    <t>08.10.2022 16:49:49</t>
  </si>
  <si>
    <t>08.10.2022 16:49:51</t>
  </si>
  <si>
    <t>08.10.2022 16:50:01</t>
  </si>
  <si>
    <t>08.10.2022 16:50:03</t>
  </si>
  <si>
    <t>08.10.2022 16:50:04</t>
  </si>
  <si>
    <t>08.10.2022 16:50:06</t>
  </si>
  <si>
    <t>08.10.2022 16:50:25</t>
  </si>
  <si>
    <t>08.10.2022 16:50:27</t>
  </si>
  <si>
    <t>08.10.2022 16:50:28</t>
  </si>
  <si>
    <t>08.10.2022 16:50:30</t>
  </si>
  <si>
    <t>08.10.2022 16:50:33</t>
  </si>
  <si>
    <t>08.10.2022 16:50:37</t>
  </si>
  <si>
    <t>08.10.2022 16:50:39</t>
  </si>
  <si>
    <t>08.10.2022 16:50:40</t>
  </si>
  <si>
    <t>08.10.2022 16:50:42</t>
  </si>
  <si>
    <t>08.10.2022 16:50:43</t>
  </si>
  <si>
    <t>08.10.2022 16:50:45</t>
  </si>
  <si>
    <t>08.10.2022 16:50:46</t>
  </si>
  <si>
    <t>08.10.2022 16:50:48</t>
  </si>
  <si>
    <t>08.10.2022 16:50:50</t>
  </si>
  <si>
    <t>08.10.2022 16:51:00</t>
  </si>
  <si>
    <t>08.10.2022 16:51:01</t>
  </si>
  <si>
    <t>08.10.2022 16:51:03</t>
  </si>
  <si>
    <t>08.10.2022 16:51:04</t>
  </si>
  <si>
    <t>08.10.2022 16:51:06</t>
  </si>
  <si>
    <t>08.10.2022 16:51:07</t>
  </si>
  <si>
    <t>08.10.2022 16:51:10</t>
  </si>
  <si>
    <t>08.10.2022 16:51:12</t>
  </si>
  <si>
    <t>08.10.2022 16:51:30</t>
  </si>
  <si>
    <t>08.10.2022 16:51:31</t>
  </si>
  <si>
    <t>08.10.2022 16:51:33</t>
  </si>
  <si>
    <t>08.10.2022 16:51:34</t>
  </si>
  <si>
    <t>08.10.2022 16:51:36</t>
  </si>
  <si>
    <t>08.10.2022 16:51:39</t>
  </si>
  <si>
    <t>08.10.2022 16:51:55</t>
  </si>
  <si>
    <t>08.10.2022 16:51:57</t>
  </si>
  <si>
    <t>08.10.2022 16:51:58</t>
  </si>
  <si>
    <t>08.10.2022 16:52:00</t>
  </si>
  <si>
    <t>08.10.2022 16:52:01</t>
  </si>
  <si>
    <t>08.10.2022 16:52:03</t>
  </si>
  <si>
    <t>08.10.2022 16:52:04</t>
  </si>
  <si>
    <t>08.10.2022 16:52:06</t>
  </si>
  <si>
    <t>08.10.2022 16:52:07</t>
  </si>
  <si>
    <t>08.10.2022 16:52:12</t>
  </si>
  <si>
    <t>08.10.2022 16:52:13</t>
  </si>
  <si>
    <t>08.10.2022 16:52:15</t>
  </si>
  <si>
    <t>08.10.2022 16:52:16</t>
  </si>
  <si>
    <t>08.10.2022 16:52:18</t>
  </si>
  <si>
    <t>08.10.2022 16:52:19</t>
  </si>
  <si>
    <t>08.10.2022 16:52:21</t>
  </si>
  <si>
    <t>08.10.2022 16:52:22</t>
  </si>
  <si>
    <t>08.10.2022 16:52:25</t>
  </si>
  <si>
    <t>08.10.2022 16:52:36</t>
  </si>
  <si>
    <t>08.10.2022 16:52:37</t>
  </si>
  <si>
    <t>08.10.2022 16:52:39</t>
  </si>
  <si>
    <t>08.10.2022 16:52:40</t>
  </si>
  <si>
    <t>08.10.2022 16:52:42</t>
  </si>
  <si>
    <t>08.10.2022 16:52:43</t>
  </si>
  <si>
    <t>08.10.2022 16:52:45</t>
  </si>
  <si>
    <t>08.10.2022 16:52:46</t>
  </si>
  <si>
    <t>08.10.2022 16:52:48</t>
  </si>
  <si>
    <t>08.10.2022 16:52:49</t>
  </si>
  <si>
    <t>08.10.2022 16:52:51</t>
  </si>
  <si>
    <t>08.10.2022 16:52:52</t>
  </si>
  <si>
    <t>08.10.2022 16:52:54</t>
  </si>
  <si>
    <t>08.10.2022 16:52:55</t>
  </si>
  <si>
    <t>08.10.2022 16:52:57</t>
  </si>
  <si>
    <t>08.10.2022 16:52:58</t>
  </si>
  <si>
    <t>08.10.2022 16:53:00</t>
  </si>
  <si>
    <t>08.10.2022 16:53:01</t>
  </si>
  <si>
    <t>08.10.2022 16:53:30</t>
  </si>
  <si>
    <t>08.10.2022 16:53:31</t>
  </si>
  <si>
    <t>08.10.2022 16:53:33</t>
  </si>
  <si>
    <t>08.10.2022 16:53:34</t>
  </si>
  <si>
    <t>08.10.2022 16:53:36</t>
  </si>
  <si>
    <t>08.10.2022 16:53:40</t>
  </si>
  <si>
    <t>08.10.2022 16:53:46</t>
  </si>
  <si>
    <t>08.10.2022 16:53:51</t>
  </si>
  <si>
    <t>08.10.2022 16:53:52</t>
  </si>
  <si>
    <t>08.10.2022 16:53:54</t>
  </si>
  <si>
    <t>08.10.2022 16:53:55</t>
  </si>
  <si>
    <t>08.10.2022 16:53:57</t>
  </si>
  <si>
    <t>08.10.2022 16:53:58</t>
  </si>
  <si>
    <t>08.10.2022 16:54:01</t>
  </si>
  <si>
    <t>08.10.2022 16:54:03</t>
  </si>
  <si>
    <t>08.10.2022 16:54:04</t>
  </si>
  <si>
    <t>08.10.2022 16:54:06</t>
  </si>
  <si>
    <t>08.10.2022 16:54:07</t>
  </si>
  <si>
    <t>08.10.2022 16:54:09</t>
  </si>
  <si>
    <t>08.10.2022 16:54:10</t>
  </si>
  <si>
    <t>08.10.2022 16:54:55</t>
  </si>
  <si>
    <t>08.10.2022 16:54:57</t>
  </si>
  <si>
    <t>08.10.2022 16:54:58</t>
  </si>
  <si>
    <t>08.10.2022 16:55:00</t>
  </si>
  <si>
    <t>08.10.2022 16:55:01</t>
  </si>
  <si>
    <t>08.10.2022 16:55:03</t>
  </si>
  <si>
    <t>08.10.2022 16:55:04</t>
  </si>
  <si>
    <t>08.10.2022 16:55:06</t>
  </si>
  <si>
    <t>08.10.2022 16:55:07</t>
  </si>
  <si>
    <t>08.10.2022 16:55:09</t>
  </si>
  <si>
    <t>08.10.2022 16:55:10</t>
  </si>
  <si>
    <t>08.10.2022 16:55:13</t>
  </si>
  <si>
    <t>08.10.2022 16:55:15</t>
  </si>
  <si>
    <t>08.10.2022 16:55:18</t>
  </si>
  <si>
    <t>08.10.2022 16:55:21</t>
  </si>
  <si>
    <t>08.10.2022 16:55:22</t>
  </si>
  <si>
    <t>08.10.2022 16:55:25</t>
  </si>
  <si>
    <t>08.10.2022 16:55:27</t>
  </si>
  <si>
    <t>08.10.2022 16:55:28</t>
  </si>
  <si>
    <t>08.10.2022 16:55:30</t>
  </si>
  <si>
    <t>08.10.2022 16:56:00</t>
  </si>
  <si>
    <t>08.10.2022 16:56:03</t>
  </si>
  <si>
    <t>08.10.2022 16:56:04</t>
  </si>
  <si>
    <t>08.10.2022 16:56:06</t>
  </si>
  <si>
    <t>08.10.2022 16:56:07</t>
  </si>
  <si>
    <t>08.10.2022 16:56:09</t>
  </si>
  <si>
    <t>08.10.2022 16:56:10</t>
  </si>
  <si>
    <t>08.10.2022 16:56:12</t>
  </si>
  <si>
    <t>08.10.2022 16:56:13</t>
  </si>
  <si>
    <t>08.10.2022 16:56:15</t>
  </si>
  <si>
    <t>08.10.2022 16:57:30</t>
  </si>
  <si>
    <t>08.10.2022 16:57:33</t>
  </si>
  <si>
    <t>08.10.2022 16:57:34</t>
  </si>
  <si>
    <t>08.10.2022 16:57:36</t>
  </si>
  <si>
    <t>08.10.2022 16:57:37</t>
  </si>
  <si>
    <t>08.10.2022 16:57:39</t>
  </si>
  <si>
    <t>08.10.2022 16:57:57</t>
  </si>
  <si>
    <t>08.10.2022 16:57:58</t>
  </si>
  <si>
    <t>08.10.2022 16:58:00</t>
  </si>
  <si>
    <t>08.10.2022 16:58:01</t>
  </si>
  <si>
    <t>08.10.2022 16:58:03</t>
  </si>
  <si>
    <t>08.10.2022 16:58:04</t>
  </si>
  <si>
    <t>08.10.2022 16:58:25</t>
  </si>
  <si>
    <t>08.10.2022 16:58:27</t>
  </si>
  <si>
    <t>08.10.2022 16:58:28</t>
  </si>
  <si>
    <t>08.10.2022 16:58:30</t>
  </si>
  <si>
    <t>08.10.2022 16:58:51</t>
  </si>
  <si>
    <t>08.10.2022 16:58:52</t>
  </si>
  <si>
    <t>08.10.2022 16:58:54</t>
  </si>
  <si>
    <t>08.10.2022 16:58:55</t>
  </si>
  <si>
    <t>08.10.2022 16:58:57</t>
  </si>
  <si>
    <t>08.10.2022 16:58:58</t>
  </si>
  <si>
    <t>08.10.2022 16:59:01</t>
  </si>
  <si>
    <t>08.10.2022 16:59:36</t>
  </si>
  <si>
    <t>08.10.2022 16:59:37</t>
  </si>
  <si>
    <t>08.10.2022 16:59:45</t>
  </si>
  <si>
    <t>08.10.2022 16:59:46</t>
  </si>
  <si>
    <t>08.10.2022 16:59:48</t>
  </si>
  <si>
    <t>08.10.2022 16:59:49</t>
  </si>
  <si>
    <t>08.10.2022 16:59:51</t>
  </si>
  <si>
    <t>08.10.2022 16:59:52</t>
  </si>
  <si>
    <t>08.10.2022 16:59:55</t>
  </si>
  <si>
    <t>08.10.2022 17:00:19</t>
  </si>
  <si>
    <t>08.10.2022 17:00:22</t>
  </si>
  <si>
    <t>08.10.2022 17:00:24</t>
  </si>
  <si>
    <t>08.10.2022 17:00:25</t>
  </si>
  <si>
    <t>08.10.2022 17:00:27</t>
  </si>
  <si>
    <t>08.10.2022 17:00:28</t>
  </si>
  <si>
    <t>08.10.2022 17:00:30</t>
  </si>
  <si>
    <t>08.10.2022 17:00:31</t>
  </si>
  <si>
    <t>08.10.2022 17:00:37</t>
  </si>
  <si>
    <t>08.10.2022 17:00:40</t>
  </si>
  <si>
    <t>08.10.2022 17:00:42</t>
  </si>
  <si>
    <t>08.10.2022 17:00:43</t>
  </si>
  <si>
    <t>08.10.2022 17:00:45</t>
  </si>
  <si>
    <t>08.10.2022 17:00:46</t>
  </si>
  <si>
    <t>08.10.2022 17:01:10</t>
  </si>
  <si>
    <t>08.10.2022 17:01:12</t>
  </si>
  <si>
    <t>08.10.2022 17:01:13</t>
  </si>
  <si>
    <t>08.10.2022 17:01:15</t>
  </si>
  <si>
    <t>08.10.2022 17:01:16</t>
  </si>
  <si>
    <t>08.10.2022 17:01:18</t>
  </si>
  <si>
    <t>08.10.2022 17:01:22</t>
  </si>
  <si>
    <t>08.10.2022 17:01:24</t>
  </si>
  <si>
    <t>08.10.2022 17:01:25</t>
  </si>
  <si>
    <t>08.10.2022 17:01:27</t>
  </si>
  <si>
    <t>08.10.2022 17:01:28</t>
  </si>
  <si>
    <t>08.10.2022 17:01:30</t>
  </si>
  <si>
    <t>08.10.2022 17:01:33</t>
  </si>
  <si>
    <t>08.10.2022 17:01:46</t>
  </si>
  <si>
    <t>08.10.2022 17:01:48</t>
  </si>
  <si>
    <t>08.10.2022 17:01:49</t>
  </si>
  <si>
    <t>08.10.2022 17:01:51</t>
  </si>
  <si>
    <t>08.10.2022 17:01:52</t>
  </si>
  <si>
    <t>08.10.2022 17:01:54</t>
  </si>
  <si>
    <t>08.10.2022 17:02:10</t>
  </si>
  <si>
    <t>08.10.2022 17:02:12</t>
  </si>
  <si>
    <t>08.10.2022 17:02:13</t>
  </si>
  <si>
    <t>08.10.2022 17:02:15</t>
  </si>
  <si>
    <t>08.10.2022 17:02:16</t>
  </si>
  <si>
    <t>08.10.2022 17:02:48</t>
  </si>
  <si>
    <t>08.10.2022 17:02:49</t>
  </si>
  <si>
    <t>08.10.2022 17:02:51</t>
  </si>
  <si>
    <t>08.10.2022 17:02:52</t>
  </si>
  <si>
    <t>08.10.2022 17:02:54</t>
  </si>
  <si>
    <t>08.10.2022 17:02:55</t>
  </si>
  <si>
    <t>08.10.2022 17:03:10</t>
  </si>
  <si>
    <t>08.10.2022 17:03:12</t>
  </si>
  <si>
    <t>08.10.2022 17:03:13</t>
  </si>
  <si>
    <t>08.10.2022 17:03:15</t>
  </si>
  <si>
    <t>08.10.2022 17:03:16</t>
  </si>
  <si>
    <t>08.10.2022 17:03:19</t>
  </si>
  <si>
    <t>08.10.2022 17:04:09</t>
  </si>
  <si>
    <t>08.10.2022 17:04:10</t>
  </si>
  <si>
    <t>08.10.2022 17:04:12</t>
  </si>
  <si>
    <t>08.10.2022 17:04:13</t>
  </si>
  <si>
    <t>08.10.2022 17:04:15</t>
  </si>
  <si>
    <t>08.10.2022 17:04:16</t>
  </si>
  <si>
    <t>08.10.2022 17:04:18</t>
  </si>
  <si>
    <t>08.10.2022 17:04:21</t>
  </si>
  <si>
    <t>08.10.2022 17:04:24</t>
  </si>
  <si>
    <t>08.10.2022 17:04:25</t>
  </si>
  <si>
    <t>08.10.2022 17:04:27</t>
  </si>
  <si>
    <t>08.10.2022 17:04:28</t>
  </si>
  <si>
    <t>08.10.2022 17:04:30</t>
  </si>
  <si>
    <t>08.10.2022 17:04:31</t>
  </si>
  <si>
    <t>08.10.2022 17:04:45</t>
  </si>
  <si>
    <t>08.10.2022 17:04:46</t>
  </si>
  <si>
    <t>08.10.2022 17:04:48</t>
  </si>
  <si>
    <t>08.10.2022 17:04:49</t>
  </si>
  <si>
    <t>08.10.2022 17:04:51</t>
  </si>
  <si>
    <t>08.10.2022 17:04:54</t>
  </si>
  <si>
    <t>08.10.2022 17:05:00</t>
  </si>
  <si>
    <t>08.10.2022 17:05:01</t>
  </si>
  <si>
    <t>08.10.2022 17:05:03</t>
  </si>
  <si>
    <t>08.10.2022 17:05:04</t>
  </si>
  <si>
    <t>08.10.2022 17:05:06</t>
  </si>
  <si>
    <t>08.10.2022 17:05:07</t>
  </si>
  <si>
    <t>08.10.2022 17:05:10</t>
  </si>
  <si>
    <t>08.10.2022 17:05:15</t>
  </si>
  <si>
    <t>08.10.2022 17:05:16</t>
  </si>
  <si>
    <t>08.10.2022 17:05:17</t>
  </si>
  <si>
    <t>08.10.2022 17:05:19</t>
  </si>
  <si>
    <t>08.10.2022 17:05:20</t>
  </si>
  <si>
    <t>08.10.2022 17:05:22</t>
  </si>
  <si>
    <t>08.10.2022 17:05:25</t>
  </si>
  <si>
    <t>08.10.2022 17:05:32</t>
  </si>
  <si>
    <t>08.10.2022 17:05:34</t>
  </si>
  <si>
    <t>08.10.2022 17:05:35</t>
  </si>
  <si>
    <t>08.10.2022 17:05:37</t>
  </si>
  <si>
    <t>08.10.2022 17:05:38</t>
  </si>
  <si>
    <t>08.10.2022 17:05:40</t>
  </si>
  <si>
    <t>08.10.2022 17:05:41</t>
  </si>
  <si>
    <t>08.10.2022 17:05:43</t>
  </si>
  <si>
    <t>08.10.2022 17:05:44</t>
  </si>
  <si>
    <t>08.10.2022 17:05:46</t>
  </si>
  <si>
    <t>08.10.2022 17:06:02</t>
  </si>
  <si>
    <t>08.10.2022 17:06:04</t>
  </si>
  <si>
    <t>08.10.2022 17:06:11</t>
  </si>
  <si>
    <t>08.10.2022 17:06:13</t>
  </si>
  <si>
    <t>08.10.2022 17:06:14</t>
  </si>
  <si>
    <t>08.10.2022 17:06:16</t>
  </si>
  <si>
    <t>08.10.2022 17:06:20</t>
  </si>
  <si>
    <t>08.10.2022 17:06:25</t>
  </si>
  <si>
    <t>08.10.2022 17:06:29</t>
  </si>
  <si>
    <t>08.10.2022 17:06:31</t>
  </si>
  <si>
    <t>08.10.2022 17:06:32</t>
  </si>
  <si>
    <t>08.10.2022 17:06:34</t>
  </si>
  <si>
    <t>08.10.2022 17:07:02</t>
  </si>
  <si>
    <t>08.10.2022 17:07:04</t>
  </si>
  <si>
    <t>08.10.2022 17:07:05</t>
  </si>
  <si>
    <t>08.10.2022 17:07:07</t>
  </si>
  <si>
    <t>08.10.2022 17:07:08</t>
  </si>
  <si>
    <t>08.10.2022 17:07:32</t>
  </si>
  <si>
    <t>08.10.2022 17:07:34</t>
  </si>
  <si>
    <t>08.10.2022 17:07:35</t>
  </si>
  <si>
    <t>08.10.2022 17:07:37</t>
  </si>
  <si>
    <t>08.10.2022 17:07:38</t>
  </si>
  <si>
    <t>08.10.2022 17:07:50</t>
  </si>
  <si>
    <t>08.10.2022 17:07:52</t>
  </si>
  <si>
    <t>08.10.2022 17:07:53</t>
  </si>
  <si>
    <t>08.10.2022 17:07:55</t>
  </si>
  <si>
    <t>08.10.2022 17:07:56</t>
  </si>
  <si>
    <t>08.10.2022 17:07:58</t>
  </si>
  <si>
    <t>08.10.2022 17:08:44</t>
  </si>
  <si>
    <t>08.10.2022 17:08:46</t>
  </si>
  <si>
    <t>08.10.2022 17:08:47</t>
  </si>
  <si>
    <t>08.10.2022 17:08:49</t>
  </si>
  <si>
    <t>08.10.2022 17:08:50</t>
  </si>
  <si>
    <t>08.10.2022 17:08:52</t>
  </si>
  <si>
    <t>08.10.2022 17:08:53</t>
  </si>
  <si>
    <t>08.10.2022 17:08:55</t>
  </si>
  <si>
    <t>08.10.2022 17:08:56</t>
  </si>
  <si>
    <t>08.10.2022 17:10:16</t>
  </si>
  <si>
    <t>08.10.2022 17:10:17</t>
  </si>
  <si>
    <t>08.10.2022 17:10:19</t>
  </si>
  <si>
    <t>08.10.2022 17:10:20</t>
  </si>
  <si>
    <t>08.10.2022 17:10:22</t>
  </si>
  <si>
    <t>08.10.2022 17:10:23</t>
  </si>
  <si>
    <t>08.10.2022 17:10:25</t>
  </si>
  <si>
    <t>08.10.2022 17:10:37</t>
  </si>
  <si>
    <t>08.10.2022 17:10:38</t>
  </si>
  <si>
    <t>08.10.2022 17:10:40</t>
  </si>
  <si>
    <t>08.10.2022 17:10:41</t>
  </si>
  <si>
    <t>08.10.2022 17:11:04</t>
  </si>
  <si>
    <t>08.10.2022 17:11:07</t>
  </si>
  <si>
    <t>08.10.2022 17:11:08</t>
  </si>
  <si>
    <t>08.10.2022 17:11:10</t>
  </si>
  <si>
    <t>08.10.2022 17:11:13</t>
  </si>
  <si>
    <t>08.10.2022 17:11:14</t>
  </si>
  <si>
    <t>08.10.2022 17:11:16</t>
  </si>
  <si>
    <t>08.10.2022 17:11:37</t>
  </si>
  <si>
    <t>08.10.2022 17:11:38</t>
  </si>
  <si>
    <t>08.10.2022 17:11:40</t>
  </si>
  <si>
    <t>08.10.2022 17:11:41</t>
  </si>
  <si>
    <t>08.10.2022 17:11:43</t>
  </si>
  <si>
    <t>08.10.2022 17:11:58</t>
  </si>
  <si>
    <t>08.10.2022 17:11:59</t>
  </si>
  <si>
    <t>08.10.2022 17:12:01</t>
  </si>
  <si>
    <t>08.10.2022 17:12:02</t>
  </si>
  <si>
    <t>08.10.2022 17:13:07</t>
  </si>
  <si>
    <t>08.10.2022 17:13:08</t>
  </si>
  <si>
    <t>08.10.2022 17:13:10</t>
  </si>
  <si>
    <t>08.10.2022 17:13:13</t>
  </si>
  <si>
    <t>08.10.2022 17:13:14</t>
  </si>
  <si>
    <t>08.10.2022 17:13:16</t>
  </si>
  <si>
    <t>08.10.2022 17:13:17</t>
  </si>
  <si>
    <t>08.10.2022 17:13:19</t>
  </si>
  <si>
    <t>08.10.2022 17:13:22</t>
  </si>
  <si>
    <t>08.10.2022 17:13:23</t>
  </si>
  <si>
    <t>08.10.2022 17:13:25</t>
  </si>
  <si>
    <t>08.10.2022 17:13:26</t>
  </si>
  <si>
    <t>08.10.2022 17:13:31</t>
  </si>
  <si>
    <t>08.10.2022 17:13:32</t>
  </si>
  <si>
    <t>08.10.2022 17:13:34</t>
  </si>
  <si>
    <t>08.10.2022 17:13:55</t>
  </si>
  <si>
    <t>08.10.2022 17:13:56</t>
  </si>
  <si>
    <t>08.10.2022 17:13:58</t>
  </si>
  <si>
    <t>08.10.2022 17:13:59</t>
  </si>
  <si>
    <t>08.10.2022 17:14:01</t>
  </si>
  <si>
    <t>08.10.2022 17:14:02</t>
  </si>
  <si>
    <t>08.10.2022 17:14:04</t>
  </si>
  <si>
    <t>08.10.2022 17:14:05</t>
  </si>
  <si>
    <t>08.10.2022 17:14:07</t>
  </si>
  <si>
    <t>08.10.2022 17:14:08</t>
  </si>
  <si>
    <t>08.10.2022 17:14:10</t>
  </si>
  <si>
    <t>08.10.2022 17:14:37</t>
  </si>
  <si>
    <t>08.10.2022 17:14:38</t>
  </si>
  <si>
    <t>08.10.2022 17:14:40</t>
  </si>
  <si>
    <t>08.10.2022 17:14:41</t>
  </si>
  <si>
    <t>08.10.2022 17:14:53</t>
  </si>
  <si>
    <t>08.10.2022 17:14:55</t>
  </si>
  <si>
    <t>08.10.2022 17:14:56</t>
  </si>
  <si>
    <t>08.10.2022 17:14:58</t>
  </si>
  <si>
    <t>08.10.2022 17:15:19</t>
  </si>
  <si>
    <t>08.10.2022 17:15:20</t>
  </si>
  <si>
    <t>08.10.2022 17:15:22</t>
  </si>
  <si>
    <t>08.10.2022 17:15:23</t>
  </si>
  <si>
    <t>08.10.2022 17:15:25</t>
  </si>
  <si>
    <t>08.10.2022 17:15:26</t>
  </si>
  <si>
    <t>08.10.2022 17:15:28</t>
  </si>
  <si>
    <t>08.10.2022 17:15:29</t>
  </si>
  <si>
    <t>08.10.2022 17:15:31</t>
  </si>
  <si>
    <t>08.10.2022 17:15:32</t>
  </si>
  <si>
    <t>08.10.2022 17:15:35</t>
  </si>
  <si>
    <t>08.10.2022 17:15:40</t>
  </si>
  <si>
    <t>08.10.2022 17:15:41</t>
  </si>
  <si>
    <t>08.10.2022 17:15:43</t>
  </si>
  <si>
    <t>08.10.2022 17:15:44</t>
  </si>
  <si>
    <t>08.10.2022 17:15:46</t>
  </si>
  <si>
    <t>08.10.2022 17:15:47</t>
  </si>
  <si>
    <t>08.10.2022 17:15:55</t>
  </si>
  <si>
    <t>08.10.2022 17:15:56</t>
  </si>
  <si>
    <t>08.10.2022 17:15:58</t>
  </si>
  <si>
    <t>08.10.2022 17:15:59</t>
  </si>
  <si>
    <t>08.10.2022 17:16:01</t>
  </si>
  <si>
    <t>08.10.2022 17:16:19</t>
  </si>
  <si>
    <t>08.10.2022 17:16:20</t>
  </si>
  <si>
    <t>08.10.2022 17:16:22</t>
  </si>
  <si>
    <t>08.10.2022 17:16:23</t>
  </si>
  <si>
    <t>08.10.2022 17:16:25</t>
  </si>
  <si>
    <t>08.10.2022 17:16:26</t>
  </si>
  <si>
    <t>08.10.2022 17:16:34</t>
  </si>
  <si>
    <t>08.10.2022 17:16:35</t>
  </si>
  <si>
    <t>08.10.2022 17:16:37</t>
  </si>
  <si>
    <t>08.10.2022 17:16:38</t>
  </si>
  <si>
    <t>08.10.2022 17:16:40</t>
  </si>
  <si>
    <t>08.10.2022 17:16:41</t>
  </si>
  <si>
    <t>08.10.2022 17:16:44</t>
  </si>
  <si>
    <t>08.10.2022 17:16:46</t>
  </si>
  <si>
    <t>08.10.2022 17:16:47</t>
  </si>
  <si>
    <t>08.10.2022 17:16:49</t>
  </si>
  <si>
    <t>08.10.2022 17:16:50</t>
  </si>
  <si>
    <t>08.10.2022 17:16:52</t>
  </si>
  <si>
    <t>08.10.2022 17:16:53</t>
  </si>
  <si>
    <t>08.10.2022 17:17:02</t>
  </si>
  <si>
    <t>08.10.2022 17:17:04</t>
  </si>
  <si>
    <t>08.10.2022 17:17:05</t>
  </si>
  <si>
    <t>08.10.2022 17:17:07</t>
  </si>
  <si>
    <t>08.10.2022 17:17:08</t>
  </si>
  <si>
    <t>08.10.2022 17:19:01</t>
  </si>
  <si>
    <t>08.10.2022 17:19:02</t>
  </si>
  <si>
    <t>08.10.2022 17:19:04</t>
  </si>
  <si>
    <t>08.10.2022 17:19:05</t>
  </si>
  <si>
    <t>08.10.2022 17:19:07</t>
  </si>
  <si>
    <t>08.10.2022 17:19:31</t>
  </si>
  <si>
    <t>08.10.2022 17:19:32</t>
  </si>
  <si>
    <t>08.10.2022 17:19:34</t>
  </si>
  <si>
    <t>08.10.2022 17:19:35</t>
  </si>
  <si>
    <t>08.10.2022 17:19:37</t>
  </si>
  <si>
    <t>08.10.2022 17:19:38</t>
  </si>
  <si>
    <t>08.10.2022 17:19:59</t>
  </si>
  <si>
    <t>08.10.2022 17:20:01</t>
  </si>
  <si>
    <t>08.10.2022 17:20:02</t>
  </si>
  <si>
    <t>08.10.2022 17:20:04</t>
  </si>
  <si>
    <t>08.10.2022 17:20:05</t>
  </si>
  <si>
    <t>08.10.2022 17:20:07</t>
  </si>
  <si>
    <t>08.10.2022 17:20:10</t>
  </si>
  <si>
    <t>08.10.2022 17:20:11</t>
  </si>
  <si>
    <t>08.10.2022 17:20:13</t>
  </si>
  <si>
    <t>08.10.2022 17:20:14</t>
  </si>
  <si>
    <t>08.10.2022 17:20:19</t>
  </si>
  <si>
    <t>08.10.2022 17:20:20</t>
  </si>
  <si>
    <t>08.10.2022 17:20:22</t>
  </si>
  <si>
    <t>08.10.2022 17:20:23</t>
  </si>
  <si>
    <t>08.10.2022 17:20:25</t>
  </si>
  <si>
    <t>08.10.2022 17:20:26</t>
  </si>
  <si>
    <t>08.10.2022 17:20:41</t>
  </si>
  <si>
    <t>08.10.2022 17:20:43</t>
  </si>
  <si>
    <t>08.10.2022 17:20:44</t>
  </si>
  <si>
    <t>08.10.2022 17:20:46</t>
  </si>
  <si>
    <t>08.10.2022 17:20:47</t>
  </si>
  <si>
    <t>08.10.2022 17:20:50</t>
  </si>
  <si>
    <t>08.10.2022 17:20:52</t>
  </si>
  <si>
    <t>08.10.2022 17:20:53</t>
  </si>
  <si>
    <t>08.10.2022 17:20:55</t>
  </si>
  <si>
    <t>08.10.2022 17:20:56</t>
  </si>
  <si>
    <t>08.10.2022 17:20:58</t>
  </si>
  <si>
    <t>08.10.2022 17:21:07</t>
  </si>
  <si>
    <t>08.10.2022 17:21:11</t>
  </si>
  <si>
    <t>08.10.2022 17:21:13</t>
  </si>
  <si>
    <t>08.10.2022 17:21:14</t>
  </si>
  <si>
    <t>08.10.2022 17:21:16</t>
  </si>
  <si>
    <t>08.10.2022 17:21:17</t>
  </si>
  <si>
    <t>08.10.2022 17:21:19</t>
  </si>
  <si>
    <t>08.10.2022 17:21:20</t>
  </si>
  <si>
    <t>08.10.2022 17:21:22</t>
  </si>
  <si>
    <t>08.10.2022 17:21:23</t>
  </si>
  <si>
    <t>08.10.2022 17:21:34</t>
  </si>
  <si>
    <t>08.10.2022 17:21:35</t>
  </si>
  <si>
    <t>08.10.2022 17:21:37</t>
  </si>
  <si>
    <t>08.10.2022 17:21:38</t>
  </si>
  <si>
    <t>08.10.2022 17:23:26</t>
  </si>
  <si>
    <t>08.10.2022 17:23:28</t>
  </si>
  <si>
    <t>08.10.2022 17:23:29</t>
  </si>
  <si>
    <t>08.10.2022 17:23:31</t>
  </si>
  <si>
    <t>08.10.2022 17:23:32</t>
  </si>
  <si>
    <t>08.10.2022 17:23:34</t>
  </si>
  <si>
    <t>08.10.2022 17:23:35</t>
  </si>
  <si>
    <t>08.10.2022 17:23:37</t>
  </si>
  <si>
    <t>08.10.2022 17:23:38</t>
  </si>
  <si>
    <t>08.10.2022 17:23:47</t>
  </si>
  <si>
    <t>08.10.2022 17:23:49</t>
  </si>
  <si>
    <t>08.10.2022 17:23:50</t>
  </si>
  <si>
    <t>08.10.2022 17:23:52</t>
  </si>
  <si>
    <t>08.10.2022 17:23:53</t>
  </si>
  <si>
    <t>08.10.2022 17:23:56</t>
  </si>
  <si>
    <t>08.10.2022 17:23:57</t>
  </si>
  <si>
    <t>08.10.2022 17:24:03</t>
  </si>
  <si>
    <t>08.10.2022 17:24:05</t>
  </si>
  <si>
    <t>08.10.2022 17:24:06</t>
  </si>
  <si>
    <t>08.10.2022 17:24:08</t>
  </si>
  <si>
    <t>08.10.2022 17:24:09</t>
  </si>
  <si>
    <t>08.10.2022 17:24:11</t>
  </si>
  <si>
    <t>08.10.2022 17:24:12</t>
  </si>
  <si>
    <t>08.10.2022 17:24:30</t>
  </si>
  <si>
    <t>08.10.2022 17:24:32</t>
  </si>
  <si>
    <t>08.10.2022 17:24:33</t>
  </si>
  <si>
    <t>08.10.2022 17:24:35</t>
  </si>
  <si>
    <t>08.10.2022 17:24:45</t>
  </si>
  <si>
    <t>08.10.2022 17:24:48</t>
  </si>
  <si>
    <t>08.10.2022 17:24:50</t>
  </si>
  <si>
    <t>08.10.2022 17:24:51</t>
  </si>
  <si>
    <t>08.10.2022 17:24:53</t>
  </si>
  <si>
    <t>08.10.2022 17:24:54</t>
  </si>
  <si>
    <t>08.10.2022 17:24:56</t>
  </si>
  <si>
    <t>08.10.2022 17:24:59</t>
  </si>
  <si>
    <t>08.10.2022 17:25:00</t>
  </si>
  <si>
    <t>08.10.2022 17:25:02</t>
  </si>
  <si>
    <t>08.10.2022 17:25:03</t>
  </si>
  <si>
    <t>08.10.2022 17:25:12</t>
  </si>
  <si>
    <t>08.10.2022 17:25:14</t>
  </si>
  <si>
    <t>08.10.2022 17:25:15</t>
  </si>
  <si>
    <t>08.10.2022 17:25:17</t>
  </si>
  <si>
    <t>08.10.2022 17:25:18</t>
  </si>
  <si>
    <t>08.10.2022 17:25:21</t>
  </si>
  <si>
    <t>08.10.2022 17:25:23</t>
  </si>
  <si>
    <t>08.10.2022 17:25:33</t>
  </si>
  <si>
    <t>08.10.2022 17:25:35</t>
  </si>
  <si>
    <t>08.10.2022 17:25:36</t>
  </si>
  <si>
    <t>08.10.2022 17:25:38</t>
  </si>
  <si>
    <t>08.10.2022 17:26:57</t>
  </si>
  <si>
    <t>08.10.2022 17:26:59</t>
  </si>
  <si>
    <t>08.10.2022 17:27:00</t>
  </si>
  <si>
    <t>08.10.2022 17:27:02</t>
  </si>
  <si>
    <t>08.10.2022 17:27:03</t>
  </si>
  <si>
    <t>08.10.2022 17:27:05</t>
  </si>
  <si>
    <t>08.10.2022 17:27:06</t>
  </si>
  <si>
    <t>08.10.2022 17:27:08</t>
  </si>
  <si>
    <t>08.10.2022 17:27:09</t>
  </si>
  <si>
    <t>08.10.2022 17:27:11</t>
  </si>
  <si>
    <t>08.10.2022 17:27:12</t>
  </si>
  <si>
    <t>08.10.2022 17:27:48</t>
  </si>
  <si>
    <t>08.10.2022 17:27:50</t>
  </si>
  <si>
    <t>08.10.2022 17:27:51</t>
  </si>
  <si>
    <t>08.10.2022 17:27:53</t>
  </si>
  <si>
    <t>08.10.2022 17:27:54</t>
  </si>
  <si>
    <t>08.10.2022 17:27:56</t>
  </si>
  <si>
    <t>08.10.2022 17:27:57</t>
  </si>
  <si>
    <t>08.10.2022 17:28:00</t>
  </si>
  <si>
    <t>08.10.2022 17:28:02</t>
  </si>
  <si>
    <t>08.10.2022 17:28:03</t>
  </si>
  <si>
    <t>08.10.2022 17:28:05</t>
  </si>
  <si>
    <t>08.10.2022 17:28:06</t>
  </si>
  <si>
    <t>08.10.2022 17:28:08</t>
  </si>
  <si>
    <t>08.10.2022 17:28:09</t>
  </si>
  <si>
    <t>08.10.2022 17:28:11</t>
  </si>
  <si>
    <t>08.10.2022 17:28:12</t>
  </si>
  <si>
    <t>08.10.2022 17:28:14</t>
  </si>
  <si>
    <t>08.10.2022 17:28:15</t>
  </si>
  <si>
    <t>08.10.2022 17:28:17</t>
  </si>
  <si>
    <t>08.10.2022 17:28:18</t>
  </si>
  <si>
    <t>08.10.2022 17:28:20</t>
  </si>
  <si>
    <t>08.10.2022 17:28:21</t>
  </si>
  <si>
    <t>08.10.2022 17:28:23</t>
  </si>
  <si>
    <t>08.10.2022 17:28:24</t>
  </si>
  <si>
    <t>08.10.2022 17:28:26</t>
  </si>
  <si>
    <t>08.10.2022 17:28:27</t>
  </si>
  <si>
    <t>08.10.2022 17:28:29</t>
  </si>
  <si>
    <t>08.10.2022 17:28:30</t>
  </si>
  <si>
    <t>08.10.2022 17:28:32</t>
  </si>
  <si>
    <t>08.10.2022 17:28:33</t>
  </si>
  <si>
    <t>08.10.2022 17:29:33</t>
  </si>
  <si>
    <t>08.10.2022 17:29:35</t>
  </si>
  <si>
    <t>08.10.2022 17:29:36</t>
  </si>
  <si>
    <t>08.10.2022 17:29:38</t>
  </si>
  <si>
    <t>08.10.2022 17:29:39</t>
  </si>
  <si>
    <t>08.10.2022 17:29:41</t>
  </si>
  <si>
    <t>08.10.2022 17:29:42</t>
  </si>
  <si>
    <t>08.10.2022 17:29:44</t>
  </si>
  <si>
    <t>08.10.2022 17:29:45</t>
  </si>
  <si>
    <t>08.10.2022 17:30:39</t>
  </si>
  <si>
    <t>08.10.2022 17:30:42</t>
  </si>
  <si>
    <t>08.10.2022 17:30:44</t>
  </si>
  <si>
    <t>08.10.2022 17:30:45</t>
  </si>
  <si>
    <t>08.10.2022 17:30:51</t>
  </si>
  <si>
    <t>08.10.2022 17:30:53</t>
  </si>
  <si>
    <t>08.10.2022 17:30:54</t>
  </si>
  <si>
    <t>08.10.2022 17:30:56</t>
  </si>
  <si>
    <t>08.10.2022 17:30:57</t>
  </si>
  <si>
    <t>08.10.2022 17:31:00</t>
  </si>
  <si>
    <t>08.10.2022 17:31:03</t>
  </si>
  <si>
    <t>08.10.2022 17:31:05</t>
  </si>
  <si>
    <t>08.10.2022 17:31:06</t>
  </si>
  <si>
    <t>08.10.2022 17:31:08</t>
  </si>
  <si>
    <t>08.10.2022 17:31:09</t>
  </si>
  <si>
    <t>08.10.2022 17:31:11</t>
  </si>
  <si>
    <t>08.10.2022 17:31:12</t>
  </si>
  <si>
    <t>08.10.2022 17:31:14</t>
  </si>
  <si>
    <t>08.10.2022 17:31:17</t>
  </si>
  <si>
    <t>08.10.2022 17:31:18</t>
  </si>
  <si>
    <t>08.10.2022 17:31:20</t>
  </si>
  <si>
    <t>08.10.2022 17:31:21</t>
  </si>
  <si>
    <t>08.10.2022 17:31:24</t>
  </si>
  <si>
    <t>08.10.2022 17:31:27</t>
  </si>
  <si>
    <t>08.10.2022 17:31:29</t>
  </si>
  <si>
    <t>08.10.2022 17:32:11</t>
  </si>
  <si>
    <t>08.10.2022 17:32:14</t>
  </si>
  <si>
    <t>08.10.2022 17:32:15</t>
  </si>
  <si>
    <t>08.10.2022 17:32:17</t>
  </si>
  <si>
    <t>08.10.2022 17:32:18</t>
  </si>
  <si>
    <t>08.10.2022 17:32:20</t>
  </si>
  <si>
    <t>08.10.2022 17:32:50</t>
  </si>
  <si>
    <t>08.10.2022 17:32:53</t>
  </si>
  <si>
    <t>08.10.2022 17:32:54</t>
  </si>
  <si>
    <t>08.10.2022 17:32:56</t>
  </si>
  <si>
    <t>08.10.2022 17:32:57</t>
  </si>
  <si>
    <t>08.10.2022 17:32:59</t>
  </si>
  <si>
    <t>08.10.2022 17:33:00</t>
  </si>
  <si>
    <t>08.10.2022 17:33:02</t>
  </si>
  <si>
    <t>08.10.2022 17:33:29</t>
  </si>
  <si>
    <t>08.10.2022 17:33:30</t>
  </si>
  <si>
    <t>08.10.2022 17:33:31</t>
  </si>
  <si>
    <t>08.10.2022 17:33:33</t>
  </si>
  <si>
    <t>08.10.2022 17:33:46</t>
  </si>
  <si>
    <t>08.10.2022 17:33:49</t>
  </si>
  <si>
    <t>08.10.2022 17:33:51</t>
  </si>
  <si>
    <t>08.10.2022 17:33:52</t>
  </si>
  <si>
    <t>08.10.2022 17:33:54</t>
  </si>
  <si>
    <t>08.10.2022 17:33:55</t>
  </si>
  <si>
    <t>08.10.2022 17:33:57</t>
  </si>
  <si>
    <t>08.10.2022 17:35:28</t>
  </si>
  <si>
    <t>08.10.2022 17:35:30</t>
  </si>
  <si>
    <t>08.10.2022 17:35:31</t>
  </si>
  <si>
    <t>08.10.2022 17:35:33</t>
  </si>
  <si>
    <t>08.10.2022 17:35:34</t>
  </si>
  <si>
    <t>08.10.2022 17:35:36</t>
  </si>
  <si>
    <t>08.10.2022 17:35:48</t>
  </si>
  <si>
    <t>08.10.2022 17:35:49</t>
  </si>
  <si>
    <t>08.10.2022 17:35:51</t>
  </si>
  <si>
    <t>08.10.2022 17:35:52</t>
  </si>
  <si>
    <t>08.10.2022 17:35:54</t>
  </si>
  <si>
    <t>08.10.2022 17:35:55</t>
  </si>
  <si>
    <t>08.10.2022 17:35:57</t>
  </si>
  <si>
    <t>08.10.2022 17:35:58</t>
  </si>
  <si>
    <t>08.10.2022 17:36:00</t>
  </si>
  <si>
    <t>08.10.2022 17:36:01</t>
  </si>
  <si>
    <t>08.10.2022 17:36:03</t>
  </si>
  <si>
    <t>08.10.2022 17:37:15</t>
  </si>
  <si>
    <t>08.10.2022 17:37:16</t>
  </si>
  <si>
    <t>08.10.2022 17:37:18</t>
  </si>
  <si>
    <t>08.10.2022 17:37:19</t>
  </si>
  <si>
    <t>08.10.2022 17:37:21</t>
  </si>
  <si>
    <t>08.10.2022 17:37:22</t>
  </si>
  <si>
    <t>08.10.2022 17:37:25</t>
  </si>
  <si>
    <t>08.10.2022 17:38:18</t>
  </si>
  <si>
    <t>08.10.2022 17:38:19</t>
  </si>
  <si>
    <t>08.10.2022 17:38:21</t>
  </si>
  <si>
    <t>08.10.2022 17:38:22</t>
  </si>
  <si>
    <t>08.10.2022 17:38:24</t>
  </si>
  <si>
    <t>08.10.2022 17:38:37</t>
  </si>
  <si>
    <t>08.10.2022 17:38:39</t>
  </si>
  <si>
    <t>08.10.2022 17:38:40</t>
  </si>
  <si>
    <t>08.10.2022 17:38:42</t>
  </si>
  <si>
    <t>08.10.2022 17:38:43</t>
  </si>
  <si>
    <t>08.10.2022 17:38:45</t>
  </si>
  <si>
    <t>08.10.2022 17:39:27</t>
  </si>
  <si>
    <t>08.10.2022 17:39:28</t>
  </si>
  <si>
    <t>08.10.2022 17:39:30</t>
  </si>
  <si>
    <t>08.10.2022 17:39:31</t>
  </si>
  <si>
    <t>08.10.2022 17:39:33</t>
  </si>
  <si>
    <t>08.10.2022 17:39:43</t>
  </si>
  <si>
    <t>08.10.2022 17:40:22</t>
  </si>
  <si>
    <t>08.10.2022 17:40:24</t>
  </si>
  <si>
    <t>08.10.2022 17:40:25</t>
  </si>
  <si>
    <t>08.10.2022 17:40:28</t>
  </si>
  <si>
    <t>08.10.2022 17:40:55</t>
  </si>
  <si>
    <t>08.10.2022 17:40:58</t>
  </si>
  <si>
    <t>08.10.2022 17:41:00</t>
  </si>
  <si>
    <t>08.10.2022 17:41:01</t>
  </si>
  <si>
    <t>08.10.2022 17:41:03</t>
  </si>
  <si>
    <t>08.10.2022 17:41:04</t>
  </si>
  <si>
    <t>08.10.2022 17:41:10</t>
  </si>
  <si>
    <t>08.10.2022 17:41:12</t>
  </si>
  <si>
    <t>08.10.2022 17:41:13</t>
  </si>
  <si>
    <t>08.10.2022 17:41:15</t>
  </si>
  <si>
    <t>08.10.2022 17:41:16</t>
  </si>
  <si>
    <t>08.10.2022 17:41:18</t>
  </si>
  <si>
    <t>08.10.2022 17:41:19</t>
  </si>
  <si>
    <t>08.10.2022 17:41:21</t>
  </si>
  <si>
    <t>08.10.2022 17:41:22</t>
  </si>
  <si>
    <t>08.10.2022 17:41:37</t>
  </si>
  <si>
    <t>08.10.2022 17:41:39</t>
  </si>
  <si>
    <t>08.10.2022 17:41:40</t>
  </si>
  <si>
    <t>08.10.2022 17:41:42</t>
  </si>
  <si>
    <t>08.10.2022 17:41:43</t>
  </si>
  <si>
    <t>08.10.2022 17:41:45</t>
  </si>
  <si>
    <t>08.10.2022 17:41:48</t>
  </si>
  <si>
    <t>08.10.2022 17:42:33</t>
  </si>
  <si>
    <t>08.10.2022 17:42:34</t>
  </si>
  <si>
    <t>08.10.2022 17:42:36</t>
  </si>
  <si>
    <t>08.10.2022 17:42:37</t>
  </si>
  <si>
    <t>08.10.2022 17:42:39</t>
  </si>
  <si>
    <t>08.10.2022 17:42:40</t>
  </si>
  <si>
    <t>08.10.2022 17:42:42</t>
  </si>
  <si>
    <t>08.10.2022 17:42:45</t>
  </si>
  <si>
    <t>08.10.2022 17:42:48</t>
  </si>
  <si>
    <t>08.10.2022 17:42:49</t>
  </si>
  <si>
    <t>08.10.2022 17:42:51</t>
  </si>
  <si>
    <t>08.10.2022 17:42:52</t>
  </si>
  <si>
    <t>08.10.2022 17:42:54</t>
  </si>
  <si>
    <t>08.10.2022 17:42:55</t>
  </si>
  <si>
    <t>08.10.2022 17:42:57</t>
  </si>
  <si>
    <t>08.10.2022 17:42:58</t>
  </si>
  <si>
    <t>08.10.2022 17:43:00</t>
  </si>
  <si>
    <t>08.10.2022 17:43:03</t>
  </si>
  <si>
    <t>08.10.2022 17:43:04</t>
  </si>
  <si>
    <t>08.10.2022 17:43:06</t>
  </si>
  <si>
    <t>08.10.2022 17:43:07</t>
  </si>
  <si>
    <t>08.10.2022 17:43:09</t>
  </si>
  <si>
    <t>08.10.2022 17:43:10</t>
  </si>
  <si>
    <t>08.10.2022 17:43:12</t>
  </si>
  <si>
    <t>08.10.2022 17:43:13</t>
  </si>
  <si>
    <t>08.10.2022 17:43:15</t>
  </si>
  <si>
    <t>08.10.2022 17:43:16</t>
  </si>
  <si>
    <t>08.10.2022 17:43:18</t>
  </si>
  <si>
    <t>08.10.2022 17:43:52</t>
  </si>
  <si>
    <t>08.10.2022 17:43:54</t>
  </si>
  <si>
    <t>08.10.2022 17:43:55</t>
  </si>
  <si>
    <t>08.10.2022 17:43:57</t>
  </si>
  <si>
    <t>08.10.2022 17:43:58</t>
  </si>
  <si>
    <t>08.10.2022 17:44:00</t>
  </si>
  <si>
    <t>08.10.2022 17:44:01</t>
  </si>
  <si>
    <t>08.10.2022 17:44:03</t>
  </si>
  <si>
    <t>08.10.2022 17:44:04</t>
  </si>
  <si>
    <t>08.10.2022 17:44:22</t>
  </si>
  <si>
    <t>08.10.2022 17:44:24</t>
  </si>
  <si>
    <t>08.10.2022 17:44:25</t>
  </si>
  <si>
    <t>08.10.2022 17:44:27</t>
  </si>
  <si>
    <t>08.10.2022 17:44:28</t>
  </si>
  <si>
    <t>08.10.2022 17:44:30</t>
  </si>
  <si>
    <t>08.10.2022 17:44:31</t>
  </si>
  <si>
    <t>08.10.2022 17:44:33</t>
  </si>
  <si>
    <t>08.10.2022 17:44:34</t>
  </si>
  <si>
    <t>08.10.2022 17:44:36</t>
  </si>
  <si>
    <t>08.10.2022 17:44:37</t>
  </si>
  <si>
    <t>08.10.2022 17:44:40</t>
  </si>
  <si>
    <t>08.10.2022 17:44:42</t>
  </si>
  <si>
    <t>08.10.2022 17:44:43</t>
  </si>
  <si>
    <t>08.10.2022 17:44:45</t>
  </si>
  <si>
    <t>08.10.2022 17:44:46</t>
  </si>
  <si>
    <t>08.10.2022 17:44:48</t>
  </si>
  <si>
    <t>08.10.2022 17:44:49</t>
  </si>
  <si>
    <t>08.10.2022 17:44:51</t>
  </si>
  <si>
    <t>08.10.2022 17:44:52</t>
  </si>
  <si>
    <t>08.10.2022 17:44:55</t>
  </si>
  <si>
    <t>08.10.2022 17:45:30</t>
  </si>
  <si>
    <t>08.10.2022 17:45:31</t>
  </si>
  <si>
    <t>08.10.2022 17:45:33</t>
  </si>
  <si>
    <t>08.10.2022 17:45:34</t>
  </si>
  <si>
    <t>08.10.2022 17:45:36</t>
  </si>
  <si>
    <t>08.10.2022 17:45:37</t>
  </si>
  <si>
    <t>08.10.2022 17:46:13</t>
  </si>
  <si>
    <t>08.10.2022 17:46:15</t>
  </si>
  <si>
    <t>08.10.2022 17:46:16</t>
  </si>
  <si>
    <t>08.10.2022 17:46:18</t>
  </si>
  <si>
    <t>08.10.2022 17:46:19</t>
  </si>
  <si>
    <t>08.10.2022 17:46:21</t>
  </si>
  <si>
    <t>08.10.2022 17:47:10</t>
  </si>
  <si>
    <t>08.10.2022 17:47:12</t>
  </si>
  <si>
    <t>08.10.2022 17:47:13</t>
  </si>
  <si>
    <t>08.10.2022 17:47:15</t>
  </si>
  <si>
    <t>08.10.2022 17:47:16</t>
  </si>
  <si>
    <t>08.10.2022 17:47:18</t>
  </si>
  <si>
    <t>08.10.2022 17:47:21</t>
  </si>
  <si>
    <t>08.10.2022 17:47:22</t>
  </si>
  <si>
    <t>08.10.2022 17:47:24</t>
  </si>
  <si>
    <t>08.10.2022 17:47:25</t>
  </si>
  <si>
    <t>08.10.2022 17:47:27</t>
  </si>
  <si>
    <t>08.10.2022 17:47:28</t>
  </si>
  <si>
    <t>08.10.2022 17:47:58</t>
  </si>
  <si>
    <t>08.10.2022 17:47:59</t>
  </si>
  <si>
    <t>08.10.2022 17:48:01</t>
  </si>
  <si>
    <t>08.10.2022 17:48:02</t>
  </si>
  <si>
    <t>08.10.2022 17:48:04</t>
  </si>
  <si>
    <t>08.10.2022 17:48:08</t>
  </si>
  <si>
    <t>08.10.2022 17:48:14</t>
  </si>
  <si>
    <t>08.10.2022 17:48:31</t>
  </si>
  <si>
    <t>08.10.2022 17:48:32</t>
  </si>
  <si>
    <t>08.10.2022 17:48:34</t>
  </si>
  <si>
    <t>08.10.2022 17:48:38</t>
  </si>
  <si>
    <t>08.10.2022 17:48:40</t>
  </si>
  <si>
    <t>08.10.2022 17:48:49</t>
  </si>
  <si>
    <t>08.10.2022 17:48:50</t>
  </si>
  <si>
    <t>08.10.2022 17:48:52</t>
  </si>
  <si>
    <t>08.10.2022 17:48:56</t>
  </si>
  <si>
    <t>08.10.2022 17:48:59</t>
  </si>
  <si>
    <t>08.10.2022 17:49:02</t>
  </si>
  <si>
    <t>08.10.2022 17:49:04</t>
  </si>
  <si>
    <t>08.10.2022 17:49:05</t>
  </si>
  <si>
    <t>08.10.2022 17:49:10</t>
  </si>
  <si>
    <t>08.10.2022 17:49:16</t>
  </si>
  <si>
    <t>08.10.2022 17:49:19</t>
  </si>
  <si>
    <t>08.10.2022 17:50:25</t>
  </si>
  <si>
    <t>08.10.2022 17:50:28</t>
  </si>
  <si>
    <t>08.10.2022 17:50:29</t>
  </si>
  <si>
    <t>08.10.2022 17:50:31</t>
  </si>
  <si>
    <t>08.10.2022 17:50:32</t>
  </si>
  <si>
    <t>08.10.2022 17:50:34</t>
  </si>
  <si>
    <t>08.10.2022 17:50:35</t>
  </si>
  <si>
    <t>08.10.2022 17:50:37</t>
  </si>
  <si>
    <t>08.10.2022 17:50:40</t>
  </si>
  <si>
    <t>08.10.2022 17:50:41</t>
  </si>
  <si>
    <t>08.10.2022 17:50:43</t>
  </si>
  <si>
    <t>08.10.2022 17:50:44</t>
  </si>
  <si>
    <t>08.10.2022 17:50:46</t>
  </si>
  <si>
    <t>08.10.2022 17:51:09</t>
  </si>
  <si>
    <t>08.10.2022 17:51:11</t>
  </si>
  <si>
    <t>08.10.2022 17:51:12</t>
  </si>
  <si>
    <t>08.10.2022 17:51:14</t>
  </si>
  <si>
    <t>08.10.2022 17:51:15</t>
  </si>
  <si>
    <t>08.10.2022 17:51:17</t>
  </si>
  <si>
    <t>08.10.2022 17:51:18</t>
  </si>
  <si>
    <t>08.10.2022 17:51:20</t>
  </si>
  <si>
    <t>08.10.2022 17:51:21</t>
  </si>
  <si>
    <t>08.10.2022 17:51:24</t>
  </si>
  <si>
    <t>08.10.2022 17:51:26</t>
  </si>
  <si>
    <t>08.10.2022 17:51:27</t>
  </si>
  <si>
    <t>08.10.2022 17:51:30</t>
  </si>
  <si>
    <t>08.10.2022 17:51:32</t>
  </si>
  <si>
    <t>08.10.2022 17:53:15</t>
  </si>
  <si>
    <t>08.10.2022 17:54:21</t>
  </si>
  <si>
    <t>08.10.2022 17:54:23</t>
  </si>
  <si>
    <t>08.10.2022 17:54:24</t>
  </si>
  <si>
    <t>08.10.2022 17:54:26</t>
  </si>
  <si>
    <t>08.10.2022 17:54:27</t>
  </si>
  <si>
    <t>08.10.2022 17:54:29</t>
  </si>
  <si>
    <t>08.10.2022 17:54:30</t>
  </si>
  <si>
    <t>08.10.2022 17:54:32</t>
  </si>
  <si>
    <t>08.10.2022 17:54:33</t>
  </si>
  <si>
    <t>08.10.2022 17:54:35</t>
  </si>
  <si>
    <t>08.10.2022 17:54:36</t>
  </si>
  <si>
    <t>08.10.2022 17:54:44</t>
  </si>
  <si>
    <t>08.10.2022 17:54:45</t>
  </si>
  <si>
    <t>08.10.2022 17:54:47</t>
  </si>
  <si>
    <t>08.10.2022 17:54:48</t>
  </si>
  <si>
    <t>08.10.2022 17:54:51</t>
  </si>
  <si>
    <t>08.10.2022 17:54:54</t>
  </si>
  <si>
    <t>08.10.2022 17:54:57</t>
  </si>
  <si>
    <t>08.10.2022 17:54:59</t>
  </si>
  <si>
    <t>08.10.2022 17:55:02</t>
  </si>
  <si>
    <t>08.10.2022 17:55:03</t>
  </si>
  <si>
    <t>08.10.2022 17:55:05</t>
  </si>
  <si>
    <t>08.10.2022 17:55:11</t>
  </si>
  <si>
    <t>08.10.2022 17:55:12</t>
  </si>
  <si>
    <t>08.10.2022 17:55:14</t>
  </si>
  <si>
    <t>08.10.2022 17:55:15</t>
  </si>
  <si>
    <t>08.10.2022 17:55:17</t>
  </si>
  <si>
    <t>08.10.2022 17:55:18</t>
  </si>
  <si>
    <t>08.10.2022 17:55:20</t>
  </si>
  <si>
    <t>08.10.2022 17:55:21</t>
  </si>
  <si>
    <t>08.10.2022 17:55:23</t>
  </si>
  <si>
    <t>08.10.2022 17:55:24</t>
  </si>
  <si>
    <t>08.10.2022 17:55:26</t>
  </si>
  <si>
    <t>08.10.2022 17:55:27</t>
  </si>
  <si>
    <t>08.10.2022 17:55:29</t>
  </si>
  <si>
    <t>08.10.2022 17:55:30</t>
  </si>
  <si>
    <t>08.10.2022 17:55:47</t>
  </si>
  <si>
    <t>08.10.2022 17:55:48</t>
  </si>
  <si>
    <t>08.10.2022 17:55:50</t>
  </si>
  <si>
    <t>08.10.2022 17:55:51</t>
  </si>
  <si>
    <t>08.10.2022 17:55:53</t>
  </si>
  <si>
    <t>08.10.2022 17:56:26</t>
  </si>
  <si>
    <t>08.10.2022 17:56:29</t>
  </si>
  <si>
    <t>08.10.2022 17:56:30</t>
  </si>
  <si>
    <t>08.10.2022 17:56:32</t>
  </si>
  <si>
    <t>08.10.2022 17:56:33</t>
  </si>
  <si>
    <t>08.10.2022 17:56:35</t>
  </si>
  <si>
    <t>08.10.2022 17:56:36</t>
  </si>
  <si>
    <t>08.10.2022 17:57:14</t>
  </si>
  <si>
    <t>08.10.2022 17:57:15</t>
  </si>
  <si>
    <t>08.10.2022 17:57:17</t>
  </si>
  <si>
    <t>08.10.2022 17:57:18</t>
  </si>
  <si>
    <t>08.10.2022 17:57:20</t>
  </si>
  <si>
    <t>08.10.2022 17:57:21</t>
  </si>
  <si>
    <t>08.10.2022 17:57:23</t>
  </si>
  <si>
    <t>08.10.2022 17:57:24</t>
  </si>
  <si>
    <t>08.10.2022 17:57:26</t>
  </si>
  <si>
    <t>08.10.2022 17:57:27</t>
  </si>
  <si>
    <t>08.10.2022 17:57:35</t>
  </si>
  <si>
    <t>08.10.2022 17:57:36</t>
  </si>
  <si>
    <t>08.10.2022 17:57:38</t>
  </si>
  <si>
    <t>08.10.2022 17:57:39</t>
  </si>
  <si>
    <t>08.10.2022 17:57:41</t>
  </si>
  <si>
    <t>08.10.2022 17:57:45</t>
  </si>
  <si>
    <t>08.10.2022 17:57:54</t>
  </si>
  <si>
    <t>08.10.2022 17:58:00</t>
  </si>
  <si>
    <t>08.10.2022 17:58:05</t>
  </si>
  <si>
    <t>08.10.2022 17:58:06</t>
  </si>
  <si>
    <t>08.10.2022 17:58:08</t>
  </si>
  <si>
    <t>08.10.2022 17:59:00</t>
  </si>
  <si>
    <t>08.10.2022 17:59:02</t>
  </si>
  <si>
    <t>08.10.2022 17:59:05</t>
  </si>
  <si>
    <t>08.10.2022 17:59:06</t>
  </si>
  <si>
    <t>08.10.2022 17:59:08</t>
  </si>
  <si>
    <t>08.10.2022 17:59:09</t>
  </si>
  <si>
    <t>08.10.2022 17:59:11</t>
  </si>
  <si>
    <t>08.10.2022 17:59:12</t>
  </si>
  <si>
    <t>08.10.2022 17:59:14</t>
  </si>
  <si>
    <t>08.10.2022 17:59:27</t>
  </si>
  <si>
    <t>08.10.2022 17:59:45</t>
  </si>
  <si>
    <t>08.10.2022 17:59:47</t>
  </si>
  <si>
    <t>08.10.2022 17:59:48</t>
  </si>
  <si>
    <t>08.10.2022 17:59:50</t>
  </si>
  <si>
    <t>08.10.2022 17:59:51</t>
  </si>
  <si>
    <t>08.10.2022 18:00:08</t>
  </si>
  <si>
    <t>08.10.2022 18:00:09</t>
  </si>
  <si>
    <t>08.10.2022 18:00:11</t>
  </si>
  <si>
    <t>08.10.2022 18:00:12</t>
  </si>
  <si>
    <t>08.10.2022 18:00:14</t>
  </si>
  <si>
    <t>08.10.2022 18:00:15</t>
  </si>
  <si>
    <t>08.10.2022 18:00:30</t>
  </si>
  <si>
    <t>08.10.2022 18:00:32</t>
  </si>
  <si>
    <t>08.10.2022 18:00:33</t>
  </si>
  <si>
    <t>08.10.2022 18:00:35</t>
  </si>
  <si>
    <t>08.10.2022 18:00:36</t>
  </si>
  <si>
    <t>08.10.2022 18:00:38</t>
  </si>
  <si>
    <t>08.10.2022 18:01:12</t>
  </si>
  <si>
    <t>08.10.2022 18:01:14</t>
  </si>
  <si>
    <t>08.10.2022 18:01:15</t>
  </si>
  <si>
    <t>08.10.2022 18:01:17</t>
  </si>
  <si>
    <t>08.10.2022 18:01:18</t>
  </si>
  <si>
    <t>08.10.2022 18:01:24</t>
  </si>
  <si>
    <t>08.10.2022 18:01:26</t>
  </si>
  <si>
    <t>08.10.2022 18:01:27</t>
  </si>
  <si>
    <t>08.10.2022 18:01:29</t>
  </si>
  <si>
    <t>08.10.2022 18:01:32</t>
  </si>
  <si>
    <t>08.10.2022 18:01:44</t>
  </si>
  <si>
    <t>08.10.2022 18:01:45</t>
  </si>
  <si>
    <t>08.10.2022 18:01:47</t>
  </si>
  <si>
    <t>08.10.2022 18:01:48</t>
  </si>
  <si>
    <t>08.10.2022 18:01:50</t>
  </si>
  <si>
    <t>08.10.2022 18:01:51</t>
  </si>
  <si>
    <t>08.10.2022 18:03:14</t>
  </si>
  <si>
    <t>08.10.2022 18:03:15</t>
  </si>
  <si>
    <t>08.10.2022 18:03:18</t>
  </si>
  <si>
    <t>08.10.2022 18:03:20</t>
  </si>
  <si>
    <t>08.10.2022 18:03:21</t>
  </si>
  <si>
    <t>08.10.2022 18:03:23</t>
  </si>
  <si>
    <t>08.10.2022 18:03:41</t>
  </si>
  <si>
    <t>08.10.2022 18:03:42</t>
  </si>
  <si>
    <t>08.10.2022 18:03:44</t>
  </si>
  <si>
    <t>08.10.2022 18:03:45</t>
  </si>
  <si>
    <t>08.10.2022 18:03:47</t>
  </si>
  <si>
    <t>08.10.2022 18:04:44</t>
  </si>
  <si>
    <t>08.10.2022 18:04:45</t>
  </si>
  <si>
    <t>08.10.2022 18:04:47</t>
  </si>
  <si>
    <t>08.10.2022 18:04:48</t>
  </si>
  <si>
    <t>08.10.2022 18:04:50</t>
  </si>
  <si>
    <t>08.10.2022 18:04:51</t>
  </si>
  <si>
    <t>08.10.2022 18:05:39</t>
  </si>
  <si>
    <t>08.10.2022 18:05:41</t>
  </si>
  <si>
    <t>08.10.2022 18:05:54</t>
  </si>
  <si>
    <t>08.10.2022 18:05:56</t>
  </si>
  <si>
    <t>08.10.2022 18:05:57</t>
  </si>
  <si>
    <t>08.10.2022 18:05:59</t>
  </si>
  <si>
    <t>08.10.2022 18:06:00</t>
  </si>
  <si>
    <t>08.10.2022 18:06:02</t>
  </si>
  <si>
    <t>08.10.2022 18:06:03</t>
  </si>
  <si>
    <t>08.10.2022 18:06:05</t>
  </si>
  <si>
    <t>08.10.2022 18:06:06</t>
  </si>
  <si>
    <t>08.10.2022 18:06:08</t>
  </si>
  <si>
    <t>08.10.2022 18:06:09</t>
  </si>
  <si>
    <t>08.10.2022 18:06:11</t>
  </si>
  <si>
    <t>08.10.2022 18:06:12</t>
  </si>
  <si>
    <t>08.10.2022 18:06:14</t>
  </si>
  <si>
    <t>08.10.2022 18:06:38</t>
  </si>
  <si>
    <t>08.10.2022 18:06:39</t>
  </si>
  <si>
    <t>08.10.2022 18:06:41</t>
  </si>
  <si>
    <t>08.10.2022 18:06:42</t>
  </si>
  <si>
    <t>08.10.2022 18:06:44</t>
  </si>
  <si>
    <t>08.10.2022 18:07:18</t>
  </si>
  <si>
    <t>08.10.2022 18:07:20</t>
  </si>
  <si>
    <t>08.10.2022 18:07:21</t>
  </si>
  <si>
    <t>08.10.2022 18:07:23</t>
  </si>
  <si>
    <t>08.10.2022 18:07:24</t>
  </si>
  <si>
    <t>08.10.2022 18:08:17</t>
  </si>
  <si>
    <t>08.10.2022 18:08:18</t>
  </si>
  <si>
    <t>08.10.2022 18:08:20</t>
  </si>
  <si>
    <t>08.10.2022 18:08:21</t>
  </si>
  <si>
    <t>08.10.2022 18:08:23</t>
  </si>
  <si>
    <t>08.10.2022 18:08:24</t>
  </si>
  <si>
    <t>08.10.2022 18:08:59</t>
  </si>
  <si>
    <t>08.10.2022 18:09:00</t>
  </si>
  <si>
    <t>08.10.2022 18:09:02</t>
  </si>
  <si>
    <t>08.10.2022 18:09:03</t>
  </si>
  <si>
    <t>08.10.2022 18:09:05</t>
  </si>
  <si>
    <t>08.10.2022 18:09:06</t>
  </si>
  <si>
    <t>08.10.2022 18:09:08</t>
  </si>
  <si>
    <t>08.10.2022 18:09:09</t>
  </si>
  <si>
    <t>08.10.2022 18:09:47</t>
  </si>
  <si>
    <t>08.10.2022 18:09:48</t>
  </si>
  <si>
    <t>08.10.2022 18:09:50</t>
  </si>
  <si>
    <t>08.10.2022 18:09:51</t>
  </si>
  <si>
    <t>08.10.2022 18:09:53</t>
  </si>
  <si>
    <t>08.10.2022 18:09:54</t>
  </si>
  <si>
    <t>08.10.2022 18:10:00</t>
  </si>
  <si>
    <t>08.10.2022 18:10:03</t>
  </si>
  <si>
    <t>08.10.2022 18:10:05</t>
  </si>
  <si>
    <t>08.10.2022 18:10:06</t>
  </si>
  <si>
    <t>08.10.2022 18:10:08</t>
  </si>
  <si>
    <t>08.10.2022 18:10:09</t>
  </si>
  <si>
    <t>08.10.2022 18:10:11</t>
  </si>
  <si>
    <t>08.10.2022 18:10:14</t>
  </si>
  <si>
    <t>08.10.2022 18:10:17</t>
  </si>
  <si>
    <t>08.10.2022 18:10:18</t>
  </si>
  <si>
    <t>08.10.2022 18:10:20</t>
  </si>
  <si>
    <t>08.10.2022 18:10:21</t>
  </si>
  <si>
    <t>08.10.2022 18:10:24</t>
  </si>
  <si>
    <t>08.10.2022 18:10:26</t>
  </si>
  <si>
    <t>08.10.2022 18:10:27</t>
  </si>
  <si>
    <t>08.10.2022 18:10:29</t>
  </si>
  <si>
    <t>08.10.2022 18:10:30</t>
  </si>
  <si>
    <t>08.10.2022 18:10:32</t>
  </si>
  <si>
    <t>08.10.2022 18:10:33</t>
  </si>
  <si>
    <t>08.10.2022 18:11:05</t>
  </si>
  <si>
    <t>08.10.2022 18:11:08</t>
  </si>
  <si>
    <t>08.10.2022 18:11:09</t>
  </si>
  <si>
    <t>08.10.2022 18:11:11</t>
  </si>
  <si>
    <t>08.10.2022 18:11:12</t>
  </si>
  <si>
    <t>08.10.2022 18:11:14</t>
  </si>
  <si>
    <t>08.10.2022 18:11:38</t>
  </si>
  <si>
    <t>08.10.2022 18:11:39</t>
  </si>
  <si>
    <t>08.10.2022 18:11:41</t>
  </si>
  <si>
    <t>08.10.2022 18:11:42</t>
  </si>
  <si>
    <t>08.10.2022 18:11:44</t>
  </si>
  <si>
    <t>08.10.2022 18:11:45</t>
  </si>
  <si>
    <t>08.10.2022 18:11:57</t>
  </si>
  <si>
    <t>08.10.2022 18:12:00</t>
  </si>
  <si>
    <t>08.10.2022 18:12:01</t>
  </si>
  <si>
    <t>08.10.2022 18:12:03</t>
  </si>
  <si>
    <t>08.10.2022 18:12:04</t>
  </si>
  <si>
    <t>08.10.2022 18:12:06</t>
  </si>
  <si>
    <t>08.10.2022 18:12:09</t>
  </si>
  <si>
    <t>08.10.2022 18:12:24</t>
  </si>
  <si>
    <t>08.10.2022 18:12:25</t>
  </si>
  <si>
    <t>08.10.2022 18:12:27</t>
  </si>
  <si>
    <t>08.10.2022 18:12:28</t>
  </si>
  <si>
    <t>08.10.2022 18:12:30</t>
  </si>
  <si>
    <t>08.10.2022 18:12:31</t>
  </si>
  <si>
    <t>08.10.2022 18:12:33</t>
  </si>
  <si>
    <t>08.10.2022 18:13:30</t>
  </si>
  <si>
    <t>08.10.2022 18:13:31</t>
  </si>
  <si>
    <t>08.10.2022 18:13:33</t>
  </si>
  <si>
    <t>08.10.2022 18:13:34</t>
  </si>
  <si>
    <t>08.10.2022 18:13:49</t>
  </si>
  <si>
    <t>08.10.2022 18:13:51</t>
  </si>
  <si>
    <t>08.10.2022 18:13:52</t>
  </si>
  <si>
    <t>08.10.2022 18:13:54</t>
  </si>
  <si>
    <t>08.10.2022 18:13:57</t>
  </si>
  <si>
    <t>08.10.2022 18:15:01</t>
  </si>
  <si>
    <t>08.10.2022 18:15:04</t>
  </si>
  <si>
    <t>08.10.2022 18:15:06</t>
  </si>
  <si>
    <t>08.10.2022 18:15:07</t>
  </si>
  <si>
    <t>08.10.2022 18:15:09</t>
  </si>
  <si>
    <t>08.10.2022 18:15:10</t>
  </si>
  <si>
    <t>08.10.2022 18:15:12</t>
  </si>
  <si>
    <t>08.10.2022 18:15:13</t>
  </si>
  <si>
    <t>08.10.2022 18:15:15</t>
  </si>
  <si>
    <t>08.10.2022 18:15:16</t>
  </si>
  <si>
    <t>08.10.2022 18:15:18</t>
  </si>
  <si>
    <t>08.10.2022 18:15:40</t>
  </si>
  <si>
    <t>08.10.2022 18:15:42</t>
  </si>
  <si>
    <t>08.10.2022 18:15:43</t>
  </si>
  <si>
    <t>08.10.2022 18:15:45</t>
  </si>
  <si>
    <t>08.10.2022 18:15:46</t>
  </si>
  <si>
    <t>08.10.2022 18:15:48</t>
  </si>
  <si>
    <t>08.10.2022 18:15:49</t>
  </si>
  <si>
    <t>08.10.2022 18:15:51</t>
  </si>
  <si>
    <t>08.10.2022 18:15:52</t>
  </si>
  <si>
    <t>08.10.2022 18:15:54</t>
  </si>
  <si>
    <t>08.10.2022 18:15:55</t>
  </si>
  <si>
    <t>08.10.2022 18:16:01</t>
  </si>
  <si>
    <t>08.10.2022 18:16:03</t>
  </si>
  <si>
    <t>08.10.2022 18:16:04</t>
  </si>
  <si>
    <t>08.10.2022 18:16:06</t>
  </si>
  <si>
    <t>08.10.2022 18:16:07</t>
  </si>
  <si>
    <t>08.10.2022 18:16:09</t>
  </si>
  <si>
    <t>08.10.2022 18:16:10</t>
  </si>
  <si>
    <t>08.10.2022 18:16:39</t>
  </si>
  <si>
    <t>08.10.2022 18:16:40</t>
  </si>
  <si>
    <t>08.10.2022 18:16:42</t>
  </si>
  <si>
    <t>08.10.2022 18:16:43</t>
  </si>
  <si>
    <t>08.10.2022 18:16:52</t>
  </si>
  <si>
    <t>08.10.2022 18:16:55</t>
  </si>
  <si>
    <t>08.10.2022 18:16:57</t>
  </si>
  <si>
    <t>08.10.2022 18:16:58</t>
  </si>
  <si>
    <t>08.10.2022 18:17:00</t>
  </si>
  <si>
    <t>08.10.2022 18:17:01</t>
  </si>
  <si>
    <t>08.10.2022 18:17:03</t>
  </si>
  <si>
    <t>08.10.2022 18:17:57</t>
  </si>
  <si>
    <t>08.10.2022 18:17:58</t>
  </si>
  <si>
    <t>08.10.2022 18:18:00</t>
  </si>
  <si>
    <t>08.10.2022 18:18:01</t>
  </si>
  <si>
    <t>08.10.2022 18:18:03</t>
  </si>
  <si>
    <t>08.10.2022 18:18:04</t>
  </si>
  <si>
    <t>08.10.2022 18:18:06</t>
  </si>
  <si>
    <t>08.10.2022 18:18:09</t>
  </si>
  <si>
    <t>08.10.2022 18:18:10</t>
  </si>
  <si>
    <t>08.10.2022 18:18:12</t>
  </si>
  <si>
    <t>08.10.2022 18:18:13</t>
  </si>
  <si>
    <t>08.10.2022 18:18:15</t>
  </si>
  <si>
    <t>08.10.2022 18:18:16</t>
  </si>
  <si>
    <t>08.10.2022 18:18:18</t>
  </si>
  <si>
    <t>08.10.2022 18:18:19</t>
  </si>
  <si>
    <t>08.10.2022 18:18:25</t>
  </si>
  <si>
    <t>08.10.2022 18:18:34</t>
  </si>
  <si>
    <t>08.10.2022 18:18:35</t>
  </si>
  <si>
    <t>08.10.2022 18:18:37</t>
  </si>
  <si>
    <t>08.10.2022 18:18:38</t>
  </si>
  <si>
    <t>08.10.2022 18:18:40</t>
  </si>
  <si>
    <t>08.10.2022 18:18:46</t>
  </si>
  <si>
    <t>08.10.2022 18:18:47</t>
  </si>
  <si>
    <t>08.10.2022 18:18:49</t>
  </si>
  <si>
    <t>08.10.2022 18:18:50</t>
  </si>
  <si>
    <t>08.10.2022 18:18:52</t>
  </si>
  <si>
    <t>08.10.2022 18:18:53</t>
  </si>
  <si>
    <t>08.10.2022 18:18:55</t>
  </si>
  <si>
    <t>08.10.2022 18:19:46</t>
  </si>
  <si>
    <t>08.10.2022 18:19:47</t>
  </si>
  <si>
    <t>08.10.2022 18:19:49</t>
  </si>
  <si>
    <t>08.10.2022 18:19:50</t>
  </si>
  <si>
    <t>08.10.2022 18:19:52</t>
  </si>
  <si>
    <t>08.10.2022 18:20:32</t>
  </si>
  <si>
    <t>08.10.2022 18:20:34</t>
  </si>
  <si>
    <t>08.10.2022 18:20:35</t>
  </si>
  <si>
    <t>08.10.2022 18:20:37</t>
  </si>
  <si>
    <t>08.10.2022 18:20:38</t>
  </si>
  <si>
    <t>08.10.2022 18:21:02</t>
  </si>
  <si>
    <t>08.10.2022 18:21:04</t>
  </si>
  <si>
    <t>08.10.2022 18:21:05</t>
  </si>
  <si>
    <t>08.10.2022 18:21:07</t>
  </si>
  <si>
    <t>08.10.2022 18:21:10</t>
  </si>
  <si>
    <t>08.10.2022 18:21:38</t>
  </si>
  <si>
    <t>08.10.2022 18:21:40</t>
  </si>
  <si>
    <t>08.10.2022 18:21:41</t>
  </si>
  <si>
    <t>08.10.2022 18:21:43</t>
  </si>
  <si>
    <t>08.10.2022 18:21:44</t>
  </si>
  <si>
    <t>08.10.2022 18:21:46</t>
  </si>
  <si>
    <t>08.10.2022 18:21:49</t>
  </si>
  <si>
    <t>08.10.2022 18:22:17</t>
  </si>
  <si>
    <t>08.10.2022 18:22:19</t>
  </si>
  <si>
    <t>08.10.2022 18:22:20</t>
  </si>
  <si>
    <t>08.10.2022 18:22:22</t>
  </si>
  <si>
    <t>08.10.2022 18:22:23</t>
  </si>
  <si>
    <t>08.10.2022 18:22:26</t>
  </si>
  <si>
    <t>08.10.2022 18:22:31</t>
  </si>
  <si>
    <t>08.10.2022 18:22:32</t>
  </si>
  <si>
    <t>08.10.2022 18:22:34</t>
  </si>
  <si>
    <t>08.10.2022 18:22:35</t>
  </si>
  <si>
    <t>08.10.2022 18:22:38</t>
  </si>
  <si>
    <t>08.10.2022 18:23:16</t>
  </si>
  <si>
    <t>08.10.2022 18:23:17</t>
  </si>
  <si>
    <t>08.10.2022 18:23:19</t>
  </si>
  <si>
    <t>08.10.2022 18:23:20</t>
  </si>
  <si>
    <t>08.10.2022 18:23:22</t>
  </si>
  <si>
    <t>08.10.2022 18:23:23</t>
  </si>
  <si>
    <t>08.10.2022 18:23:34</t>
  </si>
  <si>
    <t>08.10.2022 18:23:35</t>
  </si>
  <si>
    <t>08.10.2022 18:23:38</t>
  </si>
  <si>
    <t>08.10.2022 18:23:40</t>
  </si>
  <si>
    <t>08.10.2022 18:23:41</t>
  </si>
  <si>
    <t>08.10.2022 18:23:43</t>
  </si>
  <si>
    <t>08.10.2022 18:23:44</t>
  </si>
  <si>
    <t>08.10.2022 18:23:46</t>
  </si>
  <si>
    <t>08.10.2022 18:23:47</t>
  </si>
  <si>
    <t>08.10.2022 18:23:49</t>
  </si>
  <si>
    <t>08.10.2022 18:23:50</t>
  </si>
  <si>
    <t>08.10.2022 18:23:52</t>
  </si>
  <si>
    <t>08.10.2022 18:24:32</t>
  </si>
  <si>
    <t>08.10.2022 18:24:35</t>
  </si>
  <si>
    <t>08.10.2022 18:24:37</t>
  </si>
  <si>
    <t>08.10.2022 18:24:38</t>
  </si>
  <si>
    <t>08.10.2022 18:24:40</t>
  </si>
  <si>
    <t>08.10.2022 18:24:41</t>
  </si>
  <si>
    <t>08.10.2022 18:24:43</t>
  </si>
  <si>
    <t>08.10.2022 18:24:44</t>
  </si>
  <si>
    <t>08.10.2022 18:24:46</t>
  </si>
  <si>
    <t>08.10.2022 18:24:47</t>
  </si>
  <si>
    <t>08.10.2022 18:24:49</t>
  </si>
  <si>
    <t>08.10.2022 18:24:50</t>
  </si>
  <si>
    <t>08.10.2022 18:24:52</t>
  </si>
  <si>
    <t>08.10.2022 18:24:53</t>
  </si>
  <si>
    <t>08.10.2022 18:24:55</t>
  </si>
  <si>
    <t>08.10.2022 18:24:56</t>
  </si>
  <si>
    <t>08.10.2022 18:24:58</t>
  </si>
  <si>
    <t>08.10.2022 18:24:59</t>
  </si>
  <si>
    <t>08.10.2022 18:25:01</t>
  </si>
  <si>
    <t>08.10.2022 18:25:02</t>
  </si>
  <si>
    <t>08.10.2022 18:25:04</t>
  </si>
  <si>
    <t>08.10.2022 18:25:05</t>
  </si>
  <si>
    <t>08.10.2022 18:25:07</t>
  </si>
  <si>
    <t>08.10.2022 18:25:56</t>
  </si>
  <si>
    <t>08.10.2022 18:25:58</t>
  </si>
  <si>
    <t>08.10.2022 18:25:59</t>
  </si>
  <si>
    <t>08.10.2022 18:26:01</t>
  </si>
  <si>
    <t>08.10.2022 18:26:02</t>
  </si>
  <si>
    <t>08.10.2022 18:26:04</t>
  </si>
  <si>
    <t>08.10.2022 18:26:07</t>
  </si>
  <si>
    <t>08.10.2022 18:26:46</t>
  </si>
  <si>
    <t>08.10.2022 18:26:47</t>
  </si>
  <si>
    <t>08.10.2022 18:26:49</t>
  </si>
  <si>
    <t>08.10.2022 18:26:50</t>
  </si>
  <si>
    <t>08.10.2022 18:26:52</t>
  </si>
  <si>
    <t>08.10.2022 18:26:53</t>
  </si>
  <si>
    <t>08.10.2022 18:26:55</t>
  </si>
  <si>
    <t>08.10.2022 18:26:56</t>
  </si>
  <si>
    <t>08.10.2022 18:26:58</t>
  </si>
  <si>
    <t>08.10.2022 18:27:11</t>
  </si>
  <si>
    <t>08.10.2022 18:27:13</t>
  </si>
  <si>
    <t>08.10.2022 18:27:19</t>
  </si>
  <si>
    <t>08.10.2022 18:27:21</t>
  </si>
  <si>
    <t>08.10.2022 18:27:24</t>
  </si>
  <si>
    <t>08.10.2022 18:27:26</t>
  </si>
  <si>
    <t>08.10.2022 18:27:27</t>
  </si>
  <si>
    <t>08.10.2022 18:27:30</t>
  </si>
  <si>
    <t>08.10.2022 18:27:32</t>
  </si>
  <si>
    <t>08.10.2022 18:27:33</t>
  </si>
  <si>
    <t>08.10.2022 18:27:35</t>
  </si>
  <si>
    <t>08.10.2022 18:27:36</t>
  </si>
  <si>
    <t>08.10.2022 18:27:38</t>
  </si>
  <si>
    <t>08.10.2022 18:27:39</t>
  </si>
  <si>
    <t>08.10.2022 18:27:41</t>
  </si>
  <si>
    <t>08.10.2022 18:27:42</t>
  </si>
  <si>
    <t>08.10.2022 18:28:42</t>
  </si>
  <si>
    <t>08.10.2022 18:28:45</t>
  </si>
  <si>
    <t>08.10.2022 18:28:47</t>
  </si>
  <si>
    <t>08.10.2022 18:28:48</t>
  </si>
  <si>
    <t>08.10.2022 18:28:50</t>
  </si>
  <si>
    <t>08.10.2022 18:28:51</t>
  </si>
  <si>
    <t>08.10.2022 18:28:53</t>
  </si>
  <si>
    <t>08.10.2022 18:28:54</t>
  </si>
  <si>
    <t>08.10.2022 18:28:56</t>
  </si>
  <si>
    <t>08.10.2022 18:30:00</t>
  </si>
  <si>
    <t>08.10.2022 18:30:02</t>
  </si>
  <si>
    <t>08.10.2022 18:30:03</t>
  </si>
  <si>
    <t>08.10.2022 18:30:05</t>
  </si>
  <si>
    <t>08.10.2022 18:30:08</t>
  </si>
  <si>
    <t>08.10.2022 18:30:23</t>
  </si>
  <si>
    <t>08.10.2022 18:30:24</t>
  </si>
  <si>
    <t>08.10.2022 18:30:26</t>
  </si>
  <si>
    <t>08.10.2022 18:30:27</t>
  </si>
  <si>
    <t>08.10.2022 18:30:29</t>
  </si>
  <si>
    <t>08.10.2022 18:30:30</t>
  </si>
  <si>
    <t>08.10.2022 18:30:32</t>
  </si>
  <si>
    <t>08.10.2022 18:30:47</t>
  </si>
  <si>
    <t>08.10.2022 18:30:50</t>
  </si>
  <si>
    <t>08.10.2022 18:30:51</t>
  </si>
  <si>
    <t>08.10.2022 18:30:53</t>
  </si>
  <si>
    <t>08.10.2022 18:30:54</t>
  </si>
  <si>
    <t>08.10.2022 18:30:56</t>
  </si>
  <si>
    <t>08.10.2022 18:30:57</t>
  </si>
  <si>
    <t>08.10.2022 18:32:33</t>
  </si>
  <si>
    <t>08.10.2022 18:32:34</t>
  </si>
  <si>
    <t>08.10.2022 18:32:36</t>
  </si>
  <si>
    <t>08.10.2022 18:32:37</t>
  </si>
  <si>
    <t>08.10.2022 18:32:39</t>
  </si>
  <si>
    <t>08.10.2022 18:32:40</t>
  </si>
  <si>
    <t>08.10.2022 18:32:42</t>
  </si>
  <si>
    <t>08.10.2022 18:32:49</t>
  </si>
  <si>
    <t>08.10.2022 18:33:18</t>
  </si>
  <si>
    <t>08.10.2022 18:33:19</t>
  </si>
  <si>
    <t>08.10.2022 18:33:21</t>
  </si>
  <si>
    <t>08.10.2022 18:33:22</t>
  </si>
  <si>
    <t>08.10.2022 18:33:49</t>
  </si>
  <si>
    <t>08.10.2022 18:33:51</t>
  </si>
  <si>
    <t>08.10.2022 18:33:52</t>
  </si>
  <si>
    <t>08.10.2022 18:33:54</t>
  </si>
  <si>
    <t>08.10.2022 18:33:55</t>
  </si>
  <si>
    <t>08.10.2022 18:33:57</t>
  </si>
  <si>
    <t>08.10.2022 18:34:00</t>
  </si>
  <si>
    <t>08.10.2022 18:34:01</t>
  </si>
  <si>
    <t>08.10.2022 18:34:03</t>
  </si>
  <si>
    <t>08.10.2022 18:34:04</t>
  </si>
  <si>
    <t>08.10.2022 18:34:06</t>
  </si>
  <si>
    <t>08.10.2022 18:34:49</t>
  </si>
  <si>
    <t>08.10.2022 18:34:51</t>
  </si>
  <si>
    <t>08.10.2022 18:34:52</t>
  </si>
  <si>
    <t>08.10.2022 18:34:54</t>
  </si>
  <si>
    <t>08.10.2022 18:34:55</t>
  </si>
  <si>
    <t>08.10.2022 18:35:00</t>
  </si>
  <si>
    <t>08.10.2022 18:36:58</t>
  </si>
  <si>
    <t>08.10.2022 18:37:00</t>
  </si>
  <si>
    <t>08.10.2022 18:37:01</t>
  </si>
  <si>
    <t>08.10.2022 18:37:03</t>
  </si>
  <si>
    <t>08.10.2022 18:37:04</t>
  </si>
  <si>
    <t>08.10.2022 18:37:06</t>
  </si>
  <si>
    <t>08.10.2022 18:37:07</t>
  </si>
  <si>
    <t>08.10.2022 18:37:28</t>
  </si>
  <si>
    <t>08.10.2022 18:37:30</t>
  </si>
  <si>
    <t>08.10.2022 18:37:31</t>
  </si>
  <si>
    <t>08.10.2022 18:37:33</t>
  </si>
  <si>
    <t>08.10.2022 18:37:34</t>
  </si>
  <si>
    <t>08.10.2022 18:37:39</t>
  </si>
  <si>
    <t>08.10.2022 18:37:40</t>
  </si>
  <si>
    <t>08.10.2022 18:37:42</t>
  </si>
  <si>
    <t>08.10.2022 18:37:43</t>
  </si>
  <si>
    <t>08.10.2022 18:38:54</t>
  </si>
  <si>
    <t>08.10.2022 18:38:55</t>
  </si>
  <si>
    <t>08.10.2022 18:38:57</t>
  </si>
  <si>
    <t>08.10.2022 18:38:58</t>
  </si>
  <si>
    <t>08.10.2022 18:39:43</t>
  </si>
  <si>
    <t>08.10.2022 18:39:45</t>
  </si>
  <si>
    <t>08.10.2022 18:39:46</t>
  </si>
  <si>
    <t>08.10.2022 18:39:48</t>
  </si>
  <si>
    <t>08.10.2022 18:39:51</t>
  </si>
  <si>
    <t>08.10.2022 18:40:03</t>
  </si>
  <si>
    <t>08.10.2022 18:40:06</t>
  </si>
  <si>
    <t>08.10.2022 18:40:07</t>
  </si>
  <si>
    <t>08.10.2022 18:40:09</t>
  </si>
  <si>
    <t>08.10.2022 18:40:10</t>
  </si>
  <si>
    <t>08.10.2022 18:40:12</t>
  </si>
  <si>
    <t>08.10.2022 18:42:21</t>
  </si>
  <si>
    <t>08.10.2022 18:42:22</t>
  </si>
  <si>
    <t>08.10.2022 18:42:24</t>
  </si>
  <si>
    <t>08.10.2022 18:42:25</t>
  </si>
  <si>
    <t>08.10.2022 18:42:27</t>
  </si>
  <si>
    <t>08.10.2022 18:42:28</t>
  </si>
  <si>
    <t>08.10.2022 18:42:30</t>
  </si>
  <si>
    <t>08.10.2022 18:42:51</t>
  </si>
  <si>
    <t>08.10.2022 18:42:52</t>
  </si>
  <si>
    <t>08.10.2022 18:42:54</t>
  </si>
  <si>
    <t>08.10.2022 18:42:55</t>
  </si>
  <si>
    <t>08.10.2022 18:42:57</t>
  </si>
  <si>
    <t>08.10.2022 18:43:19</t>
  </si>
  <si>
    <t>08.10.2022 18:43:21</t>
  </si>
  <si>
    <t>08.10.2022 18:43:22</t>
  </si>
  <si>
    <t>08.10.2022 18:43:24</t>
  </si>
  <si>
    <t>08.10.2022 18:43:25</t>
  </si>
  <si>
    <t>08.10.2022 18:43:27</t>
  </si>
  <si>
    <t>08.10.2022 18:43:28</t>
  </si>
  <si>
    <t>08.10.2022 18:43:36</t>
  </si>
  <si>
    <t>08.10.2022 18:43:37</t>
  </si>
  <si>
    <t>08.10.2022 18:43:39</t>
  </si>
  <si>
    <t>08.10.2022 18:43:40</t>
  </si>
  <si>
    <t>08.10.2022 18:43:42</t>
  </si>
  <si>
    <t>08.10.2022 18:43:43</t>
  </si>
  <si>
    <t>08.10.2022 18:43:45</t>
  </si>
  <si>
    <t>08.10.2022 18:43:49</t>
  </si>
  <si>
    <t>08.10.2022 18:43:51</t>
  </si>
  <si>
    <t>08.10.2022 18:43:52</t>
  </si>
  <si>
    <t>08.10.2022 18:43:54</t>
  </si>
  <si>
    <t>08.10.2022 18:43:55</t>
  </si>
  <si>
    <t>08.10.2022 18:43:57</t>
  </si>
  <si>
    <t>08.10.2022 18:43:58</t>
  </si>
  <si>
    <t>08.10.2022 18:44:00</t>
  </si>
  <si>
    <t>08.10.2022 18:44:01</t>
  </si>
  <si>
    <t>08.10.2022 18:44:47</t>
  </si>
  <si>
    <t>08.10.2022 18:44:50</t>
  </si>
  <si>
    <t>08.10.2022 18:44:52</t>
  </si>
  <si>
    <t>08.10.2022 18:44:53</t>
  </si>
  <si>
    <t>08.10.2022 18:44:55</t>
  </si>
  <si>
    <t>08.10.2022 18:44:56</t>
  </si>
  <si>
    <t>08.10.2022 18:44:58</t>
  </si>
  <si>
    <t>08.10.2022 18:45:26</t>
  </si>
  <si>
    <t>08.10.2022 18:45:28</t>
  </si>
  <si>
    <t>08.10.2022 18:45:29</t>
  </si>
  <si>
    <t>08.10.2022 18:45:31</t>
  </si>
  <si>
    <t>08.10.2022 18:45:32</t>
  </si>
  <si>
    <t>08.10.2022 18:45:35</t>
  </si>
  <si>
    <t>08.10.2022 18:45:46</t>
  </si>
  <si>
    <t>08.10.2022 18:45:49</t>
  </si>
  <si>
    <t>08.10.2022 18:45:50</t>
  </si>
  <si>
    <t>08.10.2022 18:45:52</t>
  </si>
  <si>
    <t>08.10.2022 18:45:53</t>
  </si>
  <si>
    <t>08.10.2022 18:45:55</t>
  </si>
  <si>
    <t>08.10.2022 18:45:56</t>
  </si>
  <si>
    <t>08.10.2022 18:45:58</t>
  </si>
  <si>
    <t>08.10.2022 18:45:59</t>
  </si>
  <si>
    <t>08.10.2022 18:47:40</t>
  </si>
  <si>
    <t>08.10.2022 18:47:43</t>
  </si>
  <si>
    <t>08.10.2022 18:47:44</t>
  </si>
  <si>
    <t>08.10.2022 18:47:46</t>
  </si>
  <si>
    <t>08.10.2022 18:47:47</t>
  </si>
  <si>
    <t>08.10.2022 18:47:49</t>
  </si>
  <si>
    <t>08.10.2022 18:47:50</t>
  </si>
  <si>
    <t>08.10.2022 18:47:52</t>
  </si>
  <si>
    <t>08.10.2022 18:47:53</t>
  </si>
  <si>
    <t>08.10.2022 18:47:55</t>
  </si>
  <si>
    <t>08.10.2022 18:47:56</t>
  </si>
  <si>
    <t>08.10.2022 18:49:20</t>
  </si>
  <si>
    <t>08.10.2022 18:49:22</t>
  </si>
  <si>
    <t>08.10.2022 18:49:23</t>
  </si>
  <si>
    <t>08.10.2022 18:49:25</t>
  </si>
  <si>
    <t>08.10.2022 18:49:26</t>
  </si>
  <si>
    <t>08.10.2022 18:49:28</t>
  </si>
  <si>
    <t>08.10.2022 18:49:29</t>
  </si>
  <si>
    <t>08.10.2022 18:49:31</t>
  </si>
  <si>
    <t>08.10.2022 18:49:32</t>
  </si>
  <si>
    <t>08.10.2022 18:49:34</t>
  </si>
  <si>
    <t>08.10.2022 18:50:07</t>
  </si>
  <si>
    <t>08.10.2022 18:50:08</t>
  </si>
  <si>
    <t>08.10.2022 18:50:10</t>
  </si>
  <si>
    <t>08.10.2022 18:50:11</t>
  </si>
  <si>
    <t>08.10.2022 18:50:13</t>
  </si>
  <si>
    <t>08.10.2022 18:50:14</t>
  </si>
  <si>
    <t>08.10.2022 18:50:16</t>
  </si>
  <si>
    <t>08.10.2022 18:50:17</t>
  </si>
  <si>
    <t>08.10.2022 18:50:37</t>
  </si>
  <si>
    <t>08.10.2022 18:50:40</t>
  </si>
  <si>
    <t>08.10.2022 18:50:41</t>
  </si>
  <si>
    <t>08.10.2022 18:50:43</t>
  </si>
  <si>
    <t>08.10.2022 18:50:44</t>
  </si>
  <si>
    <t>08.10.2022 18:50:46</t>
  </si>
  <si>
    <t>08.10.2022 18:50:49</t>
  </si>
  <si>
    <t>08.10.2022 18:50:50</t>
  </si>
  <si>
    <t>08.10.2022 18:50:52</t>
  </si>
  <si>
    <t>08.10.2022 18:50:53</t>
  </si>
  <si>
    <t>08.10.2022 18:50:55</t>
  </si>
  <si>
    <t>08.10.2022 18:51:34</t>
  </si>
  <si>
    <t>08.10.2022 18:51:35</t>
  </si>
  <si>
    <t>08.10.2022 18:51:37</t>
  </si>
  <si>
    <t>08.10.2022 18:51:38</t>
  </si>
  <si>
    <t>08.10.2022 18:51:40</t>
  </si>
  <si>
    <t>08.10.2022 18:51:43</t>
  </si>
  <si>
    <t>08.10.2022 18:53:29</t>
  </si>
  <si>
    <t>08.10.2022 18:53:31</t>
  </si>
  <si>
    <t>08.10.2022 18:53:32</t>
  </si>
  <si>
    <t>08.10.2022 18:53:34</t>
  </si>
  <si>
    <t>08.10.2022 18:53:35</t>
  </si>
  <si>
    <t>08.10.2022 18:53:44</t>
  </si>
  <si>
    <t>08.10.2022 18:53:46</t>
  </si>
  <si>
    <t>08.10.2022 18:53:47</t>
  </si>
  <si>
    <t>08.10.2022 18:53:49</t>
  </si>
  <si>
    <t>08.10.2022 18:55:28</t>
  </si>
  <si>
    <t>08.10.2022 18:55:31</t>
  </si>
  <si>
    <t>08.10.2022 18:55:32</t>
  </si>
  <si>
    <t>08.10.2022 18:55:34</t>
  </si>
  <si>
    <t>08.10.2022 18:55:35</t>
  </si>
  <si>
    <t>08.10.2022 18:55:37</t>
  </si>
  <si>
    <t>08.10.2022 18:55:38</t>
  </si>
  <si>
    <t>08.10.2022 18:55:40</t>
  </si>
  <si>
    <t>08.10.2022 18:55:52</t>
  </si>
  <si>
    <t>08.10.2022 18:55:53</t>
  </si>
  <si>
    <t>08.10.2022 18:55:55</t>
  </si>
  <si>
    <t>08.10.2022 18:55:56</t>
  </si>
  <si>
    <t>08.10.2022 18:55:58</t>
  </si>
  <si>
    <t>08.10.2022 18:57:10</t>
  </si>
  <si>
    <t>08.10.2022 18:57:11</t>
  </si>
  <si>
    <t>08.10.2022 18:57:13</t>
  </si>
  <si>
    <t>08.10.2022 18:57:14</t>
  </si>
  <si>
    <t>08.10.2022 18:57:16</t>
  </si>
  <si>
    <t>08.10.2022 18:57:17</t>
  </si>
  <si>
    <t>08.10.2022 18:57:26</t>
  </si>
  <si>
    <t>08.10.2022 18:57:28</t>
  </si>
  <si>
    <t>08.10.2022 18:57:29</t>
  </si>
  <si>
    <t>08.10.2022 18:57:31</t>
  </si>
  <si>
    <t>08.10.2022 18:59:13</t>
  </si>
  <si>
    <t>08.10.2022 18:59:14</t>
  </si>
  <si>
    <t>08.10.2022 18:59:16</t>
  </si>
  <si>
    <t>08.10.2022 18:59:17</t>
  </si>
  <si>
    <t>08.10.2022 18:59:19</t>
  </si>
  <si>
    <t>08.10.2022 18:59:38</t>
  </si>
  <si>
    <t>08.10.2022 18:59:40</t>
  </si>
  <si>
    <t>08.10.2022 18:59:41</t>
  </si>
  <si>
    <t>08.10.2022 18:59:43</t>
  </si>
  <si>
    <t>08.10.2022 18:59:44</t>
  </si>
  <si>
    <t>08.10.2022 19:01:43</t>
  </si>
  <si>
    <t>08.10.2022 19:01:44</t>
  </si>
  <si>
    <t>08.10.2022 19:01:46</t>
  </si>
  <si>
    <t>08.10.2022 19:01:47</t>
  </si>
  <si>
    <t>08.10.2022 19:01:49</t>
  </si>
  <si>
    <t>08.10.2022 19:01:50</t>
  </si>
  <si>
    <t>08.10.2022 19:01:52</t>
  </si>
  <si>
    <t>08.10.2022 19:02:04</t>
  </si>
  <si>
    <t>08.10.2022 19:02:05</t>
  </si>
  <si>
    <t>08.10.2022 19:02:07</t>
  </si>
  <si>
    <t>08.10.2022 19:02:08</t>
  </si>
  <si>
    <t>08.10.2022 19:02:10</t>
  </si>
  <si>
    <t>08.10.2022 19:02:13</t>
  </si>
  <si>
    <t>08.10.2022 19:02:25</t>
  </si>
  <si>
    <t>08.10.2022 19:02:26</t>
  </si>
  <si>
    <t>08.10.2022 19:02:28</t>
  </si>
  <si>
    <t>08.10.2022 19:02:29</t>
  </si>
  <si>
    <t>08.10.2022 19:02:31</t>
  </si>
  <si>
    <t>08.10.2022 19:02:32</t>
  </si>
  <si>
    <t>08.10.2022 19:03:01</t>
  </si>
  <si>
    <t>08.10.2022 19:03:02</t>
  </si>
  <si>
    <t>08.10.2022 19:03:04</t>
  </si>
  <si>
    <t>08.10.2022 19:03:05</t>
  </si>
  <si>
    <t>08.10.2022 19:03:07</t>
  </si>
  <si>
    <t>08.10.2022 19:03:08</t>
  </si>
  <si>
    <t>08.10.2022 19:03:35</t>
  </si>
  <si>
    <t>08.10.2022 19:03:38</t>
  </si>
  <si>
    <t>08.10.2022 19:03:40</t>
  </si>
  <si>
    <t>08.10.2022 19:03:41</t>
  </si>
  <si>
    <t>08.10.2022 19:03:43</t>
  </si>
  <si>
    <t>08.10.2022 19:03:44</t>
  </si>
  <si>
    <t>08.10.2022 19:03:46</t>
  </si>
  <si>
    <t>08.10.2022 19:04:50</t>
  </si>
  <si>
    <t>08.10.2022 19:04:57</t>
  </si>
  <si>
    <t>08.10.2022 19:04:59</t>
  </si>
  <si>
    <t>08.10.2022 19:05:00</t>
  </si>
  <si>
    <t>08.10.2022 19:05:02</t>
  </si>
  <si>
    <t>08.10.2022 19:05:03</t>
  </si>
  <si>
    <t>08.10.2022 19:07:17</t>
  </si>
  <si>
    <t>08.10.2022 19:07:18</t>
  </si>
  <si>
    <t>08.10.2022 19:07:20</t>
  </si>
  <si>
    <t>08.10.2022 19:07:21</t>
  </si>
  <si>
    <t>08.10.2022 19:07:23</t>
  </si>
  <si>
    <t>08.10.2022 19:07:24</t>
  </si>
  <si>
    <t>08.10.2022 19:07:26</t>
  </si>
  <si>
    <t>08.10.2022 19:10:12</t>
  </si>
  <si>
    <t>08.10.2022 19:10:15</t>
  </si>
  <si>
    <t>08.10.2022 19:10:17</t>
  </si>
  <si>
    <t>08.10.2022 19:10:18</t>
  </si>
  <si>
    <t>08.10.2022 19:10:20</t>
  </si>
  <si>
    <t>08.10.2022 19:10:21</t>
  </si>
  <si>
    <t>08.10.2022 19:12:51</t>
  </si>
  <si>
    <t>08.10.2022 19:12:53</t>
  </si>
  <si>
    <t>08.10.2022 19:12:54</t>
  </si>
  <si>
    <t>08.10.2022 19:12:56</t>
  </si>
  <si>
    <t>08.10.2022 19:12:57</t>
  </si>
  <si>
    <t>08.10.2022 19:13:32</t>
  </si>
  <si>
    <t>08.10.2022 19:13:35</t>
  </si>
  <si>
    <t>08.10.2022 19:13:36</t>
  </si>
  <si>
    <t>08.10.2022 19:13:38</t>
  </si>
  <si>
    <t>08.10.2022 19:13:39</t>
  </si>
  <si>
    <t>08.10.2022 19:13:41</t>
  </si>
  <si>
    <t>08.10.2022 19:13:44</t>
  </si>
  <si>
    <t>08.10.2022 19:13:45</t>
  </si>
  <si>
    <t>08.10.2022 19:13:47</t>
  </si>
  <si>
    <t>08.10.2022 19:13:48</t>
  </si>
  <si>
    <t>08.10.2022 19:13:50</t>
  </si>
  <si>
    <t>08.10.2022 19:13:51</t>
  </si>
  <si>
    <t>08.10.2022 19:15:09</t>
  </si>
  <si>
    <t>08.10.2022 19:15:10</t>
  </si>
  <si>
    <t>08.10.2022 19:15:12</t>
  </si>
  <si>
    <t>08.10.2022 19:15:13</t>
  </si>
  <si>
    <t>08.10.2022 19:16:10</t>
  </si>
  <si>
    <t>08.10.2022 19:16:12</t>
  </si>
  <si>
    <t>08.10.2022 19:16:13</t>
  </si>
  <si>
    <t>08.10.2022 19:16:15</t>
  </si>
  <si>
    <t>08.10.2022 19:16:16</t>
  </si>
  <si>
    <t>08.10.2022 19:16:18</t>
  </si>
  <si>
    <t>08.10.2022 19:17:49</t>
  </si>
  <si>
    <t>08.10.2022 19:17:51</t>
  </si>
  <si>
    <t>08.10.2022 19:17:52</t>
  </si>
  <si>
    <t>08.10.2022 19:17:54</t>
  </si>
  <si>
    <t>08.10.2022 19:17:55</t>
  </si>
  <si>
    <t>08.10.2022 19:18:49</t>
  </si>
  <si>
    <t>08.10.2022 19:18:51</t>
  </si>
  <si>
    <t>08.10.2022 19:18:54</t>
  </si>
  <si>
    <t>08.10.2022 19:18:55</t>
  </si>
  <si>
    <t>08.10.2022 19:18:57</t>
  </si>
  <si>
    <t>08.10.2022 19:19:12</t>
  </si>
  <si>
    <t>08.10.2022 19:19:13</t>
  </si>
  <si>
    <t>08.10.2022 19:19:15</t>
  </si>
  <si>
    <t>08.10.2022 19:19:16</t>
  </si>
  <si>
    <t>08.10.2022 19:19:18</t>
  </si>
  <si>
    <t>08.10.2022 19:19:19</t>
  </si>
  <si>
    <t>08.10.2022 19:20:36</t>
  </si>
  <si>
    <t>08.10.2022 19:20:37</t>
  </si>
  <si>
    <t>08.10.2022 19:20:39</t>
  </si>
  <si>
    <t>08.10.2022 19:20:40</t>
  </si>
  <si>
    <t>08.10.2022 19:22:54</t>
  </si>
  <si>
    <t>08.10.2022 19:23:07</t>
  </si>
  <si>
    <t>08.10.2022 19:23:09</t>
  </si>
  <si>
    <t>08.10.2022 19:23:10</t>
  </si>
  <si>
    <t>08.10.2022 19:23:12</t>
  </si>
  <si>
    <t>08.10.2022 19:23:13</t>
  </si>
  <si>
    <t>08.10.2022 19:23:18</t>
  </si>
  <si>
    <t>08.10.2022 19:23:21</t>
  </si>
  <si>
    <t>08.10.2022 19:23:24</t>
  </si>
  <si>
    <t>08.10.2022 19:24:57</t>
  </si>
  <si>
    <t>08.10.2022 19:24:58</t>
  </si>
  <si>
    <t>08.10.2022 19:25:00</t>
  </si>
  <si>
    <t>08.10.2022 19:25:01</t>
  </si>
  <si>
    <t>08.10.2022 19:25:03</t>
  </si>
  <si>
    <t>08.10.2022 19:25:04</t>
  </si>
  <si>
    <t>08.10.2022 19:25:24</t>
  </si>
  <si>
    <t>08.10.2022 19:25:25</t>
  </si>
  <si>
    <t>08.10.2022 19:25:27</t>
  </si>
  <si>
    <t>08.10.2022 19:25:28</t>
  </si>
  <si>
    <t>08.10.2022 19:25:30</t>
  </si>
  <si>
    <t>08.10.2022 19:25:31</t>
  </si>
  <si>
    <t>08.10.2022 19:25:33</t>
  </si>
  <si>
    <t>08.10.2022 19:25:34</t>
  </si>
  <si>
    <t>08.10.2022 19:26:55</t>
  </si>
  <si>
    <t>08.10.2022 19:26:58</t>
  </si>
  <si>
    <t>08.10.2022 19:27:00</t>
  </si>
  <si>
    <t>08.10.2022 19:27:01</t>
  </si>
  <si>
    <t>08.10.2022 19:27:03</t>
  </si>
  <si>
    <t>08.10.2022 19:27:04</t>
  </si>
  <si>
    <t>08.10.2022 19:27:06</t>
  </si>
  <si>
    <t>08.10.2022 19:27:07</t>
  </si>
  <si>
    <t>08.10.2022 19:27:09</t>
  </si>
  <si>
    <t>08.10.2022 19:27:51</t>
  </si>
  <si>
    <t>08.10.2022 19:27:52</t>
  </si>
  <si>
    <t>08.10.2022 19:27:54</t>
  </si>
  <si>
    <t>08.10.2022 19:27:55</t>
  </si>
  <si>
    <t>08.10.2022 19:27:57</t>
  </si>
  <si>
    <t>08.10.2022 19:28:12</t>
  </si>
  <si>
    <t>08.10.2022 19:28:13</t>
  </si>
  <si>
    <t>08.10.2022 19:28:14</t>
  </si>
  <si>
    <t>08.10.2022 19:28:16</t>
  </si>
  <si>
    <t>08.10.2022 19:28:17</t>
  </si>
  <si>
    <t>08.10.2022 19:29:55</t>
  </si>
  <si>
    <t>08.10.2022 19:29:56</t>
  </si>
  <si>
    <t>08.10.2022 19:29:58</t>
  </si>
  <si>
    <t>08.10.2022 19:29:59</t>
  </si>
  <si>
    <t>08.10.2022 19:30:01</t>
  </si>
  <si>
    <t>08.10.2022 19:30:55</t>
  </si>
  <si>
    <t>08.10.2022 19:30:58</t>
  </si>
  <si>
    <t>08.10.2022 19:30:59</t>
  </si>
  <si>
    <t>08.10.2022 19:31:01</t>
  </si>
  <si>
    <t>08.10.2022 19:31:02</t>
  </si>
  <si>
    <t>08.10.2022 19:31:04</t>
  </si>
  <si>
    <t>08.10.2022 19:31:05</t>
  </si>
  <si>
    <t>08.10.2022 19:32:44</t>
  </si>
  <si>
    <t>08.10.2022 19:32:46</t>
  </si>
  <si>
    <t>08.10.2022 19:32:47</t>
  </si>
  <si>
    <t>08.10.2022 19:32:49</t>
  </si>
  <si>
    <t>08.10.2022 19:32:50</t>
  </si>
  <si>
    <t>08.10.2022 19:32:52</t>
  </si>
  <si>
    <t>08.10.2022 19:35:44</t>
  </si>
  <si>
    <t>08.10.2022 19:35:47</t>
  </si>
  <si>
    <t>08.10.2022 19:35:49</t>
  </si>
  <si>
    <t>08.10.2022 19:35:50</t>
  </si>
  <si>
    <t>08.10.2022 19:35:52</t>
  </si>
  <si>
    <t>08.10.2022 19:35:53</t>
  </si>
  <si>
    <t>08.10.2022 19:35:55</t>
  </si>
  <si>
    <t>08.10.2022 19:36:20</t>
  </si>
  <si>
    <t>08.10.2022 19:36:22</t>
  </si>
  <si>
    <t>08.10.2022 19:36:23</t>
  </si>
  <si>
    <t>08.10.2022 19:36:25</t>
  </si>
  <si>
    <t>08.10.2022 19:36:26</t>
  </si>
  <si>
    <t>08.10.2022 19:36:28</t>
  </si>
  <si>
    <t>08.10.2022 19:36:31</t>
  </si>
  <si>
    <t>08.10.2022 19:37:07</t>
  </si>
  <si>
    <t>08.10.2022 19:37:08</t>
  </si>
  <si>
    <t>08.10.2022 19:37:10</t>
  </si>
  <si>
    <t>08.10.2022 19:37:11</t>
  </si>
  <si>
    <t>08.10.2022 19:37:13</t>
  </si>
  <si>
    <t>08.10.2022 19:37:14</t>
  </si>
  <si>
    <t>08.10.2022 19:37:16</t>
  </si>
  <si>
    <t>08.10.2022 19:37:17</t>
  </si>
  <si>
    <t>08.10.2022 19:37:19</t>
  </si>
  <si>
    <t>08.10.2022 19:37:20</t>
  </si>
  <si>
    <t>08.10.2022 19:37:29</t>
  </si>
  <si>
    <t>08.10.2022 19:37:32</t>
  </si>
  <si>
    <t>08.10.2022 19:37:34</t>
  </si>
  <si>
    <t>08.10.2022 19:37:35</t>
  </si>
  <si>
    <t>08.10.2022 19:37:37</t>
  </si>
  <si>
    <t>08.10.2022 19:37:38</t>
  </si>
  <si>
    <t>08.10.2022 19:37:40</t>
  </si>
  <si>
    <t>08.10.2022 19:37:41</t>
  </si>
  <si>
    <t>08.10.2022 19:38:11</t>
  </si>
  <si>
    <t>08.10.2022 19:38:13</t>
  </si>
  <si>
    <t>08.10.2022 19:38:14</t>
  </si>
  <si>
    <t>08.10.2022 19:38:16</t>
  </si>
  <si>
    <t>08.10.2022 19:38:17</t>
  </si>
  <si>
    <t>08.10.2022 19:38:19</t>
  </si>
  <si>
    <t>08.10.2022 19:38:46</t>
  </si>
  <si>
    <t>08.10.2022 19:38:47</t>
  </si>
  <si>
    <t>08.10.2022 19:38:49</t>
  </si>
  <si>
    <t>08.10.2022 19:38:50</t>
  </si>
  <si>
    <t>08.10.2022 19:43:37</t>
  </si>
  <si>
    <t>08.10.2022 19:43:38</t>
  </si>
  <si>
    <t>08.10.2022 19:43:40</t>
  </si>
  <si>
    <t>08.10.2022 19:43:41</t>
  </si>
  <si>
    <t>08.10.2022 19:43:43</t>
  </si>
  <si>
    <t>08.10.2022 19:43:44</t>
  </si>
  <si>
    <t>08.10.2022 19:43:46</t>
  </si>
  <si>
    <t>08.10.2022 19:45:35</t>
  </si>
  <si>
    <t>08.10.2022 19:45:37</t>
  </si>
  <si>
    <t>08.10.2022 19:45:38</t>
  </si>
  <si>
    <t>08.10.2022 19:45:40</t>
  </si>
  <si>
    <t>08.10.2022 19:45:41</t>
  </si>
  <si>
    <t>08.10.2022 19:45:43</t>
  </si>
  <si>
    <t>08.10.2022 19:45:59</t>
  </si>
  <si>
    <t>08.10.2022 19:46:02</t>
  </si>
  <si>
    <t>08.10.2022 19:46:04</t>
  </si>
  <si>
    <t>08.10.2022 19:46:05</t>
  </si>
  <si>
    <t>08.10.2022 19:46:07</t>
  </si>
  <si>
    <t>08.10.2022 19:46:08</t>
  </si>
  <si>
    <t>08.10.2022 19:47:01</t>
  </si>
  <si>
    <t>08.10.2022 19:47:02</t>
  </si>
  <si>
    <t>08.10.2022 19:47:04</t>
  </si>
  <si>
    <t>08.10.2022 19:47:05</t>
  </si>
  <si>
    <t>08.10.2022 19:47:07</t>
  </si>
  <si>
    <t>08.10.2022 19:47:08</t>
  </si>
  <si>
    <t>08.10.2022 19:49:28</t>
  </si>
  <si>
    <t>08.10.2022 19:49:31</t>
  </si>
  <si>
    <t>08.10.2022 19:49:32</t>
  </si>
  <si>
    <t>08.10.2022 19:49:34</t>
  </si>
  <si>
    <t>08.10.2022 19:49:35</t>
  </si>
  <si>
    <t>08.10.2022 19:49:37</t>
  </si>
  <si>
    <t>08.10.2022 19:50:05</t>
  </si>
  <si>
    <t>08.10.2022 19:50:07</t>
  </si>
  <si>
    <t>08.10.2022 19:50:08</t>
  </si>
  <si>
    <t>08.10.2022 19:50:10</t>
  </si>
  <si>
    <t>08.10.2022 19:50:11</t>
  </si>
  <si>
    <t>08.10.2022 19:50:13</t>
  </si>
  <si>
    <t>08.10.2022 19:50:17</t>
  </si>
  <si>
    <t>08.10.2022 19:50:26</t>
  </si>
  <si>
    <t>08.10.2022 19:50:28</t>
  </si>
  <si>
    <t>08.10.2022 19:50:29</t>
  </si>
  <si>
    <t>08.10.2022 19:50:31</t>
  </si>
  <si>
    <t>08.10.2022 19:50:32</t>
  </si>
  <si>
    <t>08.10.2022 19:50:34</t>
  </si>
  <si>
    <t>08.10.2022 19:50:35</t>
  </si>
  <si>
    <t>08.10.2022 19:50:37</t>
  </si>
  <si>
    <t>08.10.2022 19:50:38</t>
  </si>
  <si>
    <t>08.10.2022 19:50:40</t>
  </si>
  <si>
    <t>08.10.2022 19:50:41</t>
  </si>
  <si>
    <t>08.10.2022 19:54:23</t>
  </si>
  <si>
    <t>08.10.2022 19:54:26</t>
  </si>
  <si>
    <t>08.10.2022 19:54:28</t>
  </si>
  <si>
    <t>08.10.2022 19:54:29</t>
  </si>
  <si>
    <t>08.10.2022 19:54:31</t>
  </si>
  <si>
    <t>08.10.2022 19:54:32</t>
  </si>
  <si>
    <t>08.10.2022 19:54:34</t>
  </si>
  <si>
    <t>08.10.2022 19:56:28</t>
  </si>
  <si>
    <t>08.10.2022 19:56:29</t>
  </si>
  <si>
    <t>08.10.2022 19:56:31</t>
  </si>
  <si>
    <t>08.10.2022 19:56:32</t>
  </si>
  <si>
    <t>08.10.2022 19:56:34</t>
  </si>
  <si>
    <t>08.10.2022 19:56:35</t>
  </si>
  <si>
    <t>08.10.2022 19:56:37</t>
  </si>
  <si>
    <t>08.10.2022 19:56:38</t>
  </si>
  <si>
    <t>08.10.2022 19:56:40</t>
  </si>
  <si>
    <t>08.10.2022 19:56:41</t>
  </si>
  <si>
    <t>08.10.2022 19:56:43</t>
  </si>
  <si>
    <t>08.10.2022 19:56:44</t>
  </si>
  <si>
    <t>08.10.2022 19:56:46</t>
  </si>
  <si>
    <t>08.10.2022 19:56:49</t>
  </si>
  <si>
    <t>08.10.2022 19:56:50</t>
  </si>
  <si>
    <t>08.10.2022 19:56:52</t>
  </si>
  <si>
    <t>08.10.2022 19:56:53</t>
  </si>
  <si>
    <t>08.10.2022 19:56:55</t>
  </si>
  <si>
    <t>08.10.2022 19:56:56</t>
  </si>
  <si>
    <t>08.10.2022 19:56:59</t>
  </si>
  <si>
    <t>08.10.2022 19:57:01</t>
  </si>
  <si>
    <t>08.10.2022 19:57:02</t>
  </si>
  <si>
    <t>08.10.2022 19:57:04</t>
  </si>
  <si>
    <t>08.10.2022 19:57:05</t>
  </si>
  <si>
    <t>08.10.2022 19:57:07</t>
  </si>
  <si>
    <t>08.10.2022 19:57:08</t>
  </si>
  <si>
    <t>08.10.2022 19:57:40</t>
  </si>
  <si>
    <t>08.10.2022 19:57:41</t>
  </si>
  <si>
    <t>08.10.2022 19:57:43</t>
  </si>
  <si>
    <t>08.10.2022 19:57:44</t>
  </si>
  <si>
    <t>08.10.2022 19:57:46</t>
  </si>
  <si>
    <t>08.10.2022 19:57:47</t>
  </si>
  <si>
    <t>08.10.2022 19:57:49</t>
  </si>
  <si>
    <t>08.10.2022 19:57:50</t>
  </si>
  <si>
    <t>08.10.2022 19:58:34</t>
  </si>
  <si>
    <t>08.10.2022 19:58:35</t>
  </si>
  <si>
    <t>08.10.2022 19:58:37</t>
  </si>
  <si>
    <t>08.10.2022 19:58:38</t>
  </si>
  <si>
    <t>08.10.2022 19:58:40</t>
  </si>
  <si>
    <t>08.10.2022 19:58:41</t>
  </si>
  <si>
    <t>08.10.2022 20:01:01</t>
  </si>
  <si>
    <t>08.10.2022 20:01:02</t>
  </si>
  <si>
    <t>08.10.2022 20:01:04</t>
  </si>
  <si>
    <t>08.10.2022 20:01:05</t>
  </si>
  <si>
    <t>08.10.2022 20:01:07</t>
  </si>
  <si>
    <t>08.10.2022 20:02:28</t>
  </si>
  <si>
    <t>08.10.2022 20:02:29</t>
  </si>
  <si>
    <t>08.10.2022 20:02:31</t>
  </si>
  <si>
    <t>08.10.2022 20:02:32</t>
  </si>
  <si>
    <t>08.10.2022 20:02:35</t>
  </si>
  <si>
    <t>08.10.2022 20:07:23</t>
  </si>
  <si>
    <t>08.10.2022 20:07:26</t>
  </si>
  <si>
    <t>08.10.2022 20:07:28</t>
  </si>
  <si>
    <t>08.10.2022 20:07:29</t>
  </si>
  <si>
    <t>08.10.2022 20:07:31</t>
  </si>
  <si>
    <t>08.10.2022 20:07:32</t>
  </si>
  <si>
    <t>08.10.2022 20:07:34</t>
  </si>
  <si>
    <t>08.10.2022 20:09:08</t>
  </si>
  <si>
    <t>08.10.2022 20:09:11</t>
  </si>
  <si>
    <t>08.10.2022 20:09:12</t>
  </si>
  <si>
    <t>08.10.2022 20:09:14</t>
  </si>
  <si>
    <t>08.10.2022 20:09:15</t>
  </si>
  <si>
    <t>08.10.2022 20:09:17</t>
  </si>
  <si>
    <t>08.10.2022 20:09:18</t>
  </si>
  <si>
    <t>08.10.2022 20:09:20</t>
  </si>
  <si>
    <t>08.10.2022 20:09:32</t>
  </si>
  <si>
    <t>08.10.2022 20:09:33</t>
  </si>
  <si>
    <t>08.10.2022 20:09:35</t>
  </si>
  <si>
    <t>08.10.2022 20:09:36</t>
  </si>
  <si>
    <t>08.10.2022 20:09:38</t>
  </si>
  <si>
    <t>08.10.2022 20:13:21</t>
  </si>
  <si>
    <t>08.10.2022 20:13:23</t>
  </si>
  <si>
    <t>08.10.2022 20:13:24</t>
  </si>
  <si>
    <t>08.10.2022 20:13:26</t>
  </si>
  <si>
    <t>08.10.2022 20:13:27</t>
  </si>
  <si>
    <t>08.10.2022 20:14:23</t>
  </si>
  <si>
    <t>08.10.2022 20:14:26</t>
  </si>
  <si>
    <t>08.10.2022 20:14:27</t>
  </si>
  <si>
    <t>08.10.2022 20:14:29</t>
  </si>
  <si>
    <t>08.10.2022 20:14:30</t>
  </si>
  <si>
    <t>08.10.2022 20:14:32</t>
  </si>
  <si>
    <t>08.10.2022 20:17:30</t>
  </si>
  <si>
    <t>08.10.2022 20:17:32</t>
  </si>
  <si>
    <t>08.10.2022 20:17:33</t>
  </si>
  <si>
    <t>08.10.2022 20:17:35</t>
  </si>
  <si>
    <t>08.10.2022 20:17:36</t>
  </si>
  <si>
    <t>08.10.2022 20:17:38</t>
  </si>
  <si>
    <t>08.10.2022 20:17:39</t>
  </si>
  <si>
    <t>08.10.2022 20:20:27</t>
  </si>
  <si>
    <t>08.10.2022 20:20:29</t>
  </si>
  <si>
    <t>08.10.2022 20:20:30</t>
  </si>
  <si>
    <t>08.10.2022 20:20:32</t>
  </si>
  <si>
    <t>08.10.2022 20:20:33</t>
  </si>
  <si>
    <t>08.10.2022 20:20:35</t>
  </si>
  <si>
    <t>08.10.2022 20:20:36</t>
  </si>
  <si>
    <t>08.10.2022 20:20:45</t>
  </si>
  <si>
    <t>08.10.2022 20:20:50</t>
  </si>
  <si>
    <t>08.10.2022 20:20:51</t>
  </si>
  <si>
    <t>08.10.2022 20:20:53</t>
  </si>
  <si>
    <t>08.10.2022 20:20:54</t>
  </si>
  <si>
    <t>08.10.2022 20:20:56</t>
  </si>
  <si>
    <t>08.10.2022 20:20:57</t>
  </si>
  <si>
    <t>08.10.2022 20:20:59</t>
  </si>
  <si>
    <t>08.10.2022 20:21:00</t>
  </si>
  <si>
    <t>08.10.2022 20:23:14</t>
  </si>
  <si>
    <t>08.10.2022 20:23:15</t>
  </si>
  <si>
    <t>08.10.2022 20:23:17</t>
  </si>
  <si>
    <t>08.10.2022 20:23:18</t>
  </si>
  <si>
    <t>08.10.2022 20:23:20</t>
  </si>
  <si>
    <t>08.10.2022 20:23:29</t>
  </si>
  <si>
    <t>08.10.2022 20:23:32</t>
  </si>
  <si>
    <t>08.10.2022 20:23:33</t>
  </si>
  <si>
    <t>08.10.2022 20:23:35</t>
  </si>
  <si>
    <t>08.10.2022 20:23:36</t>
  </si>
  <si>
    <t>08.10.2022 20:23:38</t>
  </si>
  <si>
    <t>08.10.2022 20:23:41</t>
  </si>
  <si>
    <t>08.10.2022 20:24:48</t>
  </si>
  <si>
    <t>08.10.2022 20:24:51</t>
  </si>
  <si>
    <t>08.10.2022 20:24:53</t>
  </si>
  <si>
    <t>08.10.2022 20:24:54</t>
  </si>
  <si>
    <t>08.10.2022 20:24:56</t>
  </si>
  <si>
    <t>08.10.2022 20:24:57</t>
  </si>
  <si>
    <t>08.10.2022 20:24:59</t>
  </si>
  <si>
    <t>08.10.2022 20:25:00</t>
  </si>
  <si>
    <t>08.10.2022 20:29:45</t>
  </si>
  <si>
    <t>08.10.2022 20:29:48</t>
  </si>
  <si>
    <t>08.10.2022 20:29:49</t>
  </si>
  <si>
    <t>08.10.2022 20:29:51</t>
  </si>
  <si>
    <t>08.10.2022 20:29:52</t>
  </si>
  <si>
    <t>08.10.2022 20:29:54</t>
  </si>
  <si>
    <t>08.10.2022 20:30:49</t>
  </si>
  <si>
    <t>08.10.2022 20:30:51</t>
  </si>
  <si>
    <t>08.10.2022 20:30:52</t>
  </si>
  <si>
    <t>08.10.2022 20:30:54</t>
  </si>
  <si>
    <t>08.10.2022 20:30:55</t>
  </si>
  <si>
    <t>08.10.2022 20:30:57</t>
  </si>
  <si>
    <t>08.10.2022 20:32:27</t>
  </si>
  <si>
    <t>08.10.2022 20:32:28</t>
  </si>
  <si>
    <t>08.10.2022 20:32:30</t>
  </si>
  <si>
    <t>08.10.2022 20:32:31</t>
  </si>
  <si>
    <t>08.10.2022 20:32:33</t>
  </si>
  <si>
    <t>08.10.2022 20:32:34</t>
  </si>
  <si>
    <t>08.10.2022 20:32:36</t>
  </si>
  <si>
    <t>08.10.2022 20:32:37</t>
  </si>
  <si>
    <t>08.10.2022 20:32:39</t>
  </si>
  <si>
    <t>08.10.2022 20:32:40</t>
  </si>
  <si>
    <t>08.10.2022 20:32:42</t>
  </si>
  <si>
    <t>08.10.2022 20:33:42</t>
  </si>
  <si>
    <t>08.10.2022 20:33:43</t>
  </si>
  <si>
    <t>08.10.2022 20:33:45</t>
  </si>
  <si>
    <t>08.10.2022 20:33:46</t>
  </si>
  <si>
    <t>08.10.2022 20:33:48</t>
  </si>
  <si>
    <t>08.10.2022 20:33:49</t>
  </si>
  <si>
    <t>08.10.2022 20:33:52</t>
  </si>
  <si>
    <t>08.10.2022 20:36:16</t>
  </si>
  <si>
    <t>08.10.2022 20:36:18</t>
  </si>
  <si>
    <t>08.10.2022 20:36:19</t>
  </si>
  <si>
    <t>08.10.2022 20:36:21</t>
  </si>
  <si>
    <t>08.10.2022 20:36:22</t>
  </si>
  <si>
    <t>08.10.2022 20:36:24</t>
  </si>
  <si>
    <t>08.10.2022 20:36:25</t>
  </si>
  <si>
    <t>08.10.2022 20:36:27</t>
  </si>
  <si>
    <t>08.10.2022 20:39:40</t>
  </si>
  <si>
    <t>08.10.2022 20:40:18</t>
  </si>
  <si>
    <t>08.10.2022 20:40:39</t>
  </si>
  <si>
    <t>08.10.2022 20:40:40</t>
  </si>
  <si>
    <t>08.10.2022 20:40:42</t>
  </si>
  <si>
    <t>08.10.2022 20:40:43</t>
  </si>
  <si>
    <t>08.10.2022 20:40:45</t>
  </si>
  <si>
    <t>08.10.2022 20:40:46</t>
  </si>
  <si>
    <t>08.10.2022 20:41:01</t>
  </si>
  <si>
    <t>08.10.2022 20:41:03</t>
  </si>
  <si>
    <t>08.10.2022 20:41:04</t>
  </si>
  <si>
    <t>08.10.2022 20:41:06</t>
  </si>
  <si>
    <t>08.10.2022 20:41:07</t>
  </si>
  <si>
    <t>08.10.2022 20:41:12</t>
  </si>
  <si>
    <t>08.10.2022 20:41:13</t>
  </si>
  <si>
    <t>08.10.2022 20:41:16</t>
  </si>
  <si>
    <t>08.10.2022 20:41:22</t>
  </si>
  <si>
    <t>08.10.2022 20:41:24</t>
  </si>
  <si>
    <t>08.10.2022 20:41:25</t>
  </si>
  <si>
    <t>08.10.2022 20:41:27</t>
  </si>
  <si>
    <t>08.10.2022 20:41:28</t>
  </si>
  <si>
    <t>08.10.2022 20:41:30</t>
  </si>
  <si>
    <t>08.10.2022 20:42:46</t>
  </si>
  <si>
    <t>08.10.2022 20:42:48</t>
  </si>
  <si>
    <t>08.10.2022 20:42:49</t>
  </si>
  <si>
    <t>08.10.2022 20:42:51</t>
  </si>
  <si>
    <t>08.10.2022 20:42:54</t>
  </si>
  <si>
    <t>08.10.2022 20:42:55</t>
  </si>
  <si>
    <t>08.10.2022 20:42:57</t>
  </si>
  <si>
    <t>08.10.2022 20:42:58</t>
  </si>
  <si>
    <t>08.10.2022 20:43:01</t>
  </si>
  <si>
    <t>08.10.2022 20:47:15</t>
  </si>
  <si>
    <t>08.10.2022 20:47:18</t>
  </si>
  <si>
    <t>08.10.2022 20:47:19</t>
  </si>
  <si>
    <t>08.10.2022 20:47:21</t>
  </si>
  <si>
    <t>08.10.2022 20:47:22</t>
  </si>
  <si>
    <t>08.10.2022 20:47:24</t>
  </si>
  <si>
    <t>08.10.2022 20:47:25</t>
  </si>
  <si>
    <t>08.10.2022 20:47:27</t>
  </si>
  <si>
    <t>08.10.2022 20:47:28</t>
  </si>
  <si>
    <t>08.10.2022 20:47:30</t>
  </si>
  <si>
    <t>08.10.2022 20:47:31</t>
  </si>
  <si>
    <t>08.10.2022 20:47:33</t>
  </si>
  <si>
    <t>08.10.2022 20:48:54</t>
  </si>
  <si>
    <t>08.10.2022 20:48:57</t>
  </si>
  <si>
    <t>08.10.2022 20:48:58</t>
  </si>
  <si>
    <t>08.10.2022 20:49:00</t>
  </si>
  <si>
    <t>08.10.2022 20:49:01</t>
  </si>
  <si>
    <t>08.10.2022 20:49:03</t>
  </si>
  <si>
    <t>08.10.2022 20:49:04</t>
  </si>
  <si>
    <t>08.10.2022 20:49:06</t>
  </si>
  <si>
    <t>08.10.2022 20:49:07</t>
  </si>
  <si>
    <t>08.10.2022 20:49:30</t>
  </si>
  <si>
    <t>08.10.2022 20:49:31</t>
  </si>
  <si>
    <t>08.10.2022 20:49:33</t>
  </si>
  <si>
    <t>08.10.2022 20:49:34</t>
  </si>
  <si>
    <t>08.10.2022 20:49:36</t>
  </si>
  <si>
    <t>08.10.2022 20:49:37</t>
  </si>
  <si>
    <t>08.10.2022 20:50:33</t>
  </si>
  <si>
    <t>08.10.2022 20:50:34</t>
  </si>
  <si>
    <t>08.10.2022 20:50:36</t>
  </si>
  <si>
    <t>08.10.2022 20:50:37</t>
  </si>
  <si>
    <t>08.10.2022 20:50:39</t>
  </si>
  <si>
    <t>08.10.2022 20:50:40</t>
  </si>
  <si>
    <t>08.10.2022 20:50:45</t>
  </si>
  <si>
    <t>08.10.2022 20:51:54</t>
  </si>
  <si>
    <t>08.10.2022 20:51:55</t>
  </si>
  <si>
    <t>08.10.2022 20:51:57</t>
  </si>
  <si>
    <t>08.10.2022 20:51:58</t>
  </si>
  <si>
    <t>08.10.2022 20:52:00</t>
  </si>
  <si>
    <t>08.10.2022 20:52:01</t>
  </si>
  <si>
    <t>08.10.2022 20:55:42</t>
  </si>
  <si>
    <t>08.10.2022 20:55:43</t>
  </si>
  <si>
    <t>08.10.2022 20:55:44</t>
  </si>
  <si>
    <t>08.10.2022 20:55:46</t>
  </si>
  <si>
    <t>08.10.2022 20:55:49</t>
  </si>
  <si>
    <t>08.10.2022 20:57:05</t>
  </si>
  <si>
    <t>08.10.2022 20:57:07</t>
  </si>
  <si>
    <t>08.10.2022 20:57:08</t>
  </si>
  <si>
    <t>08.10.2022 20:57:10</t>
  </si>
  <si>
    <t>08.10.2022 20:57:11</t>
  </si>
  <si>
    <t>08.10.2022 20:57:13</t>
  </si>
  <si>
    <t>08.10.2022 21:01:49</t>
  </si>
  <si>
    <t>08.10.2022 21:01:50</t>
  </si>
  <si>
    <t>08.10.2022 21:01:52</t>
  </si>
  <si>
    <t>08.10.2022 21:01:53</t>
  </si>
  <si>
    <t>08.10.2022 21:01:55</t>
  </si>
  <si>
    <t>08.10.2022 21:01:56</t>
  </si>
  <si>
    <t>08.10.2022 21:01:58</t>
  </si>
  <si>
    <t>08.10.2022 21:01:59</t>
  </si>
  <si>
    <t>08.10.2022 21:02:01</t>
  </si>
  <si>
    <t>08.10.2022 21:02:02</t>
  </si>
  <si>
    <t>08.10.2022 21:02:04</t>
  </si>
  <si>
    <t>08.10.2022 21:02:05</t>
  </si>
  <si>
    <t>08.10.2022 21:02:07</t>
  </si>
  <si>
    <t>08.10.2022 21:02:11</t>
  </si>
  <si>
    <t>08.10.2022 21:02:13</t>
  </si>
  <si>
    <t>08.10.2022 21:02:14</t>
  </si>
  <si>
    <t>08.10.2022 21:02:28</t>
  </si>
  <si>
    <t>08.10.2022 21:02:29</t>
  </si>
  <si>
    <t>08.10.2022 21:02:31</t>
  </si>
  <si>
    <t>08.10.2022 21:02:32</t>
  </si>
  <si>
    <t>08.10.2022 21:02:34</t>
  </si>
  <si>
    <t>08.10.2022 21:02:35</t>
  </si>
  <si>
    <t>08.10.2022 21:02:38</t>
  </si>
  <si>
    <t>08.10.2022 21:03:04</t>
  </si>
  <si>
    <t>08.10.2022 21:03:05</t>
  </si>
  <si>
    <t>08.10.2022 21:03:07</t>
  </si>
  <si>
    <t>08.10.2022 21:03:08</t>
  </si>
  <si>
    <t>08.10.2022 21:03:10</t>
  </si>
  <si>
    <t>08.10.2022 21:03:13</t>
  </si>
  <si>
    <t>08.10.2022 21:03:14</t>
  </si>
  <si>
    <t>08.10.2022 21:03:16</t>
  </si>
  <si>
    <t>08.10.2022 21:03:17</t>
  </si>
  <si>
    <t>08.10.2022 21:03:19</t>
  </si>
  <si>
    <t>08.10.2022 21:03:20</t>
  </si>
  <si>
    <t>08.10.2022 21:03:22</t>
  </si>
  <si>
    <t>08.10.2022 21:03:23</t>
  </si>
  <si>
    <t>08.10.2022 21:03:25</t>
  </si>
  <si>
    <t>08.10.2022 21:03:26</t>
  </si>
  <si>
    <t>08.10.2022 21:03:28</t>
  </si>
  <si>
    <t>08.10.2022 21:03:29</t>
  </si>
  <si>
    <t>08.10.2022 21:03:32</t>
  </si>
  <si>
    <t>08.10.2022 21:04:31</t>
  </si>
  <si>
    <t>08.10.2022 21:04:34</t>
  </si>
  <si>
    <t>08.10.2022 21:04:35</t>
  </si>
  <si>
    <t>08.10.2022 21:04:37</t>
  </si>
  <si>
    <t>08.10.2022 21:04:38</t>
  </si>
  <si>
    <t>08.10.2022 21:04:40</t>
  </si>
  <si>
    <t>08.10.2022 21:04:41</t>
  </si>
  <si>
    <t>08.10.2022 21:04:43</t>
  </si>
  <si>
    <t>08.10.2022 21:04:44</t>
  </si>
  <si>
    <t>08.10.2022 21:04:47</t>
  </si>
  <si>
    <t>08.10.2022 21:04:49</t>
  </si>
  <si>
    <t>08.10.2022 21:04:50</t>
  </si>
  <si>
    <t>08.10.2022 21:04:52</t>
  </si>
  <si>
    <t>08.10.2022 21:04:53</t>
  </si>
  <si>
    <t>08.10.2022 21:04:55</t>
  </si>
  <si>
    <t>08.10.2022 21:04:56</t>
  </si>
  <si>
    <t>08.10.2022 21:06:17</t>
  </si>
  <si>
    <t>08.10.2022 21:06:19</t>
  </si>
  <si>
    <t>08.10.2022 21:06:20</t>
  </si>
  <si>
    <t>08.10.2022 21:06:22</t>
  </si>
  <si>
    <t>08.10.2022 21:06:23</t>
  </si>
  <si>
    <t>08.10.2022 21:06:25</t>
  </si>
  <si>
    <t>08.10.2022 21:06:26</t>
  </si>
  <si>
    <t>08.10.2022 21:06:46</t>
  </si>
  <si>
    <t>08.10.2022 21:06:47</t>
  </si>
  <si>
    <t>08.10.2022 21:06:49</t>
  </si>
  <si>
    <t>08.10.2022 21:06:50</t>
  </si>
  <si>
    <t>08.10.2022 21:09:29</t>
  </si>
  <si>
    <t>08.10.2022 21:09:31</t>
  </si>
  <si>
    <t>08.10.2022 21:09:32</t>
  </si>
  <si>
    <t>08.10.2022 21:09:34</t>
  </si>
  <si>
    <t>08.10.2022 21:09:35</t>
  </si>
  <si>
    <t>08.10.2022 21:10:02</t>
  </si>
  <si>
    <t>08.10.2022 21:10:05</t>
  </si>
  <si>
    <t>08.10.2022 21:10:07</t>
  </si>
  <si>
    <t>08.10.2022 21:10:08</t>
  </si>
  <si>
    <t>08.10.2022 21:10:10</t>
  </si>
  <si>
    <t>08.10.2022 21:10:11</t>
  </si>
  <si>
    <t>08.10.2022 21:13:59</t>
  </si>
  <si>
    <t>08.10.2022 21:14:01</t>
  </si>
  <si>
    <t>08.10.2022 21:14:04</t>
  </si>
  <si>
    <t>08.10.2022 21:14:05</t>
  </si>
  <si>
    <t>08.10.2022 21:14:07</t>
  </si>
  <si>
    <t>08.10.2022 21:14:08</t>
  </si>
  <si>
    <t>08.10.2022 21:15:55</t>
  </si>
  <si>
    <t>08.10.2022 21:15:56</t>
  </si>
  <si>
    <t>08.10.2022 21:15:58</t>
  </si>
  <si>
    <t>08.10.2022 21:15:59</t>
  </si>
  <si>
    <t>08.10.2022 21:16:01</t>
  </si>
  <si>
    <t>08.10.2022 21:20:14</t>
  </si>
  <si>
    <t>08.10.2022 21:20:17</t>
  </si>
  <si>
    <t>08.10.2022 21:20:19</t>
  </si>
  <si>
    <t>08.10.2022 21:20:20</t>
  </si>
  <si>
    <t>08.10.2022 21:20:22</t>
  </si>
  <si>
    <t>08.10.2022 21:20:23</t>
  </si>
  <si>
    <t>08.10.2022 21:20:25</t>
  </si>
  <si>
    <t>08.10.2022 21:21:11</t>
  </si>
  <si>
    <t>08.10.2022 21:21:13</t>
  </si>
  <si>
    <t>08.10.2022 21:21:14</t>
  </si>
  <si>
    <t>08.10.2022 21:21:16</t>
  </si>
  <si>
    <t>08.10.2022 21:21:17</t>
  </si>
  <si>
    <t>08.10.2022 21:24:34</t>
  </si>
  <si>
    <t>08.10.2022 21:24:37</t>
  </si>
  <si>
    <t>08.10.2022 21:24:38</t>
  </si>
  <si>
    <t>08.10.2022 21:24:40</t>
  </si>
  <si>
    <t>08.10.2022 21:25:40</t>
  </si>
  <si>
    <t>08.10.2022 21:25:41</t>
  </si>
  <si>
    <t>08.10.2022 21:25:43</t>
  </si>
  <si>
    <t>08.10.2022 21:25:44</t>
  </si>
  <si>
    <t>08.10.2022 21:25:46</t>
  </si>
  <si>
    <t>08.10.2022 21:32:46</t>
  </si>
  <si>
    <t>08.10.2022 21:32:47</t>
  </si>
  <si>
    <t>08.10.2022 21:32:49</t>
  </si>
  <si>
    <t>08.10.2022 21:32:50</t>
  </si>
  <si>
    <t>08.10.2022 21:33:05</t>
  </si>
  <si>
    <t>08.10.2022 21:33:08</t>
  </si>
  <si>
    <t>08.10.2022 21:33:10</t>
  </si>
  <si>
    <t>08.10.2022 21:33:11</t>
  </si>
  <si>
    <t>08.10.2022 21:33:13</t>
  </si>
  <si>
    <t>08.10.2022 21:33:14</t>
  </si>
  <si>
    <t>08.10.2022 21:36:02</t>
  </si>
  <si>
    <t>08.10.2022 21:36:04</t>
  </si>
  <si>
    <t>08.10.2022 21:36:05</t>
  </si>
  <si>
    <t>08.10.2022 21:36:07</t>
  </si>
  <si>
    <t>08.10.2022 21:36:08</t>
  </si>
  <si>
    <t>08.10.2022 21:36:10</t>
  </si>
  <si>
    <t>08.10.2022 21:36:32</t>
  </si>
  <si>
    <t>08.10.2022 21:36:34</t>
  </si>
  <si>
    <t>08.10.2022 21:36:35</t>
  </si>
  <si>
    <t>08.10.2022 21:36:37</t>
  </si>
  <si>
    <t>08.10.2022 21:36:38</t>
  </si>
  <si>
    <t>08.10.2022 21:36:41</t>
  </si>
  <si>
    <t>08.10.2022 21:38:07</t>
  </si>
  <si>
    <t>08.10.2022 21:38:11</t>
  </si>
  <si>
    <t>08.10.2022 21:38:13</t>
  </si>
  <si>
    <t>08.10.2022 21:38:14</t>
  </si>
  <si>
    <t>08.10.2022 21:38:16</t>
  </si>
  <si>
    <t>08.10.2022 21:38:17</t>
  </si>
  <si>
    <t>08.10.2022 21:38:19</t>
  </si>
  <si>
    <t>08.10.2022 21:38:20</t>
  </si>
  <si>
    <t>08.10.2022 21:38:22</t>
  </si>
  <si>
    <t>08.10.2022 21:38:23</t>
  </si>
  <si>
    <t>08.10.2022 21:40:28</t>
  </si>
  <si>
    <t>08.10.2022 21:43:32</t>
  </si>
  <si>
    <t>08.10.2022 21:43:33</t>
  </si>
  <si>
    <t>08.10.2022 21:43:35</t>
  </si>
  <si>
    <t>08.10.2022 21:43:36</t>
  </si>
  <si>
    <t>08.10.2022 21:43:38</t>
  </si>
  <si>
    <t>08.10.2022 21:45:20</t>
  </si>
  <si>
    <t>08.10.2022 21:45:21</t>
  </si>
  <si>
    <t>08.10.2022 21:45:23</t>
  </si>
  <si>
    <t>08.10.2022 21:45:24</t>
  </si>
  <si>
    <t>08.10.2022 21:45:26</t>
  </si>
  <si>
    <t>08.10.2022 21:47:09</t>
  </si>
  <si>
    <t>08.10.2022 21:47:11</t>
  </si>
  <si>
    <t>08.10.2022 21:47:12</t>
  </si>
  <si>
    <t>08.10.2022 21:47:14</t>
  </si>
  <si>
    <t>08.10.2022 21:47:15</t>
  </si>
  <si>
    <t>08.10.2022 21:47:17</t>
  </si>
  <si>
    <t>08.10.2022 21:47:18</t>
  </si>
  <si>
    <t>08.10.2022 21:47:21</t>
  </si>
  <si>
    <t>08.10.2022 21:47:24</t>
  </si>
  <si>
    <t>08.10.2022 21:47:26</t>
  </si>
  <si>
    <t>08.10.2022 21:47:27</t>
  </si>
  <si>
    <t>08.10.2022 21:47:29</t>
  </si>
  <si>
    <t>08.10.2022 21:47:30</t>
  </si>
  <si>
    <t>08.10.2022 21:47:32</t>
  </si>
  <si>
    <t>08.10.2022 21:47:35</t>
  </si>
  <si>
    <t>08.10.2022 21:49:38</t>
  </si>
  <si>
    <t>08.10.2022 21:49:41</t>
  </si>
  <si>
    <t>08.10.2022 21:50:54</t>
  </si>
  <si>
    <t>08.10.2022 21:50:56</t>
  </si>
  <si>
    <t>08.10.2022 21:50:59</t>
  </si>
  <si>
    <t>08.10.2022 21:51:00</t>
  </si>
  <si>
    <t>08.10.2022 21:51:02</t>
  </si>
  <si>
    <t>08.10.2022 21:51:03</t>
  </si>
  <si>
    <t>08.10.2022 21:51:05</t>
  </si>
  <si>
    <t>08.10.2022 21:51:41</t>
  </si>
  <si>
    <t>08.10.2022 21:51:42</t>
  </si>
  <si>
    <t>08.10.2022 21:51:44</t>
  </si>
  <si>
    <t>08.10.2022 21:51:45</t>
  </si>
  <si>
    <t>08.10.2022 21:51:47</t>
  </si>
  <si>
    <t>08.10.2022 21:51:48</t>
  </si>
  <si>
    <t>08.10.2022 21:51:50</t>
  </si>
  <si>
    <t>08.10.2022 21:52:26</t>
  </si>
  <si>
    <t>08.10.2022 21:52:27</t>
  </si>
  <si>
    <t>08.10.2022 21:52:41</t>
  </si>
  <si>
    <t>08.10.2022 21:52:42</t>
  </si>
  <si>
    <t>08.10.2022 21:52:44</t>
  </si>
  <si>
    <t>08.10.2022 21:52:45</t>
  </si>
  <si>
    <t>08.10.2022 21:54:15</t>
  </si>
  <si>
    <t>08.10.2022 21:54:17</t>
  </si>
  <si>
    <t>08.10.2022 21:54:18</t>
  </si>
  <si>
    <t>08.10.2022 21:54:20</t>
  </si>
  <si>
    <t>08.10.2022 21:54:21</t>
  </si>
  <si>
    <t>08.10.2022 21:54:24</t>
  </si>
  <si>
    <t>08.10.2022 21:57:32</t>
  </si>
  <si>
    <t>08.10.2022 21:57:33</t>
  </si>
  <si>
    <t>08.10.2022 21:57:35</t>
  </si>
  <si>
    <t>08.10.2022 21:57:36</t>
  </si>
  <si>
    <t>08.10.2022 21:57:38</t>
  </si>
  <si>
    <t>08.10.2022 22:00:30</t>
  </si>
  <si>
    <t>08.10.2022 22:00:32</t>
  </si>
  <si>
    <t>08.10.2022 22:00:33</t>
  </si>
  <si>
    <t>08.10.2022 22:00:35</t>
  </si>
  <si>
    <t>08.10.2022 22:00:36</t>
  </si>
  <si>
    <t>08.10.2022 22:00:38</t>
  </si>
  <si>
    <t>08.10.2022 22:01:26</t>
  </si>
  <si>
    <t>08.10.2022 22:01:27</t>
  </si>
  <si>
    <t>08.10.2022 22:01:29</t>
  </si>
  <si>
    <t>08.10.2022 22:01:32</t>
  </si>
  <si>
    <t>08.10.2022 22:01:33</t>
  </si>
  <si>
    <t>08.10.2022 22:04:27</t>
  </si>
  <si>
    <t>08.10.2022 22:04:29</t>
  </si>
  <si>
    <t>08.10.2022 22:04:30</t>
  </si>
  <si>
    <t>08.10.2022 22:04:33</t>
  </si>
  <si>
    <t>08.10.2022 22:06:17</t>
  </si>
  <si>
    <t>08.10.2022 22:06:18</t>
  </si>
  <si>
    <t>08.10.2022 22:06:21</t>
  </si>
  <si>
    <t>08.10.2022 22:06:23</t>
  </si>
  <si>
    <t>08.10.2022 22:06:24</t>
  </si>
  <si>
    <t>08.10.2022 22:06:26</t>
  </si>
  <si>
    <t>08.10.2022 22:07:03</t>
  </si>
  <si>
    <t>08.10.2022 22:07:05</t>
  </si>
  <si>
    <t>08.10.2022 22:07:06</t>
  </si>
  <si>
    <t>08.10.2022 22:07:08</t>
  </si>
  <si>
    <t>08.10.2022 22:07:11</t>
  </si>
  <si>
    <t>08.10.2022 22:07:47</t>
  </si>
  <si>
    <t>08.10.2022 22:07:50</t>
  </si>
  <si>
    <t>08.10.2022 22:07:51</t>
  </si>
  <si>
    <t>08.10.2022 22:07:53</t>
  </si>
  <si>
    <t>08.10.2022 22:07:54</t>
  </si>
  <si>
    <t>08.10.2022 22:07:56</t>
  </si>
  <si>
    <t>08.10.2022 22:11:39</t>
  </si>
  <si>
    <t>08.10.2022 22:11:41</t>
  </si>
  <si>
    <t>08.10.2022 22:11:42</t>
  </si>
  <si>
    <t>08.10.2022 22:11:44</t>
  </si>
  <si>
    <t>08.10.2022 22:11:45</t>
  </si>
  <si>
    <t>08.10.2022 22:11:47</t>
  </si>
  <si>
    <t>08.10.2022 22:23:24</t>
  </si>
  <si>
    <t>08.10.2022 22:23:26</t>
  </si>
  <si>
    <t>08.10.2022 22:23:27</t>
  </si>
  <si>
    <t>08.10.2022 22:23:29</t>
  </si>
  <si>
    <t>08.10.2022 22:23:30</t>
  </si>
  <si>
    <t>08.10.2022 22:23:32</t>
  </si>
  <si>
    <t>08.10.2022 22:23:33</t>
  </si>
  <si>
    <t>08.10.2022 22:23:35</t>
  </si>
  <si>
    <t>08.10.2022 22:24:23</t>
  </si>
  <si>
    <t>08.10.2022 22:24:24</t>
  </si>
  <si>
    <t>08.10.2022 22:24:26</t>
  </si>
  <si>
    <t>08.10.2022 22:24:27</t>
  </si>
  <si>
    <t>08.10.2022 22:27:15</t>
  </si>
  <si>
    <t>08.10.2022 22:27:17</t>
  </si>
  <si>
    <t>08.10.2022 22:27:18</t>
  </si>
  <si>
    <t>08.10.2022 22:27:20</t>
  </si>
  <si>
    <t>08.10.2022 22:27:21</t>
  </si>
  <si>
    <t>08.10.2022 22:27:23</t>
  </si>
  <si>
    <t>08.10.2022 22:31:38</t>
  </si>
  <si>
    <t>08.10.2022 22:31:39</t>
  </si>
  <si>
    <t>08.10.2022 22:31:41</t>
  </si>
  <si>
    <t>08.10.2022 22:31:42</t>
  </si>
  <si>
    <t>08.10.2022 22:31:44</t>
  </si>
  <si>
    <t>08.10.2022 22:33:27</t>
  </si>
  <si>
    <t>08.10.2022 22:33:29</t>
  </si>
  <si>
    <t>08.10.2022 22:33:30</t>
  </si>
  <si>
    <t>08.10.2022 22:33:32</t>
  </si>
  <si>
    <t>08.10.2022 22:33:33</t>
  </si>
  <si>
    <t>08.10.2022 22:34:26</t>
  </si>
  <si>
    <t>08.10.2022 22:34:27</t>
  </si>
  <si>
    <t>08.10.2022 22:34:29</t>
  </si>
  <si>
    <t>08.10.2022 22:34:30</t>
  </si>
  <si>
    <t>08.10.2022 22:35:00</t>
  </si>
  <si>
    <t>08.10.2022 22:35:02</t>
  </si>
  <si>
    <t>08.10.2022 22:35:03</t>
  </si>
  <si>
    <t>08.10.2022 22:35:05</t>
  </si>
  <si>
    <t>08.10.2022 22:35:08</t>
  </si>
  <si>
    <t>08.10.2022 22:35:47</t>
  </si>
  <si>
    <t>08.10.2022 22:35:48</t>
  </si>
  <si>
    <t>08.10.2022 22:35:50</t>
  </si>
  <si>
    <t>08.10.2022 22:35:51</t>
  </si>
  <si>
    <t>08.10.2022 22:38:47</t>
  </si>
  <si>
    <t>08.10.2022 22:38:48</t>
  </si>
  <si>
    <t>08.10.2022 22:38:50</t>
  </si>
  <si>
    <t>08.10.2022 22:38:51</t>
  </si>
  <si>
    <t>08.10.2022 22:38:53</t>
  </si>
  <si>
    <t>08.10.2022 22:38:54</t>
  </si>
  <si>
    <t>08.10.2022 22:41:45</t>
  </si>
  <si>
    <t>08.10.2022 22:41:47</t>
  </si>
  <si>
    <t>08.10.2022 22:41:48</t>
  </si>
  <si>
    <t>08.10.2022 22:41:50</t>
  </si>
  <si>
    <t>08.10.2022 22:41:51</t>
  </si>
  <si>
    <t>08.10.2022 22:41:53</t>
  </si>
  <si>
    <t>08.10.2022 22:41:54</t>
  </si>
  <si>
    <t>08.10.2022 22:43:23</t>
  </si>
  <si>
    <t>08.10.2022 22:43:24</t>
  </si>
  <si>
    <t>08.10.2022 22:43:26</t>
  </si>
  <si>
    <t>08.10.2022 22:43:27</t>
  </si>
  <si>
    <t>08.10.2022 22:43:29</t>
  </si>
  <si>
    <t>08.10.2022 22:43:30</t>
  </si>
  <si>
    <t>08.10.2022 22:43:32</t>
  </si>
  <si>
    <t>08.10.2022 22:45:14</t>
  </si>
  <si>
    <t>08.10.2022 22:45:15</t>
  </si>
  <si>
    <t>08.10.2022 22:45:17</t>
  </si>
  <si>
    <t>08.10.2022 22:45:18</t>
  </si>
  <si>
    <t>08.10.2022 22:45:20</t>
  </si>
  <si>
    <t>08.10.2022 22:45:21</t>
  </si>
  <si>
    <t>08.10.2022 22:45:23</t>
  </si>
  <si>
    <t>08.10.2022 22:45:24</t>
  </si>
  <si>
    <t>08.10.2022 22:46:54</t>
  </si>
  <si>
    <t>08.10.2022 22:46:57</t>
  </si>
  <si>
    <t>08.10.2022 22:46:59</t>
  </si>
  <si>
    <t>08.10.2022 22:47:00</t>
  </si>
  <si>
    <t>08.10.2022 22:47:02</t>
  </si>
  <si>
    <t>08.10.2022 22:47:03</t>
  </si>
  <si>
    <t>08.10.2022 22:51:47</t>
  </si>
  <si>
    <t>08.10.2022 22:51:48</t>
  </si>
  <si>
    <t>08.10.2022 22:51:50</t>
  </si>
  <si>
    <t>08.10.2022 22:51:51</t>
  </si>
  <si>
    <t>08.10.2022 22:51:53</t>
  </si>
  <si>
    <t>08.10.2022 22:51:54</t>
  </si>
  <si>
    <t>08.10.2022 22:51:56</t>
  </si>
  <si>
    <t>08.10.2022 22:51:57</t>
  </si>
  <si>
    <t>08.10.2022 22:56:06</t>
  </si>
  <si>
    <t>08.10.2022 22:56:08</t>
  </si>
  <si>
    <t>08.10.2022 22:56:09</t>
  </si>
  <si>
    <t>08.10.2022 22:56:11</t>
  </si>
  <si>
    <t>08.10.2022 22:58:00</t>
  </si>
  <si>
    <t>08.10.2022 22:58:02</t>
  </si>
  <si>
    <t>08.10.2022 22:58:03</t>
  </si>
  <si>
    <t>08.10.2022 22:58:05</t>
  </si>
  <si>
    <t>08.10.2022 23:03:47</t>
  </si>
  <si>
    <t>08.10.2022 23:03:48</t>
  </si>
  <si>
    <t>08.10.2022 23:03:50</t>
  </si>
  <si>
    <t>08.10.2022 23:03:51</t>
  </si>
  <si>
    <t>08.10.2022 23:03:53</t>
  </si>
  <si>
    <t>08.10.2022 23:03:54</t>
  </si>
  <si>
    <t>08.10.2022 23:11:54</t>
  </si>
  <si>
    <t>08.10.2022 23:11:56</t>
  </si>
  <si>
    <t>08.10.2022 23:11:57</t>
  </si>
  <si>
    <t>08.10.2022 23:11:59</t>
  </si>
  <si>
    <t>08.10.2022 23:12:00</t>
  </si>
  <si>
    <t>08.10.2022 23:12:02</t>
  </si>
  <si>
    <t>08.10.2022 23:15:14</t>
  </si>
  <si>
    <t>08.10.2022 23:17:42</t>
  </si>
  <si>
    <t>08.10.2022 23:17:44</t>
  </si>
  <si>
    <t>08.10.2022 23:17:45</t>
  </si>
  <si>
    <t>08.10.2022 23:17:47</t>
  </si>
  <si>
    <t>08.10.2022 23:17:48</t>
  </si>
  <si>
    <t>08.10.2022 23:17:50</t>
  </si>
  <si>
    <t>08.10.2022 23:17:51</t>
  </si>
  <si>
    <t>08.10.2022 23:18:03</t>
  </si>
  <si>
    <t>08.10.2022 23:18:05</t>
  </si>
  <si>
    <t>08.10.2022 23:18:06</t>
  </si>
  <si>
    <t>08.10.2022 23:18:08</t>
  </si>
  <si>
    <t>08.10.2022 23:18:09</t>
  </si>
  <si>
    <t>08.10.2022 23:18:11</t>
  </si>
  <si>
    <t>08.10.2022 23:18:12</t>
  </si>
  <si>
    <t>08.10.2022 23:18:14</t>
  </si>
  <si>
    <t>08.10.2022 23:28:02</t>
  </si>
  <si>
    <t>08.10.2022 23:28:03</t>
  </si>
  <si>
    <t>08.10.2022 23:28:05</t>
  </si>
  <si>
    <t>08.10.2022 23:28:06</t>
  </si>
  <si>
    <t>08.10.2022 23:28:08</t>
  </si>
  <si>
    <t>08.10.2022 23:28:09</t>
  </si>
  <si>
    <t>08.10.2022 23:28:45</t>
  </si>
  <si>
    <t>08.10.2022 23:28:47</t>
  </si>
  <si>
    <t>08.10.2022 23:28:48</t>
  </si>
  <si>
    <t>08.10.2022 23:28:50</t>
  </si>
  <si>
    <t>08.10.2022 23:28:51</t>
  </si>
  <si>
    <t>08.10.2022 23:28:53</t>
  </si>
  <si>
    <t>08.10.2022 23:28:54</t>
  </si>
  <si>
    <t>08.10.2022 23:30:30</t>
  </si>
  <si>
    <t>08.10.2022 23:30:33</t>
  </si>
  <si>
    <t>08.10.2022 23:30:35</t>
  </si>
  <si>
    <t>08.10.2022 23:30:36</t>
  </si>
  <si>
    <t>08.10.2022 23:30:38</t>
  </si>
  <si>
    <t>08.10.2022 23:30:39</t>
  </si>
  <si>
    <t>08.10.2022 23:30:41</t>
  </si>
  <si>
    <t>08.10.2022 23:30:42</t>
  </si>
  <si>
    <t>08.10.2022 23:30:44</t>
  </si>
  <si>
    <t>08.10.2022 23:34:17</t>
  </si>
  <si>
    <t>08.10.2022 23:34:18</t>
  </si>
  <si>
    <t>08.10.2022 23:34:20</t>
  </si>
  <si>
    <t>08.10.2022 23:34:21</t>
  </si>
  <si>
    <t>08.10.2022 23:34:23</t>
  </si>
  <si>
    <t>08.10.2022 23:34:24</t>
  </si>
  <si>
    <t>08.10.2022 23:38:09</t>
  </si>
  <si>
    <t>08.10.2022 23:38:11</t>
  </si>
  <si>
    <t>08.10.2022 23:38:12</t>
  </si>
  <si>
    <t>08.10.2022 23:38:14</t>
  </si>
  <si>
    <t>08.10.2022 23:38:15</t>
  </si>
  <si>
    <t>08.10.2022 23:38:17</t>
  </si>
  <si>
    <t>08.10.2022 23:40:14</t>
  </si>
  <si>
    <t>08.10.2022 23:40:16</t>
  </si>
  <si>
    <t>08.10.2022 23:46:37</t>
  </si>
  <si>
    <t>08.10.2022 23:46:39</t>
  </si>
  <si>
    <t>08.10.2022 23:46:40</t>
  </si>
  <si>
    <t>08.10.2022 23:46:42</t>
  </si>
  <si>
    <t>08.10.2022 23:46:43</t>
  </si>
  <si>
    <t>08.10.2022 23:46:45</t>
  </si>
  <si>
    <t>08.10.2022 23:47:58</t>
  </si>
  <si>
    <t>08.10.2022 23:48:00</t>
  </si>
  <si>
    <t>08.10.2022 23:48:01</t>
  </si>
  <si>
    <t>08.10.2022 23:48:03</t>
  </si>
  <si>
    <t>08.10.2022 23:48:04</t>
  </si>
  <si>
    <t>08.10.2022 23:50:37</t>
  </si>
  <si>
    <t>08.10.2022 23:50:39</t>
  </si>
  <si>
    <t>08.10.2022 23:50:40</t>
  </si>
  <si>
    <t>08.10.2022 23:50:42</t>
  </si>
  <si>
    <t>08.10.2022 23:50:45</t>
  </si>
  <si>
    <t>08.10.2022 23:51:52</t>
  </si>
  <si>
    <t>08.10.2022 23:51:54</t>
  </si>
  <si>
    <t>08.10.2022 23:51:55</t>
  </si>
  <si>
    <t>08.10.2022 23:51:57</t>
  </si>
  <si>
    <t>08.10.2022 23:51:58</t>
  </si>
  <si>
    <t>08.10.2022 23:52:19</t>
  </si>
  <si>
    <t>08.10.2022 23:52:21</t>
  </si>
  <si>
    <t>08.10.2022 23:52:22</t>
  </si>
  <si>
    <t>08.10.2022 23:52:24</t>
  </si>
  <si>
    <t>09.10.2022 00:07:16</t>
  </si>
  <si>
    <t>09.10.2022 00:07:18</t>
  </si>
  <si>
    <t>09.10.2022 00:07:19</t>
  </si>
  <si>
    <t>09.10.2022 00:07:21</t>
  </si>
  <si>
    <t>09.10.2022 00:07:22</t>
  </si>
  <si>
    <t>09.10.2022 00:16:09</t>
  </si>
  <si>
    <t>09.10.2022 00:16:10</t>
  </si>
  <si>
    <t>09.10.2022 00:16:12</t>
  </si>
  <si>
    <t>09.10.2022 00:16:13</t>
  </si>
  <si>
    <t>09.10.2022 00:16:15</t>
  </si>
  <si>
    <t>09.10.2022 00:16:16</t>
  </si>
  <si>
    <t>09.10.2022 00:22:36</t>
  </si>
  <si>
    <t>09.10.2022 00:22:37</t>
  </si>
  <si>
    <t>09.10.2022 00:22:39</t>
  </si>
  <si>
    <t>09.10.2022 00:22:40</t>
  </si>
  <si>
    <t>09.10.2022 00:22:42</t>
  </si>
  <si>
    <t>09.10.2022 00:22:43</t>
  </si>
  <si>
    <t>09.10.2022 00:22:45</t>
  </si>
  <si>
    <t>09.10.2022 00:22:46</t>
  </si>
  <si>
    <t>09.10.2022 00:22:48</t>
  </si>
  <si>
    <t>09.10.2022 00:22:49</t>
  </si>
  <si>
    <t>09.10.2022 00:26:09</t>
  </si>
  <si>
    <t>09.10.2022 00:26:10</t>
  </si>
  <si>
    <t>09.10.2022 00:26:12</t>
  </si>
  <si>
    <t>09.10.2022 00:26:13</t>
  </si>
  <si>
    <t>09.10.2022 00:26:15</t>
  </si>
  <si>
    <t>09.10.2022 00:26:27</t>
  </si>
  <si>
    <t>09.10.2022 00:26:28</t>
  </si>
  <si>
    <t>09.10.2022 00:26:30</t>
  </si>
  <si>
    <t>09.10.2022 00:26:31</t>
  </si>
  <si>
    <t>09.10.2022 01:09:09</t>
  </si>
  <si>
    <t>09.10.2022 01:09:12</t>
  </si>
  <si>
    <t>09.10.2022 01:09:13</t>
  </si>
  <si>
    <t>09.10.2022 01:09:15</t>
  </si>
  <si>
    <t>09.10.2022 01:12:10</t>
  </si>
  <si>
    <t>09.10.2022 01:12:12</t>
  </si>
  <si>
    <t>09.10.2022 01:12:13</t>
  </si>
  <si>
    <t>09.10.2022 01:12:15</t>
  </si>
  <si>
    <t>09.10.2022 01:12:16</t>
  </si>
  <si>
    <t>09.10.2022 01:20:31</t>
  </si>
  <si>
    <t>09.10.2022 01:20:33</t>
  </si>
  <si>
    <t>09.10.2022 01:20:34</t>
  </si>
  <si>
    <t>09.10.2022 01:20:36</t>
  </si>
  <si>
    <t>09.10.2022 01:20:37</t>
  </si>
  <si>
    <t>09.10.2022 01:20:39</t>
  </si>
  <si>
    <t>09.10.2022 01:38:58</t>
  </si>
  <si>
    <t>09.10.2022 01:38:59</t>
  </si>
  <si>
    <t>09.10.2022 01:39:01</t>
  </si>
  <si>
    <t>09.10.2022 01:39:02</t>
  </si>
  <si>
    <t>09.10.2022 01:39:04</t>
  </si>
  <si>
    <t>09.10.2022 01:39:05</t>
  </si>
  <si>
    <t>09.10.2022 01:43:16</t>
  </si>
  <si>
    <t>09.10.2022 01:43:17</t>
  </si>
  <si>
    <t>09.10.2022 01:43:19</t>
  </si>
  <si>
    <t>09.10.2022 01:43:20</t>
  </si>
  <si>
    <t>09.10.2022 01:43:22</t>
  </si>
  <si>
    <t>09.10.2022 01:43:23</t>
  </si>
  <si>
    <t>09.10.2022 02:03:28</t>
  </si>
  <si>
    <t>09.10.2022 02:03:32</t>
  </si>
  <si>
    <t>09.10.2022 02:03:34</t>
  </si>
  <si>
    <t>09.10.2022 02:03:35</t>
  </si>
  <si>
    <t>09.10.2022 02:03:37</t>
  </si>
  <si>
    <t>09.10.2022 02:03:38</t>
  </si>
  <si>
    <t>09.10.2022 02:03:40</t>
  </si>
  <si>
    <t>09.10.2022 02:03:41</t>
  </si>
  <si>
    <t>09.10.2022 02:03:43</t>
  </si>
  <si>
    <t>09.10.2022 02:20:04</t>
  </si>
  <si>
    <t>09.10.2022 02:20:05</t>
  </si>
  <si>
    <t>09.10.2022 02:20:07</t>
  </si>
  <si>
    <t>09.10.2022 02:20:08</t>
  </si>
  <si>
    <t>09.10.2022 02:22:50</t>
  </si>
  <si>
    <t>09.10.2022 02:22:52</t>
  </si>
  <si>
    <t>09.10.2022 02:22:53</t>
  </si>
  <si>
    <t>09.10.2022 02:33:58</t>
  </si>
  <si>
    <t>09.10.2022 02:33:59</t>
  </si>
  <si>
    <t>09.10.2022 02:34:01</t>
  </si>
  <si>
    <t>09.10.2022 02:34:02</t>
  </si>
  <si>
    <t>09.10.2022 02:34:04</t>
  </si>
  <si>
    <t>09.10.2022 02:47:25</t>
  </si>
  <si>
    <t>09.10.2022 02:47:26</t>
  </si>
  <si>
    <t>09.10.2022 02:47:28</t>
  </si>
  <si>
    <t>09.10.2022 02:47:29</t>
  </si>
  <si>
    <t>09.10.2022 02:51:49</t>
  </si>
  <si>
    <t>09.10.2022 02:51:50</t>
  </si>
  <si>
    <t>09.10.2022 02:51:52</t>
  </si>
  <si>
    <t>09.10.2022 02:51:53</t>
  </si>
  <si>
    <t>09.10.2022 02:51:55</t>
  </si>
  <si>
    <t>09.10.2022 02:53:04</t>
  </si>
  <si>
    <t>09.10.2022 02:53:05</t>
  </si>
  <si>
    <t>09.10.2022 02:53:07</t>
  </si>
  <si>
    <t>09.10.2022 02:53:08</t>
  </si>
  <si>
    <t>09.10.2022 02:53:10</t>
  </si>
  <si>
    <t>09.10.2022 02:53:11</t>
  </si>
  <si>
    <t>09.10.2022 02:53:13</t>
  </si>
  <si>
    <t>09.10.2022 03:01:59</t>
  </si>
  <si>
    <t>09.10.2022 03:02:01</t>
  </si>
  <si>
    <t>09.10.2022 03:02:02</t>
  </si>
  <si>
    <t>09.10.2022 03:02:04</t>
  </si>
  <si>
    <t>09.10.2022 03:02:05</t>
  </si>
  <si>
    <t>09.10.2022 03:02:07</t>
  </si>
  <si>
    <t>09.10.2022 03:24:43</t>
  </si>
  <si>
    <t>09.10.2022 03:24:46</t>
  </si>
  <si>
    <t>09.10.2022 03:24:47</t>
  </si>
  <si>
    <t>09.10.2022 03:24:49</t>
  </si>
  <si>
    <t>09.10.2022 03:24:50</t>
  </si>
  <si>
    <t>09.10.2022 03:24:52</t>
  </si>
  <si>
    <t>09.10.2022 03:24:53</t>
  </si>
  <si>
    <t>09.10.2022 03:28:22</t>
  </si>
  <si>
    <t>09.10.2022 03:28:23</t>
  </si>
  <si>
    <t>09.10.2022 03:29:43</t>
  </si>
  <si>
    <t>09.10.2022 03:29:44</t>
  </si>
  <si>
    <t>09.10.2022 03:29:46</t>
  </si>
  <si>
    <t>09.10.2022 03:29:47</t>
  </si>
  <si>
    <t>09.10.2022 03:29:49</t>
  </si>
  <si>
    <t>09.10.2022 03:41:01</t>
  </si>
  <si>
    <t>09.10.2022 03:41:02</t>
  </si>
  <si>
    <t>09.10.2022 03:41:04</t>
  </si>
  <si>
    <t>09.10.2022 03:41:05</t>
  </si>
  <si>
    <t>09.10.2022 03:41:07</t>
  </si>
  <si>
    <t>09.10.2022 03:41:08</t>
  </si>
  <si>
    <t>09.10.2022 04:27:07</t>
  </si>
  <si>
    <t>09.10.2022 04:27:08</t>
  </si>
  <si>
    <t>09.10.2022 04:27:10</t>
  </si>
  <si>
    <t>09.10.2022 04:27:11</t>
  </si>
  <si>
    <t>09.10.2022 05:27:10</t>
  </si>
  <si>
    <t>09.10.2022 05:27:11</t>
  </si>
  <si>
    <t>09.10.2022 05:27:13</t>
  </si>
  <si>
    <t>09.10.2022 05:27:14</t>
  </si>
  <si>
    <t>09.10.2022 05:27:16</t>
  </si>
  <si>
    <t>09.10.2022 05:27:17</t>
  </si>
  <si>
    <t>09.10.2022 05:27:19</t>
  </si>
  <si>
    <t>09.10.2022 05:28:20</t>
  </si>
  <si>
    <t>09.10.2022 05:28:22</t>
  </si>
  <si>
    <t>09.10.2022 05:28:23</t>
  </si>
  <si>
    <t>09.10.2022 05:28:25</t>
  </si>
  <si>
    <t>09.10.2022 05:28:26</t>
  </si>
  <si>
    <t>09.10.2022 05:41:19</t>
  </si>
  <si>
    <t>09.10.2022 05:41:20</t>
  </si>
  <si>
    <t>09.10.2022 05:41:22</t>
  </si>
  <si>
    <t>09.10.2022 05:41:23</t>
  </si>
  <si>
    <t>09.10.2022 05:41:25</t>
  </si>
  <si>
    <t>09.10.2022 05:41:26</t>
  </si>
  <si>
    <t>09.10.2022 05:41:28</t>
  </si>
  <si>
    <t>09.10.2022 05:41:29</t>
  </si>
  <si>
    <t>09.10.2022 05:48:05</t>
  </si>
  <si>
    <t>09.10.2022 05:48:07</t>
  </si>
  <si>
    <t>09.10.2022 05:48:08</t>
  </si>
  <si>
    <t>09.10.2022 05:48:10</t>
  </si>
  <si>
    <t>09.10.2022 05:48:11</t>
  </si>
  <si>
    <t>09.10.2022 05:48:13</t>
  </si>
  <si>
    <t>09.10.2022 05:58:59</t>
  </si>
  <si>
    <t>09.10.2022 05:59:01</t>
  </si>
  <si>
    <t>09.10.2022 05:59:02</t>
  </si>
  <si>
    <t>09.10.2022 05:59:04</t>
  </si>
  <si>
    <t>09.10.2022 05:59:05</t>
  </si>
  <si>
    <t>09.10.2022 06:02:14</t>
  </si>
  <si>
    <t>09.10.2022 06:02:16</t>
  </si>
  <si>
    <t>09.10.2022 06:02:17</t>
  </si>
  <si>
    <t>09.10.2022 06:02:19</t>
  </si>
  <si>
    <t>09.10.2022 06:02:22</t>
  </si>
  <si>
    <t>09.10.2022 06:21:35</t>
  </si>
  <si>
    <t>09.10.2022 06:21:37</t>
  </si>
  <si>
    <t>09.10.2022 06:21:38</t>
  </si>
  <si>
    <t>09.10.2022 06:21:40</t>
  </si>
  <si>
    <t>09.10.2022 06:21:41</t>
  </si>
  <si>
    <t>09.10.2022 06:21:58</t>
  </si>
  <si>
    <t>09.10.2022 06:21:59</t>
  </si>
  <si>
    <t>09.10.2022 06:22:01</t>
  </si>
  <si>
    <t>09.10.2022 06:22:02</t>
  </si>
  <si>
    <t>09.10.2022 06:22:04</t>
  </si>
  <si>
    <t>09.10.2022 06:22:05</t>
  </si>
  <si>
    <t>09.10.2022 06:22:07</t>
  </si>
  <si>
    <t>09.10.2022 06:28:01</t>
  </si>
  <si>
    <t>09.10.2022 06:28:02</t>
  </si>
  <si>
    <t>09.10.2022 06:28:04</t>
  </si>
  <si>
    <t>09.10.2022 06:28:05</t>
  </si>
  <si>
    <t>09.10.2022 06:28:07</t>
  </si>
  <si>
    <t>09.10.2022 06:28:08</t>
  </si>
  <si>
    <t>09.10.2022 06:28:23</t>
  </si>
  <si>
    <t>09.10.2022 06:28:25</t>
  </si>
  <si>
    <t>09.10.2022 06:28:26</t>
  </si>
  <si>
    <t>09.10.2022 06:28:28</t>
  </si>
  <si>
    <t>09.10.2022 06:28:29</t>
  </si>
  <si>
    <t>09.10.2022 06:28:31</t>
  </si>
  <si>
    <t>09.10.2022 06:28:52</t>
  </si>
  <si>
    <t>09.10.2022 06:28:55</t>
  </si>
  <si>
    <t>09.10.2022 06:28:56</t>
  </si>
  <si>
    <t>09.10.2022 06:28:58</t>
  </si>
  <si>
    <t>09.10.2022 06:28:59</t>
  </si>
  <si>
    <t>09.10.2022 06:29:01</t>
  </si>
  <si>
    <t>09.10.2022 06:29:14</t>
  </si>
  <si>
    <t>09.10.2022 06:29:16</t>
  </si>
  <si>
    <t>09.10.2022 06:29:17</t>
  </si>
  <si>
    <t>09.10.2022 06:29:19</t>
  </si>
  <si>
    <t>09.10.2022 06:29:20</t>
  </si>
  <si>
    <t>09.10.2022 06:29:22</t>
  </si>
  <si>
    <t>09.10.2022 06:29:25</t>
  </si>
  <si>
    <t>09.10.2022 06:31:49</t>
  </si>
  <si>
    <t>09.10.2022 06:31:50</t>
  </si>
  <si>
    <t>09.10.2022 06:31:52</t>
  </si>
  <si>
    <t>09.10.2022 06:31:53</t>
  </si>
  <si>
    <t>09.10.2022 06:31:55</t>
  </si>
  <si>
    <t>09.10.2022 06:31:56</t>
  </si>
  <si>
    <t>09.10.2022 06:31:58</t>
  </si>
  <si>
    <t>09.10.2022 06:31:59</t>
  </si>
  <si>
    <t>09.10.2022 06:35:05</t>
  </si>
  <si>
    <t>09.10.2022 06:35:07</t>
  </si>
  <si>
    <t>09.10.2022 06:35:08</t>
  </si>
  <si>
    <t>09.10.2022 06:35:10</t>
  </si>
  <si>
    <t>09.10.2022 06:35:11</t>
  </si>
  <si>
    <t>09.10.2022 06:36:34</t>
  </si>
  <si>
    <t>09.10.2022 06:36:35</t>
  </si>
  <si>
    <t>09.10.2022 06:36:37</t>
  </si>
  <si>
    <t>09.10.2022 06:36:38</t>
  </si>
  <si>
    <t>09.10.2022 06:36:41</t>
  </si>
  <si>
    <t>09.10.2022 06:37:59</t>
  </si>
  <si>
    <t>09.10.2022 06:38:01</t>
  </si>
  <si>
    <t>09.10.2022 06:38:02</t>
  </si>
  <si>
    <t>09.10.2022 06:38:04</t>
  </si>
  <si>
    <t>09.10.2022 06:38:05</t>
  </si>
  <si>
    <t>09.10.2022 06:38:07</t>
  </si>
  <si>
    <t>09.10.2022 06:38:56</t>
  </si>
  <si>
    <t>09.10.2022 06:38:59</t>
  </si>
  <si>
    <t>09.10.2022 06:39:01</t>
  </si>
  <si>
    <t>09.10.2022 06:39:02</t>
  </si>
  <si>
    <t>09.10.2022 06:39:04</t>
  </si>
  <si>
    <t>09.10.2022 06:39:05</t>
  </si>
  <si>
    <t>09.10.2022 06:39:16</t>
  </si>
  <si>
    <t>09.10.2022 06:39:17</t>
  </si>
  <si>
    <t>09.10.2022 06:39:19</t>
  </si>
  <si>
    <t>09.10.2022 06:39:20</t>
  </si>
  <si>
    <t>09.10.2022 06:39:22</t>
  </si>
  <si>
    <t>09.10.2022 06:43:55</t>
  </si>
  <si>
    <t>09.10.2022 06:43:56</t>
  </si>
  <si>
    <t>09.10.2022 06:43:58</t>
  </si>
  <si>
    <t>09.10.2022 06:43:59</t>
  </si>
  <si>
    <t>09.10.2022 06:44:01</t>
  </si>
  <si>
    <t>09.10.2022 06:48:01</t>
  </si>
  <si>
    <t>09.10.2022 06:48:02</t>
  </si>
  <si>
    <t>09.10.2022 06:48:04</t>
  </si>
  <si>
    <t>09.10.2022 06:48:05</t>
  </si>
  <si>
    <t>09.10.2022 06:48:07</t>
  </si>
  <si>
    <t>09.10.2022 06:48:08</t>
  </si>
  <si>
    <t>09.10.2022 06:48:10</t>
  </si>
  <si>
    <t>09.10.2022 06:48:11</t>
  </si>
  <si>
    <t>09.10.2022 06:48:13</t>
  </si>
  <si>
    <t>09.10.2022 06:48:16</t>
  </si>
  <si>
    <t>09.10.2022 06:48:17</t>
  </si>
  <si>
    <t>09.10.2022 06:48:19</t>
  </si>
  <si>
    <t>09.10.2022 06:48:20</t>
  </si>
  <si>
    <t>09.10.2022 06:48:22</t>
  </si>
  <si>
    <t>09.10.2022 06:48:23</t>
  </si>
  <si>
    <t>09.10.2022 06:48:25</t>
  </si>
  <si>
    <t>09.10.2022 06:50:35</t>
  </si>
  <si>
    <t>09.10.2022 06:50:38</t>
  </si>
  <si>
    <t>09.10.2022 06:50:40</t>
  </si>
  <si>
    <t>09.10.2022 06:50:41</t>
  </si>
  <si>
    <t>09.10.2022 06:50:43</t>
  </si>
  <si>
    <t>09.10.2022 06:52:47</t>
  </si>
  <si>
    <t>09.10.2022 06:52:49</t>
  </si>
  <si>
    <t>09.10.2022 06:52:50</t>
  </si>
  <si>
    <t>09.10.2022 06:52:52</t>
  </si>
  <si>
    <t>09.10.2022 06:52:53</t>
  </si>
  <si>
    <t>09.10.2022 06:52:55</t>
  </si>
  <si>
    <t>09.10.2022 06:52:56</t>
  </si>
  <si>
    <t>09.10.2022 06:52:58</t>
  </si>
  <si>
    <t>09.10.2022 06:53:08</t>
  </si>
  <si>
    <t>09.10.2022 06:53:23</t>
  </si>
  <si>
    <t>09.10.2022 06:53:25</t>
  </si>
  <si>
    <t>09.10.2022 06:53:26</t>
  </si>
  <si>
    <t>09.10.2022 06:53:28</t>
  </si>
  <si>
    <t>09.10.2022 06:53:31</t>
  </si>
  <si>
    <t>09.10.2022 06:53:53</t>
  </si>
  <si>
    <t>09.10.2022 06:53:55</t>
  </si>
  <si>
    <t>09.10.2022 06:53:56</t>
  </si>
  <si>
    <t>09.10.2022 06:53:58</t>
  </si>
  <si>
    <t>09.10.2022 06:53:59</t>
  </si>
  <si>
    <t>09.10.2022 06:54:01</t>
  </si>
  <si>
    <t>09.10.2022 06:54:02</t>
  </si>
  <si>
    <t>09.10.2022 06:54:04</t>
  </si>
  <si>
    <t>09.10.2022 06:54:05</t>
  </si>
  <si>
    <t>09.10.2022 06:54:07</t>
  </si>
  <si>
    <t>09.10.2022 06:54:08</t>
  </si>
  <si>
    <t>09.10.2022 06:54:32</t>
  </si>
  <si>
    <t>09.10.2022 06:54:34</t>
  </si>
  <si>
    <t>09.10.2022 06:54:35</t>
  </si>
  <si>
    <t>09.10.2022 06:54:37</t>
  </si>
  <si>
    <t>09.10.2022 06:54:38</t>
  </si>
  <si>
    <t>09.10.2022 06:55:11</t>
  </si>
  <si>
    <t>09.10.2022 06:55:13</t>
  </si>
  <si>
    <t>09.10.2022 06:55:14</t>
  </si>
  <si>
    <t>09.10.2022 06:55:16</t>
  </si>
  <si>
    <t>09.10.2022 06:55:17</t>
  </si>
  <si>
    <t>09.10.2022 06:55:19</t>
  </si>
  <si>
    <t>09.10.2022 06:59:16</t>
  </si>
  <si>
    <t>09.10.2022 06:59:17</t>
  </si>
  <si>
    <t>09.10.2022 06:59:19</t>
  </si>
  <si>
    <t>09.10.2022 06:59:20</t>
  </si>
  <si>
    <t>09.10.2022 06:59:22</t>
  </si>
  <si>
    <t>09.10.2022 06:59:46</t>
  </si>
  <si>
    <t>09.10.2022 06:59:47</t>
  </si>
  <si>
    <t>09.10.2022 06:59:49</t>
  </si>
  <si>
    <t>09.10.2022 06:59:50</t>
  </si>
  <si>
    <t>09.10.2022 06:59:52</t>
  </si>
  <si>
    <t>09.10.2022 06:59:55</t>
  </si>
  <si>
    <t>09.10.2022 06:59:59</t>
  </si>
  <si>
    <t>09.10.2022 07:00:01</t>
  </si>
  <si>
    <t>09.10.2022 07:00:02</t>
  </si>
  <si>
    <t>09.10.2022 07:00:04</t>
  </si>
  <si>
    <t>09.10.2022 07:00:05</t>
  </si>
  <si>
    <t>09.10.2022 07:00:07</t>
  </si>
  <si>
    <t>09.10.2022 07:00:08</t>
  </si>
  <si>
    <t>09.10.2022 07:00:40</t>
  </si>
  <si>
    <t>09.10.2022 07:00:43</t>
  </si>
  <si>
    <t>09.10.2022 07:00:44</t>
  </si>
  <si>
    <t>09.10.2022 07:00:46</t>
  </si>
  <si>
    <t>09.10.2022 07:00:47</t>
  </si>
  <si>
    <t>09.10.2022 07:00:49</t>
  </si>
  <si>
    <t>09.10.2022 07:00:50</t>
  </si>
  <si>
    <t>09.10.2022 07:01:25</t>
  </si>
  <si>
    <t>09.10.2022 07:01:26</t>
  </si>
  <si>
    <t>09.10.2022 07:01:28</t>
  </si>
  <si>
    <t>09.10.2022 07:01:29</t>
  </si>
  <si>
    <t>09.10.2022 07:01:31</t>
  </si>
  <si>
    <t>09.10.2022 07:01:55</t>
  </si>
  <si>
    <t>09.10.2022 07:01:56</t>
  </si>
  <si>
    <t>09.10.2022 07:01:58</t>
  </si>
  <si>
    <t>09.10.2022 07:01:59</t>
  </si>
  <si>
    <t>09.10.2022 07:02:02</t>
  </si>
  <si>
    <t>09.10.2022 07:02:41</t>
  </si>
  <si>
    <t>09.10.2022 07:02:43</t>
  </si>
  <si>
    <t>09.10.2022 07:02:44</t>
  </si>
  <si>
    <t>09.10.2022 07:02:46</t>
  </si>
  <si>
    <t>09.10.2022 07:02:47</t>
  </si>
  <si>
    <t>09.10.2022 07:02:49</t>
  </si>
  <si>
    <t>09.10.2022 07:03:34</t>
  </si>
  <si>
    <t>09.10.2022 07:03:35</t>
  </si>
  <si>
    <t>09.10.2022 07:03:37</t>
  </si>
  <si>
    <t>09.10.2022 07:03:38</t>
  </si>
  <si>
    <t>09.10.2022 07:03:40</t>
  </si>
  <si>
    <t>09.10.2022 07:06:17</t>
  </si>
  <si>
    <t>09.10.2022 07:06:20</t>
  </si>
  <si>
    <t>09.10.2022 07:06:22</t>
  </si>
  <si>
    <t>09.10.2022 07:06:23</t>
  </si>
  <si>
    <t>09.10.2022 07:06:25</t>
  </si>
  <si>
    <t>09.10.2022 07:06:26</t>
  </si>
  <si>
    <t>09.10.2022 07:06:28</t>
  </si>
  <si>
    <t>09.10.2022 07:06:33</t>
  </si>
  <si>
    <t>09.10.2022 07:06:35</t>
  </si>
  <si>
    <t>09.10.2022 07:06:36</t>
  </si>
  <si>
    <t>09.10.2022 07:06:38</t>
  </si>
  <si>
    <t>09.10.2022 07:06:39</t>
  </si>
  <si>
    <t>09.10.2022 07:06:42</t>
  </si>
  <si>
    <t>09.10.2022 07:06:45</t>
  </si>
  <si>
    <t>09.10.2022 07:06:47</t>
  </si>
  <si>
    <t>09.10.2022 07:06:48</t>
  </si>
  <si>
    <t>09.10.2022 07:06:50</t>
  </si>
  <si>
    <t>09.10.2022 07:06:51</t>
  </si>
  <si>
    <t>09.10.2022 07:06:53</t>
  </si>
  <si>
    <t>09.10.2022 07:07:29</t>
  </si>
  <si>
    <t>09.10.2022 07:07:30</t>
  </si>
  <si>
    <t>09.10.2022 07:07:32</t>
  </si>
  <si>
    <t>09.10.2022 07:07:33</t>
  </si>
  <si>
    <t>09.10.2022 07:07:35</t>
  </si>
  <si>
    <t>09.10.2022 07:08:33</t>
  </si>
  <si>
    <t>09.10.2022 07:08:35</t>
  </si>
  <si>
    <t>09.10.2022 07:08:36</t>
  </si>
  <si>
    <t>09.10.2022 07:08:38</t>
  </si>
  <si>
    <t>09.10.2022 07:08:39</t>
  </si>
  <si>
    <t>09.10.2022 07:08:41</t>
  </si>
  <si>
    <t>09.10.2022 07:08:42</t>
  </si>
  <si>
    <t>09.10.2022 07:08:44</t>
  </si>
  <si>
    <t>09.10.2022 07:09:14</t>
  </si>
  <si>
    <t>09.10.2022 07:09:15</t>
  </si>
  <si>
    <t>09.10.2022 07:09:17</t>
  </si>
  <si>
    <t>09.10.2022 07:09:18</t>
  </si>
  <si>
    <t>09.10.2022 07:09:20</t>
  </si>
  <si>
    <t>09.10.2022 07:12:36</t>
  </si>
  <si>
    <t>09.10.2022 07:12:38</t>
  </si>
  <si>
    <t>09.10.2022 07:12:39</t>
  </si>
  <si>
    <t>09.10.2022 07:12:41</t>
  </si>
  <si>
    <t>09.10.2022 07:12:42</t>
  </si>
  <si>
    <t>09.10.2022 07:13:09</t>
  </si>
  <si>
    <t>09.10.2022 07:13:11</t>
  </si>
  <si>
    <t>09.10.2022 07:13:12</t>
  </si>
  <si>
    <t>09.10.2022 07:13:14</t>
  </si>
  <si>
    <t>09.10.2022 07:15:33</t>
  </si>
  <si>
    <t>09.10.2022 07:15:36</t>
  </si>
  <si>
    <t>09.10.2022 07:15:38</t>
  </si>
  <si>
    <t>09.10.2022 07:15:39</t>
  </si>
  <si>
    <t>09.10.2022 07:15:41</t>
  </si>
  <si>
    <t>09.10.2022 07:15:42</t>
  </si>
  <si>
    <t>09.10.2022 07:15:44</t>
  </si>
  <si>
    <t>09.10.2022 07:17:00</t>
  </si>
  <si>
    <t>09.10.2022 07:17:02</t>
  </si>
  <si>
    <t>09.10.2022 07:17:03</t>
  </si>
  <si>
    <t>09.10.2022 07:17:05</t>
  </si>
  <si>
    <t>09.10.2022 07:17:06</t>
  </si>
  <si>
    <t>09.10.2022 07:18:29</t>
  </si>
  <si>
    <t>09.10.2022 07:18:30</t>
  </si>
  <si>
    <t>09.10.2022 07:18:32</t>
  </si>
  <si>
    <t>09.10.2022 07:18:33</t>
  </si>
  <si>
    <t>09.10.2022 07:18:35</t>
  </si>
  <si>
    <t>09.10.2022 07:19:30</t>
  </si>
  <si>
    <t>09.10.2022 07:19:33</t>
  </si>
  <si>
    <t>09.10.2022 07:19:35</t>
  </si>
  <si>
    <t>09.10.2022 07:19:36</t>
  </si>
  <si>
    <t>09.10.2022 07:19:38</t>
  </si>
  <si>
    <t>09.10.2022 07:19:39</t>
  </si>
  <si>
    <t>09.10.2022 07:19:41</t>
  </si>
  <si>
    <t>09.10.2022 07:19:42</t>
  </si>
  <si>
    <t>09.10.2022 07:20:24</t>
  </si>
  <si>
    <t>09.10.2022 07:20:26</t>
  </si>
  <si>
    <t>09.10.2022 07:20:27</t>
  </si>
  <si>
    <t>09.10.2022 07:20:29</t>
  </si>
  <si>
    <t>09.10.2022 07:20:30</t>
  </si>
  <si>
    <t>09.10.2022 07:21:53</t>
  </si>
  <si>
    <t>09.10.2022 07:21:56</t>
  </si>
  <si>
    <t>09.10.2022 07:21:57</t>
  </si>
  <si>
    <t>09.10.2022 07:21:59</t>
  </si>
  <si>
    <t>09.10.2022 07:22:00</t>
  </si>
  <si>
    <t>09.10.2022 07:22:02</t>
  </si>
  <si>
    <t>09.10.2022 07:22:03</t>
  </si>
  <si>
    <t>09.10.2022 07:22:35</t>
  </si>
  <si>
    <t>09.10.2022 07:22:36</t>
  </si>
  <si>
    <t>09.10.2022 07:22:38</t>
  </si>
  <si>
    <t>09.10.2022 07:22:39</t>
  </si>
  <si>
    <t>09.10.2022 07:22:41</t>
  </si>
  <si>
    <t>09.10.2022 07:22:42</t>
  </si>
  <si>
    <t>09.10.2022 07:23:32</t>
  </si>
  <si>
    <t>09.10.2022 07:23:33</t>
  </si>
  <si>
    <t>09.10.2022 07:23:35</t>
  </si>
  <si>
    <t>09.10.2022 07:23:36</t>
  </si>
  <si>
    <t>09.10.2022 07:23:38</t>
  </si>
  <si>
    <t>09.10.2022 07:23:39</t>
  </si>
  <si>
    <t>09.10.2022 07:25:35</t>
  </si>
  <si>
    <t>09.10.2022 07:25:36</t>
  </si>
  <si>
    <t>09.10.2022 07:25:38</t>
  </si>
  <si>
    <t>09.10.2022 07:25:39</t>
  </si>
  <si>
    <t>09.10.2022 07:25:41</t>
  </si>
  <si>
    <t>09.10.2022 07:25:44</t>
  </si>
  <si>
    <t>09.10.2022 07:25:45</t>
  </si>
  <si>
    <t>09.10.2022 07:25:47</t>
  </si>
  <si>
    <t>09.10.2022 07:25:50</t>
  </si>
  <si>
    <t>09.10.2022 07:25:51</t>
  </si>
  <si>
    <t>09.10.2022 07:25:53</t>
  </si>
  <si>
    <t>09.10.2022 07:25:54</t>
  </si>
  <si>
    <t>09.10.2022 07:25:56</t>
  </si>
  <si>
    <t>09.10.2022 07:25:57</t>
  </si>
  <si>
    <t>09.10.2022 07:27:36</t>
  </si>
  <si>
    <t>09.10.2022 07:27:38</t>
  </si>
  <si>
    <t>09.10.2022 07:27:39</t>
  </si>
  <si>
    <t>09.10.2022 07:27:41</t>
  </si>
  <si>
    <t>09.10.2022 07:27:42</t>
  </si>
  <si>
    <t>09.10.2022 07:28:44</t>
  </si>
  <si>
    <t>09.10.2022 07:28:45</t>
  </si>
  <si>
    <t>09.10.2022 07:28:47</t>
  </si>
  <si>
    <t>09.10.2022 07:28:48</t>
  </si>
  <si>
    <t>09.10.2022 07:28:50</t>
  </si>
  <si>
    <t>09.10.2022 07:28:51</t>
  </si>
  <si>
    <t>09.10.2022 07:29:54</t>
  </si>
  <si>
    <t>09.10.2022 07:29:56</t>
  </si>
  <si>
    <t>09.10.2022 07:29:57</t>
  </si>
  <si>
    <t>09.10.2022 07:29:59</t>
  </si>
  <si>
    <t>09.10.2022 07:30:00</t>
  </si>
  <si>
    <t>09.10.2022 07:31:42</t>
  </si>
  <si>
    <t>09.10.2022 07:31:44</t>
  </si>
  <si>
    <t>09.10.2022 07:31:45</t>
  </si>
  <si>
    <t>09.10.2022 07:31:47</t>
  </si>
  <si>
    <t>09.10.2022 07:31:48</t>
  </si>
  <si>
    <t>09.10.2022 07:31:53</t>
  </si>
  <si>
    <t>09.10.2022 07:31:54</t>
  </si>
  <si>
    <t>09.10.2022 07:31:56</t>
  </si>
  <si>
    <t>09.10.2022 07:31:57</t>
  </si>
  <si>
    <t>09.10.2022 07:31:59</t>
  </si>
  <si>
    <t>09.10.2022 07:32:02</t>
  </si>
  <si>
    <t>09.10.2022 07:32:35</t>
  </si>
  <si>
    <t>09.10.2022 07:32:36</t>
  </si>
  <si>
    <t>09.10.2022 07:32:38</t>
  </si>
  <si>
    <t>09.10.2022 07:32:39</t>
  </si>
  <si>
    <t>09.10.2022 07:32:41</t>
  </si>
  <si>
    <t>09.10.2022 07:32:42</t>
  </si>
  <si>
    <t>09.10.2022 07:32:44</t>
  </si>
  <si>
    <t>09.10.2022 07:37:20</t>
  </si>
  <si>
    <t>09.10.2022 07:37:21</t>
  </si>
  <si>
    <t>09.10.2022 07:37:23</t>
  </si>
  <si>
    <t>09.10.2022 07:37:24</t>
  </si>
  <si>
    <t>09.10.2022 07:37:26</t>
  </si>
  <si>
    <t>09.10.2022 07:38:45</t>
  </si>
  <si>
    <t>09.10.2022 07:38:48</t>
  </si>
  <si>
    <t>09.10.2022 07:38:50</t>
  </si>
  <si>
    <t>09.10.2022 07:38:51</t>
  </si>
  <si>
    <t>09.10.2022 07:38:53</t>
  </si>
  <si>
    <t>09.10.2022 07:38:54</t>
  </si>
  <si>
    <t>09.10.2022 07:38:56</t>
  </si>
  <si>
    <t>09.10.2022 07:38:57</t>
  </si>
  <si>
    <t>09.10.2022 07:38:59</t>
  </si>
  <si>
    <t>09.10.2022 07:39:00</t>
  </si>
  <si>
    <t>09.10.2022 07:39:02</t>
  </si>
  <si>
    <t>09.10.2022 07:40:18</t>
  </si>
  <si>
    <t>09.10.2022 07:40:19</t>
  </si>
  <si>
    <t>09.10.2022 07:40:21</t>
  </si>
  <si>
    <t>09.10.2022 07:40:37</t>
  </si>
  <si>
    <t>09.10.2022 07:40:39</t>
  </si>
  <si>
    <t>09.10.2022 07:40:40</t>
  </si>
  <si>
    <t>09.10.2022 07:40:42</t>
  </si>
  <si>
    <t>09.10.2022 07:40:43</t>
  </si>
  <si>
    <t>09.10.2022 07:40:45</t>
  </si>
  <si>
    <t>09.10.2022 07:41:04</t>
  </si>
  <si>
    <t>09.10.2022 07:41:06</t>
  </si>
  <si>
    <t>09.10.2022 07:41:07</t>
  </si>
  <si>
    <t>09.10.2022 07:41:09</t>
  </si>
  <si>
    <t>09.10.2022 07:41:10</t>
  </si>
  <si>
    <t>09.10.2022 07:43:16</t>
  </si>
  <si>
    <t>09.10.2022 07:43:17</t>
  </si>
  <si>
    <t>09.10.2022 07:43:19</t>
  </si>
  <si>
    <t>09.10.2022 07:43:20</t>
  </si>
  <si>
    <t>09.10.2022 07:43:22</t>
  </si>
  <si>
    <t>09.10.2022 07:43:23</t>
  </si>
  <si>
    <t>09.10.2022 07:44:05</t>
  </si>
  <si>
    <t>09.10.2022 07:45:08</t>
  </si>
  <si>
    <t>09.10.2022 07:45:11</t>
  </si>
  <si>
    <t>09.10.2022 07:45:13</t>
  </si>
  <si>
    <t>09.10.2022 07:45:14</t>
  </si>
  <si>
    <t>09.10.2022 07:45:16</t>
  </si>
  <si>
    <t>09.10.2022 07:45:17</t>
  </si>
  <si>
    <t>09.10.2022 07:47:41</t>
  </si>
  <si>
    <t>09.10.2022 07:47:43</t>
  </si>
  <si>
    <t>09.10.2022 07:47:44</t>
  </si>
  <si>
    <t>09.10.2022 07:47:46</t>
  </si>
  <si>
    <t>09.10.2022 07:47:47</t>
  </si>
  <si>
    <t>09.10.2022 07:47:49</t>
  </si>
  <si>
    <t>09.10.2022 07:47:50</t>
  </si>
  <si>
    <t>09.10.2022 07:51:02</t>
  </si>
  <si>
    <t>09.10.2022 07:51:04</t>
  </si>
  <si>
    <t>09.10.2022 07:51:05</t>
  </si>
  <si>
    <t>09.10.2022 07:51:07</t>
  </si>
  <si>
    <t>09.10.2022 07:51:08</t>
  </si>
  <si>
    <t>09.10.2022 07:51:10</t>
  </si>
  <si>
    <t>09.10.2022 07:51:11</t>
  </si>
  <si>
    <t>09.10.2022 07:53:29</t>
  </si>
  <si>
    <t>09.10.2022 07:53:31</t>
  </si>
  <si>
    <t>09.10.2022 07:53:32</t>
  </si>
  <si>
    <t>09.10.2022 07:53:34</t>
  </si>
  <si>
    <t>09.10.2022 07:53:35</t>
  </si>
  <si>
    <t>09.10.2022 07:53:37</t>
  </si>
  <si>
    <t>09.10.2022 07:53:47</t>
  </si>
  <si>
    <t>09.10.2022 07:53:49</t>
  </si>
  <si>
    <t>09.10.2022 07:53:50</t>
  </si>
  <si>
    <t>09.10.2022 07:53:52</t>
  </si>
  <si>
    <t>09.10.2022 07:53:53</t>
  </si>
  <si>
    <t>09.10.2022 07:53:55</t>
  </si>
  <si>
    <t>09.10.2022 07:53:56</t>
  </si>
  <si>
    <t>09.10.2022 07:55:28</t>
  </si>
  <si>
    <t>09.10.2022 07:55:29</t>
  </si>
  <si>
    <t>09.10.2022 07:55:31</t>
  </si>
  <si>
    <t>09.10.2022 07:55:32</t>
  </si>
  <si>
    <t>09.10.2022 07:55:34</t>
  </si>
  <si>
    <t>09.10.2022 07:55:35</t>
  </si>
  <si>
    <t>09.10.2022 07:55:37</t>
  </si>
  <si>
    <t>09.10.2022 07:55:55</t>
  </si>
  <si>
    <t>09.10.2022 07:55:56</t>
  </si>
  <si>
    <t>09.10.2022 07:55:58</t>
  </si>
  <si>
    <t>09.10.2022 07:55:59</t>
  </si>
  <si>
    <t>09.10.2022 07:57:31</t>
  </si>
  <si>
    <t>09.10.2022 07:57:32</t>
  </si>
  <si>
    <t>09.10.2022 07:57:34</t>
  </si>
  <si>
    <t>09.10.2022 07:57:35</t>
  </si>
  <si>
    <t>09.10.2022 07:57:37</t>
  </si>
  <si>
    <t>09.10.2022 07:58:22</t>
  </si>
  <si>
    <t>09.10.2022 07:58:23</t>
  </si>
  <si>
    <t>09.10.2022 07:58:25</t>
  </si>
  <si>
    <t>09.10.2022 07:58:26</t>
  </si>
  <si>
    <t>09.10.2022 07:58:28</t>
  </si>
  <si>
    <t>09.10.2022 07:58:41</t>
  </si>
  <si>
    <t>09.10.2022 07:58:44</t>
  </si>
  <si>
    <t>09.10.2022 07:58:46</t>
  </si>
  <si>
    <t>09.10.2022 07:58:47</t>
  </si>
  <si>
    <t>09.10.2022 07:58:49</t>
  </si>
  <si>
    <t>09.10.2022 07:58:50</t>
  </si>
  <si>
    <t>09.10.2022 07:58:58</t>
  </si>
  <si>
    <t>09.10.2022 07:58:59</t>
  </si>
  <si>
    <t>09.10.2022 07:59:01</t>
  </si>
  <si>
    <t>09.10.2022 07:59:02</t>
  </si>
  <si>
    <t>09.10.2022 07:59:04</t>
  </si>
  <si>
    <t>09.10.2022 07:59:05</t>
  </si>
  <si>
    <t>09.10.2022 07:59:07</t>
  </si>
  <si>
    <t>09.10.2022 07:59:08</t>
  </si>
  <si>
    <t>09.10.2022 07:59:10</t>
  </si>
  <si>
    <t>09.10.2022 07:59:11</t>
  </si>
  <si>
    <t>09.10.2022 07:59:13</t>
  </si>
  <si>
    <t>09.10.2022 07:59:14</t>
  </si>
  <si>
    <t>09.10.2022 07:59:16</t>
  </si>
  <si>
    <t>09.10.2022 07:59:17</t>
  </si>
  <si>
    <t>09.10.2022 07:59:19</t>
  </si>
  <si>
    <t>09.10.2022 07:59:56</t>
  </si>
  <si>
    <t>09.10.2022 07:59:58</t>
  </si>
  <si>
    <t>09.10.2022 07:59:59</t>
  </si>
  <si>
    <t>09.10.2022 08:00:01</t>
  </si>
  <si>
    <t>09.10.2022 08:00:02</t>
  </si>
  <si>
    <t>09.10.2022 08:00:17</t>
  </si>
  <si>
    <t>09.10.2022 08:00:19</t>
  </si>
  <si>
    <t>09.10.2022 08:00:20</t>
  </si>
  <si>
    <t>09.10.2022 08:00:22</t>
  </si>
  <si>
    <t>09.10.2022 08:00:23</t>
  </si>
  <si>
    <t>09.10.2022 08:00:25</t>
  </si>
  <si>
    <t>09.10.2022 08:00:26</t>
  </si>
  <si>
    <t>09.10.2022 08:00:28</t>
  </si>
  <si>
    <t>09.10.2022 08:00:29</t>
  </si>
  <si>
    <t>09.10.2022 08:00:31</t>
  </si>
  <si>
    <t>09.10.2022 08:00:32</t>
  </si>
  <si>
    <t>09.10.2022 08:02:07</t>
  </si>
  <si>
    <t>09.10.2022 08:02:08</t>
  </si>
  <si>
    <t>09.10.2022 08:02:10</t>
  </si>
  <si>
    <t>09.10.2022 08:02:58</t>
  </si>
  <si>
    <t>09.10.2022 08:02:59</t>
  </si>
  <si>
    <t>09.10.2022 08:03:01</t>
  </si>
  <si>
    <t>09.10.2022 08:03:02</t>
  </si>
  <si>
    <t>09.10.2022 08:03:04</t>
  </si>
  <si>
    <t>09.10.2022 08:03:05</t>
  </si>
  <si>
    <t>09.10.2022 08:04:11</t>
  </si>
  <si>
    <t>09.10.2022 08:04:14</t>
  </si>
  <si>
    <t>09.10.2022 08:04:16</t>
  </si>
  <si>
    <t>09.10.2022 08:04:17</t>
  </si>
  <si>
    <t>09.10.2022 08:04:19</t>
  </si>
  <si>
    <t>09.10.2022 08:04:20</t>
  </si>
  <si>
    <t>09.10.2022 08:05:11</t>
  </si>
  <si>
    <t>09.10.2022 08:05:12</t>
  </si>
  <si>
    <t>09.10.2022 08:05:14</t>
  </si>
  <si>
    <t>09.10.2022 08:05:15</t>
  </si>
  <si>
    <t>09.10.2022 08:05:17</t>
  </si>
  <si>
    <t>09.10.2022 08:05:18</t>
  </si>
  <si>
    <t>09.10.2022 08:05:47</t>
  </si>
  <si>
    <t>09.10.2022 08:05:48</t>
  </si>
  <si>
    <t>09.10.2022 08:05:50</t>
  </si>
  <si>
    <t>09.10.2022 08:05:51</t>
  </si>
  <si>
    <t>09.10.2022 08:05:53</t>
  </si>
  <si>
    <t>09.10.2022 08:08:27</t>
  </si>
  <si>
    <t>09.10.2022 08:08:29</t>
  </si>
  <si>
    <t>09.10.2022 08:08:30</t>
  </si>
  <si>
    <t>09.10.2022 08:08:32</t>
  </si>
  <si>
    <t>09.10.2022 08:08:33</t>
  </si>
  <si>
    <t>09.10.2022 08:08:36</t>
  </si>
  <si>
    <t>09.10.2022 08:08:38</t>
  </si>
  <si>
    <t>09.10.2022 08:08:39</t>
  </si>
  <si>
    <t>09.10.2022 08:08:41</t>
  </si>
  <si>
    <t>09.10.2022 08:08:42</t>
  </si>
  <si>
    <t>09.10.2022 08:08:44</t>
  </si>
  <si>
    <t>09.10.2022 08:08:45</t>
  </si>
  <si>
    <t>09.10.2022 08:10:12</t>
  </si>
  <si>
    <t>09.10.2022 08:10:14</t>
  </si>
  <si>
    <t>09.10.2022 08:10:15</t>
  </si>
  <si>
    <t>09.10.2022 08:10:17</t>
  </si>
  <si>
    <t>09.10.2022 08:10:18</t>
  </si>
  <si>
    <t>09.10.2022 08:10:20</t>
  </si>
  <si>
    <t>09.10.2022 08:11:18</t>
  </si>
  <si>
    <t>09.10.2022 08:11:20</t>
  </si>
  <si>
    <t>09.10.2022 08:11:21</t>
  </si>
  <si>
    <t>09.10.2022 08:11:23</t>
  </si>
  <si>
    <t>09.10.2022 08:11:39</t>
  </si>
  <si>
    <t>09.10.2022 08:11:41</t>
  </si>
  <si>
    <t>09.10.2022 08:11:42</t>
  </si>
  <si>
    <t>09.10.2022 08:11:44</t>
  </si>
  <si>
    <t>09.10.2022 08:11:45</t>
  </si>
  <si>
    <t>09.10.2022 08:12:32</t>
  </si>
  <si>
    <t>09.10.2022 08:12:33</t>
  </si>
  <si>
    <t>09.10.2022 08:12:35</t>
  </si>
  <si>
    <t>09.10.2022 08:12:36</t>
  </si>
  <si>
    <t>09.10.2022 08:12:38</t>
  </si>
  <si>
    <t>09.10.2022 08:12:39</t>
  </si>
  <si>
    <t>09.10.2022 08:14:32</t>
  </si>
  <si>
    <t>09.10.2022 08:14:33</t>
  </si>
  <si>
    <t>09.10.2022 08:14:35</t>
  </si>
  <si>
    <t>09.10.2022 08:14:38</t>
  </si>
  <si>
    <t>09.10.2022 08:15:41</t>
  </si>
  <si>
    <t>09.10.2022 08:15:42</t>
  </si>
  <si>
    <t>09.10.2022 08:15:44</t>
  </si>
  <si>
    <t>09.10.2022 08:15:45</t>
  </si>
  <si>
    <t>09.10.2022 08:15:47</t>
  </si>
  <si>
    <t>09.10.2022 08:15:48</t>
  </si>
  <si>
    <t>09.10.2022 08:15:50</t>
  </si>
  <si>
    <t>09.10.2022 08:17:54</t>
  </si>
  <si>
    <t>09.10.2022 08:17:56</t>
  </si>
  <si>
    <t>09.10.2022 08:17:57</t>
  </si>
  <si>
    <t>09.10.2022 08:17:59</t>
  </si>
  <si>
    <t>09.10.2022 08:18:00</t>
  </si>
  <si>
    <t>09.10.2022 08:18:02</t>
  </si>
  <si>
    <t>09.10.2022 08:18:05</t>
  </si>
  <si>
    <t>09.10.2022 08:18:06</t>
  </si>
  <si>
    <t>09.10.2022 08:18:08</t>
  </si>
  <si>
    <t>09.10.2022 08:18:09</t>
  </si>
  <si>
    <t>09.10.2022 08:18:11</t>
  </si>
  <si>
    <t>09.10.2022 08:18:14</t>
  </si>
  <si>
    <t>09.10.2022 08:18:15</t>
  </si>
  <si>
    <t>09.10.2022 08:18:17</t>
  </si>
  <si>
    <t>09.10.2022 08:18:18</t>
  </si>
  <si>
    <t>09.10.2022 08:18:20</t>
  </si>
  <si>
    <t>09.10.2022 08:18:21</t>
  </si>
  <si>
    <t>09.10.2022 08:18:23</t>
  </si>
  <si>
    <t>09.10.2022 08:18:24</t>
  </si>
  <si>
    <t>09.10.2022 08:18:26</t>
  </si>
  <si>
    <t>09.10.2022 08:18:27</t>
  </si>
  <si>
    <t>09.10.2022 08:19:23</t>
  </si>
  <si>
    <t>09.10.2022 08:20:54</t>
  </si>
  <si>
    <t>09.10.2022 08:20:57</t>
  </si>
  <si>
    <t>09.10.2022 08:20:59</t>
  </si>
  <si>
    <t>09.10.2022 08:21:00</t>
  </si>
  <si>
    <t>09.10.2022 08:21:02</t>
  </si>
  <si>
    <t>09.10.2022 08:21:03</t>
  </si>
  <si>
    <t>09.10.2022 08:21:41</t>
  </si>
  <si>
    <t>09.10.2022 08:21:42</t>
  </si>
  <si>
    <t>09.10.2022 08:21:44</t>
  </si>
  <si>
    <t>09.10.2022 08:21:48</t>
  </si>
  <si>
    <t>09.10.2022 08:21:50</t>
  </si>
  <si>
    <t>09.10.2022 08:21:51</t>
  </si>
  <si>
    <t>09.10.2022 08:21:53</t>
  </si>
  <si>
    <t>09.10.2022 08:23:03</t>
  </si>
  <si>
    <t>09.10.2022 08:23:05</t>
  </si>
  <si>
    <t>09.10.2022 08:23:06</t>
  </si>
  <si>
    <t>09.10.2022 08:23:09</t>
  </si>
  <si>
    <t>09.10.2022 08:23:30</t>
  </si>
  <si>
    <t>09.10.2022 08:23:32</t>
  </si>
  <si>
    <t>09.10.2022 08:23:33</t>
  </si>
  <si>
    <t>09.10.2022 08:23:35</t>
  </si>
  <si>
    <t>09.10.2022 08:23:36</t>
  </si>
  <si>
    <t>09.10.2022 08:25:39</t>
  </si>
  <si>
    <t>09.10.2022 08:25:41</t>
  </si>
  <si>
    <t>09.10.2022 08:25:42</t>
  </si>
  <si>
    <t>09.10.2022 08:25:44</t>
  </si>
  <si>
    <t>09.10.2022 08:25:45</t>
  </si>
  <si>
    <t>09.10.2022 08:25:47</t>
  </si>
  <si>
    <t>09.10.2022 08:25:48</t>
  </si>
  <si>
    <t>09.10.2022 08:25:59</t>
  </si>
  <si>
    <t>09.10.2022 08:26:00</t>
  </si>
  <si>
    <t>09.10.2022 08:26:02</t>
  </si>
  <si>
    <t>09.10.2022 08:26:03</t>
  </si>
  <si>
    <t>09.10.2022 08:26:05</t>
  </si>
  <si>
    <t>09.10.2022 08:26:06</t>
  </si>
  <si>
    <t>09.10.2022 08:26:09</t>
  </si>
  <si>
    <t>09.10.2022 08:26:12</t>
  </si>
  <si>
    <t>09.10.2022 08:26:14</t>
  </si>
  <si>
    <t>09.10.2022 08:26:33</t>
  </si>
  <si>
    <t>09.10.2022 08:26:35</t>
  </si>
  <si>
    <t>09.10.2022 08:26:36</t>
  </si>
  <si>
    <t>09.10.2022 08:26:38</t>
  </si>
  <si>
    <t>09.10.2022 08:26:39</t>
  </si>
  <si>
    <t>09.10.2022 08:26:41</t>
  </si>
  <si>
    <t>09.10.2022 08:27:35</t>
  </si>
  <si>
    <t>09.10.2022 08:27:36</t>
  </si>
  <si>
    <t>09.10.2022 08:27:38</t>
  </si>
  <si>
    <t>09.10.2022 08:27:39</t>
  </si>
  <si>
    <t>09.10.2022 08:28:23</t>
  </si>
  <si>
    <t>09.10.2022 08:28:26</t>
  </si>
  <si>
    <t>09.10.2022 08:28:27</t>
  </si>
  <si>
    <t>09.10.2022 08:28:29</t>
  </si>
  <si>
    <t>09.10.2022 08:28:30</t>
  </si>
  <si>
    <t>09.10.2022 08:28:32</t>
  </si>
  <si>
    <t>09.10.2022 08:28:33</t>
  </si>
  <si>
    <t>09.10.2022 08:29:15</t>
  </si>
  <si>
    <t>09.10.2022 08:29:17</t>
  </si>
  <si>
    <t>09.10.2022 08:29:18</t>
  </si>
  <si>
    <t>09.10.2022 08:29:20</t>
  </si>
  <si>
    <t>09.10.2022 08:29:21</t>
  </si>
  <si>
    <t>09.10.2022 08:29:23</t>
  </si>
  <si>
    <t>09.10.2022 08:30:51</t>
  </si>
  <si>
    <t>09.10.2022 08:30:53</t>
  </si>
  <si>
    <t>09.10.2022 08:30:54</t>
  </si>
  <si>
    <t>09.10.2022 08:30:56</t>
  </si>
  <si>
    <t>09.10.2022 08:30:57</t>
  </si>
  <si>
    <t>09.10.2022 08:30:59</t>
  </si>
  <si>
    <t>09.10.2022 08:31:20</t>
  </si>
  <si>
    <t>09.10.2022 08:31:21</t>
  </si>
  <si>
    <t>09.10.2022 08:31:23</t>
  </si>
  <si>
    <t>09.10.2022 08:31:24</t>
  </si>
  <si>
    <t>09.10.2022 08:31:26</t>
  </si>
  <si>
    <t>09.10.2022 08:31:27</t>
  </si>
  <si>
    <t>09.10.2022 08:32:38</t>
  </si>
  <si>
    <t>09.10.2022 08:32:39</t>
  </si>
  <si>
    <t>09.10.2022 08:32:42</t>
  </si>
  <si>
    <t>09.10.2022 08:32:44</t>
  </si>
  <si>
    <t>09.10.2022 08:32:45</t>
  </si>
  <si>
    <t>09.10.2022 08:32:47</t>
  </si>
  <si>
    <t>09.10.2022 08:32:48</t>
  </si>
  <si>
    <t>09.10.2022 08:32:54</t>
  </si>
  <si>
    <t>09.10.2022 08:32:56</t>
  </si>
  <si>
    <t>09.10.2022 08:32:57</t>
  </si>
  <si>
    <t>09.10.2022 08:32:59</t>
  </si>
  <si>
    <t>09.10.2022 08:33:00</t>
  </si>
  <si>
    <t>09.10.2022 08:33:03</t>
  </si>
  <si>
    <t>09.10.2022 08:33:18</t>
  </si>
  <si>
    <t>09.10.2022 08:33:20</t>
  </si>
  <si>
    <t>09.10.2022 08:33:21</t>
  </si>
  <si>
    <t>09.10.2022 08:33:23</t>
  </si>
  <si>
    <t>09.10.2022 08:33:24</t>
  </si>
  <si>
    <t>09.10.2022 08:33:26</t>
  </si>
  <si>
    <t>09.10.2022 08:33:27</t>
  </si>
  <si>
    <t>09.10.2022 08:33:29</t>
  </si>
  <si>
    <t>09.10.2022 08:33:35</t>
  </si>
  <si>
    <t>09.10.2022 08:33:36</t>
  </si>
  <si>
    <t>09.10.2022 08:33:38</t>
  </si>
  <si>
    <t>09.10.2022 08:34:09</t>
  </si>
  <si>
    <t>09.10.2022 08:34:11</t>
  </si>
  <si>
    <t>09.10.2022 08:34:12</t>
  </si>
  <si>
    <t>09.10.2022 08:34:14</t>
  </si>
  <si>
    <t>09.10.2022 08:34:15</t>
  </si>
  <si>
    <t>09.10.2022 08:34:17</t>
  </si>
  <si>
    <t>09.10.2022 08:34:18</t>
  </si>
  <si>
    <t>09.10.2022 08:34:20</t>
  </si>
  <si>
    <t>09.10.2022 08:34:21</t>
  </si>
  <si>
    <t>09.10.2022 08:34:23</t>
  </si>
  <si>
    <t>09.10.2022 08:34:24</t>
  </si>
  <si>
    <t>09.10.2022 08:34:26</t>
  </si>
  <si>
    <t>09.10.2022 08:34:27</t>
  </si>
  <si>
    <t>09.10.2022 08:34:29</t>
  </si>
  <si>
    <t>09.10.2022 08:34:30</t>
  </si>
  <si>
    <t>09.10.2022 08:35:15</t>
  </si>
  <si>
    <t>09.10.2022 08:35:17</t>
  </si>
  <si>
    <t>09.10.2022 08:35:18</t>
  </si>
  <si>
    <t>09.10.2022 08:35:20</t>
  </si>
  <si>
    <t>09.10.2022 08:35:21</t>
  </si>
  <si>
    <t>09.10.2022 08:35:24</t>
  </si>
  <si>
    <t>09.10.2022 08:35:36</t>
  </si>
  <si>
    <t>09.10.2022 08:35:39</t>
  </si>
  <si>
    <t>09.10.2022 08:35:41</t>
  </si>
  <si>
    <t>09.10.2022 08:35:42</t>
  </si>
  <si>
    <t>09.10.2022 08:35:44</t>
  </si>
  <si>
    <t>09.10.2022 08:35:45</t>
  </si>
  <si>
    <t>09.10.2022 08:37:30</t>
  </si>
  <si>
    <t>09.10.2022 08:37:32</t>
  </si>
  <si>
    <t>09.10.2022 08:37:33</t>
  </si>
  <si>
    <t>09.10.2022 08:37:35</t>
  </si>
  <si>
    <t>09.10.2022 08:37:36</t>
  </si>
  <si>
    <t>09.10.2022 08:37:38</t>
  </si>
  <si>
    <t>09.10.2022 08:37:42</t>
  </si>
  <si>
    <t>09.10.2022 08:37:45</t>
  </si>
  <si>
    <t>09.10.2022 08:37:50</t>
  </si>
  <si>
    <t>09.10.2022 08:37:51</t>
  </si>
  <si>
    <t>09.10.2022 08:37:53</t>
  </si>
  <si>
    <t>09.10.2022 08:37:54</t>
  </si>
  <si>
    <t>09.10.2022 08:37:56</t>
  </si>
  <si>
    <t>09.10.2022 08:38:08</t>
  </si>
  <si>
    <t>09.10.2022 08:38:11</t>
  </si>
  <si>
    <t>09.10.2022 08:38:12</t>
  </si>
  <si>
    <t>09.10.2022 08:38:14</t>
  </si>
  <si>
    <t>09.10.2022 08:38:15</t>
  </si>
  <si>
    <t>09.10.2022 08:38:17</t>
  </si>
  <si>
    <t>09.10.2022 08:38:18</t>
  </si>
  <si>
    <t>09.10.2022 08:38:20</t>
  </si>
  <si>
    <t>09.10.2022 08:38:33</t>
  </si>
  <si>
    <t>09.10.2022 08:38:36</t>
  </si>
  <si>
    <t>09.10.2022 08:38:38</t>
  </si>
  <si>
    <t>09.10.2022 08:38:39</t>
  </si>
  <si>
    <t>09.10.2022 08:38:41</t>
  </si>
  <si>
    <t>09.10.2022 08:38:42</t>
  </si>
  <si>
    <t>09.10.2022 08:38:44</t>
  </si>
  <si>
    <t>09.10.2022 08:38:45</t>
  </si>
  <si>
    <t>09.10.2022 08:38:47</t>
  </si>
  <si>
    <t>09.10.2022 08:38:48</t>
  </si>
  <si>
    <t>09.10.2022 08:39:08</t>
  </si>
  <si>
    <t>09.10.2022 08:39:09</t>
  </si>
  <si>
    <t>09.10.2022 08:39:11</t>
  </si>
  <si>
    <t>09.10.2022 08:39:12</t>
  </si>
  <si>
    <t>09.10.2022 08:39:14</t>
  </si>
  <si>
    <t>09.10.2022 08:39:15</t>
  </si>
  <si>
    <t>09.10.2022 08:39:17</t>
  </si>
  <si>
    <t>09.10.2022 08:39:18</t>
  </si>
  <si>
    <t>09.10.2022 08:39:20</t>
  </si>
  <si>
    <t>09.10.2022 08:39:21</t>
  </si>
  <si>
    <t>09.10.2022 08:39:23</t>
  </si>
  <si>
    <t>09.10.2022 08:39:24</t>
  </si>
  <si>
    <t>09.10.2022 08:39:26</t>
  </si>
  <si>
    <t>09.10.2022 08:39:29</t>
  </si>
  <si>
    <t>09.10.2022 08:39:32</t>
  </si>
  <si>
    <t>09.10.2022 08:39:33</t>
  </si>
  <si>
    <t>09.10.2022 08:39:35</t>
  </si>
  <si>
    <t>09.10.2022 08:39:36</t>
  </si>
  <si>
    <t>09.10.2022 08:39:38</t>
  </si>
  <si>
    <t>09.10.2022 08:39:39</t>
  </si>
  <si>
    <t>09.10.2022 08:39:41</t>
  </si>
  <si>
    <t>09.10.2022 08:39:42</t>
  </si>
  <si>
    <t>09.10.2022 08:39:44</t>
  </si>
  <si>
    <t>09.10.2022 08:39:45</t>
  </si>
  <si>
    <t>09.10.2022 08:39:50</t>
  </si>
  <si>
    <t>09.10.2022 08:39:51</t>
  </si>
  <si>
    <t>09.10.2022 08:39:53</t>
  </si>
  <si>
    <t>09.10.2022 08:39:54</t>
  </si>
  <si>
    <t>09.10.2022 08:39:56</t>
  </si>
  <si>
    <t>09.10.2022 08:40:12</t>
  </si>
  <si>
    <t>09.10.2022 08:40:14</t>
  </si>
  <si>
    <t>09.10.2022 08:40:15</t>
  </si>
  <si>
    <t>09.10.2022 08:40:17</t>
  </si>
  <si>
    <t>09.10.2022 08:40:18</t>
  </si>
  <si>
    <t>09.10.2022 08:40:20</t>
  </si>
  <si>
    <t>09.10.2022 08:40:21</t>
  </si>
  <si>
    <t>09.10.2022 08:40:26</t>
  </si>
  <si>
    <t>09.10.2022 08:40:29</t>
  </si>
  <si>
    <t>09.10.2022 08:40:30</t>
  </si>
  <si>
    <t>09.10.2022 08:40:32</t>
  </si>
  <si>
    <t>09.10.2022 08:40:33</t>
  </si>
  <si>
    <t>09.10.2022 08:40:35</t>
  </si>
  <si>
    <t>09.10.2022 08:40:36</t>
  </si>
  <si>
    <t>09.10.2022 08:40:38</t>
  </si>
  <si>
    <t>09.10.2022 08:40:39</t>
  </si>
  <si>
    <t>09.10.2022 08:41:00</t>
  </si>
  <si>
    <t>09.10.2022 08:41:02</t>
  </si>
  <si>
    <t>09.10.2022 08:41:03</t>
  </si>
  <si>
    <t>09.10.2022 08:41:05</t>
  </si>
  <si>
    <t>09.10.2022 08:41:06</t>
  </si>
  <si>
    <t>09.10.2022 08:41:08</t>
  </si>
  <si>
    <t>09.10.2022 08:41:24</t>
  </si>
  <si>
    <t>09.10.2022 08:41:27</t>
  </si>
  <si>
    <t>09.10.2022 08:41:29</t>
  </si>
  <si>
    <t>09.10.2022 08:41:30</t>
  </si>
  <si>
    <t>09.10.2022 08:41:32</t>
  </si>
  <si>
    <t>09.10.2022 08:41:33</t>
  </si>
  <si>
    <t>09.10.2022 08:41:35</t>
  </si>
  <si>
    <t>09.10.2022 08:41:36</t>
  </si>
  <si>
    <t>09.10.2022 08:41:42</t>
  </si>
  <si>
    <t>09.10.2022 08:41:43</t>
  </si>
  <si>
    <t>09.10.2022 08:41:45</t>
  </si>
  <si>
    <t>09.10.2022 08:41:46</t>
  </si>
  <si>
    <t>09.10.2022 08:41:48</t>
  </si>
  <si>
    <t>09.10.2022 08:41:49</t>
  </si>
  <si>
    <t>09.10.2022 08:41:51</t>
  </si>
  <si>
    <t>09.10.2022 08:41:52</t>
  </si>
  <si>
    <t>09.10.2022 08:41:54</t>
  </si>
  <si>
    <t>09.10.2022 08:41:55</t>
  </si>
  <si>
    <t>09.10.2022 08:41:57</t>
  </si>
  <si>
    <t>09.10.2022 08:41:58</t>
  </si>
  <si>
    <t>09.10.2022 08:42:00</t>
  </si>
  <si>
    <t>09.10.2022 08:42:01</t>
  </si>
  <si>
    <t>09.10.2022 08:42:03</t>
  </si>
  <si>
    <t>09.10.2022 08:42:18</t>
  </si>
  <si>
    <t>09.10.2022 08:42:19</t>
  </si>
  <si>
    <t>09.10.2022 08:42:21</t>
  </si>
  <si>
    <t>09.10.2022 08:42:22</t>
  </si>
  <si>
    <t>09.10.2022 08:42:24</t>
  </si>
  <si>
    <t>09.10.2022 08:42:25</t>
  </si>
  <si>
    <t>09.10.2022 08:42:27</t>
  </si>
  <si>
    <t>09.10.2022 08:42:28</t>
  </si>
  <si>
    <t>09.10.2022 08:42:30</t>
  </si>
  <si>
    <t>09.10.2022 08:42:31</t>
  </si>
  <si>
    <t>09.10.2022 08:42:33</t>
  </si>
  <si>
    <t>09.10.2022 08:42:34</t>
  </si>
  <si>
    <t>09.10.2022 08:42:36</t>
  </si>
  <si>
    <t>09.10.2022 08:42:37</t>
  </si>
  <si>
    <t>09.10.2022 08:42:39</t>
  </si>
  <si>
    <t>09.10.2022 08:42:40</t>
  </si>
  <si>
    <t>09.10.2022 08:42:42</t>
  </si>
  <si>
    <t>09.10.2022 08:42:55</t>
  </si>
  <si>
    <t>09.10.2022 08:42:57</t>
  </si>
  <si>
    <t>09.10.2022 08:42:58</t>
  </si>
  <si>
    <t>09.10.2022 08:43:00</t>
  </si>
  <si>
    <t>09.10.2022 08:43:01</t>
  </si>
  <si>
    <t>09.10.2022 08:43:03</t>
  </si>
  <si>
    <t>09.10.2022 08:43:04</t>
  </si>
  <si>
    <t>09.10.2022 08:43:06</t>
  </si>
  <si>
    <t>09.10.2022 08:43:07</t>
  </si>
  <si>
    <t>09.10.2022 08:43:09</t>
  </si>
  <si>
    <t>09.10.2022 08:43:15</t>
  </si>
  <si>
    <t>09.10.2022 08:43:16</t>
  </si>
  <si>
    <t>09.10.2022 08:43:18</t>
  </si>
  <si>
    <t>09.10.2022 08:43:19</t>
  </si>
  <si>
    <t>09.10.2022 08:43:21</t>
  </si>
  <si>
    <t>09.10.2022 08:43:22</t>
  </si>
  <si>
    <t>09.10.2022 08:43:24</t>
  </si>
  <si>
    <t>09.10.2022 08:43:25</t>
  </si>
  <si>
    <t>09.10.2022 08:43:27</t>
  </si>
  <si>
    <t>09.10.2022 08:43:28</t>
  </si>
  <si>
    <t>09.10.2022 08:43:30</t>
  </si>
  <si>
    <t>09.10.2022 08:43:31</t>
  </si>
  <si>
    <t>09.10.2022 08:43:33</t>
  </si>
  <si>
    <t>09.10.2022 08:43:34</t>
  </si>
  <si>
    <t>09.10.2022 08:43:36</t>
  </si>
  <si>
    <t>09.10.2022 08:43:40</t>
  </si>
  <si>
    <t>09.10.2022 08:43:42</t>
  </si>
  <si>
    <t>09.10.2022 08:43:43</t>
  </si>
  <si>
    <t>09.10.2022 08:43:45</t>
  </si>
  <si>
    <t>09.10.2022 08:43:46</t>
  </si>
  <si>
    <t>09.10.2022 08:43:48</t>
  </si>
  <si>
    <t>09.10.2022 08:43:49</t>
  </si>
  <si>
    <t>09.10.2022 08:43:51</t>
  </si>
  <si>
    <t>09.10.2022 08:43:52</t>
  </si>
  <si>
    <t>09.10.2022 08:43:54</t>
  </si>
  <si>
    <t>09.10.2022 08:43:55</t>
  </si>
  <si>
    <t>09.10.2022 08:43:57</t>
  </si>
  <si>
    <t>09.10.2022 08:43:58</t>
  </si>
  <si>
    <t>09.10.2022 08:44:00</t>
  </si>
  <si>
    <t>09.10.2022 08:44:07</t>
  </si>
  <si>
    <t>09.10.2022 08:44:09</t>
  </si>
  <si>
    <t>09.10.2022 08:44:10</t>
  </si>
  <si>
    <t>09.10.2022 08:44:12</t>
  </si>
  <si>
    <t>09.10.2022 08:44:13</t>
  </si>
  <si>
    <t>09.10.2022 08:44:40</t>
  </si>
  <si>
    <t>09.10.2022 08:44:42</t>
  </si>
  <si>
    <t>09.10.2022 08:44:43</t>
  </si>
  <si>
    <t>09.10.2022 08:44:45</t>
  </si>
  <si>
    <t>09.10.2022 08:44:46</t>
  </si>
  <si>
    <t>09.10.2022 08:44:48</t>
  </si>
  <si>
    <t>09.10.2022 08:44:49</t>
  </si>
  <si>
    <t>09.10.2022 08:44:51</t>
  </si>
  <si>
    <t>09.10.2022 08:44:52</t>
  </si>
  <si>
    <t>09.10.2022 08:44:54</t>
  </si>
  <si>
    <t>09.10.2022 08:44:55</t>
  </si>
  <si>
    <t>09.10.2022 08:44:57</t>
  </si>
  <si>
    <t>09.10.2022 08:44:58</t>
  </si>
  <si>
    <t>09.10.2022 08:45:00</t>
  </si>
  <si>
    <t>09.10.2022 08:45:01</t>
  </si>
  <si>
    <t>09.10.2022 08:45:03</t>
  </si>
  <si>
    <t>09.10.2022 08:45:06</t>
  </si>
  <si>
    <t>09.10.2022 08:45:28</t>
  </si>
  <si>
    <t>09.10.2022 08:45:30</t>
  </si>
  <si>
    <t>09.10.2022 08:45:31</t>
  </si>
  <si>
    <t>09.10.2022 08:45:33</t>
  </si>
  <si>
    <t>09.10.2022 08:45:34</t>
  </si>
  <si>
    <t>09.10.2022 08:45:49</t>
  </si>
  <si>
    <t>09.10.2022 08:45:51</t>
  </si>
  <si>
    <t>09.10.2022 08:45:52</t>
  </si>
  <si>
    <t>09.10.2022 08:45:54</t>
  </si>
  <si>
    <t>09.10.2022 08:45:55</t>
  </si>
  <si>
    <t>09.10.2022 08:45:57</t>
  </si>
  <si>
    <t>09.10.2022 08:46:01</t>
  </si>
  <si>
    <t>09.10.2022 08:46:03</t>
  </si>
  <si>
    <t>09.10.2022 08:46:04</t>
  </si>
  <si>
    <t>09.10.2022 08:46:06</t>
  </si>
  <si>
    <t>09.10.2022 08:46:51</t>
  </si>
  <si>
    <t>09.10.2022 08:46:52</t>
  </si>
  <si>
    <t>09.10.2022 08:46:54</t>
  </si>
  <si>
    <t>09.10.2022 08:46:55</t>
  </si>
  <si>
    <t>09.10.2022 08:46:57</t>
  </si>
  <si>
    <t>09.10.2022 08:46:58</t>
  </si>
  <si>
    <t>09.10.2022 08:47:00</t>
  </si>
  <si>
    <t>09.10.2022 08:47:01</t>
  </si>
  <si>
    <t>09.10.2022 08:47:03</t>
  </si>
  <si>
    <t>09.10.2022 08:47:04</t>
  </si>
  <si>
    <t>09.10.2022 08:47:06</t>
  </si>
  <si>
    <t>09.10.2022 08:47:07</t>
  </si>
  <si>
    <t>09.10.2022 08:47:09</t>
  </si>
  <si>
    <t>09.10.2022 08:47:13</t>
  </si>
  <si>
    <t>09.10.2022 08:47:15</t>
  </si>
  <si>
    <t>09.10.2022 08:47:16</t>
  </si>
  <si>
    <t>09.10.2022 08:47:18</t>
  </si>
  <si>
    <t>09.10.2022 08:47:19</t>
  </si>
  <si>
    <t>09.10.2022 08:47:21</t>
  </si>
  <si>
    <t>09.10.2022 08:47:22</t>
  </si>
  <si>
    <t>09.10.2022 08:47:24</t>
  </si>
  <si>
    <t>09.10.2022 08:47:25</t>
  </si>
  <si>
    <t>09.10.2022 08:47:27</t>
  </si>
  <si>
    <t>09.10.2022 08:47:45</t>
  </si>
  <si>
    <t>09.10.2022 08:47:46</t>
  </si>
  <si>
    <t>09.10.2022 08:47:48</t>
  </si>
  <si>
    <t>09.10.2022 08:47:49</t>
  </si>
  <si>
    <t>09.10.2022 08:47:51</t>
  </si>
  <si>
    <t>09.10.2022 08:47:52</t>
  </si>
  <si>
    <t>09.10.2022 08:48:07</t>
  </si>
  <si>
    <t>09.10.2022 08:48:09</t>
  </si>
  <si>
    <t>09.10.2022 08:48:10</t>
  </si>
  <si>
    <t>09.10.2022 08:48:12</t>
  </si>
  <si>
    <t>09.10.2022 08:48:15</t>
  </si>
  <si>
    <t>09.10.2022 08:49:24</t>
  </si>
  <si>
    <t>09.10.2022 08:49:25</t>
  </si>
  <si>
    <t>09.10.2022 08:49:27</t>
  </si>
  <si>
    <t>09.10.2022 08:49:28</t>
  </si>
  <si>
    <t>09.10.2022 08:49:30</t>
  </si>
  <si>
    <t>09.10.2022 08:49:49</t>
  </si>
  <si>
    <t>09.10.2022 08:49:52</t>
  </si>
  <si>
    <t>09.10.2022 08:49:54</t>
  </si>
  <si>
    <t>09.10.2022 08:49:55</t>
  </si>
  <si>
    <t>09.10.2022 08:49:57</t>
  </si>
  <si>
    <t>09.10.2022 08:49:58</t>
  </si>
  <si>
    <t>09.10.2022 08:50:00</t>
  </si>
  <si>
    <t>09.10.2022 08:50:01</t>
  </si>
  <si>
    <t>09.10.2022 08:50:10</t>
  </si>
  <si>
    <t>09.10.2022 08:50:11</t>
  </si>
  <si>
    <t>09.10.2022 08:51:23</t>
  </si>
  <si>
    <t>09.10.2022 08:51:25</t>
  </si>
  <si>
    <t>09.10.2022 08:51:26</t>
  </si>
  <si>
    <t>09.10.2022 08:51:29</t>
  </si>
  <si>
    <t>09.10.2022 08:52:13</t>
  </si>
  <si>
    <t>09.10.2022 08:52:14</t>
  </si>
  <si>
    <t>09.10.2022 08:52:16</t>
  </si>
  <si>
    <t>09.10.2022 08:52:17</t>
  </si>
  <si>
    <t>09.10.2022 08:52:19</t>
  </si>
  <si>
    <t>09.10.2022 08:52:20</t>
  </si>
  <si>
    <t>09.10.2022 08:52:22</t>
  </si>
  <si>
    <t>09.10.2022 08:52:32</t>
  </si>
  <si>
    <t>09.10.2022 08:52:34</t>
  </si>
  <si>
    <t>09.10.2022 08:52:35</t>
  </si>
  <si>
    <t>09.10.2022 08:52:37</t>
  </si>
  <si>
    <t>09.10.2022 08:52:44</t>
  </si>
  <si>
    <t>09.10.2022 08:52:46</t>
  </si>
  <si>
    <t>09.10.2022 08:52:47</t>
  </si>
  <si>
    <t>09.10.2022 08:52:49</t>
  </si>
  <si>
    <t>09.10.2022 08:52:50</t>
  </si>
  <si>
    <t>09.10.2022 08:52:52</t>
  </si>
  <si>
    <t>09.10.2022 08:52:53</t>
  </si>
  <si>
    <t>09.10.2022 08:54:05</t>
  </si>
  <si>
    <t>09.10.2022 08:54:07</t>
  </si>
  <si>
    <t>09.10.2022 08:54:08</t>
  </si>
  <si>
    <t>09.10.2022 08:54:10</t>
  </si>
  <si>
    <t>09.10.2022 08:54:11</t>
  </si>
  <si>
    <t>09.10.2022 08:54:13</t>
  </si>
  <si>
    <t>09.10.2022 08:54:14</t>
  </si>
  <si>
    <t>09.10.2022 08:54:16</t>
  </si>
  <si>
    <t>09.10.2022 08:54:19</t>
  </si>
  <si>
    <t>09.10.2022 08:54:40</t>
  </si>
  <si>
    <t>09.10.2022 08:54:41</t>
  </si>
  <si>
    <t>09.10.2022 08:54:43</t>
  </si>
  <si>
    <t>09.10.2022 08:54:44</t>
  </si>
  <si>
    <t>09.10.2022 08:54:46</t>
  </si>
  <si>
    <t>09.10.2022 08:54:47</t>
  </si>
  <si>
    <t>09.10.2022 08:54:49</t>
  </si>
  <si>
    <t>09.10.2022 08:55:22</t>
  </si>
  <si>
    <t>09.10.2022 08:55:25</t>
  </si>
  <si>
    <t>09.10.2022 08:55:26</t>
  </si>
  <si>
    <t>09.10.2022 08:55:28</t>
  </si>
  <si>
    <t>09.10.2022 08:55:29</t>
  </si>
  <si>
    <t>09.10.2022 08:56:19</t>
  </si>
  <si>
    <t>09.10.2022 08:56:22</t>
  </si>
  <si>
    <t>09.10.2022 08:56:23</t>
  </si>
  <si>
    <t>09.10.2022 08:56:25</t>
  </si>
  <si>
    <t>09.10.2022 08:56:26</t>
  </si>
  <si>
    <t>09.10.2022 08:56:28</t>
  </si>
  <si>
    <t>09.10.2022 08:56:29</t>
  </si>
  <si>
    <t>09.10.2022 08:56:41</t>
  </si>
  <si>
    <t>09.10.2022 08:56:43</t>
  </si>
  <si>
    <t>09.10.2022 08:56:44</t>
  </si>
  <si>
    <t>09.10.2022 08:56:46</t>
  </si>
  <si>
    <t>09.10.2022 08:56:47</t>
  </si>
  <si>
    <t>09.10.2022 08:56:55</t>
  </si>
  <si>
    <t>09.10.2022 08:56:58</t>
  </si>
  <si>
    <t>09.10.2022 08:56:59</t>
  </si>
  <si>
    <t>09.10.2022 08:57:01</t>
  </si>
  <si>
    <t>09.10.2022 08:57:05</t>
  </si>
  <si>
    <t>09.10.2022 08:57:07</t>
  </si>
  <si>
    <t>09.10.2022 08:57:08</t>
  </si>
  <si>
    <t>09.10.2022 08:57:10</t>
  </si>
  <si>
    <t>09.10.2022 08:57:11</t>
  </si>
  <si>
    <t>09.10.2022 08:57:14</t>
  </si>
  <si>
    <t>09.10.2022 08:57:16</t>
  </si>
  <si>
    <t>09.10.2022 08:58:23</t>
  </si>
  <si>
    <t>09.10.2022 08:58:26</t>
  </si>
  <si>
    <t>09.10.2022 08:58:28</t>
  </si>
  <si>
    <t>09.10.2022 08:58:29</t>
  </si>
  <si>
    <t>09.10.2022 08:58:31</t>
  </si>
  <si>
    <t>09.10.2022 08:58:32</t>
  </si>
  <si>
    <t>09.10.2022 08:58:34</t>
  </si>
  <si>
    <t>09.10.2022 08:58:35</t>
  </si>
  <si>
    <t>09.10.2022 08:58:40</t>
  </si>
  <si>
    <t>09.10.2022 08:58:41</t>
  </si>
  <si>
    <t>09.10.2022 08:58:43</t>
  </si>
  <si>
    <t>09.10.2022 08:58:44</t>
  </si>
  <si>
    <t>09.10.2022 08:59:16</t>
  </si>
  <si>
    <t>09.10.2022 08:59:19</t>
  </si>
  <si>
    <t>09.10.2022 08:59:20</t>
  </si>
  <si>
    <t>09.10.2022 08:59:22</t>
  </si>
  <si>
    <t>09.10.2022 08:59:23</t>
  </si>
  <si>
    <t>09.10.2022 08:59:25</t>
  </si>
  <si>
    <t>09.10.2022 08:59:26</t>
  </si>
  <si>
    <t>09.10.2022 08:59:28</t>
  </si>
  <si>
    <t>09.10.2022 08:59:29</t>
  </si>
  <si>
    <t>09.10.2022 09:00:05</t>
  </si>
  <si>
    <t>09.10.2022 09:00:07</t>
  </si>
  <si>
    <t>09.10.2022 09:00:08</t>
  </si>
  <si>
    <t>09.10.2022 09:00:10</t>
  </si>
  <si>
    <t>09.10.2022 09:00:11</t>
  </si>
  <si>
    <t>09.10.2022 09:00:13</t>
  </si>
  <si>
    <t>09.10.2022 09:00:14</t>
  </si>
  <si>
    <t>09.10.2022 09:00:16</t>
  </si>
  <si>
    <t>09.10.2022 09:00:53</t>
  </si>
  <si>
    <t>09.10.2022 09:00:55</t>
  </si>
  <si>
    <t>09.10.2022 09:00:56</t>
  </si>
  <si>
    <t>09.10.2022 09:00:58</t>
  </si>
  <si>
    <t>09.10.2022 09:00:59</t>
  </si>
  <si>
    <t>09.10.2022 09:01:46</t>
  </si>
  <si>
    <t>09.10.2022 09:01:47</t>
  </si>
  <si>
    <t>09.10.2022 09:01:49</t>
  </si>
  <si>
    <t>09.10.2022 09:01:50</t>
  </si>
  <si>
    <t>09.10.2022 09:01:53</t>
  </si>
  <si>
    <t>09.10.2022 09:02:47</t>
  </si>
  <si>
    <t>09.10.2022 09:02:49</t>
  </si>
  <si>
    <t>09.10.2022 09:02:50</t>
  </si>
  <si>
    <t>09.10.2022 09:02:52</t>
  </si>
  <si>
    <t>09.10.2022 09:02:53</t>
  </si>
  <si>
    <t>09.10.2022 09:02:55</t>
  </si>
  <si>
    <t>09.10.2022 09:02:56</t>
  </si>
  <si>
    <t>09.10.2022 09:02:58</t>
  </si>
  <si>
    <t>09.10.2022 09:02:59</t>
  </si>
  <si>
    <t>09.10.2022 09:03:01</t>
  </si>
  <si>
    <t>09.10.2022 09:04:17</t>
  </si>
  <si>
    <t>09.10.2022 09:04:19</t>
  </si>
  <si>
    <t>09.10.2022 09:04:22</t>
  </si>
  <si>
    <t>09.10.2022 09:04:23</t>
  </si>
  <si>
    <t>09.10.2022 09:04:25</t>
  </si>
  <si>
    <t>09.10.2022 09:04:26</t>
  </si>
  <si>
    <t>09.10.2022 09:04:28</t>
  </si>
  <si>
    <t>09.10.2022 09:04:53</t>
  </si>
  <si>
    <t>09.10.2022 09:04:55</t>
  </si>
  <si>
    <t>09.10.2022 09:04:56</t>
  </si>
  <si>
    <t>09.10.2022 09:04:58</t>
  </si>
  <si>
    <t>09.10.2022 09:04:59</t>
  </si>
  <si>
    <t>09.10.2022 09:05:01</t>
  </si>
  <si>
    <t>09.10.2022 09:05:02</t>
  </si>
  <si>
    <t>09.10.2022 09:05:22</t>
  </si>
  <si>
    <t>09.10.2022 09:05:25</t>
  </si>
  <si>
    <t>09.10.2022 09:05:26</t>
  </si>
  <si>
    <t>09.10.2022 09:05:28</t>
  </si>
  <si>
    <t>09.10.2022 09:05:29</t>
  </si>
  <si>
    <t>09.10.2022 09:05:31</t>
  </si>
  <si>
    <t>09.10.2022 09:05:41</t>
  </si>
  <si>
    <t>09.10.2022 09:05:43</t>
  </si>
  <si>
    <t>09.10.2022 09:05:44</t>
  </si>
  <si>
    <t>09.10.2022 09:05:46</t>
  </si>
  <si>
    <t>09.10.2022 09:05:47</t>
  </si>
  <si>
    <t>09.10.2022 09:05:49</t>
  </si>
  <si>
    <t>09.10.2022 09:05:52</t>
  </si>
  <si>
    <t>09.10.2022 09:05:53</t>
  </si>
  <si>
    <t>09.10.2022 09:05:55</t>
  </si>
  <si>
    <t>09.10.2022 09:05:56</t>
  </si>
  <si>
    <t>09.10.2022 09:05:58</t>
  </si>
  <si>
    <t>09.10.2022 09:06:41</t>
  </si>
  <si>
    <t>09.10.2022 09:06:42</t>
  </si>
  <si>
    <t>09.10.2022 09:06:44</t>
  </si>
  <si>
    <t>09.10.2022 09:06:45</t>
  </si>
  <si>
    <t>09.10.2022 09:06:47</t>
  </si>
  <si>
    <t>09.10.2022 09:06:48</t>
  </si>
  <si>
    <t>09.10.2022 09:07:24</t>
  </si>
  <si>
    <t>09.10.2022 09:07:26</t>
  </si>
  <si>
    <t>09.10.2022 09:07:27</t>
  </si>
  <si>
    <t>09.10.2022 09:07:29</t>
  </si>
  <si>
    <t>09.10.2022 09:07:30</t>
  </si>
  <si>
    <t>09.10.2022 09:07:32</t>
  </si>
  <si>
    <t>09.10.2022 09:07:33</t>
  </si>
  <si>
    <t>09.10.2022 09:07:35</t>
  </si>
  <si>
    <t>09.10.2022 09:07:36</t>
  </si>
  <si>
    <t>09.10.2022 09:07:38</t>
  </si>
  <si>
    <t>09.10.2022 09:07:39</t>
  </si>
  <si>
    <t>09.10.2022 09:07:51</t>
  </si>
  <si>
    <t>09.10.2022 09:07:53</t>
  </si>
  <si>
    <t>09.10.2022 09:07:54</t>
  </si>
  <si>
    <t>09.10.2022 09:07:56</t>
  </si>
  <si>
    <t>09.10.2022 09:07:57</t>
  </si>
  <si>
    <t>09.10.2022 09:07:59</t>
  </si>
  <si>
    <t>09.10.2022 09:08:27</t>
  </si>
  <si>
    <t>09.10.2022 09:08:29</t>
  </si>
  <si>
    <t>09.10.2022 09:08:30</t>
  </si>
  <si>
    <t>09.10.2022 09:08:32</t>
  </si>
  <si>
    <t>09.10.2022 09:08:33</t>
  </si>
  <si>
    <t>09.10.2022 09:08:35</t>
  </si>
  <si>
    <t>09.10.2022 09:08:38</t>
  </si>
  <si>
    <t>09.10.2022 09:08:41</t>
  </si>
  <si>
    <t>09.10.2022 09:08:47</t>
  </si>
  <si>
    <t>09.10.2022 09:08:48</t>
  </si>
  <si>
    <t>09.10.2022 09:08:50</t>
  </si>
  <si>
    <t>09.10.2022 09:08:51</t>
  </si>
  <si>
    <t>09.10.2022 09:08:53</t>
  </si>
  <si>
    <t>09.10.2022 09:08:54</t>
  </si>
  <si>
    <t>09.10.2022 09:08:56</t>
  </si>
  <si>
    <t>09.10.2022 09:09:03</t>
  </si>
  <si>
    <t>09.10.2022 09:09:06</t>
  </si>
  <si>
    <t>09.10.2022 09:09:09</t>
  </si>
  <si>
    <t>09.10.2022 09:09:11</t>
  </si>
  <si>
    <t>09.10.2022 09:09:45</t>
  </si>
  <si>
    <t>09.10.2022 09:09:47</t>
  </si>
  <si>
    <t>09.10.2022 09:09:48</t>
  </si>
  <si>
    <t>09.10.2022 09:09:50</t>
  </si>
  <si>
    <t>09.10.2022 09:09:51</t>
  </si>
  <si>
    <t>09.10.2022 09:09:53</t>
  </si>
  <si>
    <t>09.10.2022 09:10:35</t>
  </si>
  <si>
    <t>09.10.2022 09:10:36</t>
  </si>
  <si>
    <t>09.10.2022 09:10:38</t>
  </si>
  <si>
    <t>09.10.2022 09:10:39</t>
  </si>
  <si>
    <t>09.10.2022 09:10:41</t>
  </si>
  <si>
    <t>09.10.2022 09:10:42</t>
  </si>
  <si>
    <t>09.10.2022 09:10:45</t>
  </si>
  <si>
    <t>09.10.2022 09:11:00</t>
  </si>
  <si>
    <t>09.10.2022 09:11:02</t>
  </si>
  <si>
    <t>09.10.2022 09:11:03</t>
  </si>
  <si>
    <t>09.10.2022 09:11:05</t>
  </si>
  <si>
    <t>09.10.2022 09:11:06</t>
  </si>
  <si>
    <t>09.10.2022 09:11:08</t>
  </si>
  <si>
    <t>09.10.2022 09:11:09</t>
  </si>
  <si>
    <t>09.10.2022 09:12:08</t>
  </si>
  <si>
    <t>09.10.2022 09:12:11</t>
  </si>
  <si>
    <t>09.10.2022 09:12:12</t>
  </si>
  <si>
    <t>09.10.2022 09:12:14</t>
  </si>
  <si>
    <t>09.10.2022 09:12:15</t>
  </si>
  <si>
    <t>09.10.2022 09:12:17</t>
  </si>
  <si>
    <t>09.10.2022 09:12:26</t>
  </si>
  <si>
    <t>09.10.2022 09:12:27</t>
  </si>
  <si>
    <t>09.10.2022 09:12:29</t>
  </si>
  <si>
    <t>09.10.2022 09:12:33</t>
  </si>
  <si>
    <t>09.10.2022 09:12:35</t>
  </si>
  <si>
    <t>09.10.2022 09:12:38</t>
  </si>
  <si>
    <t>09.10.2022 09:12:39</t>
  </si>
  <si>
    <t>09.10.2022 09:12:41</t>
  </si>
  <si>
    <t>09.10.2022 09:12:42</t>
  </si>
  <si>
    <t>09.10.2022 09:12:44</t>
  </si>
  <si>
    <t>09.10.2022 09:12:59</t>
  </si>
  <si>
    <t>09.10.2022 09:13:00</t>
  </si>
  <si>
    <t>09.10.2022 09:13:02</t>
  </si>
  <si>
    <t>09.10.2022 09:13:03</t>
  </si>
  <si>
    <t>09.10.2022 09:13:11</t>
  </si>
  <si>
    <t>09.10.2022 09:13:12</t>
  </si>
  <si>
    <t>09.10.2022 09:13:14</t>
  </si>
  <si>
    <t>09.10.2022 09:13:15</t>
  </si>
  <si>
    <t>09.10.2022 09:13:17</t>
  </si>
  <si>
    <t>09.10.2022 09:13:32</t>
  </si>
  <si>
    <t>09.10.2022 09:13:33</t>
  </si>
  <si>
    <t>09.10.2022 09:13:35</t>
  </si>
  <si>
    <t>09.10.2022 09:13:36</t>
  </si>
  <si>
    <t>09.10.2022 09:13:39</t>
  </si>
  <si>
    <t>09.10.2022 09:13:42</t>
  </si>
  <si>
    <t>09.10.2022 09:13:44</t>
  </si>
  <si>
    <t>09.10.2022 09:13:45</t>
  </si>
  <si>
    <t>09.10.2022 09:13:47</t>
  </si>
  <si>
    <t>09.10.2022 09:13:48</t>
  </si>
  <si>
    <t>09.10.2022 09:13:51</t>
  </si>
  <si>
    <t>09.10.2022 09:13:53</t>
  </si>
  <si>
    <t>09.10.2022 09:13:56</t>
  </si>
  <si>
    <t>09.10.2022 09:13:57</t>
  </si>
  <si>
    <t>09.10.2022 09:13:59</t>
  </si>
  <si>
    <t>09.10.2022 09:14:00</t>
  </si>
  <si>
    <t>09.10.2022 09:14:02</t>
  </si>
  <si>
    <t>09.10.2022 09:14:03</t>
  </si>
  <si>
    <t>09.10.2022 09:14:11</t>
  </si>
  <si>
    <t>09.10.2022 09:14:15</t>
  </si>
  <si>
    <t>09.10.2022 09:14:18</t>
  </si>
  <si>
    <t>09.10.2022 09:14:20</t>
  </si>
  <si>
    <t>09.10.2022 09:14:21</t>
  </si>
  <si>
    <t>09.10.2022 09:14:24</t>
  </si>
  <si>
    <t>09.10.2022 09:14:26</t>
  </si>
  <si>
    <t>09.10.2022 09:14:27</t>
  </si>
  <si>
    <t>09.10.2022 09:14:29</t>
  </si>
  <si>
    <t>09.10.2022 09:14:30</t>
  </si>
  <si>
    <t>09.10.2022 09:14:32</t>
  </si>
  <si>
    <t>09.10.2022 09:15:05</t>
  </si>
  <si>
    <t>09.10.2022 09:15:08</t>
  </si>
  <si>
    <t>09.10.2022 09:15:09</t>
  </si>
  <si>
    <t>09.10.2022 09:15:11</t>
  </si>
  <si>
    <t>09.10.2022 09:15:12</t>
  </si>
  <si>
    <t>09.10.2022 09:15:14</t>
  </si>
  <si>
    <t>09.10.2022 09:15:59</t>
  </si>
  <si>
    <t>09.10.2022 09:16:00</t>
  </si>
  <si>
    <t>09.10.2022 09:16:02</t>
  </si>
  <si>
    <t>09.10.2022 09:16:03</t>
  </si>
  <si>
    <t>09.10.2022 09:16:05</t>
  </si>
  <si>
    <t>09.10.2022 09:16:08</t>
  </si>
  <si>
    <t>09.10.2022 09:16:09</t>
  </si>
  <si>
    <t>09.10.2022 09:16:11</t>
  </si>
  <si>
    <t>09.10.2022 09:16:12</t>
  </si>
  <si>
    <t>09.10.2022 09:16:45</t>
  </si>
  <si>
    <t>09.10.2022 09:16:47</t>
  </si>
  <si>
    <t>09.10.2022 09:16:48</t>
  </si>
  <si>
    <t>09.10.2022 09:16:50</t>
  </si>
  <si>
    <t>09.10.2022 09:16:51</t>
  </si>
  <si>
    <t>09.10.2022 09:16:56</t>
  </si>
  <si>
    <t>09.10.2022 09:16:57</t>
  </si>
  <si>
    <t>09.10.2022 09:16:59</t>
  </si>
  <si>
    <t>09.10.2022 09:17:00</t>
  </si>
  <si>
    <t>09.10.2022 09:17:03</t>
  </si>
  <si>
    <t>09.10.2022 09:17:05</t>
  </si>
  <si>
    <t>09.10.2022 09:17:06</t>
  </si>
  <si>
    <t>09.10.2022 09:17:08</t>
  </si>
  <si>
    <t>09.10.2022 09:17:09</t>
  </si>
  <si>
    <t>09.10.2022 09:17:11</t>
  </si>
  <si>
    <t>09.10.2022 09:17:12</t>
  </si>
  <si>
    <t>09.10.2022 09:17:14</t>
  </si>
  <si>
    <t>09.10.2022 09:17:15</t>
  </si>
  <si>
    <t>09.10.2022 09:17:17</t>
  </si>
  <si>
    <t>09.10.2022 09:17:18</t>
  </si>
  <si>
    <t>09.10.2022 09:17:20</t>
  </si>
  <si>
    <t>09.10.2022 09:17:21</t>
  </si>
  <si>
    <t>09.10.2022 09:17:23</t>
  </si>
  <si>
    <t>09.10.2022 09:18:47</t>
  </si>
  <si>
    <t>09.10.2022 09:18:48</t>
  </si>
  <si>
    <t>09.10.2022 09:18:50</t>
  </si>
  <si>
    <t>09.10.2022 09:18:51</t>
  </si>
  <si>
    <t>09.10.2022 09:18:57</t>
  </si>
  <si>
    <t>09.10.2022 09:19:35</t>
  </si>
  <si>
    <t>09.10.2022 09:19:36</t>
  </si>
  <si>
    <t>09.10.2022 09:19:38</t>
  </si>
  <si>
    <t>09.10.2022 09:19:39</t>
  </si>
  <si>
    <t>09.10.2022 09:19:41</t>
  </si>
  <si>
    <t>09.10.2022 09:19:46</t>
  </si>
  <si>
    <t>09.10.2022 09:19:48</t>
  </si>
  <si>
    <t>09.10.2022 09:19:49</t>
  </si>
  <si>
    <t>09.10.2022 09:19:51</t>
  </si>
  <si>
    <t>09.10.2022 09:20:04</t>
  </si>
  <si>
    <t>09.10.2022 09:20:06</t>
  </si>
  <si>
    <t>09.10.2022 09:20:07</t>
  </si>
  <si>
    <t>09.10.2022 09:20:09</t>
  </si>
  <si>
    <t>09.10.2022 09:20:10</t>
  </si>
  <si>
    <t>09.10.2022 09:20:12</t>
  </si>
  <si>
    <t>09.10.2022 09:20:13</t>
  </si>
  <si>
    <t>09.10.2022 09:20:15</t>
  </si>
  <si>
    <t>09.10.2022 09:20:16</t>
  </si>
  <si>
    <t>09.10.2022 09:20:18</t>
  </si>
  <si>
    <t>09.10.2022 09:20:42</t>
  </si>
  <si>
    <t>09.10.2022 09:20:43</t>
  </si>
  <si>
    <t>09.10.2022 09:20:45</t>
  </si>
  <si>
    <t>09.10.2022 09:20:46</t>
  </si>
  <si>
    <t>09.10.2022 09:20:48</t>
  </si>
  <si>
    <t>09.10.2022 09:20:49</t>
  </si>
  <si>
    <t>09.10.2022 09:20:51</t>
  </si>
  <si>
    <t>09.10.2022 09:20:54</t>
  </si>
  <si>
    <t>09.10.2022 09:20:55</t>
  </si>
  <si>
    <t>09.10.2022 09:20:57</t>
  </si>
  <si>
    <t>09.10.2022 09:20:58</t>
  </si>
  <si>
    <t>09.10.2022 09:21:15</t>
  </si>
  <si>
    <t>09.10.2022 09:21:18</t>
  </si>
  <si>
    <t>09.10.2022 09:21:19</t>
  </si>
  <si>
    <t>09.10.2022 09:21:21</t>
  </si>
  <si>
    <t>09.10.2022 09:21:22</t>
  </si>
  <si>
    <t>09.10.2022 09:21:24</t>
  </si>
  <si>
    <t>09.10.2022 09:22:06</t>
  </si>
  <si>
    <t>09.10.2022 09:22:07</t>
  </si>
  <si>
    <t>09.10.2022 09:22:09</t>
  </si>
  <si>
    <t>09.10.2022 09:22:10</t>
  </si>
  <si>
    <t>09.10.2022 09:22:12</t>
  </si>
  <si>
    <t>09.10.2022 09:22:13</t>
  </si>
  <si>
    <t>09.10.2022 09:23:03</t>
  </si>
  <si>
    <t>09.10.2022 09:23:06</t>
  </si>
  <si>
    <t>09.10.2022 09:23:07</t>
  </si>
  <si>
    <t>09.10.2022 09:23:09</t>
  </si>
  <si>
    <t>09.10.2022 09:23:10</t>
  </si>
  <si>
    <t>09.10.2022 09:23:12</t>
  </si>
  <si>
    <t>09.10.2022 09:23:13</t>
  </si>
  <si>
    <t>09.10.2022 09:23:15</t>
  </si>
  <si>
    <t>09.10.2022 09:23:16</t>
  </si>
  <si>
    <t>09.10.2022 09:23:21</t>
  </si>
  <si>
    <t>09.10.2022 09:23:24</t>
  </si>
  <si>
    <t>09.10.2022 09:23:25</t>
  </si>
  <si>
    <t>09.10.2022 09:23:27</t>
  </si>
  <si>
    <t>09.10.2022 09:23:28</t>
  </si>
  <si>
    <t>09.10.2022 09:23:30</t>
  </si>
  <si>
    <t>09.10.2022 09:23:31</t>
  </si>
  <si>
    <t>09.10.2022 09:23:33</t>
  </si>
  <si>
    <t>09.10.2022 09:23:34</t>
  </si>
  <si>
    <t>09.10.2022 09:24:10</t>
  </si>
  <si>
    <t>09.10.2022 09:24:13</t>
  </si>
  <si>
    <t>09.10.2022 09:24:15</t>
  </si>
  <si>
    <t>09.10.2022 09:24:16</t>
  </si>
  <si>
    <t>09.10.2022 09:24:18</t>
  </si>
  <si>
    <t>09.10.2022 09:24:19</t>
  </si>
  <si>
    <t>09.10.2022 09:24:21</t>
  </si>
  <si>
    <t>09.10.2022 09:24:25</t>
  </si>
  <si>
    <t>09.10.2022 09:24:27</t>
  </si>
  <si>
    <t>09.10.2022 09:24:28</t>
  </si>
  <si>
    <t>09.10.2022 09:24:30</t>
  </si>
  <si>
    <t>09.10.2022 09:24:31</t>
  </si>
  <si>
    <t>09.10.2022 09:24:33</t>
  </si>
  <si>
    <t>09.10.2022 09:24:34</t>
  </si>
  <si>
    <t>09.10.2022 09:24:42</t>
  </si>
  <si>
    <t>09.10.2022 09:24:51</t>
  </si>
  <si>
    <t>09.10.2022 09:24:52</t>
  </si>
  <si>
    <t>09.10.2022 09:24:55</t>
  </si>
  <si>
    <t>09.10.2022 09:24:57</t>
  </si>
  <si>
    <t>09.10.2022 09:24:58</t>
  </si>
  <si>
    <t>09.10.2022 09:25:04</t>
  </si>
  <si>
    <t>09.10.2022 09:25:06</t>
  </si>
  <si>
    <t>09.10.2022 09:25:07</t>
  </si>
  <si>
    <t>09.10.2022 09:25:09</t>
  </si>
  <si>
    <t>09.10.2022 09:25:10</t>
  </si>
  <si>
    <t>09.10.2022 09:25:16</t>
  </si>
  <si>
    <t>09.10.2022 09:25:18</t>
  </si>
  <si>
    <t>09.10.2022 09:25:19</t>
  </si>
  <si>
    <t>09.10.2022 09:25:21</t>
  </si>
  <si>
    <t>09.10.2022 09:25:22</t>
  </si>
  <si>
    <t>09.10.2022 09:25:24</t>
  </si>
  <si>
    <t>09.10.2022 09:25:34</t>
  </si>
  <si>
    <t>09.10.2022 09:25:36</t>
  </si>
  <si>
    <t>09.10.2022 09:25:37</t>
  </si>
  <si>
    <t>09.10.2022 09:25:39</t>
  </si>
  <si>
    <t>09.10.2022 09:25:40</t>
  </si>
  <si>
    <t>09.10.2022 09:25:42</t>
  </si>
  <si>
    <t>09.10.2022 09:25:45</t>
  </si>
  <si>
    <t>09.10.2022 09:25:46</t>
  </si>
  <si>
    <t>09.10.2022 09:25:48</t>
  </si>
  <si>
    <t>09.10.2022 09:25:49</t>
  </si>
  <si>
    <t>09.10.2022 09:25:52</t>
  </si>
  <si>
    <t>09.10.2022 09:26:06</t>
  </si>
  <si>
    <t>09.10.2022 09:26:09</t>
  </si>
  <si>
    <t>09.10.2022 09:26:10</t>
  </si>
  <si>
    <t>09.10.2022 09:26:12</t>
  </si>
  <si>
    <t>09.10.2022 09:26:13</t>
  </si>
  <si>
    <t>09.10.2022 09:26:15</t>
  </si>
  <si>
    <t>09.10.2022 09:26:16</t>
  </si>
  <si>
    <t>09.10.2022 09:26:18</t>
  </si>
  <si>
    <t>09.10.2022 09:26:22</t>
  </si>
  <si>
    <t>09.10.2022 09:26:24</t>
  </si>
  <si>
    <t>09.10.2022 09:26:25</t>
  </si>
  <si>
    <t>09.10.2022 09:26:27</t>
  </si>
  <si>
    <t>09.10.2022 09:26:28</t>
  </si>
  <si>
    <t>09.10.2022 09:26:31</t>
  </si>
  <si>
    <t>09.10.2022 09:26:33</t>
  </si>
  <si>
    <t>09.10.2022 09:26:36</t>
  </si>
  <si>
    <t>09.10.2022 09:26:37</t>
  </si>
  <si>
    <t>09.10.2022 09:26:39</t>
  </si>
  <si>
    <t>09.10.2022 09:26:40</t>
  </si>
  <si>
    <t>09.10.2022 09:26:42</t>
  </si>
  <si>
    <t>09.10.2022 09:26:43</t>
  </si>
  <si>
    <t>09.10.2022 09:26:45</t>
  </si>
  <si>
    <t>09.10.2022 09:26:46</t>
  </si>
  <si>
    <t>09.10.2022 09:26:49</t>
  </si>
  <si>
    <t>09.10.2022 09:26:51</t>
  </si>
  <si>
    <t>09.10.2022 09:26:52</t>
  </si>
  <si>
    <t>09.10.2022 09:26:54</t>
  </si>
  <si>
    <t>09.10.2022 09:26:55</t>
  </si>
  <si>
    <t>09.10.2022 09:26:57</t>
  </si>
  <si>
    <t>09.10.2022 09:26:58</t>
  </si>
  <si>
    <t>09.10.2022 09:27:15</t>
  </si>
  <si>
    <t>09.10.2022 09:27:16</t>
  </si>
  <si>
    <t>09.10.2022 09:27:18</t>
  </si>
  <si>
    <t>09.10.2022 09:27:19</t>
  </si>
  <si>
    <t>09.10.2022 09:27:22</t>
  </si>
  <si>
    <t>09.10.2022 09:27:54</t>
  </si>
  <si>
    <t>09.10.2022 09:27:55</t>
  </si>
  <si>
    <t>09.10.2022 09:27:57</t>
  </si>
  <si>
    <t>09.10.2022 09:27:58</t>
  </si>
  <si>
    <t>09.10.2022 09:28:00</t>
  </si>
  <si>
    <t>09.10.2022 09:28:10</t>
  </si>
  <si>
    <t>09.10.2022 09:28:13</t>
  </si>
  <si>
    <t>09.10.2022 09:28:15</t>
  </si>
  <si>
    <t>09.10.2022 09:28:16</t>
  </si>
  <si>
    <t>09.10.2022 09:28:18</t>
  </si>
  <si>
    <t>09.10.2022 09:28:19</t>
  </si>
  <si>
    <t>09.10.2022 09:28:43</t>
  </si>
  <si>
    <t>09.10.2022 09:28:45</t>
  </si>
  <si>
    <t>09.10.2022 09:28:46</t>
  </si>
  <si>
    <t>09.10.2022 09:28:48</t>
  </si>
  <si>
    <t>09.10.2022 09:28:49</t>
  </si>
  <si>
    <t>09.10.2022 09:28:51</t>
  </si>
  <si>
    <t>09.10.2022 09:28:57</t>
  </si>
  <si>
    <t>09.10.2022 09:28:58</t>
  </si>
  <si>
    <t>09.10.2022 09:29:00</t>
  </si>
  <si>
    <t>09.10.2022 09:29:01</t>
  </si>
  <si>
    <t>09.10.2022 09:29:03</t>
  </si>
  <si>
    <t>09.10.2022 09:31:42</t>
  </si>
  <si>
    <t>09.10.2022 09:31:43</t>
  </si>
  <si>
    <t>09.10.2022 09:31:46</t>
  </si>
  <si>
    <t>09.10.2022 09:31:48</t>
  </si>
  <si>
    <t>09.10.2022 09:31:49</t>
  </si>
  <si>
    <t>09.10.2022 09:33:16</t>
  </si>
  <si>
    <t>09.10.2022 09:33:19</t>
  </si>
  <si>
    <t>09.10.2022 09:33:21</t>
  </si>
  <si>
    <t>09.10.2022 09:33:22</t>
  </si>
  <si>
    <t>09.10.2022 09:33:24</t>
  </si>
  <si>
    <t>09.10.2022 09:33:25</t>
  </si>
  <si>
    <t>09.10.2022 09:33:27</t>
  </si>
  <si>
    <t>09.10.2022 09:33:28</t>
  </si>
  <si>
    <t>09.10.2022 09:33:30</t>
  </si>
  <si>
    <t>09.10.2022 09:33:31</t>
  </si>
  <si>
    <t>09.10.2022 09:33:33</t>
  </si>
  <si>
    <t>09.10.2022 09:33:34</t>
  </si>
  <si>
    <t>09.10.2022 09:33:39</t>
  </si>
  <si>
    <t>09.10.2022 09:33:40</t>
  </si>
  <si>
    <t>09.10.2022 09:33:42</t>
  </si>
  <si>
    <t>09.10.2022 09:33:43</t>
  </si>
  <si>
    <t>09.10.2022 09:33:45</t>
  </si>
  <si>
    <t>09.10.2022 09:33:46</t>
  </si>
  <si>
    <t>09.10.2022 09:34:25</t>
  </si>
  <si>
    <t>09.10.2022 09:34:27</t>
  </si>
  <si>
    <t>09.10.2022 09:34:28</t>
  </si>
  <si>
    <t>09.10.2022 09:34:30</t>
  </si>
  <si>
    <t>09.10.2022 09:35:18</t>
  </si>
  <si>
    <t>09.10.2022 09:35:19</t>
  </si>
  <si>
    <t>09.10.2022 09:35:21</t>
  </si>
  <si>
    <t>09.10.2022 09:35:22</t>
  </si>
  <si>
    <t>09.10.2022 09:35:24</t>
  </si>
  <si>
    <t>09.10.2022 09:35:25</t>
  </si>
  <si>
    <t>09.10.2022 09:35:28</t>
  </si>
  <si>
    <t>09.10.2022 09:35:54</t>
  </si>
  <si>
    <t>09.10.2022 09:35:58</t>
  </si>
  <si>
    <t>09.10.2022 09:36:00</t>
  </si>
  <si>
    <t>09.10.2022 09:36:10</t>
  </si>
  <si>
    <t>09.10.2022 09:36:12</t>
  </si>
  <si>
    <t>09.10.2022 09:36:13</t>
  </si>
  <si>
    <t>09.10.2022 09:36:15</t>
  </si>
  <si>
    <t>09.10.2022 09:36:16</t>
  </si>
  <si>
    <t>09.10.2022 09:36:19</t>
  </si>
  <si>
    <t>09.10.2022 09:36:25</t>
  </si>
  <si>
    <t>09.10.2022 09:36:28</t>
  </si>
  <si>
    <t>09.10.2022 09:36:34</t>
  </si>
  <si>
    <t>09.10.2022 09:36:36</t>
  </si>
  <si>
    <t>09.10.2022 09:36:37</t>
  </si>
  <si>
    <t>09.10.2022 09:36:39</t>
  </si>
  <si>
    <t>09.10.2022 09:36:42</t>
  </si>
  <si>
    <t>09.10.2022 09:36:43</t>
  </si>
  <si>
    <t>09.10.2022 09:36:46</t>
  </si>
  <si>
    <t>09.10.2022 09:36:48</t>
  </si>
  <si>
    <t>09.10.2022 09:36:49</t>
  </si>
  <si>
    <t>09.10.2022 09:36:51</t>
  </si>
  <si>
    <t>09.10.2022 09:36:52</t>
  </si>
  <si>
    <t>09.10.2022 09:36:54</t>
  </si>
  <si>
    <t>09.10.2022 09:36:55</t>
  </si>
  <si>
    <t>09.10.2022 09:36:58</t>
  </si>
  <si>
    <t>09.10.2022 09:37:00</t>
  </si>
  <si>
    <t>09.10.2022 09:37:01</t>
  </si>
  <si>
    <t>09.10.2022 09:37:03</t>
  </si>
  <si>
    <t>09.10.2022 09:37:12</t>
  </si>
  <si>
    <t>09.10.2022 09:37:13</t>
  </si>
  <si>
    <t>09.10.2022 09:37:15</t>
  </si>
  <si>
    <t>09.10.2022 09:37:16</t>
  </si>
  <si>
    <t>09.10.2022 09:37:33</t>
  </si>
  <si>
    <t>09.10.2022 09:37:34</t>
  </si>
  <si>
    <t>09.10.2022 09:37:36</t>
  </si>
  <si>
    <t>09.10.2022 09:37:37</t>
  </si>
  <si>
    <t>09.10.2022 09:37:39</t>
  </si>
  <si>
    <t>09.10.2022 09:37:40</t>
  </si>
  <si>
    <t>09.10.2022 09:37:55</t>
  </si>
  <si>
    <t>09.10.2022 09:37:57</t>
  </si>
  <si>
    <t>09.10.2022 09:37:58</t>
  </si>
  <si>
    <t>09.10.2022 09:38:00</t>
  </si>
  <si>
    <t>09.10.2022 09:38:01</t>
  </si>
  <si>
    <t>09.10.2022 09:38:03</t>
  </si>
  <si>
    <t>09.10.2022 09:39:15</t>
  </si>
  <si>
    <t>09.10.2022 09:39:19</t>
  </si>
  <si>
    <t>09.10.2022 09:39:21</t>
  </si>
  <si>
    <t>09.10.2022 09:39:22</t>
  </si>
  <si>
    <t>09.10.2022 09:39:24</t>
  </si>
  <si>
    <t>09.10.2022 09:39:27</t>
  </si>
  <si>
    <t>09.10.2022 09:39:28</t>
  </si>
  <si>
    <t>09.10.2022 09:39:30</t>
  </si>
  <si>
    <t>09.10.2022 09:40:13</t>
  </si>
  <si>
    <t>09.10.2022 09:40:15</t>
  </si>
  <si>
    <t>09.10.2022 09:40:16</t>
  </si>
  <si>
    <t>09.10.2022 09:40:18</t>
  </si>
  <si>
    <t>09.10.2022 09:40:19</t>
  </si>
  <si>
    <t>09.10.2022 09:40:21</t>
  </si>
  <si>
    <t>09.10.2022 09:40:57</t>
  </si>
  <si>
    <t>09.10.2022 09:41:03</t>
  </si>
  <si>
    <t>09.10.2022 09:41:04</t>
  </si>
  <si>
    <t>09.10.2022 09:41:06</t>
  </si>
  <si>
    <t>09.10.2022 09:41:58</t>
  </si>
  <si>
    <t>09.10.2022 09:42:00</t>
  </si>
  <si>
    <t>09.10.2022 09:42:01</t>
  </si>
  <si>
    <t>09.10.2022 09:42:03</t>
  </si>
  <si>
    <t>09.10.2022 09:42:04</t>
  </si>
  <si>
    <t>09.10.2022 09:42:10</t>
  </si>
  <si>
    <t>09.10.2022 09:42:12</t>
  </si>
  <si>
    <t>09.10.2022 09:42:13</t>
  </si>
  <si>
    <t>09.10.2022 09:42:15</t>
  </si>
  <si>
    <t>09.10.2022 09:42:16</t>
  </si>
  <si>
    <t>09.10.2022 09:42:18</t>
  </si>
  <si>
    <t>09.10.2022 09:42:19</t>
  </si>
  <si>
    <t>09.10.2022 09:42:21</t>
  </si>
  <si>
    <t>09.10.2022 09:42:24</t>
  </si>
  <si>
    <t>09.10.2022 09:42:25</t>
  </si>
  <si>
    <t>09.10.2022 09:42:43</t>
  </si>
  <si>
    <t>09.10.2022 09:42:49</t>
  </si>
  <si>
    <t>09.10.2022 09:42:51</t>
  </si>
  <si>
    <t>09.10.2022 09:42:52</t>
  </si>
  <si>
    <t>09.10.2022 09:42:55</t>
  </si>
  <si>
    <t>09.10.2022 09:43:07</t>
  </si>
  <si>
    <t>09.10.2022 09:43:10</t>
  </si>
  <si>
    <t>09.10.2022 09:43:12</t>
  </si>
  <si>
    <t>09.10.2022 09:43:13</t>
  </si>
  <si>
    <t>09.10.2022 09:43:27</t>
  </si>
  <si>
    <t>09.10.2022 09:43:28</t>
  </si>
  <si>
    <t>09.10.2022 09:43:31</t>
  </si>
  <si>
    <t>09.10.2022 09:43:33</t>
  </si>
  <si>
    <t>09.10.2022 09:43:34</t>
  </si>
  <si>
    <t>09.10.2022 09:44:01</t>
  </si>
  <si>
    <t>09.10.2022 09:44:03</t>
  </si>
  <si>
    <t>09.10.2022 09:44:04</t>
  </si>
  <si>
    <t>09.10.2022 09:44:06</t>
  </si>
  <si>
    <t>09.10.2022 09:44:07</t>
  </si>
  <si>
    <t>09.10.2022 09:44:09</t>
  </si>
  <si>
    <t>09.10.2022 09:44:12</t>
  </si>
  <si>
    <t>09.10.2022 09:44:34</t>
  </si>
  <si>
    <t>09.10.2022 09:44:36</t>
  </si>
  <si>
    <t>09.10.2022 09:44:37</t>
  </si>
  <si>
    <t>09.10.2022 09:44:39</t>
  </si>
  <si>
    <t>09.10.2022 09:44:40</t>
  </si>
  <si>
    <t>09.10.2022 09:44:43</t>
  </si>
  <si>
    <t>09.10.2022 09:44:45</t>
  </si>
  <si>
    <t>09.10.2022 09:44:46</t>
  </si>
  <si>
    <t>09.10.2022 09:44:48</t>
  </si>
  <si>
    <t>09.10.2022 09:44:49</t>
  </si>
  <si>
    <t>09.10.2022 09:44:51</t>
  </si>
  <si>
    <t>09.10.2022 09:44:52</t>
  </si>
  <si>
    <t>09.10.2022 09:44:54</t>
  </si>
  <si>
    <t>09.10.2022 09:45:07</t>
  </si>
  <si>
    <t>09.10.2022 09:45:09</t>
  </si>
  <si>
    <t>09.10.2022 09:45:12</t>
  </si>
  <si>
    <t>09.10.2022 09:45:28</t>
  </si>
  <si>
    <t>09.10.2022 09:45:30</t>
  </si>
  <si>
    <t>09.10.2022 09:45:31</t>
  </si>
  <si>
    <t>09.10.2022 09:45:33</t>
  </si>
  <si>
    <t>09.10.2022 09:45:34</t>
  </si>
  <si>
    <t>09.10.2022 09:45:36</t>
  </si>
  <si>
    <t>09.10.2022 09:45:37</t>
  </si>
  <si>
    <t>09.10.2022 09:45:39</t>
  </si>
  <si>
    <t>09.10.2022 09:45:40</t>
  </si>
  <si>
    <t>09.10.2022 09:45:42</t>
  </si>
  <si>
    <t>09.10.2022 09:45:47</t>
  </si>
  <si>
    <t>09.10.2022 09:45:49</t>
  </si>
  <si>
    <t>09.10.2022 09:45:50</t>
  </si>
  <si>
    <t>09.10.2022 09:45:52</t>
  </si>
  <si>
    <t>09.10.2022 09:45:53</t>
  </si>
  <si>
    <t>09.10.2022 09:45:55</t>
  </si>
  <si>
    <t>09.10.2022 09:45:56</t>
  </si>
  <si>
    <t>09.10.2022 09:46:14</t>
  </si>
  <si>
    <t>09.10.2022 09:46:16</t>
  </si>
  <si>
    <t>09.10.2022 09:46:17</t>
  </si>
  <si>
    <t>09.10.2022 09:46:19</t>
  </si>
  <si>
    <t>09.10.2022 09:46:20</t>
  </si>
  <si>
    <t>09.10.2022 09:46:23</t>
  </si>
  <si>
    <t>09.10.2022 09:46:25</t>
  </si>
  <si>
    <t>09.10.2022 09:46:26</t>
  </si>
  <si>
    <t>09.10.2022 09:46:29</t>
  </si>
  <si>
    <t>09.10.2022 09:46:44</t>
  </si>
  <si>
    <t>09.10.2022 09:46:46</t>
  </si>
  <si>
    <t>09.10.2022 09:46:47</t>
  </si>
  <si>
    <t>09.10.2022 09:46:49</t>
  </si>
  <si>
    <t>09.10.2022 09:46:50</t>
  </si>
  <si>
    <t>09.10.2022 09:46:53</t>
  </si>
  <si>
    <t>09.10.2022 09:47:16</t>
  </si>
  <si>
    <t>09.10.2022 09:47:19</t>
  </si>
  <si>
    <t>09.10.2022 09:47:20</t>
  </si>
  <si>
    <t>09.10.2022 09:47:22</t>
  </si>
  <si>
    <t>09.10.2022 09:47:23</t>
  </si>
  <si>
    <t>09.10.2022 09:47:25</t>
  </si>
  <si>
    <t>09.10.2022 09:48:05</t>
  </si>
  <si>
    <t>09.10.2022 09:48:07</t>
  </si>
  <si>
    <t>09.10.2022 09:48:08</t>
  </si>
  <si>
    <t>09.10.2022 09:48:10</t>
  </si>
  <si>
    <t>09.10.2022 09:48:11</t>
  </si>
  <si>
    <t>09.10.2022 09:48:13</t>
  </si>
  <si>
    <t>09.10.2022 09:48:14</t>
  </si>
  <si>
    <t>09.10.2022 09:48:16</t>
  </si>
  <si>
    <t>09.10.2022 09:48:17</t>
  </si>
  <si>
    <t>09.10.2022 09:48:20</t>
  </si>
  <si>
    <t>09.10.2022 09:48:22</t>
  </si>
  <si>
    <t>09.10.2022 09:48:23</t>
  </si>
  <si>
    <t>09.10.2022 09:48:26</t>
  </si>
  <si>
    <t>09.10.2022 09:48:53</t>
  </si>
  <si>
    <t>09.10.2022 09:48:55</t>
  </si>
  <si>
    <t>09.10.2022 09:48:56</t>
  </si>
  <si>
    <t>09.10.2022 09:48:58</t>
  </si>
  <si>
    <t>09.10.2022 09:48:59</t>
  </si>
  <si>
    <t>09.10.2022 09:49:01</t>
  </si>
  <si>
    <t>09.10.2022 09:49:02</t>
  </si>
  <si>
    <t>09.10.2022 09:49:04</t>
  </si>
  <si>
    <t>09.10.2022 09:49:07</t>
  </si>
  <si>
    <t>09.10.2022 09:49:08</t>
  </si>
  <si>
    <t>09.10.2022 09:49:10</t>
  </si>
  <si>
    <t>09.10.2022 09:50:08</t>
  </si>
  <si>
    <t>09.10.2022 09:50:10</t>
  </si>
  <si>
    <t>09.10.2022 09:50:11</t>
  </si>
  <si>
    <t>09.10.2022 09:50:13</t>
  </si>
  <si>
    <t>09.10.2022 09:50:14</t>
  </si>
  <si>
    <t>09.10.2022 09:50:16</t>
  </si>
  <si>
    <t>09.10.2022 09:50:37</t>
  </si>
  <si>
    <t>09.10.2022 09:50:38</t>
  </si>
  <si>
    <t>09.10.2022 09:50:40</t>
  </si>
  <si>
    <t>09.10.2022 09:50:41</t>
  </si>
  <si>
    <t>09.10.2022 09:50:46</t>
  </si>
  <si>
    <t>09.10.2022 09:50:50</t>
  </si>
  <si>
    <t>09.10.2022 09:50:52</t>
  </si>
  <si>
    <t>09.10.2022 09:50:55</t>
  </si>
  <si>
    <t>09.10.2022 09:50:56</t>
  </si>
  <si>
    <t>09.10.2022 09:50:58</t>
  </si>
  <si>
    <t>09.10.2022 09:51:01</t>
  </si>
  <si>
    <t>09.10.2022 09:51:02</t>
  </si>
  <si>
    <t>09.10.2022 09:51:04</t>
  </si>
  <si>
    <t>09.10.2022 09:51:05</t>
  </si>
  <si>
    <t>09.10.2022 09:52:47</t>
  </si>
  <si>
    <t>09.10.2022 09:52:50</t>
  </si>
  <si>
    <t>09.10.2022 09:52:52</t>
  </si>
  <si>
    <t>09.10.2022 09:52:53</t>
  </si>
  <si>
    <t>09.10.2022 09:52:55</t>
  </si>
  <si>
    <t>09.10.2022 09:53:28</t>
  </si>
  <si>
    <t>09.10.2022 09:53:31</t>
  </si>
  <si>
    <t>09.10.2022 09:53:32</t>
  </si>
  <si>
    <t>09.10.2022 09:53:34</t>
  </si>
  <si>
    <t>09.10.2022 09:53:35</t>
  </si>
  <si>
    <t>09.10.2022 09:53:37</t>
  </si>
  <si>
    <t>09.10.2022 09:53:38</t>
  </si>
  <si>
    <t>09.10.2022 09:53:40</t>
  </si>
  <si>
    <t>09.10.2022 09:53:41</t>
  </si>
  <si>
    <t>09.10.2022 09:53:44</t>
  </si>
  <si>
    <t>09.10.2022 09:53:46</t>
  </si>
  <si>
    <t>09.10.2022 09:53:47</t>
  </si>
  <si>
    <t>09.10.2022 09:53:49</t>
  </si>
  <si>
    <t>09.10.2022 09:53:50</t>
  </si>
  <si>
    <t>09.10.2022 09:54:14</t>
  </si>
  <si>
    <t>09.10.2022 09:54:16</t>
  </si>
  <si>
    <t>09.10.2022 09:54:17</t>
  </si>
  <si>
    <t>09.10.2022 09:54:19</t>
  </si>
  <si>
    <t>09.10.2022 09:54:20</t>
  </si>
  <si>
    <t>09.10.2022 09:54:49</t>
  </si>
  <si>
    <t>09.10.2022 09:54:50</t>
  </si>
  <si>
    <t>09.10.2022 09:54:52</t>
  </si>
  <si>
    <t>09.10.2022 09:54:53</t>
  </si>
  <si>
    <t>09.10.2022 09:54:55</t>
  </si>
  <si>
    <t>09.10.2022 09:54:56</t>
  </si>
  <si>
    <t>09.10.2022 09:55:10</t>
  </si>
  <si>
    <t>09.10.2022 09:55:11</t>
  </si>
  <si>
    <t>09.10.2022 09:55:13</t>
  </si>
  <si>
    <t>09.10.2022 09:55:14</t>
  </si>
  <si>
    <t>09.10.2022 09:55:16</t>
  </si>
  <si>
    <t>09.10.2022 09:55:17</t>
  </si>
  <si>
    <t>09.10.2022 09:55:28</t>
  </si>
  <si>
    <t>09.10.2022 09:55:29</t>
  </si>
  <si>
    <t>09.10.2022 09:55:31</t>
  </si>
  <si>
    <t>09.10.2022 09:55:32</t>
  </si>
  <si>
    <t>09.10.2022 09:55:37</t>
  </si>
  <si>
    <t>09.10.2022 09:55:38</t>
  </si>
  <si>
    <t>09.10.2022 09:55:40</t>
  </si>
  <si>
    <t>09.10.2022 09:55:41</t>
  </si>
  <si>
    <t>09.10.2022 09:55:43</t>
  </si>
  <si>
    <t>09.10.2022 09:55:44</t>
  </si>
  <si>
    <t>09.10.2022 09:55:58</t>
  </si>
  <si>
    <t>09.10.2022 09:55:59</t>
  </si>
  <si>
    <t>09.10.2022 09:56:01</t>
  </si>
  <si>
    <t>09.10.2022 09:56:02</t>
  </si>
  <si>
    <t>09.10.2022 09:56:04</t>
  </si>
  <si>
    <t>09.10.2022 09:56:05</t>
  </si>
  <si>
    <t>09.10.2022 09:56:11</t>
  </si>
  <si>
    <t>09.10.2022 09:56:14</t>
  </si>
  <si>
    <t>09.10.2022 09:56:16</t>
  </si>
  <si>
    <t>09.10.2022 09:56:17</t>
  </si>
  <si>
    <t>09.10.2022 09:56:19</t>
  </si>
  <si>
    <t>09.10.2022 09:56:20</t>
  </si>
  <si>
    <t>09.10.2022 09:57:19</t>
  </si>
  <si>
    <t>09.10.2022 09:57:22</t>
  </si>
  <si>
    <t>09.10.2022 09:57:23</t>
  </si>
  <si>
    <t>09.10.2022 09:57:25</t>
  </si>
  <si>
    <t>09.10.2022 09:57:26</t>
  </si>
  <si>
    <t>09.10.2022 09:57:28</t>
  </si>
  <si>
    <t>09.10.2022 09:58:05</t>
  </si>
  <si>
    <t>09.10.2022 09:58:07</t>
  </si>
  <si>
    <t>09.10.2022 09:58:08</t>
  </si>
  <si>
    <t>09.10.2022 09:58:10</t>
  </si>
  <si>
    <t>09.10.2022 09:58:11</t>
  </si>
  <si>
    <t>09.10.2022 09:58:13</t>
  </si>
  <si>
    <t>09.10.2022 09:58:14</t>
  </si>
  <si>
    <t>09.10.2022 09:58:58</t>
  </si>
  <si>
    <t>09.10.2022 09:58:59</t>
  </si>
  <si>
    <t>09.10.2022 09:59:01</t>
  </si>
  <si>
    <t>09.10.2022 09:59:02</t>
  </si>
  <si>
    <t>09.10.2022 09:59:04</t>
  </si>
  <si>
    <t>09.10.2022 09:59:20</t>
  </si>
  <si>
    <t>09.10.2022 09:59:22</t>
  </si>
  <si>
    <t>09.10.2022 09:59:23</t>
  </si>
  <si>
    <t>09.10.2022 09:59:25</t>
  </si>
  <si>
    <t>09.10.2022 09:59:26</t>
  </si>
  <si>
    <t>09.10.2022 09:59:28</t>
  </si>
  <si>
    <t>09.10.2022 09:59:31</t>
  </si>
  <si>
    <t>09.10.2022 09:59:32</t>
  </si>
  <si>
    <t>09.10.2022 09:59:38</t>
  </si>
  <si>
    <t>09.10.2022 09:59:40</t>
  </si>
  <si>
    <t>09.10.2022 09:59:41</t>
  </si>
  <si>
    <t>09.10.2022 10:00:11</t>
  </si>
  <si>
    <t>09.10.2022 10:00:13</t>
  </si>
  <si>
    <t>09.10.2022 10:00:14</t>
  </si>
  <si>
    <t>09.10.2022 10:00:16</t>
  </si>
  <si>
    <t>09.10.2022 10:00:19</t>
  </si>
  <si>
    <t>09.10.2022 10:00:22</t>
  </si>
  <si>
    <t>09.10.2022 10:00:23</t>
  </si>
  <si>
    <t>09.10.2022 10:00:25</t>
  </si>
  <si>
    <t>09.10.2022 10:00:26</t>
  </si>
  <si>
    <t>09.10.2022 10:00:28</t>
  </si>
  <si>
    <t>09.10.2022 10:00:29</t>
  </si>
  <si>
    <t>09.10.2022 10:00:31</t>
  </si>
  <si>
    <t>09.10.2022 10:00:32</t>
  </si>
  <si>
    <t>09.10.2022 10:00:37</t>
  </si>
  <si>
    <t>09.10.2022 10:00:38</t>
  </si>
  <si>
    <t>09.10.2022 10:00:40</t>
  </si>
  <si>
    <t>09.10.2022 10:00:41</t>
  </si>
  <si>
    <t>09.10.2022 10:00:43</t>
  </si>
  <si>
    <t>09.10.2022 10:00:44</t>
  </si>
  <si>
    <t>09.10.2022 10:00:59</t>
  </si>
  <si>
    <t>09.10.2022 10:01:01</t>
  </si>
  <si>
    <t>09.10.2022 10:01:02</t>
  </si>
  <si>
    <t>09.10.2022 10:01:04</t>
  </si>
  <si>
    <t>09.10.2022 10:01:05</t>
  </si>
  <si>
    <t>09.10.2022 10:02:28</t>
  </si>
  <si>
    <t>09.10.2022 10:02:29</t>
  </si>
  <si>
    <t>09.10.2022 10:02:31</t>
  </si>
  <si>
    <t>09.10.2022 10:02:32</t>
  </si>
  <si>
    <t>09.10.2022 10:02:34</t>
  </si>
  <si>
    <t>09.10.2022 10:02:50</t>
  </si>
  <si>
    <t>09.10.2022 10:02:52</t>
  </si>
  <si>
    <t>09.10.2022 10:02:53</t>
  </si>
  <si>
    <t>09.10.2022 10:02:55</t>
  </si>
  <si>
    <t>09.10.2022 10:02:56</t>
  </si>
  <si>
    <t>09.10.2022 10:02:58</t>
  </si>
  <si>
    <t>09.10.2022 10:02:59</t>
  </si>
  <si>
    <t>09.10.2022 10:03:01</t>
  </si>
  <si>
    <t>09.10.2022 10:03:35</t>
  </si>
  <si>
    <t>09.10.2022 10:03:36</t>
  </si>
  <si>
    <t>09.10.2022 10:03:38</t>
  </si>
  <si>
    <t>09.10.2022 10:03:39</t>
  </si>
  <si>
    <t>09.10.2022 10:03:41</t>
  </si>
  <si>
    <t>09.10.2022 10:03:53</t>
  </si>
  <si>
    <t>09.10.2022 10:03:57</t>
  </si>
  <si>
    <t>09.10.2022 10:03:59</t>
  </si>
  <si>
    <t>09.10.2022 10:04:00</t>
  </si>
  <si>
    <t>09.10.2022 10:04:02</t>
  </si>
  <si>
    <t>09.10.2022 10:04:38</t>
  </si>
  <si>
    <t>09.10.2022 10:04:39</t>
  </si>
  <si>
    <t>09.10.2022 10:04:41</t>
  </si>
  <si>
    <t>09.10.2022 10:04:42</t>
  </si>
  <si>
    <t>09.10.2022 10:04:44</t>
  </si>
  <si>
    <t>09.10.2022 10:04:45</t>
  </si>
  <si>
    <t>09.10.2022 10:05:23</t>
  </si>
  <si>
    <t>09.10.2022 10:05:24</t>
  </si>
  <si>
    <t>09.10.2022 10:05:26</t>
  </si>
  <si>
    <t>09.10.2022 10:05:27</t>
  </si>
  <si>
    <t>09.10.2022 10:05:29</t>
  </si>
  <si>
    <t>09.10.2022 10:05:35</t>
  </si>
  <si>
    <t>09.10.2022 10:05:36</t>
  </si>
  <si>
    <t>09.10.2022 10:05:38</t>
  </si>
  <si>
    <t>09.10.2022 10:05:39</t>
  </si>
  <si>
    <t>09.10.2022 10:05:41</t>
  </si>
  <si>
    <t>09.10.2022 10:05:42</t>
  </si>
  <si>
    <t>09.10.2022 10:05:50</t>
  </si>
  <si>
    <t>09.10.2022 10:05:53</t>
  </si>
  <si>
    <t>09.10.2022 10:05:56</t>
  </si>
  <si>
    <t>09.10.2022 10:05:57</t>
  </si>
  <si>
    <t>09.10.2022 10:06:09</t>
  </si>
  <si>
    <t>09.10.2022 10:06:14</t>
  </si>
  <si>
    <t>09.10.2022 10:06:15</t>
  </si>
  <si>
    <t>09.10.2022 10:06:17</t>
  </si>
  <si>
    <t>09.10.2022 10:06:18</t>
  </si>
  <si>
    <t>09.10.2022 10:06:20</t>
  </si>
  <si>
    <t>09.10.2022 10:06:21</t>
  </si>
  <si>
    <t>09.10.2022 10:06:23</t>
  </si>
  <si>
    <t>09.10.2022 10:06:26</t>
  </si>
  <si>
    <t>09.10.2022 10:06:32</t>
  </si>
  <si>
    <t>09.10.2022 10:06:33</t>
  </si>
  <si>
    <t>09.10.2022 10:06:35</t>
  </si>
  <si>
    <t>09.10.2022 10:06:38</t>
  </si>
  <si>
    <t>09.10.2022 10:06:47</t>
  </si>
  <si>
    <t>09.10.2022 10:06:50</t>
  </si>
  <si>
    <t>09.10.2022 10:06:51</t>
  </si>
  <si>
    <t>09.10.2022 10:06:53</t>
  </si>
  <si>
    <t>09.10.2022 10:06:54</t>
  </si>
  <si>
    <t>09.10.2022 10:07:56</t>
  </si>
  <si>
    <t>09.10.2022 10:08:00</t>
  </si>
  <si>
    <t>09.10.2022 10:08:02</t>
  </si>
  <si>
    <t>09.10.2022 10:08:05</t>
  </si>
  <si>
    <t>09.10.2022 10:08:06</t>
  </si>
  <si>
    <t>09.10.2022 10:08:08</t>
  </si>
  <si>
    <t>09.10.2022 10:08:17</t>
  </si>
  <si>
    <t>09.10.2022 10:08:18</t>
  </si>
  <si>
    <t>09.10.2022 10:08:20</t>
  </si>
  <si>
    <t>09.10.2022 10:08:23</t>
  </si>
  <si>
    <t>09.10.2022 10:08:24</t>
  </si>
  <si>
    <t>09.10.2022 10:08:26</t>
  </si>
  <si>
    <t>09.10.2022 10:08:27</t>
  </si>
  <si>
    <t>09.10.2022 10:08:29</t>
  </si>
  <si>
    <t>09.10.2022 10:08:30</t>
  </si>
  <si>
    <t>09.10.2022 10:08:33</t>
  </si>
  <si>
    <t>09.10.2022 10:08:35</t>
  </si>
  <si>
    <t>09.10.2022 10:08:36</t>
  </si>
  <si>
    <t>09.10.2022 10:08:38</t>
  </si>
  <si>
    <t>09.10.2022 10:08:39</t>
  </si>
  <si>
    <t>09.10.2022 10:08:42</t>
  </si>
  <si>
    <t>09.10.2022 10:08:48</t>
  </si>
  <si>
    <t>09.10.2022 10:08:50</t>
  </si>
  <si>
    <t>09.10.2022 10:08:51</t>
  </si>
  <si>
    <t>09.10.2022 10:08:53</t>
  </si>
  <si>
    <t>09.10.2022 10:08:54</t>
  </si>
  <si>
    <t>09.10.2022 10:08:56</t>
  </si>
  <si>
    <t>09.10.2022 10:08:59</t>
  </si>
  <si>
    <t>09.10.2022 10:09:03</t>
  </si>
  <si>
    <t>09.10.2022 10:09:05</t>
  </si>
  <si>
    <t>09.10.2022 10:09:06</t>
  </si>
  <si>
    <t>09.10.2022 10:09:08</t>
  </si>
  <si>
    <t>09.10.2022 10:09:09</t>
  </si>
  <si>
    <t>09.10.2022 10:09:11</t>
  </si>
  <si>
    <t>09.10.2022 10:09:12</t>
  </si>
  <si>
    <t>09.10.2022 10:09:14</t>
  </si>
  <si>
    <t>09.10.2022 10:09:15</t>
  </si>
  <si>
    <t>09.10.2022 10:09:17</t>
  </si>
  <si>
    <t>09.10.2022 10:09:20</t>
  </si>
  <si>
    <t>09.10.2022 10:09:21</t>
  </si>
  <si>
    <t>09.10.2022 10:09:23</t>
  </si>
  <si>
    <t>09.10.2022 10:09:42</t>
  </si>
  <si>
    <t>09.10.2022 10:09:44</t>
  </si>
  <si>
    <t>09.10.2022 10:09:45</t>
  </si>
  <si>
    <t>09.10.2022 10:09:47</t>
  </si>
  <si>
    <t>09.10.2022 10:09:48</t>
  </si>
  <si>
    <t>09.10.2022 10:09:50</t>
  </si>
  <si>
    <t>09.10.2022 10:09:51</t>
  </si>
  <si>
    <t>09.10.2022 10:09:53</t>
  </si>
  <si>
    <t>09.10.2022 10:09:54</t>
  </si>
  <si>
    <t>09.10.2022 10:09:56</t>
  </si>
  <si>
    <t>09.10.2022 10:09:57</t>
  </si>
  <si>
    <t>09.10.2022 10:09:59</t>
  </si>
  <si>
    <t>09.10.2022 10:10:00</t>
  </si>
  <si>
    <t>09.10.2022 10:10:18</t>
  </si>
  <si>
    <t>09.10.2022 10:10:20</t>
  </si>
  <si>
    <t>09.10.2022 10:10:21</t>
  </si>
  <si>
    <t>09.10.2022 10:10:23</t>
  </si>
  <si>
    <t>09.10.2022 10:10:24</t>
  </si>
  <si>
    <t>09.10.2022 10:10:29</t>
  </si>
  <si>
    <t>09.10.2022 10:10:33</t>
  </si>
  <si>
    <t>09.10.2022 10:10:35</t>
  </si>
  <si>
    <t>09.10.2022 10:10:36</t>
  </si>
  <si>
    <t>09.10.2022 10:10:38</t>
  </si>
  <si>
    <t>09.10.2022 10:10:54</t>
  </si>
  <si>
    <t>09.10.2022 10:10:56</t>
  </si>
  <si>
    <t>09.10.2022 10:10:57</t>
  </si>
  <si>
    <t>09.10.2022 10:10:59</t>
  </si>
  <si>
    <t>09.10.2022 10:11:00</t>
  </si>
  <si>
    <t>09.10.2022 10:11:02</t>
  </si>
  <si>
    <t>09.10.2022 10:11:03</t>
  </si>
  <si>
    <t>09.10.2022 10:11:05</t>
  </si>
  <si>
    <t>09.10.2022 10:11:06</t>
  </si>
  <si>
    <t>09.10.2022 10:11:08</t>
  </si>
  <si>
    <t>09.10.2022 10:11:09</t>
  </si>
  <si>
    <t>09.10.2022 10:11:11</t>
  </si>
  <si>
    <t>09.10.2022 10:11:12</t>
  </si>
  <si>
    <t>09.10.2022 10:11:50</t>
  </si>
  <si>
    <t>09.10.2022 10:11:51</t>
  </si>
  <si>
    <t>09.10.2022 10:11:53</t>
  </si>
  <si>
    <t>09.10.2022 10:11:54</t>
  </si>
  <si>
    <t>09.10.2022 10:11:56</t>
  </si>
  <si>
    <t>09.10.2022 10:11:57</t>
  </si>
  <si>
    <t>09.10.2022 10:12:00</t>
  </si>
  <si>
    <t>09.10.2022 10:12:03</t>
  </si>
  <si>
    <t>09.10.2022 10:12:05</t>
  </si>
  <si>
    <t>09.10.2022 10:12:06</t>
  </si>
  <si>
    <t>09.10.2022 10:12:08</t>
  </si>
  <si>
    <t>09.10.2022 10:12:09</t>
  </si>
  <si>
    <t>09.10.2022 10:12:15</t>
  </si>
  <si>
    <t>09.10.2022 10:12:54</t>
  </si>
  <si>
    <t>09.10.2022 10:12:56</t>
  </si>
  <si>
    <t>09.10.2022 10:12:57</t>
  </si>
  <si>
    <t>09.10.2022 10:12:59</t>
  </si>
  <si>
    <t>09.10.2022 10:13:00</t>
  </si>
  <si>
    <t>09.10.2022 10:13:02</t>
  </si>
  <si>
    <t>09.10.2022 10:13:05</t>
  </si>
  <si>
    <t>09.10.2022 10:13:06</t>
  </si>
  <si>
    <t>09.10.2022 10:13:08</t>
  </si>
  <si>
    <t>09.10.2022 10:13:09</t>
  </si>
  <si>
    <t>09.10.2022 10:13:41</t>
  </si>
  <si>
    <t>09.10.2022 10:13:48</t>
  </si>
  <si>
    <t>09.10.2022 10:13:50</t>
  </si>
  <si>
    <t>09.10.2022 10:13:51</t>
  </si>
  <si>
    <t>09.10.2022 10:13:53</t>
  </si>
  <si>
    <t>09.10.2022 10:13:54</t>
  </si>
  <si>
    <t>09.10.2022 10:14:39</t>
  </si>
  <si>
    <t>09.10.2022 10:14:41</t>
  </si>
  <si>
    <t>09.10.2022 10:14:42</t>
  </si>
  <si>
    <t>09.10.2022 10:14:44</t>
  </si>
  <si>
    <t>09.10.2022 10:14:45</t>
  </si>
  <si>
    <t>09.10.2022 10:14:48</t>
  </si>
  <si>
    <t>09.10.2022 10:16:21</t>
  </si>
  <si>
    <t>09.10.2022 10:16:50</t>
  </si>
  <si>
    <t>09.10.2022 10:16:51</t>
  </si>
  <si>
    <t>09.10.2022 10:16:53</t>
  </si>
  <si>
    <t>09.10.2022 10:16:54</t>
  </si>
  <si>
    <t>09.10.2022 10:16:57</t>
  </si>
  <si>
    <t>09.10.2022 10:16:59</t>
  </si>
  <si>
    <t>09.10.2022 10:17:03</t>
  </si>
  <si>
    <t>09.10.2022 10:17:05</t>
  </si>
  <si>
    <t>09.10.2022 10:17:06</t>
  </si>
  <si>
    <t>09.10.2022 10:17:08</t>
  </si>
  <si>
    <t>09.10.2022 10:17:09</t>
  </si>
  <si>
    <t>09.10.2022 10:17:11</t>
  </si>
  <si>
    <t>09.10.2022 10:17:12</t>
  </si>
  <si>
    <t>09.10.2022 10:17:23</t>
  </si>
  <si>
    <t>09.10.2022 10:17:24</t>
  </si>
  <si>
    <t>09.10.2022 10:17:26</t>
  </si>
  <si>
    <t>09.10.2022 10:17:27</t>
  </si>
  <si>
    <t>09.10.2022 10:17:29</t>
  </si>
  <si>
    <t>09.10.2022 10:17:30</t>
  </si>
  <si>
    <t>09.10.2022 10:17:33</t>
  </si>
  <si>
    <t>09.10.2022 10:17:51</t>
  </si>
  <si>
    <t>09.10.2022 10:17:52</t>
  </si>
  <si>
    <t>09.10.2022 10:17:54</t>
  </si>
  <si>
    <t>09.10.2022 10:17:55</t>
  </si>
  <si>
    <t>09.10.2022 10:17:57</t>
  </si>
  <si>
    <t>09.10.2022 10:17:58</t>
  </si>
  <si>
    <t>09.10.2022 10:18:00</t>
  </si>
  <si>
    <t>09.10.2022 10:18:03</t>
  </si>
  <si>
    <t>09.10.2022 10:18:24</t>
  </si>
  <si>
    <t>09.10.2022 10:18:25</t>
  </si>
  <si>
    <t>09.10.2022 10:18:27</t>
  </si>
  <si>
    <t>09.10.2022 10:18:28</t>
  </si>
  <si>
    <t>09.10.2022 10:18:30</t>
  </si>
  <si>
    <t>09.10.2022 10:18:31</t>
  </si>
  <si>
    <t>09.10.2022 10:18:33</t>
  </si>
  <si>
    <t>09.10.2022 10:18:36</t>
  </si>
  <si>
    <t>09.10.2022 10:18:37</t>
  </si>
  <si>
    <t>09.10.2022 10:18:39</t>
  </si>
  <si>
    <t>09.10.2022 10:18:40</t>
  </si>
  <si>
    <t>09.10.2022 10:18:42</t>
  </si>
  <si>
    <t>09.10.2022 10:18:45</t>
  </si>
  <si>
    <t>09.10.2022 10:18:46</t>
  </si>
  <si>
    <t>09.10.2022 10:18:48</t>
  </si>
  <si>
    <t>09.10.2022 10:18:51</t>
  </si>
  <si>
    <t>09.10.2022 10:18:52</t>
  </si>
  <si>
    <t>09.10.2022 10:18:54</t>
  </si>
  <si>
    <t>09.10.2022 10:18:55</t>
  </si>
  <si>
    <t>09.10.2022 10:18:57</t>
  </si>
  <si>
    <t>09.10.2022 10:18:58</t>
  </si>
  <si>
    <t>09.10.2022 10:19:00</t>
  </si>
  <si>
    <t>09.10.2022 10:20:30</t>
  </si>
  <si>
    <t>09.10.2022 10:20:31</t>
  </si>
  <si>
    <t>09.10.2022 10:20:33</t>
  </si>
  <si>
    <t>09.10.2022 10:20:34</t>
  </si>
  <si>
    <t>09.10.2022 10:20:36</t>
  </si>
  <si>
    <t>09.10.2022 10:20:37</t>
  </si>
  <si>
    <t>09.10.2022 10:21:16</t>
  </si>
  <si>
    <t>09.10.2022 10:21:19</t>
  </si>
  <si>
    <t>09.10.2022 10:21:25</t>
  </si>
  <si>
    <t>09.10.2022 10:21:27</t>
  </si>
  <si>
    <t>09.10.2022 10:21:28</t>
  </si>
  <si>
    <t>09.10.2022 10:21:30</t>
  </si>
  <si>
    <t>09.10.2022 10:21:31</t>
  </si>
  <si>
    <t>09.10.2022 10:21:33</t>
  </si>
  <si>
    <t>09.10.2022 10:21:36</t>
  </si>
  <si>
    <t>09.10.2022 10:21:37</t>
  </si>
  <si>
    <t>09.10.2022 10:21:42</t>
  </si>
  <si>
    <t>09.10.2022 10:21:43</t>
  </si>
  <si>
    <t>09.10.2022 10:21:45</t>
  </si>
  <si>
    <t>09.10.2022 10:21:46</t>
  </si>
  <si>
    <t>09.10.2022 10:21:48</t>
  </si>
  <si>
    <t>09.10.2022 10:21:49</t>
  </si>
  <si>
    <t>09.10.2022 10:21:51</t>
  </si>
  <si>
    <t>09.10.2022 10:21:52</t>
  </si>
  <si>
    <t>09.10.2022 10:21:54</t>
  </si>
  <si>
    <t>09.10.2022 10:21:55</t>
  </si>
  <si>
    <t>09.10.2022 10:21:57</t>
  </si>
  <si>
    <t>09.10.2022 10:21:58</t>
  </si>
  <si>
    <t>09.10.2022 10:22:09</t>
  </si>
  <si>
    <t>09.10.2022 10:22:10</t>
  </si>
  <si>
    <t>09.10.2022 10:22:12</t>
  </si>
  <si>
    <t>09.10.2022 10:22:15</t>
  </si>
  <si>
    <t>09.10.2022 10:22:16</t>
  </si>
  <si>
    <t>09.10.2022 10:22:19</t>
  </si>
  <si>
    <t>09.10.2022 10:22:21</t>
  </si>
  <si>
    <t>09.10.2022 10:22:22</t>
  </si>
  <si>
    <t>09.10.2022 10:22:24</t>
  </si>
  <si>
    <t>09.10.2022 10:22:27</t>
  </si>
  <si>
    <t>09.10.2022 10:22:37</t>
  </si>
  <si>
    <t>09.10.2022 10:22:38</t>
  </si>
  <si>
    <t>09.10.2022 10:22:40</t>
  </si>
  <si>
    <t>09.10.2022 10:22:41</t>
  </si>
  <si>
    <t>09.10.2022 10:22:43</t>
  </si>
  <si>
    <t>09.10.2022 10:22:44</t>
  </si>
  <si>
    <t>09.10.2022 10:22:46</t>
  </si>
  <si>
    <t>09.10.2022 10:22:47</t>
  </si>
  <si>
    <t>09.10.2022 10:22:49</t>
  </si>
  <si>
    <t>09.10.2022 10:22:50</t>
  </si>
  <si>
    <t>09.10.2022 10:22:52</t>
  </si>
  <si>
    <t>09.10.2022 10:22:53</t>
  </si>
  <si>
    <t>09.10.2022 10:22:55</t>
  </si>
  <si>
    <t>09.10.2022 10:22:56</t>
  </si>
  <si>
    <t>09.10.2022 10:22:58</t>
  </si>
  <si>
    <t>09.10.2022 10:22:59</t>
  </si>
  <si>
    <t>09.10.2022 10:23:01</t>
  </si>
  <si>
    <t>09.10.2022 10:23:02</t>
  </si>
  <si>
    <t>09.10.2022 10:23:13</t>
  </si>
  <si>
    <t>09.10.2022 10:23:14</t>
  </si>
  <si>
    <t>09.10.2022 10:23:16</t>
  </si>
  <si>
    <t>09.10.2022 10:23:17</t>
  </si>
  <si>
    <t>09.10.2022 10:23:19</t>
  </si>
  <si>
    <t>09.10.2022 10:24:11</t>
  </si>
  <si>
    <t>09.10.2022 10:24:17</t>
  </si>
  <si>
    <t>09.10.2022 10:24:34</t>
  </si>
  <si>
    <t>09.10.2022 10:24:35</t>
  </si>
  <si>
    <t>09.10.2022 10:24:37</t>
  </si>
  <si>
    <t>09.10.2022 10:24:38</t>
  </si>
  <si>
    <t>09.10.2022 10:24:41</t>
  </si>
  <si>
    <t>09.10.2022 10:24:50</t>
  </si>
  <si>
    <t>09.10.2022 10:24:52</t>
  </si>
  <si>
    <t>09.10.2022 10:24:53</t>
  </si>
  <si>
    <t>09.10.2022 10:25:23</t>
  </si>
  <si>
    <t>09.10.2022 10:25:26</t>
  </si>
  <si>
    <t>09.10.2022 10:25:28</t>
  </si>
  <si>
    <t>09.10.2022 10:25:29</t>
  </si>
  <si>
    <t>09.10.2022 10:25:31</t>
  </si>
  <si>
    <t>09.10.2022 10:25:32</t>
  </si>
  <si>
    <t>09.10.2022 10:25:34</t>
  </si>
  <si>
    <t>09.10.2022 10:27:13</t>
  </si>
  <si>
    <t>09.10.2022 10:27:14</t>
  </si>
  <si>
    <t>09.10.2022 10:27:16</t>
  </si>
  <si>
    <t>09.10.2022 10:27:17</t>
  </si>
  <si>
    <t>09.10.2022 10:27:37</t>
  </si>
  <si>
    <t>09.10.2022 10:27:38</t>
  </si>
  <si>
    <t>09.10.2022 10:27:40</t>
  </si>
  <si>
    <t>09.10.2022 10:27:41</t>
  </si>
  <si>
    <t>09.10.2022 10:27:43</t>
  </si>
  <si>
    <t>09.10.2022 10:27:44</t>
  </si>
  <si>
    <t>09.10.2022 10:27:52</t>
  </si>
  <si>
    <t>09.10.2022 10:27:53</t>
  </si>
  <si>
    <t>09.10.2022 10:27:55</t>
  </si>
  <si>
    <t>09.10.2022 10:27:56</t>
  </si>
  <si>
    <t>09.10.2022 10:27:58</t>
  </si>
  <si>
    <t>09.10.2022 10:27:59</t>
  </si>
  <si>
    <t>09.10.2022 10:28:01</t>
  </si>
  <si>
    <t>09.10.2022 10:28:02</t>
  </si>
  <si>
    <t>09.10.2022 10:28:04</t>
  </si>
  <si>
    <t>09.10.2022 10:28:05</t>
  </si>
  <si>
    <t>09.10.2022 10:28:07</t>
  </si>
  <si>
    <t>09.10.2022 10:28:08</t>
  </si>
  <si>
    <t>09.10.2022 10:28:10</t>
  </si>
  <si>
    <t>09.10.2022 10:28:11</t>
  </si>
  <si>
    <t>09.10.2022 10:28:23</t>
  </si>
  <si>
    <t>09.10.2022 10:28:25</t>
  </si>
  <si>
    <t>09.10.2022 10:28:26</t>
  </si>
  <si>
    <t>09.10.2022 10:28:28</t>
  </si>
  <si>
    <t>09.10.2022 10:28:29</t>
  </si>
  <si>
    <t>09.10.2022 10:28:43</t>
  </si>
  <si>
    <t>09.10.2022 10:28:44</t>
  </si>
  <si>
    <t>09.10.2022 10:28:46</t>
  </si>
  <si>
    <t>09.10.2022 10:28:47</t>
  </si>
  <si>
    <t>09.10.2022 10:28:49</t>
  </si>
  <si>
    <t>09.10.2022 10:28:50</t>
  </si>
  <si>
    <t>09.10.2022 10:28:55</t>
  </si>
  <si>
    <t>09.10.2022 10:29:02</t>
  </si>
  <si>
    <t>09.10.2022 10:29:04</t>
  </si>
  <si>
    <t>09.10.2022 10:29:05</t>
  </si>
  <si>
    <t>09.10.2022 10:29:07</t>
  </si>
  <si>
    <t>09.10.2022 10:29:08</t>
  </si>
  <si>
    <t>09.10.2022 10:29:10</t>
  </si>
  <si>
    <t>09.10.2022 10:29:11</t>
  </si>
  <si>
    <t>09.10.2022 10:29:16</t>
  </si>
  <si>
    <t>09.10.2022 10:29:17</t>
  </si>
  <si>
    <t>09.10.2022 10:29:29</t>
  </si>
  <si>
    <t>09.10.2022 10:29:31</t>
  </si>
  <si>
    <t>09.10.2022 10:29:32</t>
  </si>
  <si>
    <t>09.10.2022 10:29:34</t>
  </si>
  <si>
    <t>09.10.2022 10:29:35</t>
  </si>
  <si>
    <t>09.10.2022 10:29:38</t>
  </si>
  <si>
    <t>09.10.2022 10:29:40</t>
  </si>
  <si>
    <t>09.10.2022 10:29:41</t>
  </si>
  <si>
    <t>09.10.2022 10:29:43</t>
  </si>
  <si>
    <t>09.10.2022 10:29:44</t>
  </si>
  <si>
    <t>09.10.2022 10:29:46</t>
  </si>
  <si>
    <t>09.10.2022 10:29:49</t>
  </si>
  <si>
    <t>09.10.2022 10:30:19</t>
  </si>
  <si>
    <t>09.10.2022 10:30:20</t>
  </si>
  <si>
    <t>09.10.2022 10:30:21</t>
  </si>
  <si>
    <t>09.10.2022 10:30:23</t>
  </si>
  <si>
    <t>09.10.2022 10:30:24</t>
  </si>
  <si>
    <t>09.10.2022 10:30:26</t>
  </si>
  <si>
    <t>09.10.2022 10:30:27</t>
  </si>
  <si>
    <t>09.10.2022 10:30:29</t>
  </si>
  <si>
    <t>09.10.2022 10:30:30</t>
  </si>
  <si>
    <t>09.10.2022 10:30:32</t>
  </si>
  <si>
    <t>09.10.2022 10:30:48</t>
  </si>
  <si>
    <t>09.10.2022 10:30:50</t>
  </si>
  <si>
    <t>09.10.2022 10:30:51</t>
  </si>
  <si>
    <t>09.10.2022 10:30:53</t>
  </si>
  <si>
    <t>09.10.2022 10:30:54</t>
  </si>
  <si>
    <t>09.10.2022 10:30:56</t>
  </si>
  <si>
    <t>09.10.2022 10:30:57</t>
  </si>
  <si>
    <t>09.10.2022 10:30:59</t>
  </si>
  <si>
    <t>09.10.2022 10:31:00</t>
  </si>
  <si>
    <t>09.10.2022 10:31:08</t>
  </si>
  <si>
    <t>09.10.2022 10:31:11</t>
  </si>
  <si>
    <t>09.10.2022 10:31:12</t>
  </si>
  <si>
    <t>09.10.2022 10:31:14</t>
  </si>
  <si>
    <t>09.10.2022 10:31:15</t>
  </si>
  <si>
    <t>09.10.2022 10:31:17</t>
  </si>
  <si>
    <t>09.10.2022 10:31:18</t>
  </si>
  <si>
    <t>09.10.2022 10:31:21</t>
  </si>
  <si>
    <t>09.10.2022 10:31:23</t>
  </si>
  <si>
    <t>09.10.2022 10:31:26</t>
  </si>
  <si>
    <t>09.10.2022 10:31:27</t>
  </si>
  <si>
    <t>09.10.2022 10:31:29</t>
  </si>
  <si>
    <t>09.10.2022 10:31:30</t>
  </si>
  <si>
    <t>09.10.2022 10:31:32</t>
  </si>
  <si>
    <t>09.10.2022 10:31:35</t>
  </si>
  <si>
    <t>09.10.2022 10:31:36</t>
  </si>
  <si>
    <t>09.10.2022 10:31:38</t>
  </si>
  <si>
    <t>09.10.2022 10:31:39</t>
  </si>
  <si>
    <t>09.10.2022 10:31:41</t>
  </si>
  <si>
    <t>09.10.2022 10:31:42</t>
  </si>
  <si>
    <t>09.10.2022 10:31:50</t>
  </si>
  <si>
    <t>09.10.2022 10:31:51</t>
  </si>
  <si>
    <t>09.10.2022 10:31:53</t>
  </si>
  <si>
    <t>09.10.2022 10:31:54</t>
  </si>
  <si>
    <t>09.10.2022 10:31:57</t>
  </si>
  <si>
    <t>09.10.2022 10:32:08</t>
  </si>
  <si>
    <t>09.10.2022 10:32:11</t>
  </si>
  <si>
    <t>09.10.2022 10:32:12</t>
  </si>
  <si>
    <t>09.10.2022 10:33:17</t>
  </si>
  <si>
    <t>09.10.2022 10:33:18</t>
  </si>
  <si>
    <t>09.10.2022 10:33:20</t>
  </si>
  <si>
    <t>09.10.2022 10:33:21</t>
  </si>
  <si>
    <t>09.10.2022 10:33:23</t>
  </si>
  <si>
    <t>09.10.2022 10:33:24</t>
  </si>
  <si>
    <t>09.10.2022 10:33:26</t>
  </si>
  <si>
    <t>09.10.2022 10:33:27</t>
  </si>
  <si>
    <t>09.10.2022 10:33:50</t>
  </si>
  <si>
    <t>09.10.2022 10:33:51</t>
  </si>
  <si>
    <t>09.10.2022 10:33:53</t>
  </si>
  <si>
    <t>09.10.2022 10:33:56</t>
  </si>
  <si>
    <t>09.10.2022 10:33:57</t>
  </si>
  <si>
    <t>09.10.2022 10:33:59</t>
  </si>
  <si>
    <t>09.10.2022 10:34:00</t>
  </si>
  <si>
    <t>09.10.2022 10:34:02</t>
  </si>
  <si>
    <t>09.10.2022 10:34:12</t>
  </si>
  <si>
    <t>09.10.2022 10:34:14</t>
  </si>
  <si>
    <t>09.10.2022 10:34:15</t>
  </si>
  <si>
    <t>09.10.2022 10:34:17</t>
  </si>
  <si>
    <t>09.10.2022 10:34:18</t>
  </si>
  <si>
    <t>09.10.2022 10:34:20</t>
  </si>
  <si>
    <t>09.10.2022 10:34:30</t>
  </si>
  <si>
    <t>09.10.2022 10:34:32</t>
  </si>
  <si>
    <t>09.10.2022 10:34:33</t>
  </si>
  <si>
    <t>09.10.2022 10:34:35</t>
  </si>
  <si>
    <t>09.10.2022 10:34:36</t>
  </si>
  <si>
    <t>09.10.2022 10:34:38</t>
  </si>
  <si>
    <t>09.10.2022 10:34:39</t>
  </si>
  <si>
    <t>09.10.2022 10:34:41</t>
  </si>
  <si>
    <t>09.10.2022 10:34:42</t>
  </si>
  <si>
    <t>09.10.2022 10:34:44</t>
  </si>
  <si>
    <t>09.10.2022 10:34:56</t>
  </si>
  <si>
    <t>09.10.2022 10:34:57</t>
  </si>
  <si>
    <t>09.10.2022 10:34:59</t>
  </si>
  <si>
    <t>09.10.2022 10:35:00</t>
  </si>
  <si>
    <t>09.10.2022 10:35:02</t>
  </si>
  <si>
    <t>09.10.2022 10:35:03</t>
  </si>
  <si>
    <t>09.10.2022 10:35:06</t>
  </si>
  <si>
    <t>09.10.2022 10:35:21</t>
  </si>
  <si>
    <t>09.10.2022 10:35:23</t>
  </si>
  <si>
    <t>09.10.2022 10:35:24</t>
  </si>
  <si>
    <t>09.10.2022 10:35:26</t>
  </si>
  <si>
    <t>09.10.2022 10:35:27</t>
  </si>
  <si>
    <t>09.10.2022 10:35:29</t>
  </si>
  <si>
    <t>09.10.2022 10:35:30</t>
  </si>
  <si>
    <t>09.10.2022 10:35:39</t>
  </si>
  <si>
    <t>09.10.2022 10:35:42</t>
  </si>
  <si>
    <t>09.10.2022 10:35:44</t>
  </si>
  <si>
    <t>09.10.2022 10:35:45</t>
  </si>
  <si>
    <t>09.10.2022 10:35:47</t>
  </si>
  <si>
    <t>09.10.2022 10:35:48</t>
  </si>
  <si>
    <t>09.10.2022 10:35:50</t>
  </si>
  <si>
    <t>09.10.2022 10:35:53</t>
  </si>
  <si>
    <t>09.10.2022 10:36:23</t>
  </si>
  <si>
    <t>09.10.2022 10:36:26</t>
  </si>
  <si>
    <t>09.10.2022 10:36:27</t>
  </si>
  <si>
    <t>09.10.2022 10:36:29</t>
  </si>
  <si>
    <t>09.10.2022 10:36:30</t>
  </si>
  <si>
    <t>09.10.2022 10:36:32</t>
  </si>
  <si>
    <t>09.10.2022 10:36:33</t>
  </si>
  <si>
    <t>09.10.2022 10:36:38</t>
  </si>
  <si>
    <t>09.10.2022 10:36:39</t>
  </si>
  <si>
    <t>09.10.2022 10:36:41</t>
  </si>
  <si>
    <t>09.10.2022 10:36:44</t>
  </si>
  <si>
    <t>09.10.2022 10:36:45</t>
  </si>
  <si>
    <t>09.10.2022 10:36:47</t>
  </si>
  <si>
    <t>09.10.2022 10:37:38</t>
  </si>
  <si>
    <t>09.10.2022 10:37:41</t>
  </si>
  <si>
    <t>09.10.2022 10:37:45</t>
  </si>
  <si>
    <t>09.10.2022 10:37:47</t>
  </si>
  <si>
    <t>09.10.2022 10:37:48</t>
  </si>
  <si>
    <t>09.10.2022 10:37:51</t>
  </si>
  <si>
    <t>09.10.2022 10:37:53</t>
  </si>
  <si>
    <t>09.10.2022 10:37:54</t>
  </si>
  <si>
    <t>09.10.2022 10:37:57</t>
  </si>
  <si>
    <t>09.10.2022 10:39:09</t>
  </si>
  <si>
    <t>09.10.2022 10:39:11</t>
  </si>
  <si>
    <t>09.10.2022 10:39:12</t>
  </si>
  <si>
    <t>09.10.2022 10:39:14</t>
  </si>
  <si>
    <t>09.10.2022 10:40:54</t>
  </si>
  <si>
    <t>09.10.2022 10:40:57</t>
  </si>
  <si>
    <t>09.10.2022 10:40:59</t>
  </si>
  <si>
    <t>09.10.2022 10:41:00</t>
  </si>
  <si>
    <t>09.10.2022 10:41:02</t>
  </si>
  <si>
    <t>09.10.2022 10:41:03</t>
  </si>
  <si>
    <t>09.10.2022 10:41:08</t>
  </si>
  <si>
    <t>09.10.2022 10:41:09</t>
  </si>
  <si>
    <t>09.10.2022 10:41:11</t>
  </si>
  <si>
    <t>09.10.2022 10:41:15</t>
  </si>
  <si>
    <t>09.10.2022 10:41:21</t>
  </si>
  <si>
    <t>09.10.2022 10:41:23</t>
  </si>
  <si>
    <t>09.10.2022 10:41:24</t>
  </si>
  <si>
    <t>09.10.2022 10:42:09</t>
  </si>
  <si>
    <t>09.10.2022 10:42:11</t>
  </si>
  <si>
    <t>09.10.2022 10:42:12</t>
  </si>
  <si>
    <t>09.10.2022 10:42:14</t>
  </si>
  <si>
    <t>09.10.2022 10:42:15</t>
  </si>
  <si>
    <t>09.10.2022 10:42:17</t>
  </si>
  <si>
    <t>09.10.2022 10:42:18</t>
  </si>
  <si>
    <t>09.10.2022 10:42:20</t>
  </si>
  <si>
    <t>09.10.2022 10:42:21</t>
  </si>
  <si>
    <t>09.10.2022 10:42:23</t>
  </si>
  <si>
    <t>09.10.2022 10:42:24</t>
  </si>
  <si>
    <t>09.10.2022 10:42:26</t>
  </si>
  <si>
    <t>09.10.2022 10:42:27</t>
  </si>
  <si>
    <t>09.10.2022 10:42:30</t>
  </si>
  <si>
    <t>09.10.2022 10:42:43</t>
  </si>
  <si>
    <t>09.10.2022 10:42:46</t>
  </si>
  <si>
    <t>09.10.2022 10:42:48</t>
  </si>
  <si>
    <t>09.10.2022 10:42:49</t>
  </si>
  <si>
    <t>09.10.2022 10:42:51</t>
  </si>
  <si>
    <t>09.10.2022 10:42:52</t>
  </si>
  <si>
    <t>09.10.2022 10:42:54</t>
  </si>
  <si>
    <t>09.10.2022 10:42:55</t>
  </si>
  <si>
    <t>09.10.2022 10:42:57</t>
  </si>
  <si>
    <t>09.10.2022 10:43:09</t>
  </si>
  <si>
    <t>09.10.2022 10:43:10</t>
  </si>
  <si>
    <t>09.10.2022 10:43:12</t>
  </si>
  <si>
    <t>09.10.2022 10:43:13</t>
  </si>
  <si>
    <t>09.10.2022 10:43:15</t>
  </si>
  <si>
    <t>09.10.2022 10:43:18</t>
  </si>
  <si>
    <t>09.10.2022 10:43:46</t>
  </si>
  <si>
    <t>09.10.2022 10:43:48</t>
  </si>
  <si>
    <t>09.10.2022 10:43:49</t>
  </si>
  <si>
    <t>09.10.2022 10:43:51</t>
  </si>
  <si>
    <t>09.10.2022 10:44:18</t>
  </si>
  <si>
    <t>09.10.2022 10:44:19</t>
  </si>
  <si>
    <t>09.10.2022 10:44:21</t>
  </si>
  <si>
    <t>09.10.2022 10:44:22</t>
  </si>
  <si>
    <t>09.10.2022 10:44:24</t>
  </si>
  <si>
    <t>09.10.2022 10:44:25</t>
  </si>
  <si>
    <t>09.10.2022 10:45:13</t>
  </si>
  <si>
    <t>09.10.2022 10:45:15</t>
  </si>
  <si>
    <t>09.10.2022 10:45:16</t>
  </si>
  <si>
    <t>09.10.2022 10:45:18</t>
  </si>
  <si>
    <t>09.10.2022 10:45:19</t>
  </si>
  <si>
    <t>09.10.2022 10:45:21</t>
  </si>
  <si>
    <t>09.10.2022 10:45:22</t>
  </si>
  <si>
    <t>09.10.2022 10:45:42</t>
  </si>
  <si>
    <t>09.10.2022 10:45:43</t>
  </si>
  <si>
    <t>09.10.2022 10:45:45</t>
  </si>
  <si>
    <t>09.10.2022 10:45:48</t>
  </si>
  <si>
    <t>09.10.2022 10:45:51</t>
  </si>
  <si>
    <t>09.10.2022 10:45:52</t>
  </si>
  <si>
    <t>09.10.2022 10:45:54</t>
  </si>
  <si>
    <t>09.10.2022 10:45:55</t>
  </si>
  <si>
    <t>09.10.2022 10:45:57</t>
  </si>
  <si>
    <t>09.10.2022 10:46:25</t>
  </si>
  <si>
    <t>09.10.2022 10:46:26</t>
  </si>
  <si>
    <t>09.10.2022 10:46:29</t>
  </si>
  <si>
    <t>09.10.2022 10:46:31</t>
  </si>
  <si>
    <t>09.10.2022 10:46:34</t>
  </si>
  <si>
    <t>09.10.2022 10:46:35</t>
  </si>
  <si>
    <t>09.10.2022 10:46:37</t>
  </si>
  <si>
    <t>09.10.2022 10:46:38</t>
  </si>
  <si>
    <t>09.10.2022 10:46:39</t>
  </si>
  <si>
    <t>09.10.2022 10:46:42</t>
  </si>
  <si>
    <t>09.10.2022 10:46:50</t>
  </si>
  <si>
    <t>09.10.2022 10:46:53</t>
  </si>
  <si>
    <t>09.10.2022 10:46:54</t>
  </si>
  <si>
    <t>09.10.2022 10:46:56</t>
  </si>
  <si>
    <t>09.10.2022 10:48:42</t>
  </si>
  <si>
    <t>09.10.2022 10:48:44</t>
  </si>
  <si>
    <t>09.10.2022 10:48:45</t>
  </si>
  <si>
    <t>09.10.2022 10:48:47</t>
  </si>
  <si>
    <t>09.10.2022 10:48:48</t>
  </si>
  <si>
    <t>09.10.2022 10:48:50</t>
  </si>
  <si>
    <t>09.10.2022 10:48:51</t>
  </si>
  <si>
    <t>09.10.2022 10:48:53</t>
  </si>
  <si>
    <t>09.10.2022 10:48:56</t>
  </si>
  <si>
    <t>09.10.2022 10:48:57</t>
  </si>
  <si>
    <t>09.10.2022 10:48:59</t>
  </si>
  <si>
    <t>09.10.2022 10:49:00</t>
  </si>
  <si>
    <t>09.10.2022 10:49:01</t>
  </si>
  <si>
    <t>09.10.2022 10:49:29</t>
  </si>
  <si>
    <t>09.10.2022 10:49:31</t>
  </si>
  <si>
    <t>09.10.2022 10:49:32</t>
  </si>
  <si>
    <t>09.10.2022 10:49:34</t>
  </si>
  <si>
    <t>09.10.2022 10:49:35</t>
  </si>
  <si>
    <t>09.10.2022 10:49:37</t>
  </si>
  <si>
    <t>09.10.2022 10:49:45</t>
  </si>
  <si>
    <t>09.10.2022 10:49:47</t>
  </si>
  <si>
    <t>09.10.2022 10:49:48</t>
  </si>
  <si>
    <t>09.10.2022 10:49:50</t>
  </si>
  <si>
    <t>09.10.2022 10:49:53</t>
  </si>
  <si>
    <t>09.10.2022 10:50:24</t>
  </si>
  <si>
    <t>09.10.2022 10:50:26</t>
  </si>
  <si>
    <t>09.10.2022 10:50:27</t>
  </si>
  <si>
    <t>09.10.2022 10:50:29</t>
  </si>
  <si>
    <t>09.10.2022 10:50:30</t>
  </si>
  <si>
    <t>09.10.2022 10:50:32</t>
  </si>
  <si>
    <t>09.10.2022 10:50:33</t>
  </si>
  <si>
    <t>09.10.2022 10:50:57</t>
  </si>
  <si>
    <t>09.10.2022 10:50:59</t>
  </si>
  <si>
    <t>09.10.2022 10:51:00</t>
  </si>
  <si>
    <t>09.10.2022 10:51:01</t>
  </si>
  <si>
    <t>09.10.2022 10:51:03</t>
  </si>
  <si>
    <t>09.10.2022 10:51:04</t>
  </si>
  <si>
    <t>09.10.2022 10:51:06</t>
  </si>
  <si>
    <t>09.10.2022 10:51:08</t>
  </si>
  <si>
    <t>09.10.2022 10:51:10</t>
  </si>
  <si>
    <t>09.10.2022 10:51:11</t>
  </si>
  <si>
    <t>09.10.2022 10:51:13</t>
  </si>
  <si>
    <t>09.10.2022 10:51:14</t>
  </si>
  <si>
    <t>09.10.2022 10:51:16</t>
  </si>
  <si>
    <t>09.10.2022 10:51:17</t>
  </si>
  <si>
    <t>09.10.2022 10:51:19</t>
  </si>
  <si>
    <t>09.10.2022 10:51:25</t>
  </si>
  <si>
    <t>09.10.2022 10:51:28</t>
  </si>
  <si>
    <t>09.10.2022 10:51:31</t>
  </si>
  <si>
    <t>09.10.2022 10:52:16</t>
  </si>
  <si>
    <t>09.10.2022 10:52:17</t>
  </si>
  <si>
    <t>09.10.2022 10:52:19</t>
  </si>
  <si>
    <t>09.10.2022 10:52:20</t>
  </si>
  <si>
    <t>09.10.2022 10:52:23</t>
  </si>
  <si>
    <t>09.10.2022 10:53:26</t>
  </si>
  <si>
    <t>09.10.2022 10:53:28</t>
  </si>
  <si>
    <t>09.10.2022 10:53:29</t>
  </si>
  <si>
    <t>09.10.2022 10:53:30</t>
  </si>
  <si>
    <t>09.10.2022 10:53:32</t>
  </si>
  <si>
    <t>09.10.2022 10:53:33</t>
  </si>
  <si>
    <t>09.10.2022 10:53:36</t>
  </si>
  <si>
    <t>09.10.2022 10:53:52</t>
  </si>
  <si>
    <t>09.10.2022 10:53:54</t>
  </si>
  <si>
    <t>09.10.2022 10:53:55</t>
  </si>
  <si>
    <t>09.10.2022 10:53:57</t>
  </si>
  <si>
    <t>09.10.2022 10:53:58</t>
  </si>
  <si>
    <t>09.10.2022 10:54:00</t>
  </si>
  <si>
    <t>09.10.2022 10:54:18</t>
  </si>
  <si>
    <t>09.10.2022 10:54:21</t>
  </si>
  <si>
    <t>09.10.2022 10:54:22</t>
  </si>
  <si>
    <t>09.10.2022 10:54:24</t>
  </si>
  <si>
    <t>09.10.2022 10:54:25</t>
  </si>
  <si>
    <t>09.10.2022 10:54:27</t>
  </si>
  <si>
    <t>09.10.2022 10:54:28</t>
  </si>
  <si>
    <t>09.10.2022 10:54:49</t>
  </si>
  <si>
    <t>09.10.2022 10:54:51</t>
  </si>
  <si>
    <t>09.10.2022 10:54:52</t>
  </si>
  <si>
    <t>09.10.2022 10:54:53</t>
  </si>
  <si>
    <t>09.10.2022 10:54:55</t>
  </si>
  <si>
    <t>09.10.2022 10:54:56</t>
  </si>
  <si>
    <t>09.10.2022 10:54:57</t>
  </si>
  <si>
    <t>09.10.2022 10:55:00</t>
  </si>
  <si>
    <t>09.10.2022 10:55:27</t>
  </si>
  <si>
    <t>09.10.2022 10:55:28</t>
  </si>
  <si>
    <t>09.10.2022 10:55:30</t>
  </si>
  <si>
    <t>09.10.2022 10:55:31</t>
  </si>
  <si>
    <t>09.10.2022 10:55:33</t>
  </si>
  <si>
    <t>09.10.2022 10:55:36</t>
  </si>
  <si>
    <t>09.10.2022 10:55:37</t>
  </si>
  <si>
    <t>09.10.2022 10:55:39</t>
  </si>
  <si>
    <t>09.10.2022 10:55:40</t>
  </si>
  <si>
    <t>09.10.2022 10:55:42</t>
  </si>
  <si>
    <t>09.10.2022 10:56:09</t>
  </si>
  <si>
    <t>09.10.2022 10:56:12</t>
  </si>
  <si>
    <t>09.10.2022 10:56:13</t>
  </si>
  <si>
    <t>09.10.2022 10:56:15</t>
  </si>
  <si>
    <t>09.10.2022 10:56:16</t>
  </si>
  <si>
    <t>09.10.2022 10:56:18</t>
  </si>
  <si>
    <t>09.10.2022 10:56:19</t>
  </si>
  <si>
    <t>09.10.2022 10:56:49</t>
  </si>
  <si>
    <t>09.10.2022 10:56:51</t>
  </si>
  <si>
    <t>09.10.2022 10:56:55</t>
  </si>
  <si>
    <t>09.10.2022 10:57:19</t>
  </si>
  <si>
    <t>09.10.2022 10:57:21</t>
  </si>
  <si>
    <t>09.10.2022 10:57:22</t>
  </si>
  <si>
    <t>09.10.2022 10:57:46</t>
  </si>
  <si>
    <t>09.10.2022 10:57:47</t>
  </si>
  <si>
    <t>09.10.2022 10:57:48</t>
  </si>
  <si>
    <t>09.10.2022 10:57:50</t>
  </si>
  <si>
    <t>09.10.2022 10:57:51</t>
  </si>
  <si>
    <t>09.10.2022 10:57:52</t>
  </si>
  <si>
    <t>09.10.2022 10:57:53</t>
  </si>
  <si>
    <t>09.10.2022 10:58:04</t>
  </si>
  <si>
    <t>09.10.2022 10:58:07</t>
  </si>
  <si>
    <t>09.10.2022 10:58:08</t>
  </si>
  <si>
    <t>09.10.2022 10:58:10</t>
  </si>
  <si>
    <t>09.10.2022 10:58:11</t>
  </si>
  <si>
    <t>09.10.2022 10:58:13</t>
  </si>
  <si>
    <t>09.10.2022 10:58:14</t>
  </si>
  <si>
    <t>09.10.2022 10:58:16</t>
  </si>
  <si>
    <t>09.10.2022 10:58:19</t>
  </si>
  <si>
    <t>09.10.2022 10:58:20</t>
  </si>
  <si>
    <t>09.10.2022 10:58:22</t>
  </si>
  <si>
    <t>09.10.2022 10:58:23</t>
  </si>
  <si>
    <t>09.10.2022 10:58:25</t>
  </si>
  <si>
    <t>09.10.2022 10:59:02</t>
  </si>
  <si>
    <t>09.10.2022 10:59:04</t>
  </si>
  <si>
    <t>09.10.2022 10:59:05</t>
  </si>
  <si>
    <t>09.10.2022 10:59:06</t>
  </si>
  <si>
    <t>09.10.2022 10:59:07</t>
  </si>
  <si>
    <t>09.10.2022 10:59:09</t>
  </si>
  <si>
    <t>09.10.2022 10:59:10</t>
  </si>
  <si>
    <t>09.10.2022 10:59:11</t>
  </si>
  <si>
    <t>09.10.2022 10:59:12</t>
  </si>
  <si>
    <t>09.10.2022 10:59:53</t>
  </si>
  <si>
    <t>09.10.2022 10:59:54</t>
  </si>
  <si>
    <t>09.10.2022 10:59:56</t>
  </si>
  <si>
    <t>09.10.2022 10:59:57</t>
  </si>
  <si>
    <t>09.10.2022 10:59:59</t>
  </si>
  <si>
    <t>09.10.2022 11:00:02</t>
  </si>
  <si>
    <t>09.10.2022 11:00:03</t>
  </si>
  <si>
    <t>09.10.2022 11:00:05</t>
  </si>
  <si>
    <t>09.10.2022 11:00:08</t>
  </si>
  <si>
    <t>09.10.2022 11:00:14</t>
  </si>
  <si>
    <t>09.10.2022 11:00:15</t>
  </si>
  <si>
    <t>09.10.2022 11:00:16</t>
  </si>
  <si>
    <t>09.10.2022 11:00:18</t>
  </si>
  <si>
    <t>09.10.2022 11:00:19</t>
  </si>
  <si>
    <t>09.10.2022 11:00:20</t>
  </si>
  <si>
    <t>09.10.2022 11:00:29</t>
  </si>
  <si>
    <t>09.10.2022 11:00:35</t>
  </si>
  <si>
    <t>09.10.2022 11:00:36</t>
  </si>
  <si>
    <t>09.10.2022 11:00:38</t>
  </si>
  <si>
    <t>09.10.2022 11:00:39</t>
  </si>
  <si>
    <t>09.10.2022 11:00:41</t>
  </si>
  <si>
    <t>09.10.2022 11:00:42</t>
  </si>
  <si>
    <t>09.10.2022 11:00:44</t>
  </si>
  <si>
    <t>09.10.2022 11:00:59</t>
  </si>
  <si>
    <t>09.10.2022 11:01:00</t>
  </si>
  <si>
    <t>09.10.2022 11:01:02</t>
  </si>
  <si>
    <t>09.10.2022 11:01:03</t>
  </si>
  <si>
    <t>09.10.2022 11:01:05</t>
  </si>
  <si>
    <t>09.10.2022 11:01:21</t>
  </si>
  <si>
    <t>09.10.2022 11:01:26</t>
  </si>
  <si>
    <t>09.10.2022 11:01:27</t>
  </si>
  <si>
    <t>09.10.2022 11:01:33</t>
  </si>
  <si>
    <t>09.10.2022 11:01:36</t>
  </si>
  <si>
    <t>09.10.2022 11:01:38</t>
  </si>
  <si>
    <t>09.10.2022 11:01:39</t>
  </si>
  <si>
    <t>09.10.2022 11:01:41</t>
  </si>
  <si>
    <t>09.10.2022 11:01:42</t>
  </si>
  <si>
    <t>09.10.2022 11:01:44</t>
  </si>
  <si>
    <t>09.10.2022 11:01:45</t>
  </si>
  <si>
    <t>09.10.2022 11:02:35</t>
  </si>
  <si>
    <t>09.10.2022 11:02:36</t>
  </si>
  <si>
    <t>09.10.2022 11:02:37</t>
  </si>
  <si>
    <t>09.10.2022 11:02:39</t>
  </si>
  <si>
    <t>09.10.2022 11:02:40</t>
  </si>
  <si>
    <t>09.10.2022 11:02:41</t>
  </si>
  <si>
    <t>09.10.2022 11:02:42</t>
  </si>
  <si>
    <t>09.10.2022 11:02:44</t>
  </si>
  <si>
    <t>09.10.2022 11:02:45</t>
  </si>
  <si>
    <t>09.10.2022 11:02:46</t>
  </si>
  <si>
    <t>09.10.2022 11:02:47</t>
  </si>
  <si>
    <t>09.10.2022 11:02:49</t>
  </si>
  <si>
    <t>09.10.2022 11:02:51</t>
  </si>
  <si>
    <t>09.10.2022 11:03:56</t>
  </si>
  <si>
    <t>09.10.2022 11:03:59</t>
  </si>
  <si>
    <t>09.10.2022 11:04:00</t>
  </si>
  <si>
    <t>09.10.2022 11:04:02</t>
  </si>
  <si>
    <t>09.10.2022 11:04:03</t>
  </si>
  <si>
    <t>09.10.2022 11:04:05</t>
  </si>
  <si>
    <t>09.10.2022 11:04:12</t>
  </si>
  <si>
    <t>09.10.2022 11:04:14</t>
  </si>
  <si>
    <t>09.10.2022 11:04:15</t>
  </si>
  <si>
    <t>09.10.2022 11:04:16</t>
  </si>
  <si>
    <t>09.10.2022 11:04:18</t>
  </si>
  <si>
    <t>09.10.2022 11:04:34</t>
  </si>
  <si>
    <t>09.10.2022 11:04:35</t>
  </si>
  <si>
    <t>09.10.2022 11:04:37</t>
  </si>
  <si>
    <t>09.10.2022 11:04:38</t>
  </si>
  <si>
    <t>09.10.2022 11:04:40</t>
  </si>
  <si>
    <t>09.10.2022 11:04:41</t>
  </si>
  <si>
    <t>09.10.2022 11:04:43</t>
  </si>
  <si>
    <t>09.10.2022 11:04:44</t>
  </si>
  <si>
    <t>09.10.2022 11:04:46</t>
  </si>
  <si>
    <t>09.10.2022 11:04:47</t>
  </si>
  <si>
    <t>09.10.2022 11:04:48</t>
  </si>
  <si>
    <t>09.10.2022 11:05:05</t>
  </si>
  <si>
    <t>09.10.2022 11:05:06</t>
  </si>
  <si>
    <t>09.10.2022 11:05:07</t>
  </si>
  <si>
    <t>09.10.2022 11:05:09</t>
  </si>
  <si>
    <t>09.10.2022 11:05:10</t>
  </si>
  <si>
    <t>09.10.2022 11:05:11</t>
  </si>
  <si>
    <t>09.10.2022 11:05:12</t>
  </si>
  <si>
    <t>09.10.2022 11:05:14</t>
  </si>
  <si>
    <t>09.10.2022 11:05:21</t>
  </si>
  <si>
    <t>09.10.2022 11:05:24</t>
  </si>
  <si>
    <t>09.10.2022 11:05:31</t>
  </si>
  <si>
    <t>09.10.2022 11:05:33</t>
  </si>
  <si>
    <t>09.10.2022 11:05:34</t>
  </si>
  <si>
    <t>09.10.2022 11:05:36</t>
  </si>
  <si>
    <t>09.10.2022 11:05:37</t>
  </si>
  <si>
    <t>09.10.2022 11:05:39</t>
  </si>
  <si>
    <t>09.10.2022 11:05:46</t>
  </si>
  <si>
    <t>09.10.2022 11:05:48</t>
  </si>
  <si>
    <t>09.10.2022 11:05:49</t>
  </si>
  <si>
    <t>09.10.2022 11:05:51</t>
  </si>
  <si>
    <t>09.10.2022 11:05:52</t>
  </si>
  <si>
    <t>09.10.2022 11:05:54</t>
  </si>
  <si>
    <t>09.10.2022 11:05:55</t>
  </si>
  <si>
    <t>09.10.2022 11:05:57</t>
  </si>
  <si>
    <t>09.10.2022 11:06:30</t>
  </si>
  <si>
    <t>09.10.2022 11:06:31</t>
  </si>
  <si>
    <t>09.10.2022 11:06:33</t>
  </si>
  <si>
    <t>09.10.2022 11:06:34</t>
  </si>
  <si>
    <t>09.10.2022 11:06:39</t>
  </si>
  <si>
    <t>09.10.2022 11:06:40</t>
  </si>
  <si>
    <t>09.10.2022 11:06:42</t>
  </si>
  <si>
    <t>09.10.2022 11:06:49</t>
  </si>
  <si>
    <t>09.10.2022 11:06:50</t>
  </si>
  <si>
    <t>09.10.2022 11:06:52</t>
  </si>
  <si>
    <t>09.10.2022 11:06:56</t>
  </si>
  <si>
    <t>09.10.2022 11:06:57</t>
  </si>
  <si>
    <t>09.10.2022 11:06:59</t>
  </si>
  <si>
    <t>09.10.2022 11:07:00</t>
  </si>
  <si>
    <t>09.10.2022 11:07:01</t>
  </si>
  <si>
    <t>09.10.2022 11:07:03</t>
  </si>
  <si>
    <t>09.10.2022 11:07:05</t>
  </si>
  <si>
    <t>09.10.2022 11:07:07</t>
  </si>
  <si>
    <t>09.10.2022 11:07:08</t>
  </si>
  <si>
    <t>09.10.2022 11:07:09</t>
  </si>
  <si>
    <t>09.10.2022 11:07:11</t>
  </si>
  <si>
    <t>09.10.2022 11:07:12</t>
  </si>
  <si>
    <t>09.10.2022 11:07:14</t>
  </si>
  <si>
    <t>09.10.2022 11:07:17</t>
  </si>
  <si>
    <t>09.10.2022 11:07:18</t>
  </si>
  <si>
    <t>09.10.2022 11:07:20</t>
  </si>
  <si>
    <t>09.10.2022 11:07:21</t>
  </si>
  <si>
    <t>09.10.2022 11:07:22</t>
  </si>
  <si>
    <t>09.10.2022 11:07:24</t>
  </si>
  <si>
    <t>09.10.2022 11:07:25</t>
  </si>
  <si>
    <t>09.10.2022 11:07:26</t>
  </si>
  <si>
    <t>09.10.2022 11:07:28</t>
  </si>
  <si>
    <t>09.10.2022 11:07:29</t>
  </si>
  <si>
    <t>09.10.2022 11:07:50</t>
  </si>
  <si>
    <t>09.10.2022 11:07:51</t>
  </si>
  <si>
    <t>09.10.2022 11:07:53</t>
  </si>
  <si>
    <t>09.10.2022 11:07:54</t>
  </si>
  <si>
    <t>09.10.2022 11:07:56</t>
  </si>
  <si>
    <t>09.10.2022 11:07:57</t>
  </si>
  <si>
    <t>09.10.2022 11:07:59</t>
  </si>
  <si>
    <t>09.10.2022 11:08:00</t>
  </si>
  <si>
    <t>09.10.2022 11:08:02</t>
  </si>
  <si>
    <t>09.10.2022 11:08:44</t>
  </si>
  <si>
    <t>09.10.2022 11:08:47</t>
  </si>
  <si>
    <t>09.10.2022 11:08:48</t>
  </si>
  <si>
    <t>09.10.2022 11:08:50</t>
  </si>
  <si>
    <t>09.10.2022 11:08:51</t>
  </si>
  <si>
    <t>09.10.2022 11:08:53</t>
  </si>
  <si>
    <t>09.10.2022 11:08:54</t>
  </si>
  <si>
    <t>09.10.2022 11:09:11</t>
  </si>
  <si>
    <t>09.10.2022 11:09:12</t>
  </si>
  <si>
    <t>09.10.2022 11:09:13</t>
  </si>
  <si>
    <t>09.10.2022 11:09:15</t>
  </si>
  <si>
    <t>09.10.2022 11:09:16</t>
  </si>
  <si>
    <t>09.10.2022 11:09:17</t>
  </si>
  <si>
    <t>09.10.2022 11:09:18</t>
  </si>
  <si>
    <t>09.10.2022 11:09:20</t>
  </si>
  <si>
    <t>09.10.2022 11:09:22</t>
  </si>
  <si>
    <t>09.10.2022 11:09:25</t>
  </si>
  <si>
    <t>09.10.2022 11:09:27</t>
  </si>
  <si>
    <t>09.10.2022 11:09:28</t>
  </si>
  <si>
    <t>09.10.2022 11:09:30</t>
  </si>
  <si>
    <t>09.10.2022 11:09:31</t>
  </si>
  <si>
    <t>09.10.2022 11:09:36</t>
  </si>
  <si>
    <t>09.10.2022 11:09:40</t>
  </si>
  <si>
    <t>09.10.2022 11:09:42</t>
  </si>
  <si>
    <t>09.10.2022 11:09:43</t>
  </si>
  <si>
    <t>09.10.2022 11:09:48</t>
  </si>
  <si>
    <t>09.10.2022 11:09:55</t>
  </si>
  <si>
    <t>09.10.2022 11:09:57</t>
  </si>
  <si>
    <t>09.10.2022 11:09:58</t>
  </si>
  <si>
    <t>09.10.2022 11:10:00</t>
  </si>
  <si>
    <t>09.10.2022 11:10:01</t>
  </si>
  <si>
    <t>09.10.2022 11:10:03</t>
  </si>
  <si>
    <t>09.10.2022 11:10:04</t>
  </si>
  <si>
    <t>09.10.2022 11:10:12</t>
  </si>
  <si>
    <t>09.10.2022 11:10:13</t>
  </si>
  <si>
    <t>09.10.2022 11:10:15</t>
  </si>
  <si>
    <t>09.10.2022 11:10:16</t>
  </si>
  <si>
    <t>09.10.2022 11:10:18</t>
  </si>
  <si>
    <t>09.10.2022 11:10:48</t>
  </si>
  <si>
    <t>09.10.2022 11:10:49</t>
  </si>
  <si>
    <t>09.10.2022 11:10:51</t>
  </si>
  <si>
    <t>09.10.2022 11:10:52</t>
  </si>
  <si>
    <t>09.10.2022 11:10:53</t>
  </si>
  <si>
    <t>09.10.2022 11:10:54</t>
  </si>
  <si>
    <t>09.10.2022 11:10:57</t>
  </si>
  <si>
    <t>09.10.2022 11:11:08</t>
  </si>
  <si>
    <t>09.10.2022 11:11:09</t>
  </si>
  <si>
    <t>09.10.2022 11:11:10</t>
  </si>
  <si>
    <t>09.10.2022 11:11:15</t>
  </si>
  <si>
    <t>09.10.2022 11:11:16</t>
  </si>
  <si>
    <t>09.10.2022 11:11:17</t>
  </si>
  <si>
    <t>09.10.2022 11:11:19</t>
  </si>
  <si>
    <t>09.10.2022 11:11:20</t>
  </si>
  <si>
    <t>09.10.2022 11:11:21</t>
  </si>
  <si>
    <t>09.10.2022 11:11:24</t>
  </si>
  <si>
    <t>09.10.2022 11:12:13</t>
  </si>
  <si>
    <t>09.10.2022 11:12:15</t>
  </si>
  <si>
    <t>09.10.2022 11:12:16</t>
  </si>
  <si>
    <t>09.10.2022 11:12:17</t>
  </si>
  <si>
    <t>09.10.2022 11:12:20</t>
  </si>
  <si>
    <t>09.10.2022 11:12:22</t>
  </si>
  <si>
    <t>09.10.2022 11:12:23</t>
  </si>
  <si>
    <t>09.10.2022 11:12:26</t>
  </si>
  <si>
    <t>09.10.2022 11:12:54</t>
  </si>
  <si>
    <t>09.10.2022 11:12:56</t>
  </si>
  <si>
    <t>09.10.2022 11:12:57</t>
  </si>
  <si>
    <t>09.10.2022 11:12:58</t>
  </si>
  <si>
    <t>09.10.2022 11:13:00</t>
  </si>
  <si>
    <t>09.10.2022 11:13:01</t>
  </si>
  <si>
    <t>09.10.2022 11:13:02</t>
  </si>
  <si>
    <t>09.10.2022 11:13:08</t>
  </si>
  <si>
    <t>09.10.2022 11:13:09</t>
  </si>
  <si>
    <t>09.10.2022 11:13:11</t>
  </si>
  <si>
    <t>09.10.2022 11:13:12</t>
  </si>
  <si>
    <t>09.10.2022 11:13:13</t>
  </si>
  <si>
    <t>09.10.2022 11:13:14</t>
  </si>
  <si>
    <t>09.10.2022 11:13:16</t>
  </si>
  <si>
    <t>09.10.2022 11:13:17</t>
  </si>
  <si>
    <t>09.10.2022 11:13:33</t>
  </si>
  <si>
    <t>09.10.2022 11:13:35</t>
  </si>
  <si>
    <t>09.10.2022 11:13:36</t>
  </si>
  <si>
    <t>09.10.2022 11:13:38</t>
  </si>
  <si>
    <t>09.10.2022 11:13:39</t>
  </si>
  <si>
    <t>09.10.2022 11:13:41</t>
  </si>
  <si>
    <t>09.10.2022 11:14:08</t>
  </si>
  <si>
    <t>09.10.2022 11:14:11</t>
  </si>
  <si>
    <t>09.10.2022 11:14:12</t>
  </si>
  <si>
    <t>09.10.2022 11:14:14</t>
  </si>
  <si>
    <t>09.10.2022 11:14:15</t>
  </si>
  <si>
    <t>09.10.2022 11:14:17</t>
  </si>
  <si>
    <t>09.10.2022 11:14:18</t>
  </si>
  <si>
    <t>09.10.2022 11:14:20</t>
  </si>
  <si>
    <t>09.10.2022 11:14:47</t>
  </si>
  <si>
    <t>09.10.2022 11:14:48</t>
  </si>
  <si>
    <t>09.10.2022 11:14:49</t>
  </si>
  <si>
    <t>09.10.2022 11:14:51</t>
  </si>
  <si>
    <t>09.10.2022 11:14:53</t>
  </si>
  <si>
    <t>09.10.2022 11:15:37</t>
  </si>
  <si>
    <t>09.10.2022 11:15:38</t>
  </si>
  <si>
    <t>09.10.2022 11:15:40</t>
  </si>
  <si>
    <t>09.10.2022 11:15:41</t>
  </si>
  <si>
    <t>09.10.2022 11:15:54</t>
  </si>
  <si>
    <t>09.10.2022 11:15:56</t>
  </si>
  <si>
    <t>09.10.2022 11:15:57</t>
  </si>
  <si>
    <t>09.10.2022 11:15:58</t>
  </si>
  <si>
    <t>09.10.2022 11:15:59</t>
  </si>
  <si>
    <t>09.10.2022 11:16:08</t>
  </si>
  <si>
    <t>09.10.2022 11:16:10</t>
  </si>
  <si>
    <t>09.10.2022 11:16:11</t>
  </si>
  <si>
    <t>09.10.2022 11:16:13</t>
  </si>
  <si>
    <t>09.10.2022 11:16:14</t>
  </si>
  <si>
    <t>09.10.2022 11:16:16</t>
  </si>
  <si>
    <t>09.10.2022 11:16:17</t>
  </si>
  <si>
    <t>09.10.2022 11:16:22</t>
  </si>
  <si>
    <t>09.10.2022 11:16:23</t>
  </si>
  <si>
    <t>09.10.2022 11:16:26</t>
  </si>
  <si>
    <t>09.10.2022 11:16:31</t>
  </si>
  <si>
    <t>09.10.2022 11:16:32</t>
  </si>
  <si>
    <t>09.10.2022 11:16:34</t>
  </si>
  <si>
    <t>09.10.2022 11:16:35</t>
  </si>
  <si>
    <t>09.10.2022 11:16:37</t>
  </si>
  <si>
    <t>09.10.2022 11:16:38</t>
  </si>
  <si>
    <t>09.10.2022 11:16:40</t>
  </si>
  <si>
    <t>09.10.2022 11:16:41</t>
  </si>
  <si>
    <t>09.10.2022 11:16:43</t>
  </si>
  <si>
    <t>09.10.2022 11:17:38</t>
  </si>
  <si>
    <t>09.10.2022 11:17:40</t>
  </si>
  <si>
    <t>09.10.2022 11:17:41</t>
  </si>
  <si>
    <t>09.10.2022 11:17:42</t>
  </si>
  <si>
    <t>09.10.2022 11:17:43</t>
  </si>
  <si>
    <t>09.10.2022 11:17:45</t>
  </si>
  <si>
    <t>09.10.2022 11:17:46</t>
  </si>
  <si>
    <t>09.10.2022 11:17:49</t>
  </si>
  <si>
    <t>09.10.2022 11:18:11</t>
  </si>
  <si>
    <t>09.10.2022 11:18:13</t>
  </si>
  <si>
    <t>09.10.2022 11:18:14</t>
  </si>
  <si>
    <t>09.10.2022 11:18:15</t>
  </si>
  <si>
    <t>09.10.2022 11:18:16</t>
  </si>
  <si>
    <t>09.10.2022 11:18:18</t>
  </si>
  <si>
    <t>09.10.2022 11:18:19</t>
  </si>
  <si>
    <t>09.10.2022 11:18:20</t>
  </si>
  <si>
    <t>09.10.2022 11:18:21</t>
  </si>
  <si>
    <t>09.10.2022 11:19:08</t>
  </si>
  <si>
    <t>09.10.2022 11:19:09</t>
  </si>
  <si>
    <t>09.10.2022 11:19:11</t>
  </si>
  <si>
    <t>09.10.2022 11:19:12</t>
  </si>
  <si>
    <t>09.10.2022 11:19:14</t>
  </si>
  <si>
    <t>09.10.2022 11:19:15</t>
  </si>
  <si>
    <t>09.10.2022 11:19:44</t>
  </si>
  <si>
    <t>09.10.2022 11:19:47</t>
  </si>
  <si>
    <t>09.10.2022 11:19:48</t>
  </si>
  <si>
    <t>09.10.2022 11:19:50</t>
  </si>
  <si>
    <t>09.10.2022 11:19:53</t>
  </si>
  <si>
    <t>09.10.2022 11:19:54</t>
  </si>
  <si>
    <t>09.10.2022 11:19:56</t>
  </si>
  <si>
    <t>09.10.2022 11:19:57</t>
  </si>
  <si>
    <t>09.10.2022 11:19:59</t>
  </si>
  <si>
    <t>09.10.2022 11:20:00</t>
  </si>
  <si>
    <t>09.10.2022 11:20:02</t>
  </si>
  <si>
    <t>09.10.2022 11:20:06</t>
  </si>
  <si>
    <t>09.10.2022 11:20:08</t>
  </si>
  <si>
    <t>09.10.2022 11:20:09</t>
  </si>
  <si>
    <t>09.10.2022 11:20:11</t>
  </si>
  <si>
    <t>09.10.2022 11:20:12</t>
  </si>
  <si>
    <t>09.10.2022 11:20:14</t>
  </si>
  <si>
    <t>09.10.2022 11:20:15</t>
  </si>
  <si>
    <t>09.10.2022 11:21:42</t>
  </si>
  <si>
    <t>09.10.2022 11:21:44</t>
  </si>
  <si>
    <t>09.10.2022 11:21:45</t>
  </si>
  <si>
    <t>09.10.2022 11:21:46</t>
  </si>
  <si>
    <t>09.10.2022 11:21:47</t>
  </si>
  <si>
    <t>09.10.2022 11:21:49</t>
  </si>
  <si>
    <t>09.10.2022 11:21:50</t>
  </si>
  <si>
    <t>09.10.2022 11:21:53</t>
  </si>
  <si>
    <t>09.10.2022 11:22:14</t>
  </si>
  <si>
    <t>09.10.2022 11:22:15</t>
  </si>
  <si>
    <t>09.10.2022 11:22:17</t>
  </si>
  <si>
    <t>09.10.2022 11:22:18</t>
  </si>
  <si>
    <t>09.10.2022 11:22:20</t>
  </si>
  <si>
    <t>09.10.2022 11:22:21</t>
  </si>
  <si>
    <t>09.10.2022 11:22:23</t>
  </si>
  <si>
    <t>09.10.2022 11:22:24</t>
  </si>
  <si>
    <t>09.10.2022 11:22:26</t>
  </si>
  <si>
    <t>09.10.2022 11:22:27</t>
  </si>
  <si>
    <t>09.10.2022 11:22:29</t>
  </si>
  <si>
    <t>09.10.2022 11:22:30</t>
  </si>
  <si>
    <t>09.10.2022 11:22:32</t>
  </si>
  <si>
    <t>09.10.2022 11:22:33</t>
  </si>
  <si>
    <t>09.10.2022 11:22:36</t>
  </si>
  <si>
    <t>09.10.2022 11:22:37</t>
  </si>
  <si>
    <t>09.10.2022 11:22:39</t>
  </si>
  <si>
    <t>09.10.2022 11:22:40</t>
  </si>
  <si>
    <t>09.10.2022 11:22:41</t>
  </si>
  <si>
    <t>09.10.2022 11:22:42</t>
  </si>
  <si>
    <t>09.10.2022 11:22:44</t>
  </si>
  <si>
    <t>09.10.2022 11:22:45</t>
  </si>
  <si>
    <t>09.10.2022 11:22:48</t>
  </si>
  <si>
    <t>09.10.2022 11:22:49</t>
  </si>
  <si>
    <t>09.10.2022 11:22:51</t>
  </si>
  <si>
    <t>09.10.2022 11:22:52</t>
  </si>
  <si>
    <t>09.10.2022 11:22:54</t>
  </si>
  <si>
    <t>09.10.2022 11:22:55</t>
  </si>
  <si>
    <t>09.10.2022 11:22:57</t>
  </si>
  <si>
    <t>09.10.2022 11:22:58</t>
  </si>
  <si>
    <t>09.10.2022 11:23:00</t>
  </si>
  <si>
    <t>09.10.2022 11:23:01</t>
  </si>
  <si>
    <t>09.10.2022 11:23:03</t>
  </si>
  <si>
    <t>09.10.2022 11:23:04</t>
  </si>
  <si>
    <t>09.10.2022 11:23:05</t>
  </si>
  <si>
    <t>09.10.2022 11:23:06</t>
  </si>
  <si>
    <t>09.10.2022 11:23:08</t>
  </si>
  <si>
    <t>09.10.2022 11:23:10</t>
  </si>
  <si>
    <t>09.10.2022 11:23:22</t>
  </si>
  <si>
    <t>09.10.2022 11:23:25</t>
  </si>
  <si>
    <t>09.10.2022 11:23:27</t>
  </si>
  <si>
    <t>09.10.2022 11:23:28</t>
  </si>
  <si>
    <t>09.10.2022 11:23:30</t>
  </si>
  <si>
    <t>09.10.2022 11:23:31</t>
  </si>
  <si>
    <t>09.10.2022 11:23:33</t>
  </si>
  <si>
    <t>09.10.2022 11:23:42</t>
  </si>
  <si>
    <t>09.10.2022 11:23:45</t>
  </si>
  <si>
    <t>09.10.2022 11:23:46</t>
  </si>
  <si>
    <t>09.10.2022 11:23:48</t>
  </si>
  <si>
    <t>09.10.2022 11:23:49</t>
  </si>
  <si>
    <t>09.10.2022 11:23:51</t>
  </si>
  <si>
    <t>09.10.2022 11:24:10</t>
  </si>
  <si>
    <t>09.10.2022 11:24:12</t>
  </si>
  <si>
    <t>09.10.2022 11:24:13</t>
  </si>
  <si>
    <t>09.10.2022 11:24:25</t>
  </si>
  <si>
    <t>09.10.2022 11:24:27</t>
  </si>
  <si>
    <t>09.10.2022 11:25:04</t>
  </si>
  <si>
    <t>09.10.2022 11:25:07</t>
  </si>
  <si>
    <t>09.10.2022 11:25:09</t>
  </si>
  <si>
    <t>09.10.2022 11:25:10</t>
  </si>
  <si>
    <t>09.10.2022 11:25:12</t>
  </si>
  <si>
    <t>09.10.2022 11:25:13</t>
  </si>
  <si>
    <t>09.10.2022 11:25:18</t>
  </si>
  <si>
    <t>09.10.2022 11:25:19</t>
  </si>
  <si>
    <t>09.10.2022 11:25:21</t>
  </si>
  <si>
    <t>09.10.2022 11:25:22</t>
  </si>
  <si>
    <t>09.10.2022 11:25:23</t>
  </si>
  <si>
    <t>09.10.2022 11:25:25</t>
  </si>
  <si>
    <t>09.10.2022 11:25:26</t>
  </si>
  <si>
    <t>09.10.2022 11:25:29</t>
  </si>
  <si>
    <t>09.10.2022 11:25:30</t>
  </si>
  <si>
    <t>09.10.2022 11:25:32</t>
  </si>
  <si>
    <t>09.10.2022 11:25:33</t>
  </si>
  <si>
    <t>09.10.2022 11:25:35</t>
  </si>
  <si>
    <t>09.10.2022 11:25:37</t>
  </si>
  <si>
    <t>09.10.2022 11:25:39</t>
  </si>
  <si>
    <t>09.10.2022 11:25:40</t>
  </si>
  <si>
    <t>09.10.2022 11:25:42</t>
  </si>
  <si>
    <t>09.10.2022 11:25:54</t>
  </si>
  <si>
    <t>09.10.2022 11:25:55</t>
  </si>
  <si>
    <t>09.10.2022 11:25:57</t>
  </si>
  <si>
    <t>09.10.2022 11:25:58</t>
  </si>
  <si>
    <t>09.10.2022 11:25:59</t>
  </si>
  <si>
    <t>09.10.2022 11:26:00</t>
  </si>
  <si>
    <t>09.10.2022 11:26:02</t>
  </si>
  <si>
    <t>09.10.2022 11:26:03</t>
  </si>
  <si>
    <t>09.10.2022 11:26:04</t>
  </si>
  <si>
    <t>09.10.2022 11:26:07</t>
  </si>
  <si>
    <t>09.10.2022 11:26:26</t>
  </si>
  <si>
    <t>09.10.2022 11:26:28</t>
  </si>
  <si>
    <t>09.10.2022 11:26:29</t>
  </si>
  <si>
    <t>09.10.2022 11:26:31</t>
  </si>
  <si>
    <t>09.10.2022 11:26:32</t>
  </si>
  <si>
    <t>09.10.2022 11:26:34</t>
  </si>
  <si>
    <t>09.10.2022 11:26:35</t>
  </si>
  <si>
    <t>09.10.2022 11:26:59</t>
  </si>
  <si>
    <t>09.10.2022 11:27:01</t>
  </si>
  <si>
    <t>09.10.2022 11:27:02</t>
  </si>
  <si>
    <t>09.10.2022 11:27:03</t>
  </si>
  <si>
    <t>09.10.2022 11:27:04</t>
  </si>
  <si>
    <t>09.10.2022 11:27:06</t>
  </si>
  <si>
    <t>09.10.2022 11:27:07</t>
  </si>
  <si>
    <t>09.10.2022 11:27:47</t>
  </si>
  <si>
    <t>09.10.2022 11:27:49</t>
  </si>
  <si>
    <t>09.10.2022 11:27:50</t>
  </si>
  <si>
    <t>09.10.2022 11:27:51</t>
  </si>
  <si>
    <t>09.10.2022 11:27:52</t>
  </si>
  <si>
    <t>09.10.2022 11:27:54</t>
  </si>
  <si>
    <t>09.10.2022 11:27:56</t>
  </si>
  <si>
    <t>09.10.2022 11:27:58</t>
  </si>
  <si>
    <t>09.10.2022 11:27:59</t>
  </si>
  <si>
    <t>09.10.2022 11:28:00</t>
  </si>
  <si>
    <t>09.10.2022 11:28:02</t>
  </si>
  <si>
    <t>09.10.2022 11:28:03</t>
  </si>
  <si>
    <t>09.10.2022 11:28:05</t>
  </si>
  <si>
    <t>09.10.2022 11:28:06</t>
  </si>
  <si>
    <t>09.10.2022 11:28:08</t>
  </si>
  <si>
    <t>09.10.2022 11:28:09</t>
  </si>
  <si>
    <t>09.10.2022 11:28:11</t>
  </si>
  <si>
    <t>09.10.2022 11:28:12</t>
  </si>
  <si>
    <t>09.10.2022 11:28:14</t>
  </si>
  <si>
    <t>09.10.2022 11:28:15</t>
  </si>
  <si>
    <t>09.10.2022 11:29:20</t>
  </si>
  <si>
    <t>09.10.2022 11:29:21</t>
  </si>
  <si>
    <t>09.10.2022 11:29:23</t>
  </si>
  <si>
    <t>09.10.2022 11:29:30</t>
  </si>
  <si>
    <t>09.10.2022 11:29:32</t>
  </si>
  <si>
    <t>09.10.2022 11:29:33</t>
  </si>
  <si>
    <t>09.10.2022 11:29:34</t>
  </si>
  <si>
    <t>09.10.2022 11:29:35</t>
  </si>
  <si>
    <t>09.10.2022 11:29:37</t>
  </si>
  <si>
    <t>09.10.2022 11:29:38</t>
  </si>
  <si>
    <t>09.10.2022 11:29:50</t>
  </si>
  <si>
    <t>09.10.2022 11:30:12</t>
  </si>
  <si>
    <t>09.10.2022 11:30:18</t>
  </si>
  <si>
    <t>09.10.2022 11:30:20</t>
  </si>
  <si>
    <t>09.10.2022 11:30:21</t>
  </si>
  <si>
    <t>09.10.2022 11:30:23</t>
  </si>
  <si>
    <t>09.10.2022 11:30:24</t>
  </si>
  <si>
    <t>09.10.2022 11:30:26</t>
  </si>
  <si>
    <t>09.10.2022 11:30:27</t>
  </si>
  <si>
    <t>09.10.2022 11:30:29</t>
  </si>
  <si>
    <t>09.10.2022 11:30:54</t>
  </si>
  <si>
    <t>09.10.2022 11:30:56</t>
  </si>
  <si>
    <t>09.10.2022 11:30:57</t>
  </si>
  <si>
    <t>09.10.2022 11:30:59</t>
  </si>
  <si>
    <t>09.10.2022 11:31:03</t>
  </si>
  <si>
    <t>09.10.2022 11:31:05</t>
  </si>
  <si>
    <t>09.10.2022 11:31:06</t>
  </si>
  <si>
    <t>09.10.2022 11:31:07</t>
  </si>
  <si>
    <t>09.10.2022 11:31:08</t>
  </si>
  <si>
    <t>09.10.2022 11:31:56</t>
  </si>
  <si>
    <t>09.10.2022 11:31:58</t>
  </si>
  <si>
    <t>09.10.2022 11:31:59</t>
  </si>
  <si>
    <t>09.10.2022 11:32:01</t>
  </si>
  <si>
    <t>09.10.2022 11:32:02</t>
  </si>
  <si>
    <t>09.10.2022 11:32:04</t>
  </si>
  <si>
    <t>09.10.2022 11:32:05</t>
  </si>
  <si>
    <t>09.10.2022 11:32:07</t>
  </si>
  <si>
    <t>09.10.2022 11:32:08</t>
  </si>
  <si>
    <t>09.10.2022 11:32:10</t>
  </si>
  <si>
    <t>09.10.2022 11:32:56</t>
  </si>
  <si>
    <t>09.10.2022 11:32:58</t>
  </si>
  <si>
    <t>09.10.2022 11:32:59</t>
  </si>
  <si>
    <t>09.10.2022 11:33:00</t>
  </si>
  <si>
    <t>09.10.2022 11:33:03</t>
  </si>
  <si>
    <t>09.10.2022 11:33:09</t>
  </si>
  <si>
    <t>09.10.2022 11:33:10</t>
  </si>
  <si>
    <t>09.10.2022 11:33:12</t>
  </si>
  <si>
    <t>09.10.2022 11:33:13</t>
  </si>
  <si>
    <t>09.10.2022 11:33:14</t>
  </si>
  <si>
    <t>09.10.2022 11:33:39</t>
  </si>
  <si>
    <t>09.10.2022 11:33:41</t>
  </si>
  <si>
    <t>09.10.2022 11:33:42</t>
  </si>
  <si>
    <t>09.10.2022 11:33:43</t>
  </si>
  <si>
    <t>09.10.2022 11:33:45</t>
  </si>
  <si>
    <t>09.10.2022 11:33:46</t>
  </si>
  <si>
    <t>09.10.2022 11:33:47</t>
  </si>
  <si>
    <t>09.10.2022 11:33:50</t>
  </si>
  <si>
    <t>09.10.2022 11:33:53</t>
  </si>
  <si>
    <t>09.10.2022 11:33:56</t>
  </si>
  <si>
    <t>09.10.2022 11:34:02</t>
  </si>
  <si>
    <t>09.10.2022 11:34:03</t>
  </si>
  <si>
    <t>09.10.2022 11:34:05</t>
  </si>
  <si>
    <t>09.10.2022 11:34:06</t>
  </si>
  <si>
    <t>09.10.2022 11:34:08</t>
  </si>
  <si>
    <t>09.10.2022 11:34:09</t>
  </si>
  <si>
    <t>09.10.2022 11:34:11</t>
  </si>
  <si>
    <t>09.10.2022 11:35:35</t>
  </si>
  <si>
    <t>09.10.2022 11:35:36</t>
  </si>
  <si>
    <t>09.10.2022 11:35:38</t>
  </si>
  <si>
    <t>09.10.2022 11:35:39</t>
  </si>
  <si>
    <t>09.10.2022 11:35:41</t>
  </si>
  <si>
    <t>09.10.2022 11:36:15</t>
  </si>
  <si>
    <t>09.10.2022 11:36:17</t>
  </si>
  <si>
    <t>09.10.2022 11:36:24</t>
  </si>
  <si>
    <t>09.10.2022 11:36:26</t>
  </si>
  <si>
    <t>09.10.2022 11:36:27</t>
  </si>
  <si>
    <t>09.10.2022 11:36:29</t>
  </si>
  <si>
    <t>09.10.2022 11:36:30</t>
  </si>
  <si>
    <t>09.10.2022 11:36:35</t>
  </si>
  <si>
    <t>09.10.2022 11:36:36</t>
  </si>
  <si>
    <t>09.10.2022 11:36:38</t>
  </si>
  <si>
    <t>09.10.2022 11:36:39</t>
  </si>
  <si>
    <t>09.10.2022 11:36:41</t>
  </si>
  <si>
    <t>09.10.2022 11:36:42</t>
  </si>
  <si>
    <t>09.10.2022 11:36:44</t>
  </si>
  <si>
    <t>09.10.2022 11:36:45</t>
  </si>
  <si>
    <t>09.10.2022 11:36:47</t>
  </si>
  <si>
    <t>09.10.2022 11:36:48</t>
  </si>
  <si>
    <t>09.10.2022 11:37:11</t>
  </si>
  <si>
    <t>09.10.2022 11:37:12</t>
  </si>
  <si>
    <t>09.10.2022 11:37:14</t>
  </si>
  <si>
    <t>09.10.2022 11:37:15</t>
  </si>
  <si>
    <t>09.10.2022 11:37:16</t>
  </si>
  <si>
    <t>09.10.2022 11:37:17</t>
  </si>
  <si>
    <t>09.10.2022 11:37:38</t>
  </si>
  <si>
    <t>09.10.2022 11:37:41</t>
  </si>
  <si>
    <t>09.10.2022 11:38:11</t>
  </si>
  <si>
    <t>09.10.2022 11:38:16</t>
  </si>
  <si>
    <t>09.10.2022 11:38:17</t>
  </si>
  <si>
    <t>09.10.2022 11:38:19</t>
  </si>
  <si>
    <t>09.10.2022 11:38:20</t>
  </si>
  <si>
    <t>09.10.2022 11:38:26</t>
  </si>
  <si>
    <t>09.10.2022 11:38:28</t>
  </si>
  <si>
    <t>09.10.2022 11:38:29</t>
  </si>
  <si>
    <t>09.10.2022 11:39:17</t>
  </si>
  <si>
    <t>09.10.2022 11:39:19</t>
  </si>
  <si>
    <t>09.10.2022 11:39:20</t>
  </si>
  <si>
    <t>09.10.2022 11:39:22</t>
  </si>
  <si>
    <t>09.10.2022 11:39:23</t>
  </si>
  <si>
    <t>09.10.2022 11:39:25</t>
  </si>
  <si>
    <t>09.10.2022 11:39:26</t>
  </si>
  <si>
    <t>09.10.2022 11:39:28</t>
  </si>
  <si>
    <t>09.10.2022 11:39:31</t>
  </si>
  <si>
    <t>09.10.2022 11:39:34</t>
  </si>
  <si>
    <t>09.10.2022 11:39:35</t>
  </si>
  <si>
    <t>09.10.2022 11:39:37</t>
  </si>
  <si>
    <t>09.10.2022 11:39:38</t>
  </si>
  <si>
    <t>09.10.2022 11:40:02</t>
  </si>
  <si>
    <t>09.10.2022 11:40:05</t>
  </si>
  <si>
    <t>09.10.2022 11:40:06</t>
  </si>
  <si>
    <t>09.10.2022 11:40:08</t>
  </si>
  <si>
    <t>09.10.2022 11:40:09</t>
  </si>
  <si>
    <t>09.10.2022 11:40:11</t>
  </si>
  <si>
    <t>09.10.2022 11:40:12</t>
  </si>
  <si>
    <t>09.10.2022 11:40:14</t>
  </si>
  <si>
    <t>09.10.2022 11:40:15</t>
  </si>
  <si>
    <t>09.10.2022 11:40:18</t>
  </si>
  <si>
    <t>09.10.2022 11:40:20</t>
  </si>
  <si>
    <t>09.10.2022 11:40:21</t>
  </si>
  <si>
    <t>09.10.2022 11:40:24</t>
  </si>
  <si>
    <t>09.10.2022 11:40:26</t>
  </si>
  <si>
    <t>09.10.2022 11:40:27</t>
  </si>
  <si>
    <t>09.10.2022 11:40:29</t>
  </si>
  <si>
    <t>09.10.2022 11:40:30</t>
  </si>
  <si>
    <t>09.10.2022 11:40:32</t>
  </si>
  <si>
    <t>09.10.2022 11:40:33</t>
  </si>
  <si>
    <t>09.10.2022 11:40:44</t>
  </si>
  <si>
    <t>09.10.2022 11:40:45</t>
  </si>
  <si>
    <t>09.10.2022 11:40:46</t>
  </si>
  <si>
    <t>09.10.2022 11:40:48</t>
  </si>
  <si>
    <t>09.10.2022 11:40:49</t>
  </si>
  <si>
    <t>09.10.2022 11:40:50</t>
  </si>
  <si>
    <t>09.10.2022 11:42:57</t>
  </si>
  <si>
    <t>09.10.2022 11:42:59</t>
  </si>
  <si>
    <t>09.10.2022 11:43:00</t>
  </si>
  <si>
    <t>09.10.2022 11:43:02</t>
  </si>
  <si>
    <t>09.10.2022 11:43:03</t>
  </si>
  <si>
    <t>09.10.2022 11:43:05</t>
  </si>
  <si>
    <t>09.10.2022 11:44:21</t>
  </si>
  <si>
    <t>09.10.2022 11:44:23</t>
  </si>
  <si>
    <t>09.10.2022 11:44:24</t>
  </si>
  <si>
    <t>09.10.2022 11:44:26</t>
  </si>
  <si>
    <t>09.10.2022 11:44:27</t>
  </si>
  <si>
    <t>09.10.2022 11:44:29</t>
  </si>
  <si>
    <t>09.10.2022 11:44:36</t>
  </si>
  <si>
    <t>09.10.2022 11:44:38</t>
  </si>
  <si>
    <t>09.10.2022 11:44:39</t>
  </si>
  <si>
    <t>09.10.2022 11:44:40</t>
  </si>
  <si>
    <t>09.10.2022 11:44:43</t>
  </si>
  <si>
    <t>09.10.2022 11:44:59</t>
  </si>
  <si>
    <t>09.10.2022 11:45:01</t>
  </si>
  <si>
    <t>09.10.2022 11:45:02</t>
  </si>
  <si>
    <t>09.10.2022 11:45:04</t>
  </si>
  <si>
    <t>09.10.2022 11:45:07</t>
  </si>
  <si>
    <t>09.10.2022 11:45:08</t>
  </si>
  <si>
    <t>09.10.2022 11:45:10</t>
  </si>
  <si>
    <t>09.10.2022 11:45:11</t>
  </si>
  <si>
    <t>09.10.2022 11:45:13</t>
  </si>
  <si>
    <t>09.10.2022 11:45:14</t>
  </si>
  <si>
    <t>09.10.2022 11:45:16</t>
  </si>
  <si>
    <t>09.10.2022 11:45:17</t>
  </si>
  <si>
    <t>09.10.2022 11:45:19</t>
  </si>
  <si>
    <t>09.10.2022 11:46:04</t>
  </si>
  <si>
    <t>09.10.2022 11:46:05</t>
  </si>
  <si>
    <t>09.10.2022 11:46:13</t>
  </si>
  <si>
    <t>09.10.2022 11:46:16</t>
  </si>
  <si>
    <t>09.10.2022 11:46:19</t>
  </si>
  <si>
    <t>09.10.2022 11:46:20</t>
  </si>
  <si>
    <t>09.10.2022 11:46:22</t>
  </si>
  <si>
    <t>09.10.2022 11:46:23</t>
  </si>
  <si>
    <t>09.10.2022 11:46:25</t>
  </si>
  <si>
    <t>09.10.2022 11:46:26</t>
  </si>
  <si>
    <t>09.10.2022 11:46:28</t>
  </si>
  <si>
    <t>09.10.2022 11:46:29</t>
  </si>
  <si>
    <t>09.10.2022 11:46:31</t>
  </si>
  <si>
    <t>09.10.2022 11:46:32</t>
  </si>
  <si>
    <t>09.10.2022 11:46:46</t>
  </si>
  <si>
    <t>09.10.2022 11:46:47</t>
  </si>
  <si>
    <t>09.10.2022 11:46:49</t>
  </si>
  <si>
    <t>09.10.2022 11:46:50</t>
  </si>
  <si>
    <t>09.10.2022 11:46:52</t>
  </si>
  <si>
    <t>09.10.2022 11:46:53</t>
  </si>
  <si>
    <t>09.10.2022 11:46:55</t>
  </si>
  <si>
    <t>09.10.2022 11:46:56</t>
  </si>
  <si>
    <t>09.10.2022 11:46:59</t>
  </si>
  <si>
    <t>09.10.2022 11:47:01</t>
  </si>
  <si>
    <t>09.10.2022 11:47:02</t>
  </si>
  <si>
    <t>09.10.2022 11:47:04</t>
  </si>
  <si>
    <t>09.10.2022 11:47:07</t>
  </si>
  <si>
    <t>09.10.2022 11:47:08</t>
  </si>
  <si>
    <t>09.10.2022 11:47:10</t>
  </si>
  <si>
    <t>09.10.2022 11:47:26</t>
  </si>
  <si>
    <t>09.10.2022 11:47:27</t>
  </si>
  <si>
    <t>09.10.2022 11:47:28</t>
  </si>
  <si>
    <t>09.10.2022 11:47:30</t>
  </si>
  <si>
    <t>09.10.2022 11:47:31</t>
  </si>
  <si>
    <t>09.10.2022 11:47:32</t>
  </si>
  <si>
    <t>09.10.2022 11:47:33</t>
  </si>
  <si>
    <t>09.10.2022 11:47:35</t>
  </si>
  <si>
    <t>09.10.2022 11:47:36</t>
  </si>
  <si>
    <t>09.10.2022 11:47:57</t>
  </si>
  <si>
    <t>09.10.2022 11:47:58</t>
  </si>
  <si>
    <t>09.10.2022 11:47:59</t>
  </si>
  <si>
    <t>09.10.2022 11:48:01</t>
  </si>
  <si>
    <t>09.10.2022 11:48:02</t>
  </si>
  <si>
    <t>09.10.2022 11:48:03</t>
  </si>
  <si>
    <t>09.10.2022 11:48:04</t>
  </si>
  <si>
    <t>09.10.2022 11:48:06</t>
  </si>
  <si>
    <t>09.10.2022 11:48:07</t>
  </si>
  <si>
    <t>09.10.2022 11:48:08</t>
  </si>
  <si>
    <t>09.10.2022 11:49:00</t>
  </si>
  <si>
    <t>09.10.2022 11:49:02</t>
  </si>
  <si>
    <t>09.10.2022 11:49:03</t>
  </si>
  <si>
    <t>09.10.2022 11:49:05</t>
  </si>
  <si>
    <t>09.10.2022 11:49:06</t>
  </si>
  <si>
    <t>09.10.2022 11:49:21</t>
  </si>
  <si>
    <t>09.10.2022 11:49:26</t>
  </si>
  <si>
    <t>09.10.2022 11:49:27</t>
  </si>
  <si>
    <t>09.10.2022 11:49:30</t>
  </si>
  <si>
    <t>09.10.2022 11:49:32</t>
  </si>
  <si>
    <t>09.10.2022 11:49:33</t>
  </si>
  <si>
    <t>09.10.2022 11:49:35</t>
  </si>
  <si>
    <t>09.10.2022 11:49:47</t>
  </si>
  <si>
    <t>09.10.2022 11:49:48</t>
  </si>
  <si>
    <t>09.10.2022 11:49:50</t>
  </si>
  <si>
    <t>09.10.2022 11:49:51</t>
  </si>
  <si>
    <t>09.10.2022 11:49:52</t>
  </si>
  <si>
    <t>09.10.2022 11:49:53</t>
  </si>
  <si>
    <t>09.10.2022 11:49:55</t>
  </si>
  <si>
    <t>09.10.2022 11:49:56</t>
  </si>
  <si>
    <t>09.10.2022 11:49:57</t>
  </si>
  <si>
    <t>09.10.2022 11:49:58</t>
  </si>
  <si>
    <t>09.10.2022 11:50:58</t>
  </si>
  <si>
    <t>09.10.2022 11:51:04</t>
  </si>
  <si>
    <t>09.10.2022 11:51:06</t>
  </si>
  <si>
    <t>09.10.2022 11:51:07</t>
  </si>
  <si>
    <t>09.10.2022 11:51:09</t>
  </si>
  <si>
    <t>09.10.2022 11:51:19</t>
  </si>
  <si>
    <t>09.10.2022 11:51:21</t>
  </si>
  <si>
    <t>09.10.2022 11:51:22</t>
  </si>
  <si>
    <t>09.10.2022 11:51:24</t>
  </si>
  <si>
    <t>09.10.2022 11:51:25</t>
  </si>
  <si>
    <t>09.10.2022 11:51:27</t>
  </si>
  <si>
    <t>09.10.2022 11:51:28</t>
  </si>
  <si>
    <t>09.10.2022 11:51:57</t>
  </si>
  <si>
    <t>09.10.2022 11:51:58</t>
  </si>
  <si>
    <t>09.10.2022 11:52:00</t>
  </si>
  <si>
    <t>09.10.2022 11:52:09</t>
  </si>
  <si>
    <t>09.10.2022 11:52:10</t>
  </si>
  <si>
    <t>09.10.2022 11:52:11</t>
  </si>
  <si>
    <t>09.10.2022 11:52:13</t>
  </si>
  <si>
    <t>09.10.2022 11:52:14</t>
  </si>
  <si>
    <t>09.10.2022 11:52:15</t>
  </si>
  <si>
    <t>09.10.2022 11:52:19</t>
  </si>
  <si>
    <t>09.10.2022 11:52:51</t>
  </si>
  <si>
    <t>09.10.2022 11:52:54</t>
  </si>
  <si>
    <t>09.10.2022 11:52:55</t>
  </si>
  <si>
    <t>09.10.2022 11:52:57</t>
  </si>
  <si>
    <t>09.10.2022 11:53:00</t>
  </si>
  <si>
    <t>09.10.2022 11:53:03</t>
  </si>
  <si>
    <t>09.10.2022 11:53:04</t>
  </si>
  <si>
    <t>09.10.2022 11:53:06</t>
  </si>
  <si>
    <t>09.10.2022 11:53:07</t>
  </si>
  <si>
    <t>09.10.2022 11:53:15</t>
  </si>
  <si>
    <t>09.10.2022 11:53:18</t>
  </si>
  <si>
    <t>09.10.2022 11:53:43</t>
  </si>
  <si>
    <t>09.10.2022 11:53:45</t>
  </si>
  <si>
    <t>09.10.2022 11:53:46</t>
  </si>
  <si>
    <t>09.10.2022 11:53:48</t>
  </si>
  <si>
    <t>09.10.2022 11:54:23</t>
  </si>
  <si>
    <t>09.10.2022 11:54:51</t>
  </si>
  <si>
    <t>09.10.2022 11:54:54</t>
  </si>
  <si>
    <t>09.10.2022 11:54:55</t>
  </si>
  <si>
    <t>09.10.2022 11:56:06</t>
  </si>
  <si>
    <t>09.10.2022 11:56:07</t>
  </si>
  <si>
    <t>09.10.2022 11:56:09</t>
  </si>
  <si>
    <t>09.10.2022 11:56:10</t>
  </si>
  <si>
    <t>09.10.2022 11:56:11</t>
  </si>
  <si>
    <t>09.10.2022 11:56:12</t>
  </si>
  <si>
    <t>09.10.2022 11:56:15</t>
  </si>
  <si>
    <t>09.10.2022 11:56:17</t>
  </si>
  <si>
    <t>09.10.2022 11:56:18</t>
  </si>
  <si>
    <t>09.10.2022 11:56:20</t>
  </si>
  <si>
    <t>09.10.2022 11:56:21</t>
  </si>
  <si>
    <t>09.10.2022 11:56:23</t>
  </si>
  <si>
    <t>09.10.2022 11:56:24</t>
  </si>
  <si>
    <t>09.10.2022 11:56:26</t>
  </si>
  <si>
    <t>09.10.2022 11:56:27</t>
  </si>
  <si>
    <t>09.10.2022 11:56:29</t>
  </si>
  <si>
    <t>09.10.2022 11:56:30</t>
  </si>
  <si>
    <t>09.10.2022 11:56:36</t>
  </si>
  <si>
    <t>09.10.2022 11:56:55</t>
  </si>
  <si>
    <t>09.10.2022 11:56:57</t>
  </si>
  <si>
    <t>09.10.2022 11:56:58</t>
  </si>
  <si>
    <t>09.10.2022 11:56:59</t>
  </si>
  <si>
    <t>09.10.2022 11:57:01</t>
  </si>
  <si>
    <t>09.10.2022 11:57:02</t>
  </si>
  <si>
    <t>09.10.2022 11:57:03</t>
  </si>
  <si>
    <t>09.10.2022 11:57:04</t>
  </si>
  <si>
    <t>09.10.2022 11:57:06</t>
  </si>
  <si>
    <t>09.10.2022 11:57:35</t>
  </si>
  <si>
    <t>09.10.2022 11:57:38</t>
  </si>
  <si>
    <t>09.10.2022 11:57:40</t>
  </si>
  <si>
    <t>09.10.2022 11:57:41</t>
  </si>
  <si>
    <t>09.10.2022 11:57:43</t>
  </si>
  <si>
    <t>09.10.2022 11:57:44</t>
  </si>
  <si>
    <t>09.10.2022 11:57:46</t>
  </si>
  <si>
    <t>09.10.2022 11:58:14</t>
  </si>
  <si>
    <t>09.10.2022 11:58:16</t>
  </si>
  <si>
    <t>09.10.2022 11:58:17</t>
  </si>
  <si>
    <t>09.10.2022 11:58:18</t>
  </si>
  <si>
    <t>09.10.2022 11:58:20</t>
  </si>
  <si>
    <t>09.10.2022 11:58:21</t>
  </si>
  <si>
    <t>09.10.2022 11:58:24</t>
  </si>
  <si>
    <t>09.10.2022 11:58:25</t>
  </si>
  <si>
    <t>09.10.2022 11:58:27</t>
  </si>
  <si>
    <t>09.10.2022 11:58:28</t>
  </si>
  <si>
    <t>09.10.2022 11:58:30</t>
  </si>
  <si>
    <t>09.10.2022 11:58:34</t>
  </si>
  <si>
    <t>09.10.2022 11:58:37</t>
  </si>
  <si>
    <t>09.10.2022 11:58:39</t>
  </si>
  <si>
    <t>09.10.2022 11:58:40</t>
  </si>
  <si>
    <t>09.10.2022 11:58:42</t>
  </si>
  <si>
    <t>09.10.2022 11:58:46</t>
  </si>
  <si>
    <t>09.10.2022 11:58:48</t>
  </si>
  <si>
    <t>09.10.2022 11:58:49</t>
  </si>
  <si>
    <t>09.10.2022 11:59:10</t>
  </si>
  <si>
    <t>09.10.2022 12:00:09</t>
  </si>
  <si>
    <t>09.10.2022 12:00:10</t>
  </si>
  <si>
    <t>09.10.2022 12:00:12</t>
  </si>
  <si>
    <t>09.10.2022 12:00:13</t>
  </si>
  <si>
    <t>09.10.2022 12:00:15</t>
  </si>
  <si>
    <t>09.10.2022 12:00:16</t>
  </si>
  <si>
    <t>09.10.2022 12:00:19</t>
  </si>
  <si>
    <t>09.10.2022 12:00:21</t>
  </si>
  <si>
    <t>09.10.2022 12:00:22</t>
  </si>
  <si>
    <t>09.10.2022 12:00:24</t>
  </si>
  <si>
    <t>09.10.2022 12:00:25</t>
  </si>
  <si>
    <t>09.10.2022 12:00:27</t>
  </si>
  <si>
    <t>09.10.2022 12:00:28</t>
  </si>
  <si>
    <t>09.10.2022 12:00:30</t>
  </si>
  <si>
    <t>09.10.2022 12:00:31</t>
  </si>
  <si>
    <t>09.10.2022 12:00:47</t>
  </si>
  <si>
    <t>09.10.2022 12:00:52</t>
  </si>
  <si>
    <t>09.10.2022 12:00:53</t>
  </si>
  <si>
    <t>09.10.2022 12:00:55</t>
  </si>
  <si>
    <t>09.10.2022 12:00:56</t>
  </si>
  <si>
    <t>09.10.2022 12:00:58</t>
  </si>
  <si>
    <t>09.10.2022 12:01:04</t>
  </si>
  <si>
    <t>09.10.2022 12:01:07</t>
  </si>
  <si>
    <t>09.10.2022 12:01:51</t>
  </si>
  <si>
    <t>09.10.2022 12:01:56</t>
  </si>
  <si>
    <t>09.10.2022 12:01:58</t>
  </si>
  <si>
    <t>09.10.2022 12:01:59</t>
  </si>
  <si>
    <t>09.10.2022 12:02:02</t>
  </si>
  <si>
    <t>09.10.2022 12:02:03</t>
  </si>
  <si>
    <t>09.10.2022 12:02:06</t>
  </si>
  <si>
    <t>09.10.2022 12:02:57</t>
  </si>
  <si>
    <t>09.10.2022 12:03:00</t>
  </si>
  <si>
    <t>09.10.2022 12:03:02</t>
  </si>
  <si>
    <t>09.10.2022 12:03:24</t>
  </si>
  <si>
    <t>09.10.2022 12:03:25</t>
  </si>
  <si>
    <t>09.10.2022 12:03:27</t>
  </si>
  <si>
    <t>09.10.2022 12:03:28</t>
  </si>
  <si>
    <t>09.10.2022 12:03:37</t>
  </si>
  <si>
    <t>09.10.2022 12:03:40</t>
  </si>
  <si>
    <t>09.10.2022 12:03:41</t>
  </si>
  <si>
    <t>09.10.2022 12:03:43</t>
  </si>
  <si>
    <t>09.10.2022 12:03:47</t>
  </si>
  <si>
    <t>09.10.2022 12:03:49</t>
  </si>
  <si>
    <t>09.10.2022 12:03:50</t>
  </si>
  <si>
    <t>09.10.2022 12:03:52</t>
  </si>
  <si>
    <t>09.10.2022 12:03:55</t>
  </si>
  <si>
    <t>09.10.2022 12:03:56</t>
  </si>
  <si>
    <t>09.10.2022 12:03:58</t>
  </si>
  <si>
    <t>09.10.2022 12:03:59</t>
  </si>
  <si>
    <t>09.10.2022 12:04:01</t>
  </si>
  <si>
    <t>09.10.2022 12:04:02</t>
  </si>
  <si>
    <t>09.10.2022 12:04:07</t>
  </si>
  <si>
    <t>09.10.2022 12:04:08</t>
  </si>
  <si>
    <t>09.10.2022 12:04:10</t>
  </si>
  <si>
    <t>09.10.2022 12:04:11</t>
  </si>
  <si>
    <t>09.10.2022 12:04:13</t>
  </si>
  <si>
    <t>09.10.2022 12:04:14</t>
  </si>
  <si>
    <t>09.10.2022 12:04:16</t>
  </si>
  <si>
    <t>09.10.2022 12:04:17</t>
  </si>
  <si>
    <t>09.10.2022 12:04:19</t>
  </si>
  <si>
    <t>09.10.2022 12:04:20</t>
  </si>
  <si>
    <t>09.10.2022 12:04:22</t>
  </si>
  <si>
    <t>09.10.2022 12:04:23</t>
  </si>
  <si>
    <t>09.10.2022 12:04:49</t>
  </si>
  <si>
    <t>09.10.2022 12:04:50</t>
  </si>
  <si>
    <t>09.10.2022 12:04:52</t>
  </si>
  <si>
    <t>09.10.2022 12:04:53</t>
  </si>
  <si>
    <t>09.10.2022 12:04:55</t>
  </si>
  <si>
    <t>09.10.2022 12:04:58</t>
  </si>
  <si>
    <t>09.10.2022 12:04:59</t>
  </si>
  <si>
    <t>09.10.2022 12:05:00</t>
  </si>
  <si>
    <t>09.10.2022 12:05:02</t>
  </si>
  <si>
    <t>09.10.2022 12:05:03</t>
  </si>
  <si>
    <t>09.10.2022 12:05:48</t>
  </si>
  <si>
    <t>09.10.2022 12:05:51</t>
  </si>
  <si>
    <t>09.10.2022 12:05:52</t>
  </si>
  <si>
    <t>09.10.2022 12:05:55</t>
  </si>
  <si>
    <t>09.10.2022 12:05:57</t>
  </si>
  <si>
    <t>09.10.2022 12:05:58</t>
  </si>
  <si>
    <t>09.10.2022 12:06:00</t>
  </si>
  <si>
    <t>09.10.2022 12:06:04</t>
  </si>
  <si>
    <t>09.10.2022 12:06:06</t>
  </si>
  <si>
    <t>09.10.2022 12:06:07</t>
  </si>
  <si>
    <t>09.10.2022 12:06:12</t>
  </si>
  <si>
    <t>09.10.2022 12:06:13</t>
  </si>
  <si>
    <t>09.10.2022 12:06:15</t>
  </si>
  <si>
    <t>09.10.2022 12:06:16</t>
  </si>
  <si>
    <t>09.10.2022 12:06:18</t>
  </si>
  <si>
    <t>09.10.2022 12:06:19</t>
  </si>
  <si>
    <t>09.10.2022 12:06:52</t>
  </si>
  <si>
    <t>09.10.2022 12:06:54</t>
  </si>
  <si>
    <t>09.10.2022 12:06:55</t>
  </si>
  <si>
    <t>09.10.2022 12:06:56</t>
  </si>
  <si>
    <t>09.10.2022 12:06:57</t>
  </si>
  <si>
    <t>09.10.2022 12:07:00</t>
  </si>
  <si>
    <t>09.10.2022 12:07:20</t>
  </si>
  <si>
    <t>09.10.2022 12:07:23</t>
  </si>
  <si>
    <t>09.10.2022 12:07:24</t>
  </si>
  <si>
    <t>09.10.2022 12:07:26</t>
  </si>
  <si>
    <t>09.10.2022 12:07:27</t>
  </si>
  <si>
    <t>09.10.2022 12:07:29</t>
  </si>
  <si>
    <t>09.10.2022 12:07:30</t>
  </si>
  <si>
    <t>09.10.2022 12:07:32</t>
  </si>
  <si>
    <t>09.10.2022 12:07:33</t>
  </si>
  <si>
    <t>09.10.2022 12:07:35</t>
  </si>
  <si>
    <t>09.10.2022 12:07:36</t>
  </si>
  <si>
    <t>09.10.2022 12:07:38</t>
  </si>
  <si>
    <t>09.10.2022 12:07:39</t>
  </si>
  <si>
    <t>09.10.2022 12:07:41</t>
  </si>
  <si>
    <t>09.10.2022 12:07:53</t>
  </si>
  <si>
    <t>09.10.2022 12:07:54</t>
  </si>
  <si>
    <t>09.10.2022 12:07:55</t>
  </si>
  <si>
    <t>09.10.2022 12:07:57</t>
  </si>
  <si>
    <t>09.10.2022 12:07:58</t>
  </si>
  <si>
    <t>09.10.2022 12:07:59</t>
  </si>
  <si>
    <t>09.10.2022 12:08:00</t>
  </si>
  <si>
    <t>09.10.2022 12:08:02</t>
  </si>
  <si>
    <t>09.10.2022 12:08:03</t>
  </si>
  <si>
    <t>09.10.2022 12:08:34</t>
  </si>
  <si>
    <t>09.10.2022 12:08:36</t>
  </si>
  <si>
    <t>09.10.2022 12:08:37</t>
  </si>
  <si>
    <t>09.10.2022 12:08:39</t>
  </si>
  <si>
    <t>09.10.2022 12:08:40</t>
  </si>
  <si>
    <t>09.10.2022 12:08:42</t>
  </si>
  <si>
    <t>09.10.2022 12:08:51</t>
  </si>
  <si>
    <t>09.10.2022 12:08:54</t>
  </si>
  <si>
    <t>09.10.2022 12:08:55</t>
  </si>
  <si>
    <t>09.10.2022 12:08:57</t>
  </si>
  <si>
    <t>09.10.2022 12:08:58</t>
  </si>
  <si>
    <t>09.10.2022 12:09:27</t>
  </si>
  <si>
    <t>09.10.2022 12:09:28</t>
  </si>
  <si>
    <t>09.10.2022 12:09:30</t>
  </si>
  <si>
    <t>09.10.2022 12:09:31</t>
  </si>
  <si>
    <t>09.10.2022 12:09:33</t>
  </si>
  <si>
    <t>09.10.2022 12:09:48</t>
  </si>
  <si>
    <t>09.10.2022 12:09:49</t>
  </si>
  <si>
    <t>09.10.2022 12:09:51</t>
  </si>
  <si>
    <t>09.10.2022 12:09:52</t>
  </si>
  <si>
    <t>09.10.2022 12:09:54</t>
  </si>
  <si>
    <t>09.10.2022 12:09:55</t>
  </si>
  <si>
    <t>09.10.2022 12:10:43</t>
  </si>
  <si>
    <t>09.10.2022 12:10:45</t>
  </si>
  <si>
    <t>09.10.2022 12:10:46</t>
  </si>
  <si>
    <t>09.10.2022 12:10:48</t>
  </si>
  <si>
    <t>09.10.2022 12:10:49</t>
  </si>
  <si>
    <t>09.10.2022 12:10:51</t>
  </si>
  <si>
    <t>09.10.2022 12:10:52</t>
  </si>
  <si>
    <t>09.10.2022 12:10:54</t>
  </si>
  <si>
    <t>09.10.2022 12:11:01</t>
  </si>
  <si>
    <t>09.10.2022 12:11:04</t>
  </si>
  <si>
    <t>09.10.2022 12:11:08</t>
  </si>
  <si>
    <t>09.10.2022 12:11:10</t>
  </si>
  <si>
    <t>09.10.2022 12:11:11</t>
  </si>
  <si>
    <t>09.10.2022 12:11:13</t>
  </si>
  <si>
    <t>09.10.2022 12:11:14</t>
  </si>
  <si>
    <t>09.10.2022 12:11:16</t>
  </si>
  <si>
    <t>09.10.2022 12:11:17</t>
  </si>
  <si>
    <t>09.10.2022 12:11:19</t>
  </si>
  <si>
    <t>09.10.2022 12:11:20</t>
  </si>
  <si>
    <t>09.10.2022 12:11:34</t>
  </si>
  <si>
    <t>09.10.2022 12:11:36</t>
  </si>
  <si>
    <t>09.10.2022 12:11:38</t>
  </si>
  <si>
    <t>09.10.2022 12:11:43</t>
  </si>
  <si>
    <t>09.10.2022 12:11:57</t>
  </si>
  <si>
    <t>09.10.2022 12:12:00</t>
  </si>
  <si>
    <t>09.10.2022 12:12:03</t>
  </si>
  <si>
    <t>09.10.2022 12:12:05</t>
  </si>
  <si>
    <t>09.10.2022 12:12:15</t>
  </si>
  <si>
    <t>09.10.2022 12:12:17</t>
  </si>
  <si>
    <t>09.10.2022 12:12:18</t>
  </si>
  <si>
    <t>09.10.2022 12:12:20</t>
  </si>
  <si>
    <t>09.10.2022 12:12:23</t>
  </si>
  <si>
    <t>09.10.2022 12:12:24</t>
  </si>
  <si>
    <t>09.10.2022 12:12:26</t>
  </si>
  <si>
    <t>09.10.2022 12:12:45</t>
  </si>
  <si>
    <t>09.10.2022 12:12:47</t>
  </si>
  <si>
    <t>09.10.2022 12:12:48</t>
  </si>
  <si>
    <t>09.10.2022 12:12:49</t>
  </si>
  <si>
    <t>09.10.2022 12:12:51</t>
  </si>
  <si>
    <t>09.10.2022 12:12:52</t>
  </si>
  <si>
    <t>09.10.2022 12:12:53</t>
  </si>
  <si>
    <t>09.10.2022 12:12:54</t>
  </si>
  <si>
    <t>09.10.2022 12:13:00</t>
  </si>
  <si>
    <t>09.10.2022 12:13:02</t>
  </si>
  <si>
    <t>09.10.2022 12:13:03</t>
  </si>
  <si>
    <t>09.10.2022 12:13:05</t>
  </si>
  <si>
    <t>09.10.2022 12:13:06</t>
  </si>
  <si>
    <t>09.10.2022 12:13:08</t>
  </si>
  <si>
    <t>09.10.2022 12:13:09</t>
  </si>
  <si>
    <t>09.10.2022 12:13:10</t>
  </si>
  <si>
    <t>09.10.2022 12:13:12</t>
  </si>
  <si>
    <t>09.10.2022 12:13:14</t>
  </si>
  <si>
    <t>09.10.2022 12:13:16</t>
  </si>
  <si>
    <t>09.10.2022 12:13:17</t>
  </si>
  <si>
    <t>09.10.2022 12:13:18</t>
  </si>
  <si>
    <t>09.10.2022 12:13:20</t>
  </si>
  <si>
    <t>09.10.2022 12:13:21</t>
  </si>
  <si>
    <t>09.10.2022 12:13:22</t>
  </si>
  <si>
    <t>09.10.2022 12:13:26</t>
  </si>
  <si>
    <t>09.10.2022 12:13:28</t>
  </si>
  <si>
    <t>09.10.2022 12:13:31</t>
  </si>
  <si>
    <t>09.10.2022 12:13:34</t>
  </si>
  <si>
    <t>09.10.2022 12:13:36</t>
  </si>
  <si>
    <t>09.10.2022 12:13:38</t>
  </si>
  <si>
    <t>09.10.2022 12:13:39</t>
  </si>
  <si>
    <t>09.10.2022 12:13:40</t>
  </si>
  <si>
    <t>09.10.2022 12:13:41</t>
  </si>
  <si>
    <t>09.10.2022 12:13:43</t>
  </si>
  <si>
    <t>09.10.2022 12:13:45</t>
  </si>
  <si>
    <t>09.10.2022 12:14:54</t>
  </si>
  <si>
    <t>09.10.2022 12:14:56</t>
  </si>
  <si>
    <t>09.10.2022 12:14:57</t>
  </si>
  <si>
    <t>09.10.2022 12:15:00</t>
  </si>
  <si>
    <t>09.10.2022 12:15:02</t>
  </si>
  <si>
    <t>09.10.2022 12:15:03</t>
  </si>
  <si>
    <t>09.10.2022 12:15:05</t>
  </si>
  <si>
    <t>09.10.2022 12:17:06</t>
  </si>
  <si>
    <t>09.10.2022 12:17:08</t>
  </si>
  <si>
    <t>09.10.2022 12:17:09</t>
  </si>
  <si>
    <t>09.10.2022 12:17:55</t>
  </si>
  <si>
    <t>09.10.2022 12:17:58</t>
  </si>
  <si>
    <t>09.10.2022 12:18:00</t>
  </si>
  <si>
    <t>09.10.2022 12:18:01</t>
  </si>
  <si>
    <t>09.10.2022 12:18:03</t>
  </si>
  <si>
    <t>09.10.2022 12:18:04</t>
  </si>
  <si>
    <t>09.10.2022 12:18:06</t>
  </si>
  <si>
    <t>09.10.2022 12:18:07</t>
  </si>
  <si>
    <t>09.10.2022 12:18:09</t>
  </si>
  <si>
    <t>09.10.2022 12:18:16</t>
  </si>
  <si>
    <t>09.10.2022 12:18:19</t>
  </si>
  <si>
    <t>09.10.2022 12:18:21</t>
  </si>
  <si>
    <t>09.10.2022 12:18:22</t>
  </si>
  <si>
    <t>09.10.2022 12:18:24</t>
  </si>
  <si>
    <t>09.10.2022 12:18:25</t>
  </si>
  <si>
    <t>09.10.2022 12:18:27</t>
  </si>
  <si>
    <t>09.10.2022 12:18:28</t>
  </si>
  <si>
    <t>09.10.2022 12:18:40</t>
  </si>
  <si>
    <t>09.10.2022 12:18:42</t>
  </si>
  <si>
    <t>09.10.2022 12:18:43</t>
  </si>
  <si>
    <t>09.10.2022 12:18:45</t>
  </si>
  <si>
    <t>09.10.2022 12:18:46</t>
  </si>
  <si>
    <t>09.10.2022 12:18:55</t>
  </si>
  <si>
    <t>09.10.2022 12:18:58</t>
  </si>
  <si>
    <t>09.10.2022 12:19:01</t>
  </si>
  <si>
    <t>09.10.2022 12:19:03</t>
  </si>
  <si>
    <t>09.10.2022 12:19:06</t>
  </si>
  <si>
    <t>09.10.2022 12:19:07</t>
  </si>
  <si>
    <t>09.10.2022 12:19:08</t>
  </si>
  <si>
    <t>09.10.2022 12:19:09</t>
  </si>
  <si>
    <t>09.10.2022 12:19:12</t>
  </si>
  <si>
    <t>09.10.2022 12:21:39</t>
  </si>
  <si>
    <t>09.10.2022 12:21:41</t>
  </si>
  <si>
    <t>09.10.2022 12:21:42</t>
  </si>
  <si>
    <t>09.10.2022 12:21:43</t>
  </si>
  <si>
    <t>09.10.2022 12:21:44</t>
  </si>
  <si>
    <t>09.10.2022 12:21:55</t>
  </si>
  <si>
    <t>09.10.2022 12:21:56</t>
  </si>
  <si>
    <t>09.10.2022 12:21:57</t>
  </si>
  <si>
    <t>09.10.2022 12:21:58</t>
  </si>
  <si>
    <t>09.10.2022 12:22:00</t>
  </si>
  <si>
    <t>09.10.2022 12:22:01</t>
  </si>
  <si>
    <t>09.10.2022 12:22:07</t>
  </si>
  <si>
    <t>09.10.2022 12:22:08</t>
  </si>
  <si>
    <t>09.10.2022 12:22:09</t>
  </si>
  <si>
    <t>09.10.2022 12:22:10</t>
  </si>
  <si>
    <t>09.10.2022 12:22:12</t>
  </si>
  <si>
    <t>09.10.2022 12:22:13</t>
  </si>
  <si>
    <t>09.10.2022 12:22:14</t>
  </si>
  <si>
    <t>09.10.2022 12:22:15</t>
  </si>
  <si>
    <t>09.10.2022 12:22:18</t>
  </si>
  <si>
    <t>09.10.2022 12:22:20</t>
  </si>
  <si>
    <t>09.10.2022 12:22:21</t>
  </si>
  <si>
    <t>09.10.2022 12:22:22</t>
  </si>
  <si>
    <t>09.10.2022 12:22:25</t>
  </si>
  <si>
    <t>09.10.2022 12:23:05</t>
  </si>
  <si>
    <t>09.10.2022 12:23:08</t>
  </si>
  <si>
    <t>09.10.2022 12:23:10</t>
  </si>
  <si>
    <t>09.10.2022 12:23:11</t>
  </si>
  <si>
    <t>09.10.2022 12:23:13</t>
  </si>
  <si>
    <t>09.10.2022 12:23:14</t>
  </si>
  <si>
    <t>09.10.2022 12:23:17</t>
  </si>
  <si>
    <t>09.10.2022 12:23:19</t>
  </si>
  <si>
    <t>09.10.2022 12:23:20</t>
  </si>
  <si>
    <t>09.10.2022 12:23:22</t>
  </si>
  <si>
    <t>09.10.2022 12:23:23</t>
  </si>
  <si>
    <t>09.10.2022 12:23:25</t>
  </si>
  <si>
    <t>09.10.2022 12:24:01</t>
  </si>
  <si>
    <t>09.10.2022 12:24:04</t>
  </si>
  <si>
    <t>09.10.2022 12:24:05</t>
  </si>
  <si>
    <t>09.10.2022 12:25:04</t>
  </si>
  <si>
    <t>09.10.2022 12:25:05</t>
  </si>
  <si>
    <t>09.10.2022 12:25:07</t>
  </si>
  <si>
    <t>09.10.2022 12:25:08</t>
  </si>
  <si>
    <t>09.10.2022 12:25:10</t>
  </si>
  <si>
    <t>09.10.2022 12:25:11</t>
  </si>
  <si>
    <t>09.10.2022 12:25:13</t>
  </si>
  <si>
    <t>09.10.2022 12:25:14</t>
  </si>
  <si>
    <t>09.10.2022 12:25:31</t>
  </si>
  <si>
    <t>09.10.2022 12:25:32</t>
  </si>
  <si>
    <t>09.10.2022 12:25:33</t>
  </si>
  <si>
    <t>09.10.2022 12:25:34</t>
  </si>
  <si>
    <t>09.10.2022 12:25:36</t>
  </si>
  <si>
    <t>09.10.2022 12:25:37</t>
  </si>
  <si>
    <t>09.10.2022 12:25:40</t>
  </si>
  <si>
    <t>09.10.2022 12:25:41</t>
  </si>
  <si>
    <t>09.10.2022 12:25:42</t>
  </si>
  <si>
    <t>09.10.2022 12:25:44</t>
  </si>
  <si>
    <t>09.10.2022 12:25:45</t>
  </si>
  <si>
    <t>09.10.2022 12:25:46</t>
  </si>
  <si>
    <t>09.10.2022 12:25:52</t>
  </si>
  <si>
    <t>09.10.2022 12:25:53</t>
  </si>
  <si>
    <t>09.10.2022 12:25:55</t>
  </si>
  <si>
    <t>09.10.2022 12:25:56</t>
  </si>
  <si>
    <t>09.10.2022 12:25:58</t>
  </si>
  <si>
    <t>09.10.2022 12:26:01</t>
  </si>
  <si>
    <t>09.10.2022 12:26:04</t>
  </si>
  <si>
    <t>09.10.2022 12:26:16</t>
  </si>
  <si>
    <t>09.10.2022 12:26:17</t>
  </si>
  <si>
    <t>09.10.2022 12:26:19</t>
  </si>
  <si>
    <t>09.10.2022 12:26:20</t>
  </si>
  <si>
    <t>09.10.2022 12:26:22</t>
  </si>
  <si>
    <t>09.10.2022 12:26:23</t>
  </si>
  <si>
    <t>09.10.2022 12:26:25</t>
  </si>
  <si>
    <t>09.10.2022 12:26:26</t>
  </si>
  <si>
    <t>09.10.2022 12:26:28</t>
  </si>
  <si>
    <t>09.10.2022 12:26:29</t>
  </si>
  <si>
    <t>09.10.2022 12:26:43</t>
  </si>
  <si>
    <t>09.10.2022 12:26:46</t>
  </si>
  <si>
    <t>09.10.2022 12:26:47</t>
  </si>
  <si>
    <t>09.10.2022 12:26:49</t>
  </si>
  <si>
    <t>09.10.2022 12:26:50</t>
  </si>
  <si>
    <t>09.10.2022 12:26:51</t>
  </si>
  <si>
    <t>09.10.2022 12:27:07</t>
  </si>
  <si>
    <t>09.10.2022 12:27:09</t>
  </si>
  <si>
    <t>09.10.2022 12:27:10</t>
  </si>
  <si>
    <t>09.10.2022 12:27:11</t>
  </si>
  <si>
    <t>09.10.2022 12:27:13</t>
  </si>
  <si>
    <t>09.10.2022 12:27:14</t>
  </si>
  <si>
    <t>09.10.2022 12:27:15</t>
  </si>
  <si>
    <t>09.10.2022 12:28:10</t>
  </si>
  <si>
    <t>09.10.2022 12:28:12</t>
  </si>
  <si>
    <t>09.10.2022 12:28:13</t>
  </si>
  <si>
    <t>09.10.2022 12:28:15</t>
  </si>
  <si>
    <t>09.10.2022 12:28:16</t>
  </si>
  <si>
    <t>09.10.2022 12:28:18</t>
  </si>
  <si>
    <t>09.10.2022 12:28:19</t>
  </si>
  <si>
    <t>09.10.2022 12:28:51</t>
  </si>
  <si>
    <t>09.10.2022 12:28:54</t>
  </si>
  <si>
    <t>09.10.2022 12:28:55</t>
  </si>
  <si>
    <t>09.10.2022 12:29:00</t>
  </si>
  <si>
    <t>09.10.2022 12:29:01</t>
  </si>
  <si>
    <t>09.10.2022 12:29:03</t>
  </si>
  <si>
    <t>09.10.2022 12:29:04</t>
  </si>
  <si>
    <t>09.10.2022 12:29:19</t>
  </si>
  <si>
    <t>09.10.2022 12:29:20</t>
  </si>
  <si>
    <t>09.10.2022 12:29:22</t>
  </si>
  <si>
    <t>09.10.2022 12:29:23</t>
  </si>
  <si>
    <t>09.10.2022 12:29:25</t>
  </si>
  <si>
    <t>09.10.2022 12:29:26</t>
  </si>
  <si>
    <t>09.10.2022 12:29:28</t>
  </si>
  <si>
    <t>09.10.2022 12:29:29</t>
  </si>
  <si>
    <t>09.10.2022 12:29:31</t>
  </si>
  <si>
    <t>09.10.2022 12:29:35</t>
  </si>
  <si>
    <t>09.10.2022 12:29:37</t>
  </si>
  <si>
    <t>09.10.2022 12:29:38</t>
  </si>
  <si>
    <t>09.10.2022 12:29:41</t>
  </si>
  <si>
    <t>09.10.2022 12:29:42</t>
  </si>
  <si>
    <t>09.10.2022 12:29:46</t>
  </si>
  <si>
    <t>09.10.2022 12:29:48</t>
  </si>
  <si>
    <t>09.10.2022 12:29:52</t>
  </si>
  <si>
    <t>09.10.2022 12:30:18</t>
  </si>
  <si>
    <t>09.10.2022 12:30:30</t>
  </si>
  <si>
    <t>09.10.2022 12:30:31</t>
  </si>
  <si>
    <t>09.10.2022 12:30:32</t>
  </si>
  <si>
    <t>09.10.2022 12:30:37</t>
  </si>
  <si>
    <t>09.10.2022 12:30:38</t>
  </si>
  <si>
    <t>09.10.2022 12:30:43</t>
  </si>
  <si>
    <t>09.10.2022 12:30:44</t>
  </si>
  <si>
    <t>09.10.2022 12:30:45</t>
  </si>
  <si>
    <t>09.10.2022 12:30:47</t>
  </si>
  <si>
    <t>09.10.2022 12:30:48</t>
  </si>
  <si>
    <t>09.10.2022 12:30:49</t>
  </si>
  <si>
    <t>09.10.2022 12:31:05</t>
  </si>
  <si>
    <t>09.10.2022 12:31:07</t>
  </si>
  <si>
    <t>09.10.2022 12:31:08</t>
  </si>
  <si>
    <t>09.10.2022 12:31:10</t>
  </si>
  <si>
    <t>09.10.2022 12:31:23</t>
  </si>
  <si>
    <t>09.10.2022 12:31:25</t>
  </si>
  <si>
    <t>09.10.2022 12:31:26</t>
  </si>
  <si>
    <t>09.10.2022 12:31:27</t>
  </si>
  <si>
    <t>09.10.2022 12:31:29</t>
  </si>
  <si>
    <t>09.10.2022 12:31:31</t>
  </si>
  <si>
    <t>09.10.2022 12:31:48</t>
  </si>
  <si>
    <t>09.10.2022 12:31:49</t>
  </si>
  <si>
    <t>09.10.2022 12:31:51</t>
  </si>
  <si>
    <t>09.10.2022 12:31:52</t>
  </si>
  <si>
    <t>09.10.2022 12:31:54</t>
  </si>
  <si>
    <t>09.10.2022 12:31:55</t>
  </si>
  <si>
    <t>09.10.2022 12:31:57</t>
  </si>
  <si>
    <t>09.10.2022 12:31:58</t>
  </si>
  <si>
    <t>09.10.2022 12:32:00</t>
  </si>
  <si>
    <t>09.10.2022 12:32:01</t>
  </si>
  <si>
    <t>09.10.2022 12:32:43</t>
  </si>
  <si>
    <t>09.10.2022 12:32:45</t>
  </si>
  <si>
    <t>09.10.2022 12:32:46</t>
  </si>
  <si>
    <t>09.10.2022 12:32:48</t>
  </si>
  <si>
    <t>09.10.2022 12:32:49</t>
  </si>
  <si>
    <t>09.10.2022 12:33:37</t>
  </si>
  <si>
    <t>09.10.2022 12:33:39</t>
  </si>
  <si>
    <t>09.10.2022 12:33:40</t>
  </si>
  <si>
    <t>09.10.2022 12:33:42</t>
  </si>
  <si>
    <t>09.10.2022 12:33:46</t>
  </si>
  <si>
    <t>09.10.2022 12:33:58</t>
  </si>
  <si>
    <t>09.10.2022 12:34:00</t>
  </si>
  <si>
    <t>09.10.2022 12:34:01</t>
  </si>
  <si>
    <t>09.10.2022 12:34:04</t>
  </si>
  <si>
    <t>09.10.2022 12:34:05</t>
  </si>
  <si>
    <t>09.10.2022 12:34:06</t>
  </si>
  <si>
    <t>09.10.2022 12:34:08</t>
  </si>
  <si>
    <t>09.10.2022 12:34:09</t>
  </si>
  <si>
    <t>09.10.2022 12:34:10</t>
  </si>
  <si>
    <t>09.10.2022 12:34:23</t>
  </si>
  <si>
    <t>09.10.2022 12:34:25</t>
  </si>
  <si>
    <t>09.10.2022 12:34:28</t>
  </si>
  <si>
    <t>09.10.2022 12:34:29</t>
  </si>
  <si>
    <t>09.10.2022 12:34:31</t>
  </si>
  <si>
    <t>09.10.2022 12:34:32</t>
  </si>
  <si>
    <t>09.10.2022 12:34:34</t>
  </si>
  <si>
    <t>09.10.2022 12:35:13</t>
  </si>
  <si>
    <t>09.10.2022 12:35:14</t>
  </si>
  <si>
    <t>09.10.2022 12:35:16</t>
  </si>
  <si>
    <t>09.10.2022 12:35:17</t>
  </si>
  <si>
    <t>09.10.2022 12:35:19</t>
  </si>
  <si>
    <t>09.10.2022 12:35:20</t>
  </si>
  <si>
    <t>09.10.2022 12:35:22</t>
  </si>
  <si>
    <t>09.10.2022 12:35:28</t>
  </si>
  <si>
    <t>09.10.2022 12:35:31</t>
  </si>
  <si>
    <t>09.10.2022 12:35:32</t>
  </si>
  <si>
    <t>09.10.2022 12:35:34</t>
  </si>
  <si>
    <t>09.10.2022 12:35:35</t>
  </si>
  <si>
    <t>09.10.2022 12:35:37</t>
  </si>
  <si>
    <t>09.10.2022 12:35:38</t>
  </si>
  <si>
    <t>09.10.2022 12:35:40</t>
  </si>
  <si>
    <t>09.10.2022 12:35:41</t>
  </si>
  <si>
    <t>09.10.2022 12:35:42</t>
  </si>
  <si>
    <t>09.10.2022 12:35:44</t>
  </si>
  <si>
    <t>09.10.2022 12:35:45</t>
  </si>
  <si>
    <t>09.10.2022 12:35:46</t>
  </si>
  <si>
    <t>09.10.2022 12:35:47</t>
  </si>
  <si>
    <t>09.10.2022 12:35:50</t>
  </si>
  <si>
    <t>09.10.2022 12:36:08</t>
  </si>
  <si>
    <t>09.10.2022 12:36:10</t>
  </si>
  <si>
    <t>09.10.2022 12:36:11</t>
  </si>
  <si>
    <t>09.10.2022 12:36:13</t>
  </si>
  <si>
    <t>09.10.2022 12:36:14</t>
  </si>
  <si>
    <t>09.10.2022 12:36:16</t>
  </si>
  <si>
    <t>09.10.2022 12:36:17</t>
  </si>
  <si>
    <t>09.10.2022 12:36:19</t>
  </si>
  <si>
    <t>09.10.2022 12:36:20</t>
  </si>
  <si>
    <t>09.10.2022 12:37:23</t>
  </si>
  <si>
    <t>09.10.2022 12:37:25</t>
  </si>
  <si>
    <t>09.10.2022 12:37:26</t>
  </si>
  <si>
    <t>09.10.2022 12:37:28</t>
  </si>
  <si>
    <t>09.10.2022 12:37:29</t>
  </si>
  <si>
    <t>09.10.2022 12:37:31</t>
  </si>
  <si>
    <t>09.10.2022 12:37:32</t>
  </si>
  <si>
    <t>09.10.2022 12:37:37</t>
  </si>
  <si>
    <t>09.10.2022 12:37:44</t>
  </si>
  <si>
    <t>09.10.2022 12:37:47</t>
  </si>
  <si>
    <t>09.10.2022 12:37:49</t>
  </si>
  <si>
    <t>09.10.2022 12:37:50</t>
  </si>
  <si>
    <t>09.10.2022 12:37:52</t>
  </si>
  <si>
    <t>09.10.2022 12:38:34</t>
  </si>
  <si>
    <t>09.10.2022 12:38:35</t>
  </si>
  <si>
    <t>09.10.2022 12:38:36</t>
  </si>
  <si>
    <t>09.10.2022 12:38:38</t>
  </si>
  <si>
    <t>09.10.2022 12:38:39</t>
  </si>
  <si>
    <t>09.10.2022 12:38:48</t>
  </si>
  <si>
    <t>09.10.2022 12:38:49</t>
  </si>
  <si>
    <t>09.10.2022 12:38:51</t>
  </si>
  <si>
    <t>09.10.2022 12:38:52</t>
  </si>
  <si>
    <t>09.10.2022 12:40:00</t>
  </si>
  <si>
    <t>09.10.2022 12:40:01</t>
  </si>
  <si>
    <t>09.10.2022 12:40:03</t>
  </si>
  <si>
    <t>09.10.2022 12:40:04</t>
  </si>
  <si>
    <t>09.10.2022 12:40:06</t>
  </si>
  <si>
    <t>09.10.2022 12:40:07</t>
  </si>
  <si>
    <t>09.10.2022 12:40:21</t>
  </si>
  <si>
    <t>09.10.2022 12:40:22</t>
  </si>
  <si>
    <t>09.10.2022 12:40:24</t>
  </si>
  <si>
    <t>09.10.2022 12:40:25</t>
  </si>
  <si>
    <t>09.10.2022 12:40:51</t>
  </si>
  <si>
    <t>09.10.2022 12:41:42</t>
  </si>
  <si>
    <t>09.10.2022 12:41:43</t>
  </si>
  <si>
    <t>09.10.2022 12:41:44</t>
  </si>
  <si>
    <t>09.10.2022 12:41:46</t>
  </si>
  <si>
    <t>09.10.2022 12:41:47</t>
  </si>
  <si>
    <t>09.10.2022 12:41:48</t>
  </si>
  <si>
    <t>09.10.2022 12:41:49</t>
  </si>
  <si>
    <t>09.10.2022 12:41:51</t>
  </si>
  <si>
    <t>09.10.2022 12:42:20</t>
  </si>
  <si>
    <t>09.10.2022 12:42:22</t>
  </si>
  <si>
    <t>09.10.2022 12:42:23</t>
  </si>
  <si>
    <t>09.10.2022 12:42:25</t>
  </si>
  <si>
    <t>09.10.2022 12:42:26</t>
  </si>
  <si>
    <t>09.10.2022 12:42:29</t>
  </si>
  <si>
    <t>09.10.2022 12:42:59</t>
  </si>
  <si>
    <t>09.10.2022 12:43:00</t>
  </si>
  <si>
    <t>09.10.2022 12:43:02</t>
  </si>
  <si>
    <t>09.10.2022 12:43:03</t>
  </si>
  <si>
    <t>09.10.2022 12:43:05</t>
  </si>
  <si>
    <t>09.10.2022 12:43:06</t>
  </si>
  <si>
    <t>09.10.2022 12:43:09</t>
  </si>
  <si>
    <t>09.10.2022 12:43:11</t>
  </si>
  <si>
    <t>09.10.2022 12:43:12</t>
  </si>
  <si>
    <t>09.10.2022 12:43:14</t>
  </si>
  <si>
    <t>09.10.2022 12:43:15</t>
  </si>
  <si>
    <t>09.10.2022 12:43:18</t>
  </si>
  <si>
    <t>09.10.2022 12:43:20</t>
  </si>
  <si>
    <t>09.10.2022 12:43:21</t>
  </si>
  <si>
    <t>09.10.2022 12:43:23</t>
  </si>
  <si>
    <t>09.10.2022 12:43:32</t>
  </si>
  <si>
    <t>09.10.2022 12:43:33</t>
  </si>
  <si>
    <t>09.10.2022 12:43:35</t>
  </si>
  <si>
    <t>09.10.2022 12:43:36</t>
  </si>
  <si>
    <t>09.10.2022 12:45:02</t>
  </si>
  <si>
    <t>09.10.2022 12:45:03</t>
  </si>
  <si>
    <t>09.10.2022 12:45:05</t>
  </si>
  <si>
    <t>09.10.2022 12:45:06</t>
  </si>
  <si>
    <t>09.10.2022 12:45:08</t>
  </si>
  <si>
    <t>09.10.2022 12:45:18</t>
  </si>
  <si>
    <t>09.10.2022 12:45:20</t>
  </si>
  <si>
    <t>09.10.2022 12:45:21</t>
  </si>
  <si>
    <t>09.10.2022 12:45:22</t>
  </si>
  <si>
    <t>09.10.2022 12:45:23</t>
  </si>
  <si>
    <t>09.10.2022 12:45:25</t>
  </si>
  <si>
    <t>09.10.2022 12:45:37</t>
  </si>
  <si>
    <t>09.10.2022 12:45:41</t>
  </si>
  <si>
    <t>09.10.2022 12:45:43</t>
  </si>
  <si>
    <t>09.10.2022 12:45:47</t>
  </si>
  <si>
    <t>09.10.2022 12:45:55</t>
  </si>
  <si>
    <t>09.10.2022 12:45:56</t>
  </si>
  <si>
    <t>09.10.2022 12:45:57</t>
  </si>
  <si>
    <t>09.10.2022 12:46:00</t>
  </si>
  <si>
    <t>09.10.2022 12:46:30</t>
  </si>
  <si>
    <t>09.10.2022 12:46:31</t>
  </si>
  <si>
    <t>09.10.2022 12:46:33</t>
  </si>
  <si>
    <t>09.10.2022 12:46:34</t>
  </si>
  <si>
    <t>09.10.2022 12:46:36</t>
  </si>
  <si>
    <t>09.10.2022 12:46:37</t>
  </si>
  <si>
    <t>09.10.2022 12:46:57</t>
  </si>
  <si>
    <t>09.10.2022 12:47:00</t>
  </si>
  <si>
    <t>09.10.2022 12:47:01</t>
  </si>
  <si>
    <t>09.10.2022 12:47:03</t>
  </si>
  <si>
    <t>09.10.2022 12:47:06</t>
  </si>
  <si>
    <t>09.10.2022 12:47:49</t>
  </si>
  <si>
    <t>09.10.2022 12:47:51</t>
  </si>
  <si>
    <t>09.10.2022 12:47:52</t>
  </si>
  <si>
    <t>09.10.2022 12:47:53</t>
  </si>
  <si>
    <t>09.10.2022 12:47:54</t>
  </si>
  <si>
    <t>09.10.2022 12:48:05</t>
  </si>
  <si>
    <t>09.10.2022 12:48:08</t>
  </si>
  <si>
    <t>09.10.2022 12:48:09</t>
  </si>
  <si>
    <t>09.10.2022 12:48:10</t>
  </si>
  <si>
    <t>09.10.2022 12:48:12</t>
  </si>
  <si>
    <t>09.10.2022 12:48:13</t>
  </si>
  <si>
    <t>09.10.2022 12:48:14</t>
  </si>
  <si>
    <t>09.10.2022 12:48:15</t>
  </si>
  <si>
    <t>09.10.2022 12:48:17</t>
  </si>
  <si>
    <t>09.10.2022 12:48:22</t>
  </si>
  <si>
    <t>09.10.2022 12:48:24</t>
  </si>
  <si>
    <t>09.10.2022 12:48:31</t>
  </si>
  <si>
    <t>09.10.2022 12:48:33</t>
  </si>
  <si>
    <t>09.10.2022 12:48:52</t>
  </si>
  <si>
    <t>09.10.2022 12:48:54</t>
  </si>
  <si>
    <t>09.10.2022 12:48:55</t>
  </si>
  <si>
    <t>09.10.2022 12:48:56</t>
  </si>
  <si>
    <t>09.10.2022 12:49:01</t>
  </si>
  <si>
    <t>09.10.2022 12:49:02</t>
  </si>
  <si>
    <t>09.10.2022 12:49:03</t>
  </si>
  <si>
    <t>09.10.2022 12:49:05</t>
  </si>
  <si>
    <t>09.10.2022 12:49:06</t>
  </si>
  <si>
    <t>09.10.2022 12:49:07</t>
  </si>
  <si>
    <t>09.10.2022 12:49:08</t>
  </si>
  <si>
    <t>09.10.2022 12:49:14</t>
  </si>
  <si>
    <t>09.10.2022 12:49:16</t>
  </si>
  <si>
    <t>09.10.2022 12:49:18</t>
  </si>
  <si>
    <t>09.10.2022 12:49:21</t>
  </si>
  <si>
    <t>09.10.2022 12:49:23</t>
  </si>
  <si>
    <t>09.10.2022 12:49:56</t>
  </si>
  <si>
    <t>09.10.2022 12:49:57</t>
  </si>
  <si>
    <t>09.10.2022 12:49:59</t>
  </si>
  <si>
    <t>09.10.2022 12:50:00</t>
  </si>
  <si>
    <t>09.10.2022 12:50:01</t>
  </si>
  <si>
    <t>09.10.2022 12:50:02</t>
  </si>
  <si>
    <t>09.10.2022 12:50:04</t>
  </si>
  <si>
    <t>09.10.2022 12:50:05</t>
  </si>
  <si>
    <t>09.10.2022 12:50:06</t>
  </si>
  <si>
    <t>09.10.2022 12:50:09</t>
  </si>
  <si>
    <t>09.10.2022 12:51:06</t>
  </si>
  <si>
    <t>09.10.2022 12:51:07</t>
  </si>
  <si>
    <t>09.10.2022 12:51:09</t>
  </si>
  <si>
    <t>09.10.2022 12:51:10</t>
  </si>
  <si>
    <t>09.10.2022 12:51:16</t>
  </si>
  <si>
    <t>09.10.2022 12:51:18</t>
  </si>
  <si>
    <t>09.10.2022 12:51:19</t>
  </si>
  <si>
    <t>09.10.2022 12:51:21</t>
  </si>
  <si>
    <t>09.10.2022 12:51:22</t>
  </si>
  <si>
    <t>09.10.2022 12:51:24</t>
  </si>
  <si>
    <t>09.10.2022 12:51:42</t>
  </si>
  <si>
    <t>09.10.2022 12:51:43</t>
  </si>
  <si>
    <t>09.10.2022 12:51:45</t>
  </si>
  <si>
    <t>09.10.2022 12:51:46</t>
  </si>
  <si>
    <t>09.10.2022 12:51:48</t>
  </si>
  <si>
    <t>09.10.2022 12:51:52</t>
  </si>
  <si>
    <t>09.10.2022 12:51:54</t>
  </si>
  <si>
    <t>09.10.2022 12:51:55</t>
  </si>
  <si>
    <t>09.10.2022 12:51:57</t>
  </si>
  <si>
    <t>09.10.2022 12:51:58</t>
  </si>
  <si>
    <t>09.10.2022 12:52:00</t>
  </si>
  <si>
    <t>09.10.2022 12:52:31</t>
  </si>
  <si>
    <t>09.10.2022 12:52:33</t>
  </si>
  <si>
    <t>09.10.2022 12:52:40</t>
  </si>
  <si>
    <t>09.10.2022 12:52:43</t>
  </si>
  <si>
    <t>09.10.2022 12:52:45</t>
  </si>
  <si>
    <t>09.10.2022 12:52:46</t>
  </si>
  <si>
    <t>09.10.2022 12:52:48</t>
  </si>
  <si>
    <t>09.10.2022 12:52:51</t>
  </si>
  <si>
    <t>09.10.2022 12:53:45</t>
  </si>
  <si>
    <t>09.10.2022 12:53:46</t>
  </si>
  <si>
    <t>09.10.2022 12:53:47</t>
  </si>
  <si>
    <t>09.10.2022 12:53:48</t>
  </si>
  <si>
    <t>09.10.2022 12:53:50</t>
  </si>
  <si>
    <t>09.10.2022 12:53:51</t>
  </si>
  <si>
    <t>09.10.2022 12:53:54</t>
  </si>
  <si>
    <t>09.10.2022 12:53:55</t>
  </si>
  <si>
    <t>09.10.2022 12:53:57</t>
  </si>
  <si>
    <t>09.10.2022 12:53:58</t>
  </si>
  <si>
    <t>09.10.2022 12:54:00</t>
  </si>
  <si>
    <t>09.10.2022 12:54:01</t>
  </si>
  <si>
    <t>09.10.2022 12:54:24</t>
  </si>
  <si>
    <t>09.10.2022 12:54:25</t>
  </si>
  <si>
    <t>09.10.2022 12:54:27</t>
  </si>
  <si>
    <t>09.10.2022 12:54:30</t>
  </si>
  <si>
    <t>09.10.2022 12:54:31</t>
  </si>
  <si>
    <t>09.10.2022 12:54:39</t>
  </si>
  <si>
    <t>09.10.2022 12:54:40</t>
  </si>
  <si>
    <t>09.10.2022 12:54:42</t>
  </si>
  <si>
    <t>09.10.2022 12:54:43</t>
  </si>
  <si>
    <t>09.10.2022 12:54:45</t>
  </si>
  <si>
    <t>09.10.2022 12:54:48</t>
  </si>
  <si>
    <t>09.10.2022 12:54:49</t>
  </si>
  <si>
    <t>09.10.2022 12:54:51</t>
  </si>
  <si>
    <t>09.10.2022 12:54:52</t>
  </si>
  <si>
    <t>09.10.2022 12:54:53</t>
  </si>
  <si>
    <t>09.10.2022 12:54:54</t>
  </si>
  <si>
    <t>09.10.2022 12:54:56</t>
  </si>
  <si>
    <t>09.10.2022 12:54:57</t>
  </si>
  <si>
    <t>09.10.2022 12:54:58</t>
  </si>
  <si>
    <t>09.10.2022 12:54:59</t>
  </si>
  <si>
    <t>09.10.2022 12:55:04</t>
  </si>
  <si>
    <t>09.10.2022 12:55:05</t>
  </si>
  <si>
    <t>09.10.2022 12:55:17</t>
  </si>
  <si>
    <t>09.10.2022 12:55:18</t>
  </si>
  <si>
    <t>09.10.2022 12:55:20</t>
  </si>
  <si>
    <t>09.10.2022 12:55:21</t>
  </si>
  <si>
    <t>09.10.2022 12:55:22</t>
  </si>
  <si>
    <t>09.10.2022 12:55:23</t>
  </si>
  <si>
    <t>09.10.2022 12:55:25</t>
  </si>
  <si>
    <t>09.10.2022 12:55:26</t>
  </si>
  <si>
    <t>09.10.2022 12:55:27</t>
  </si>
  <si>
    <t>09.10.2022 12:55:29</t>
  </si>
  <si>
    <t>09.10.2022 12:55:30</t>
  </si>
  <si>
    <t>09.10.2022 12:55:42</t>
  </si>
  <si>
    <t>09.10.2022 12:55:43</t>
  </si>
  <si>
    <t>09.10.2022 12:55:53</t>
  </si>
  <si>
    <t>09.10.2022 12:55:55</t>
  </si>
  <si>
    <t>09.10.2022 12:55:56</t>
  </si>
  <si>
    <t>09.10.2022 12:55:58</t>
  </si>
  <si>
    <t>09.10.2022 12:56:25</t>
  </si>
  <si>
    <t>09.10.2022 12:56:26</t>
  </si>
  <si>
    <t>09.10.2022 12:56:28</t>
  </si>
  <si>
    <t>09.10.2022 12:56:29</t>
  </si>
  <si>
    <t>09.10.2022 12:56:31</t>
  </si>
  <si>
    <t>09.10.2022 12:56:47</t>
  </si>
  <si>
    <t>09.10.2022 12:56:52</t>
  </si>
  <si>
    <t>09.10.2022 12:56:53</t>
  </si>
  <si>
    <t>09.10.2022 12:56:55</t>
  </si>
  <si>
    <t>09.10.2022 12:56:56</t>
  </si>
  <si>
    <t>09.10.2022 12:56:58</t>
  </si>
  <si>
    <t>09.10.2022 12:56:59</t>
  </si>
  <si>
    <t>09.10.2022 12:57:07</t>
  </si>
  <si>
    <t>09.10.2022 12:57:10</t>
  </si>
  <si>
    <t>09.10.2022 12:57:11</t>
  </si>
  <si>
    <t>09.10.2022 12:57:13</t>
  </si>
  <si>
    <t>09.10.2022 12:57:14</t>
  </si>
  <si>
    <t>09.10.2022 12:57:16</t>
  </si>
  <si>
    <t>09.10.2022 12:57:17</t>
  </si>
  <si>
    <t>09.10.2022 12:57:19</t>
  </si>
  <si>
    <t>09.10.2022 12:57:20</t>
  </si>
  <si>
    <t>09.10.2022 12:57:22</t>
  </si>
  <si>
    <t>09.10.2022 12:57:23</t>
  </si>
  <si>
    <t>09.10.2022 12:57:25</t>
  </si>
  <si>
    <t>09.10.2022 12:57:26</t>
  </si>
  <si>
    <t>09.10.2022 12:57:28</t>
  </si>
  <si>
    <t>09.10.2022 12:57:29</t>
  </si>
  <si>
    <t>09.10.2022 12:57:31</t>
  </si>
  <si>
    <t>09.10.2022 12:57:59</t>
  </si>
  <si>
    <t>09.10.2022 12:58:01</t>
  </si>
  <si>
    <t>09.10.2022 12:58:02</t>
  </si>
  <si>
    <t>09.10.2022 12:58:04</t>
  </si>
  <si>
    <t>09.10.2022 12:59:08</t>
  </si>
  <si>
    <t>09.10.2022 12:59:10</t>
  </si>
  <si>
    <t>09.10.2022 12:59:11</t>
  </si>
  <si>
    <t>09.10.2022 12:59:13</t>
  </si>
  <si>
    <t>09.10.2022 12:59:14</t>
  </si>
  <si>
    <t>09.10.2022 12:59:16</t>
  </si>
  <si>
    <t>09.10.2022 12:59:19</t>
  </si>
  <si>
    <t>09.10.2022 12:59:20</t>
  </si>
  <si>
    <t>09.10.2022 12:59:22</t>
  </si>
  <si>
    <t>09.10.2022 12:59:23</t>
  </si>
  <si>
    <t>09.10.2022 12:59:24</t>
  </si>
  <si>
    <t>09.10.2022 12:59:26</t>
  </si>
  <si>
    <t>09.10.2022 12:59:27</t>
  </si>
  <si>
    <t>09.10.2022 12:59:31</t>
  </si>
  <si>
    <t>09.10.2022 12:59:33</t>
  </si>
  <si>
    <t>09.10.2022 12:59:34</t>
  </si>
  <si>
    <t>09.10.2022 12:59:36</t>
  </si>
  <si>
    <t>09.10.2022 12:59:37</t>
  </si>
  <si>
    <t>09.10.2022 12:59:39</t>
  </si>
  <si>
    <t>09.10.2022 12:59:42</t>
  </si>
  <si>
    <t>09.10.2022 12:59:43</t>
  </si>
  <si>
    <t>09.10.2022 12:59:46</t>
  </si>
  <si>
    <t>09.10.2022 12:59:55</t>
  </si>
  <si>
    <t>09.10.2022 12:59:56</t>
  </si>
  <si>
    <t>09.10.2022 12:59:58</t>
  </si>
  <si>
    <t>09.10.2022 12:59:59</t>
  </si>
  <si>
    <t>09.10.2022 13:00:43</t>
  </si>
  <si>
    <t>09.10.2022 13:00:44</t>
  </si>
  <si>
    <t>09.10.2022 13:00:46</t>
  </si>
  <si>
    <t>09.10.2022 13:00:47</t>
  </si>
  <si>
    <t>09.10.2022 13:01:37</t>
  </si>
  <si>
    <t>09.10.2022 13:01:40</t>
  </si>
  <si>
    <t>09.10.2022 13:01:43</t>
  </si>
  <si>
    <t>09.10.2022 13:01:44</t>
  </si>
  <si>
    <t>09.10.2022 13:01:45</t>
  </si>
  <si>
    <t>09.10.2022 13:01:47</t>
  </si>
  <si>
    <t>09.10.2022 13:01:48</t>
  </si>
  <si>
    <t>09.10.2022 13:01:55</t>
  </si>
  <si>
    <t>09.10.2022 13:01:57</t>
  </si>
  <si>
    <t>09.10.2022 13:01:58</t>
  </si>
  <si>
    <t>09.10.2022 13:02:00</t>
  </si>
  <si>
    <t>09.10.2022 13:02:01</t>
  </si>
  <si>
    <t>09.10.2022 13:02:03</t>
  </si>
  <si>
    <t>09.10.2022 13:02:04</t>
  </si>
  <si>
    <t>09.10.2022 13:02:07</t>
  </si>
  <si>
    <t>09.10.2022 13:02:09</t>
  </si>
  <si>
    <t>09.10.2022 13:02:10</t>
  </si>
  <si>
    <t>09.10.2022 13:02:11</t>
  </si>
  <si>
    <t>09.10.2022 13:02:14</t>
  </si>
  <si>
    <t>09.10.2022 13:02:26</t>
  </si>
  <si>
    <t>09.10.2022 13:02:28</t>
  </si>
  <si>
    <t>09.10.2022 13:02:29</t>
  </si>
  <si>
    <t>09.10.2022 13:02:31</t>
  </si>
  <si>
    <t>09.10.2022 13:02:32</t>
  </si>
  <si>
    <t>09.10.2022 13:02:34</t>
  </si>
  <si>
    <t>09.10.2022 13:02:37</t>
  </si>
  <si>
    <t>09.10.2022 13:02:38</t>
  </si>
  <si>
    <t>09.10.2022 13:02:40</t>
  </si>
  <si>
    <t>09.10.2022 13:02:41</t>
  </si>
  <si>
    <t>09.10.2022 13:02:42</t>
  </si>
  <si>
    <t>09.10.2022 13:02:43</t>
  </si>
  <si>
    <t>09.10.2022 13:02:49</t>
  </si>
  <si>
    <t>09.10.2022 13:02:52</t>
  </si>
  <si>
    <t>09.10.2022 13:02:54</t>
  </si>
  <si>
    <t>09.10.2022 13:02:55</t>
  </si>
  <si>
    <t>09.10.2022 13:02:57</t>
  </si>
  <si>
    <t>09.10.2022 13:02:58</t>
  </si>
  <si>
    <t>09.10.2022 13:03:10</t>
  </si>
  <si>
    <t>09.10.2022 13:03:15</t>
  </si>
  <si>
    <t>09.10.2022 13:03:16</t>
  </si>
  <si>
    <t>09.10.2022 13:03:18</t>
  </si>
  <si>
    <t>09.10.2022 13:03:19</t>
  </si>
  <si>
    <t>09.10.2022 13:03:21</t>
  </si>
  <si>
    <t>09.10.2022 13:03:22</t>
  </si>
  <si>
    <t>09.10.2022 13:03:28</t>
  </si>
  <si>
    <t>09.10.2022 13:03:30</t>
  </si>
  <si>
    <t>09.10.2022 13:03:31</t>
  </si>
  <si>
    <t>09.10.2022 13:03:32</t>
  </si>
  <si>
    <t>09.10.2022 13:03:33</t>
  </si>
  <si>
    <t>09.10.2022 13:03:35</t>
  </si>
  <si>
    <t>09.10.2022 13:03:36</t>
  </si>
  <si>
    <t>09.10.2022 13:03:37</t>
  </si>
  <si>
    <t>09.10.2022 13:03:38</t>
  </si>
  <si>
    <t>09.10.2022 13:03:40</t>
  </si>
  <si>
    <t>09.10.2022 13:03:41</t>
  </si>
  <si>
    <t>09.10.2022 13:03:42</t>
  </si>
  <si>
    <t>09.10.2022 13:03:43</t>
  </si>
  <si>
    <t>09.10.2022 13:03:45</t>
  </si>
  <si>
    <t>09.10.2022 13:04:23</t>
  </si>
  <si>
    <t>09.10.2022 13:04:25</t>
  </si>
  <si>
    <t>09.10.2022 13:04:29</t>
  </si>
  <si>
    <t>09.10.2022 13:04:32</t>
  </si>
  <si>
    <t>09.10.2022 13:04:33</t>
  </si>
  <si>
    <t>09.10.2022 13:04:35</t>
  </si>
  <si>
    <t>09.10.2022 13:04:37</t>
  </si>
  <si>
    <t>09.10.2022 13:04:40</t>
  </si>
  <si>
    <t>09.10.2022 13:04:42</t>
  </si>
  <si>
    <t>09.10.2022 13:04:43</t>
  </si>
  <si>
    <t>09.10.2022 13:04:44</t>
  </si>
  <si>
    <t>09.10.2022 13:04:46</t>
  </si>
  <si>
    <t>09.10.2022 13:04:47</t>
  </si>
  <si>
    <t>09.10.2022 13:05:08</t>
  </si>
  <si>
    <t>09.10.2022 13:05:09</t>
  </si>
  <si>
    <t>09.10.2022 13:05:11</t>
  </si>
  <si>
    <t>09.10.2022 13:05:12</t>
  </si>
  <si>
    <t>09.10.2022 13:05:14</t>
  </si>
  <si>
    <t>09.10.2022 13:05:15</t>
  </si>
  <si>
    <t>09.10.2022 13:05:17</t>
  </si>
  <si>
    <t>09.10.2022 13:05:38</t>
  </si>
  <si>
    <t>09.10.2022 13:05:39</t>
  </si>
  <si>
    <t>09.10.2022 13:05:40</t>
  </si>
  <si>
    <t>09.10.2022 13:05:42</t>
  </si>
  <si>
    <t>09.10.2022 13:05:44</t>
  </si>
  <si>
    <t>09.10.2022 13:05:46</t>
  </si>
  <si>
    <t>09.10.2022 13:05:47</t>
  </si>
  <si>
    <t>09.10.2022 13:05:49</t>
  </si>
  <si>
    <t>09.10.2022 13:05:50</t>
  </si>
  <si>
    <t>09.10.2022 13:05:52</t>
  </si>
  <si>
    <t>09.10.2022 13:06:25</t>
  </si>
  <si>
    <t>09.10.2022 13:06:26</t>
  </si>
  <si>
    <t>09.10.2022 13:06:35</t>
  </si>
  <si>
    <t>09.10.2022 13:06:37</t>
  </si>
  <si>
    <t>09.10.2022 13:06:38</t>
  </si>
  <si>
    <t>09.10.2022 13:06:40</t>
  </si>
  <si>
    <t>09.10.2022 13:06:41</t>
  </si>
  <si>
    <t>09.10.2022 13:06:43</t>
  </si>
  <si>
    <t>09.10.2022 13:06:44</t>
  </si>
  <si>
    <t>09.10.2022 13:07:16</t>
  </si>
  <si>
    <t>09.10.2022 13:07:17</t>
  </si>
  <si>
    <t>09.10.2022 13:07:19</t>
  </si>
  <si>
    <t>09.10.2022 13:07:20</t>
  </si>
  <si>
    <t>09.10.2022 13:07:22</t>
  </si>
  <si>
    <t>09.10.2022 13:07:23</t>
  </si>
  <si>
    <t>09.10.2022 13:07:25</t>
  </si>
  <si>
    <t>09.10.2022 13:07:26</t>
  </si>
  <si>
    <t>09.10.2022 13:07:28</t>
  </si>
  <si>
    <t>09.10.2022 13:07:29</t>
  </si>
  <si>
    <t>09.10.2022 13:08:13</t>
  </si>
  <si>
    <t>09.10.2022 13:08:14</t>
  </si>
  <si>
    <t>09.10.2022 13:08:15</t>
  </si>
  <si>
    <t>09.10.2022 13:08:17</t>
  </si>
  <si>
    <t>09.10.2022 13:08:18</t>
  </si>
  <si>
    <t>09.10.2022 13:08:19</t>
  </si>
  <si>
    <t>09.10.2022 13:08:20</t>
  </si>
  <si>
    <t>09.10.2022 13:08:22</t>
  </si>
  <si>
    <t>09.10.2022 13:08:23</t>
  </si>
  <si>
    <t>09.10.2022 13:08:41</t>
  </si>
  <si>
    <t>09.10.2022 13:08:44</t>
  </si>
  <si>
    <t>09.10.2022 13:08:45</t>
  </si>
  <si>
    <t>09.10.2022 13:08:47</t>
  </si>
  <si>
    <t>09.10.2022 13:08:48</t>
  </si>
  <si>
    <t>09.10.2022 13:08:59</t>
  </si>
  <si>
    <t>09.10.2022 13:09:00</t>
  </si>
  <si>
    <t>09.10.2022 13:09:02</t>
  </si>
  <si>
    <t>09.10.2022 13:09:03</t>
  </si>
  <si>
    <t>09.10.2022 13:09:11</t>
  </si>
  <si>
    <t>09.10.2022 13:09:12</t>
  </si>
  <si>
    <t>09.10.2022 13:09:14</t>
  </si>
  <si>
    <t>09.10.2022 13:09:15</t>
  </si>
  <si>
    <t>09.10.2022 13:09:17</t>
  </si>
  <si>
    <t>09.10.2022 13:10:32</t>
  </si>
  <si>
    <t>09.10.2022 13:10:38</t>
  </si>
  <si>
    <t>09.10.2022 13:10:39</t>
  </si>
  <si>
    <t>09.10.2022 13:10:41</t>
  </si>
  <si>
    <t>09.10.2022 13:10:42</t>
  </si>
  <si>
    <t>09.10.2022 13:10:44</t>
  </si>
  <si>
    <t>09.10.2022 13:10:45</t>
  </si>
  <si>
    <t>09.10.2022 13:10:47</t>
  </si>
  <si>
    <t>09.10.2022 13:11:00</t>
  </si>
  <si>
    <t>09.10.2022 13:11:02</t>
  </si>
  <si>
    <t>09.10.2022 13:11:03</t>
  </si>
  <si>
    <t>09.10.2022 13:11:05</t>
  </si>
  <si>
    <t>09.10.2022 13:11:06</t>
  </si>
  <si>
    <t>09.10.2022 13:11:08</t>
  </si>
  <si>
    <t>09.10.2022 13:11:53</t>
  </si>
  <si>
    <t>09.10.2022 13:11:57</t>
  </si>
  <si>
    <t>09.10.2022 13:11:59</t>
  </si>
  <si>
    <t>09.10.2022 13:12:00</t>
  </si>
  <si>
    <t>09.10.2022 13:12:02</t>
  </si>
  <si>
    <t>09.10.2022 13:12:03</t>
  </si>
  <si>
    <t>09.10.2022 13:12:06</t>
  </si>
  <si>
    <t>09.10.2022 13:12:08</t>
  </si>
  <si>
    <t>09.10.2022 13:12:09</t>
  </si>
  <si>
    <t>09.10.2022 13:12:11</t>
  </si>
  <si>
    <t>09.10.2022 13:12:12</t>
  </si>
  <si>
    <t>09.10.2022 13:12:14</t>
  </si>
  <si>
    <t>09.10.2022 13:12:15</t>
  </si>
  <si>
    <t>09.10.2022 13:12:17</t>
  </si>
  <si>
    <t>09.10.2022 13:12:47</t>
  </si>
  <si>
    <t>09.10.2022 13:12:50</t>
  </si>
  <si>
    <t>09.10.2022 13:12:51</t>
  </si>
  <si>
    <t>09.10.2022 13:12:53</t>
  </si>
  <si>
    <t>09.10.2022 13:12:54</t>
  </si>
  <si>
    <t>09.10.2022 13:13:17</t>
  </si>
  <si>
    <t>09.10.2022 13:13:18</t>
  </si>
  <si>
    <t>09.10.2022 13:13:20</t>
  </si>
  <si>
    <t>09.10.2022 13:13:21</t>
  </si>
  <si>
    <t>09.10.2022 13:13:23</t>
  </si>
  <si>
    <t>09.10.2022 13:13:24</t>
  </si>
  <si>
    <t>09.10.2022 13:13:26</t>
  </si>
  <si>
    <t>09.10.2022 13:13:27</t>
  </si>
  <si>
    <t>09.10.2022 13:13:41</t>
  </si>
  <si>
    <t>09.10.2022 13:13:42</t>
  </si>
  <si>
    <t>09.10.2022 13:13:44</t>
  </si>
  <si>
    <t>09.10.2022 13:13:45</t>
  </si>
  <si>
    <t>09.10.2022 13:13:46</t>
  </si>
  <si>
    <t>09.10.2022 13:13:47</t>
  </si>
  <si>
    <t>09.10.2022 13:14:20</t>
  </si>
  <si>
    <t>09.10.2022 13:14:22</t>
  </si>
  <si>
    <t>09.10.2022 13:14:23</t>
  </si>
  <si>
    <t>09.10.2022 13:14:24</t>
  </si>
  <si>
    <t>09.10.2022 13:14:26</t>
  </si>
  <si>
    <t>09.10.2022 13:14:27</t>
  </si>
  <si>
    <t>09.10.2022 13:14:28</t>
  </si>
  <si>
    <t>09.10.2022 13:14:31</t>
  </si>
  <si>
    <t>09.10.2022 13:14:44</t>
  </si>
  <si>
    <t>09.10.2022 13:14:46</t>
  </si>
  <si>
    <t>09.10.2022 13:14:47</t>
  </si>
  <si>
    <t>09.10.2022 13:14:49</t>
  </si>
  <si>
    <t>09.10.2022 13:14:50</t>
  </si>
  <si>
    <t>09.10.2022 13:14:52</t>
  </si>
  <si>
    <t>09.10.2022 13:15:02</t>
  </si>
  <si>
    <t>09.10.2022 13:15:04</t>
  </si>
  <si>
    <t>09.10.2022 13:15:05</t>
  </si>
  <si>
    <t>09.10.2022 13:15:06</t>
  </si>
  <si>
    <t>09.10.2022 13:15:08</t>
  </si>
  <si>
    <t>09.10.2022 13:15:09</t>
  </si>
  <si>
    <t>09.10.2022 13:15:16</t>
  </si>
  <si>
    <t>09.10.2022 13:15:18</t>
  </si>
  <si>
    <t>09.10.2022 13:15:19</t>
  </si>
  <si>
    <t>09.10.2022 13:15:20</t>
  </si>
  <si>
    <t>09.10.2022 13:15:21</t>
  </si>
  <si>
    <t>09.10.2022 13:15:23</t>
  </si>
  <si>
    <t>09.10.2022 13:15:24</t>
  </si>
  <si>
    <t>09.10.2022 13:15:25</t>
  </si>
  <si>
    <t>09.10.2022 13:15:28</t>
  </si>
  <si>
    <t>09.10.2022 13:16:13</t>
  </si>
  <si>
    <t>09.10.2022 13:16:15</t>
  </si>
  <si>
    <t>09.10.2022 13:16:16</t>
  </si>
  <si>
    <t>09.10.2022 13:16:17</t>
  </si>
  <si>
    <t>09.10.2022 13:16:18</t>
  </si>
  <si>
    <t>09.10.2022 13:16:20</t>
  </si>
  <si>
    <t>09.10.2022 13:16:21</t>
  </si>
  <si>
    <t>09.10.2022 13:16:22</t>
  </si>
  <si>
    <t>09.10.2022 13:16:23</t>
  </si>
  <si>
    <t>09.10.2022 13:17:17</t>
  </si>
  <si>
    <t>09.10.2022 13:17:19</t>
  </si>
  <si>
    <t>09.10.2022 13:17:20</t>
  </si>
  <si>
    <t>09.10.2022 13:17:22</t>
  </si>
  <si>
    <t>09.10.2022 13:17:31</t>
  </si>
  <si>
    <t>09.10.2022 13:17:34</t>
  </si>
  <si>
    <t>09.10.2022 13:17:35</t>
  </si>
  <si>
    <t>09.10.2022 13:18:26</t>
  </si>
  <si>
    <t>09.10.2022 13:18:28</t>
  </si>
  <si>
    <t>09.10.2022 13:18:29</t>
  </si>
  <si>
    <t>09.10.2022 13:18:32</t>
  </si>
  <si>
    <t>09.10.2022 13:18:34</t>
  </si>
  <si>
    <t>09.10.2022 13:18:35</t>
  </si>
  <si>
    <t>09.10.2022 13:19:44</t>
  </si>
  <si>
    <t>09.10.2022 13:19:49</t>
  </si>
  <si>
    <t>09.10.2022 13:19:50</t>
  </si>
  <si>
    <t>09.10.2022 13:19:52</t>
  </si>
  <si>
    <t>09.10.2022 13:19:53</t>
  </si>
  <si>
    <t>09.10.2022 13:19:55</t>
  </si>
  <si>
    <t>09.10.2022 13:19:56</t>
  </si>
  <si>
    <t>09.10.2022 13:19:58</t>
  </si>
  <si>
    <t>09.10.2022 13:19:59</t>
  </si>
  <si>
    <t>09.10.2022 13:20:02</t>
  </si>
  <si>
    <t>09.10.2022 13:20:04</t>
  </si>
  <si>
    <t>09.10.2022 13:20:05</t>
  </si>
  <si>
    <t>09.10.2022 13:20:07</t>
  </si>
  <si>
    <t>09.10.2022 13:20:08</t>
  </si>
  <si>
    <t>09.10.2022 13:20:10</t>
  </si>
  <si>
    <t>09.10.2022 13:20:11</t>
  </si>
  <si>
    <t>09.10.2022 13:20:13</t>
  </si>
  <si>
    <t>09.10.2022 13:20:14</t>
  </si>
  <si>
    <t>09.10.2022 13:20:16</t>
  </si>
  <si>
    <t>09.10.2022 13:20:17</t>
  </si>
  <si>
    <t>09.10.2022 13:20:19</t>
  </si>
  <si>
    <t>09.10.2022 13:20:37</t>
  </si>
  <si>
    <t>09.10.2022 13:20:38</t>
  </si>
  <si>
    <t>09.10.2022 13:20:40</t>
  </si>
  <si>
    <t>09.10.2022 13:20:41</t>
  </si>
  <si>
    <t>09.10.2022 13:20:43</t>
  </si>
  <si>
    <t>09.10.2022 13:20:44</t>
  </si>
  <si>
    <t>09.10.2022 13:20:46</t>
  </si>
  <si>
    <t>09.10.2022 13:20:47</t>
  </si>
  <si>
    <t>09.10.2022 13:20:49</t>
  </si>
  <si>
    <t>09.10.2022 13:20:53</t>
  </si>
  <si>
    <t>09.10.2022 13:20:55</t>
  </si>
  <si>
    <t>09.10.2022 13:20:56</t>
  </si>
  <si>
    <t>09.10.2022 13:20:58</t>
  </si>
  <si>
    <t>09.10.2022 13:21:40</t>
  </si>
  <si>
    <t>09.10.2022 13:21:41</t>
  </si>
  <si>
    <t>09.10.2022 13:21:43</t>
  </si>
  <si>
    <t>09.10.2022 13:21:44</t>
  </si>
  <si>
    <t>09.10.2022 13:21:46</t>
  </si>
  <si>
    <t>09.10.2022 13:21:47</t>
  </si>
  <si>
    <t>09.10.2022 13:21:49</t>
  </si>
  <si>
    <t>09.10.2022 13:21:50</t>
  </si>
  <si>
    <t>09.10.2022 13:21:52</t>
  </si>
  <si>
    <t>09.10.2022 13:21:53</t>
  </si>
  <si>
    <t>09.10.2022 13:21:55</t>
  </si>
  <si>
    <t>09.10.2022 13:21:56</t>
  </si>
  <si>
    <t>09.10.2022 13:21:58</t>
  </si>
  <si>
    <t>09.10.2022 13:21:59</t>
  </si>
  <si>
    <t>09.10.2022 13:22:02</t>
  </si>
  <si>
    <t>09.10.2022 13:22:13</t>
  </si>
  <si>
    <t>09.10.2022 13:22:14</t>
  </si>
  <si>
    <t>09.10.2022 13:22:17</t>
  </si>
  <si>
    <t>09.10.2022 13:22:18</t>
  </si>
  <si>
    <t>09.10.2022 13:22:21</t>
  </si>
  <si>
    <t>09.10.2022 13:22:26</t>
  </si>
  <si>
    <t>09.10.2022 13:22:27</t>
  </si>
  <si>
    <t>09.10.2022 13:22:28</t>
  </si>
  <si>
    <t>09.10.2022 13:22:30</t>
  </si>
  <si>
    <t>09.10.2022 13:22:31</t>
  </si>
  <si>
    <t>09.10.2022 13:22:32</t>
  </si>
  <si>
    <t>09.10.2022 13:22:33</t>
  </si>
  <si>
    <t>09.10.2022 13:22:35</t>
  </si>
  <si>
    <t>09.10.2022 13:22:36</t>
  </si>
  <si>
    <t>09.10.2022 13:22:37</t>
  </si>
  <si>
    <t>09.10.2022 13:22:38</t>
  </si>
  <si>
    <t>09.10.2022 13:22:40</t>
  </si>
  <si>
    <t>09.10.2022 13:22:41</t>
  </si>
  <si>
    <t>09.10.2022 13:22:42</t>
  </si>
  <si>
    <t>09.10.2022 13:24:06</t>
  </si>
  <si>
    <t>09.10.2022 13:24:07</t>
  </si>
  <si>
    <t>09.10.2022 13:24:09</t>
  </si>
  <si>
    <t>09.10.2022 13:24:10</t>
  </si>
  <si>
    <t>09.10.2022 13:24:12</t>
  </si>
  <si>
    <t>09.10.2022 13:24:16</t>
  </si>
  <si>
    <t>09.10.2022 13:24:18</t>
  </si>
  <si>
    <t>09.10.2022 13:24:19</t>
  </si>
  <si>
    <t>09.10.2022 13:24:21</t>
  </si>
  <si>
    <t>09.10.2022 13:24:22</t>
  </si>
  <si>
    <t>09.10.2022 13:24:24</t>
  </si>
  <si>
    <t>09.10.2022 13:25:24</t>
  </si>
  <si>
    <t>09.10.2022 13:25:58</t>
  </si>
  <si>
    <t>09.10.2022 13:26:00</t>
  </si>
  <si>
    <t>09.10.2022 13:26:01</t>
  </si>
  <si>
    <t>09.10.2022 13:26:02</t>
  </si>
  <si>
    <t>09.10.2022 13:26:04</t>
  </si>
  <si>
    <t>09.10.2022 13:26:05</t>
  </si>
  <si>
    <t>09.10.2022 13:26:08</t>
  </si>
  <si>
    <t>09.10.2022 13:26:11</t>
  </si>
  <si>
    <t>09.10.2022 13:26:12</t>
  </si>
  <si>
    <t>09.10.2022 13:26:14</t>
  </si>
  <si>
    <t>09.10.2022 13:26:15</t>
  </si>
  <si>
    <t>09.10.2022 13:26:17</t>
  </si>
  <si>
    <t>09.10.2022 13:26:18</t>
  </si>
  <si>
    <t>09.10.2022 13:26:38</t>
  </si>
  <si>
    <t>09.10.2022 13:26:39</t>
  </si>
  <si>
    <t>09.10.2022 13:26:41</t>
  </si>
  <si>
    <t>09.10.2022 13:26:42</t>
  </si>
  <si>
    <t>09.10.2022 13:26:44</t>
  </si>
  <si>
    <t>09.10.2022 13:27:18</t>
  </si>
  <si>
    <t>09.10.2022 13:27:20</t>
  </si>
  <si>
    <t>09.10.2022 13:27:21</t>
  </si>
  <si>
    <t>09.10.2022 13:27:22</t>
  </si>
  <si>
    <t>09.10.2022 13:27:23</t>
  </si>
  <si>
    <t>09.10.2022 13:27:25</t>
  </si>
  <si>
    <t>09.10.2022 13:27:26</t>
  </si>
  <si>
    <t>09.10.2022 13:28:57</t>
  </si>
  <si>
    <t>09.10.2022 13:28:59</t>
  </si>
  <si>
    <t>09.10.2022 13:29:00</t>
  </si>
  <si>
    <t>09.10.2022 13:29:02</t>
  </si>
  <si>
    <t>09.10.2022 13:29:03</t>
  </si>
  <si>
    <t>09.10.2022 13:29:05</t>
  </si>
  <si>
    <t>09.10.2022 13:29:11</t>
  </si>
  <si>
    <t>09.10.2022 13:29:12</t>
  </si>
  <si>
    <t>09.10.2022 13:29:14</t>
  </si>
  <si>
    <t>09.10.2022 13:29:15</t>
  </si>
  <si>
    <t>09.10.2022 13:29:16</t>
  </si>
  <si>
    <t>09.10.2022 13:29:17</t>
  </si>
  <si>
    <t>09.10.2022 13:29:19</t>
  </si>
  <si>
    <t>09.10.2022 13:29:20</t>
  </si>
  <si>
    <t>09.10.2022 13:29:21</t>
  </si>
  <si>
    <t>09.10.2022 13:29:22</t>
  </si>
  <si>
    <t>09.10.2022 13:29:31</t>
  </si>
  <si>
    <t>09.10.2022 13:29:33</t>
  </si>
  <si>
    <t>09.10.2022 13:29:34</t>
  </si>
  <si>
    <t>09.10.2022 13:29:35</t>
  </si>
  <si>
    <t>09.10.2022 13:29:36</t>
  </si>
  <si>
    <t>09.10.2022 13:29:38</t>
  </si>
  <si>
    <t>09.10.2022 13:30:48</t>
  </si>
  <si>
    <t>09.10.2022 13:30:49</t>
  </si>
  <si>
    <t>09.10.2022 13:30:51</t>
  </si>
  <si>
    <t>09.10.2022 13:30:52</t>
  </si>
  <si>
    <t>09.10.2022 13:30:53</t>
  </si>
  <si>
    <t>09.10.2022 13:30:54</t>
  </si>
  <si>
    <t>09.10.2022 13:30:56</t>
  </si>
  <si>
    <t>09.10.2022 13:30:57</t>
  </si>
  <si>
    <t>09.10.2022 13:30:58</t>
  </si>
  <si>
    <t>09.10.2022 13:30:59</t>
  </si>
  <si>
    <t>09.10.2022 13:31:11</t>
  </si>
  <si>
    <t>09.10.2022 13:31:14</t>
  </si>
  <si>
    <t>09.10.2022 13:31:16</t>
  </si>
  <si>
    <t>09.10.2022 13:31:17</t>
  </si>
  <si>
    <t>09.10.2022 13:31:19</t>
  </si>
  <si>
    <t>09.10.2022 13:31:20</t>
  </si>
  <si>
    <t>09.10.2022 13:31:34</t>
  </si>
  <si>
    <t>09.10.2022 13:31:35</t>
  </si>
  <si>
    <t>09.10.2022 13:31:36</t>
  </si>
  <si>
    <t>09.10.2022 13:31:37</t>
  </si>
  <si>
    <t>09.10.2022 13:31:39</t>
  </si>
  <si>
    <t>09.10.2022 13:31:50</t>
  </si>
  <si>
    <t>09.10.2022 13:31:52</t>
  </si>
  <si>
    <t>09.10.2022 13:31:53</t>
  </si>
  <si>
    <t>09.10.2022 13:31:55</t>
  </si>
  <si>
    <t>09.10.2022 13:31:58</t>
  </si>
  <si>
    <t>09.10.2022 13:31:59</t>
  </si>
  <si>
    <t>09.10.2022 13:32:01</t>
  </si>
  <si>
    <t>09.10.2022 13:32:02</t>
  </si>
  <si>
    <t>09.10.2022 13:32:04</t>
  </si>
  <si>
    <t>09.10.2022 13:32:05</t>
  </si>
  <si>
    <t>09.10.2022 13:32:07</t>
  </si>
  <si>
    <t>09.10.2022 13:32:08</t>
  </si>
  <si>
    <t>09.10.2022 13:32:10</t>
  </si>
  <si>
    <t>09.10.2022 13:32:11</t>
  </si>
  <si>
    <t>09.10.2022 13:32:13</t>
  </si>
  <si>
    <t>09.10.2022 13:32:14</t>
  </si>
  <si>
    <t>09.10.2022 13:32:16</t>
  </si>
  <si>
    <t>09.10.2022 13:32:17</t>
  </si>
  <si>
    <t>09.10.2022 13:32:19</t>
  </si>
  <si>
    <t>09.10.2022 13:33:19</t>
  </si>
  <si>
    <t>09.10.2022 13:33:20</t>
  </si>
  <si>
    <t>09.10.2022 13:33:22</t>
  </si>
  <si>
    <t>09.10.2022 13:33:31</t>
  </si>
  <si>
    <t>09.10.2022 13:33:32</t>
  </si>
  <si>
    <t>09.10.2022 13:33:34</t>
  </si>
  <si>
    <t>09.10.2022 13:33:35</t>
  </si>
  <si>
    <t>09.10.2022 13:33:37</t>
  </si>
  <si>
    <t>09.10.2022 13:33:38</t>
  </si>
  <si>
    <t>09.10.2022 13:33:40</t>
  </si>
  <si>
    <t>09.10.2022 13:33:41</t>
  </si>
  <si>
    <t>09.10.2022 13:33:50</t>
  </si>
  <si>
    <t>09.10.2022 13:33:52</t>
  </si>
  <si>
    <t>09.10.2022 13:33:53</t>
  </si>
  <si>
    <t>09.10.2022 13:33:55</t>
  </si>
  <si>
    <t>09.10.2022 13:33:56</t>
  </si>
  <si>
    <t>09.10.2022 13:33:58</t>
  </si>
  <si>
    <t>09.10.2022 13:34:01</t>
  </si>
  <si>
    <t>09.10.2022 13:34:05</t>
  </si>
  <si>
    <t>09.10.2022 13:34:08</t>
  </si>
  <si>
    <t>09.10.2022 13:34:10</t>
  </si>
  <si>
    <t>09.10.2022 13:34:11</t>
  </si>
  <si>
    <t>09.10.2022 13:34:13</t>
  </si>
  <si>
    <t>09.10.2022 13:34:34</t>
  </si>
  <si>
    <t>09.10.2022 13:34:35</t>
  </si>
  <si>
    <t>09.10.2022 13:34:36</t>
  </si>
  <si>
    <t>09.10.2022 13:34:38</t>
  </si>
  <si>
    <t>09.10.2022 13:34:39</t>
  </si>
  <si>
    <t>09.10.2022 13:34:55</t>
  </si>
  <si>
    <t>09.10.2022 13:34:57</t>
  </si>
  <si>
    <t>09.10.2022 13:34:58</t>
  </si>
  <si>
    <t>09.10.2022 13:34:59</t>
  </si>
  <si>
    <t>09.10.2022 13:35:00</t>
  </si>
  <si>
    <t>09.10.2022 13:36:23</t>
  </si>
  <si>
    <t>09.10.2022 13:36:24</t>
  </si>
  <si>
    <t>09.10.2022 13:36:26</t>
  </si>
  <si>
    <t>09.10.2022 13:36:27</t>
  </si>
  <si>
    <t>09.10.2022 13:36:30</t>
  </si>
  <si>
    <t>09.10.2022 13:37:12</t>
  </si>
  <si>
    <t>09.10.2022 13:37:13</t>
  </si>
  <si>
    <t>09.10.2022 13:37:22</t>
  </si>
  <si>
    <t>09.10.2022 13:37:24</t>
  </si>
  <si>
    <t>09.10.2022 13:37:25</t>
  </si>
  <si>
    <t>09.10.2022 13:37:26</t>
  </si>
  <si>
    <t>09.10.2022 13:37:28</t>
  </si>
  <si>
    <t>09.10.2022 13:37:30</t>
  </si>
  <si>
    <t>09.10.2022 13:37:35</t>
  </si>
  <si>
    <t>09.10.2022 13:37:36</t>
  </si>
  <si>
    <t>09.10.2022 13:37:38</t>
  </si>
  <si>
    <t>09.10.2022 13:37:39</t>
  </si>
  <si>
    <t>09.10.2022 13:37:40</t>
  </si>
  <si>
    <t>09.10.2022 13:37:43</t>
  </si>
  <si>
    <t>09.10.2022 13:37:47</t>
  </si>
  <si>
    <t>09.10.2022 13:37:50</t>
  </si>
  <si>
    <t>09.10.2022 13:37:52</t>
  </si>
  <si>
    <t>09.10.2022 13:37:53</t>
  </si>
  <si>
    <t>09.10.2022 13:37:55</t>
  </si>
  <si>
    <t>09.10.2022 13:37:56</t>
  </si>
  <si>
    <t>09.10.2022 13:37:58</t>
  </si>
  <si>
    <t>09.10.2022 13:37:59</t>
  </si>
  <si>
    <t>09.10.2022 13:38:07</t>
  </si>
  <si>
    <t>09.10.2022 13:38:10</t>
  </si>
  <si>
    <t>09.10.2022 13:38:11</t>
  </si>
  <si>
    <t>09.10.2022 13:38:13</t>
  </si>
  <si>
    <t>09.10.2022 13:38:14</t>
  </si>
  <si>
    <t>09.10.2022 13:38:16</t>
  </si>
  <si>
    <t>09.10.2022 13:38:29</t>
  </si>
  <si>
    <t>09.10.2022 13:38:31</t>
  </si>
  <si>
    <t>09.10.2022 13:38:32</t>
  </si>
  <si>
    <t>09.10.2022 13:38:34</t>
  </si>
  <si>
    <t>09.10.2022 13:38:35</t>
  </si>
  <si>
    <t>09.10.2022 13:38:43</t>
  </si>
  <si>
    <t>09.10.2022 13:38:44</t>
  </si>
  <si>
    <t>09.10.2022 13:38:46</t>
  </si>
  <si>
    <t>09.10.2022 13:38:47</t>
  </si>
  <si>
    <t>09.10.2022 13:38:49</t>
  </si>
  <si>
    <t>09.10.2022 13:38:50</t>
  </si>
  <si>
    <t>09.10.2022 13:39:01</t>
  </si>
  <si>
    <t>09.10.2022 13:39:02</t>
  </si>
  <si>
    <t>09.10.2022 13:39:04</t>
  </si>
  <si>
    <t>09.10.2022 13:39:05</t>
  </si>
  <si>
    <t>09.10.2022 13:39:06</t>
  </si>
  <si>
    <t>09.10.2022 13:39:07</t>
  </si>
  <si>
    <t>09.10.2022 13:39:09</t>
  </si>
  <si>
    <t>09.10.2022 13:39:13</t>
  </si>
  <si>
    <t>09.10.2022 13:40:22</t>
  </si>
  <si>
    <t>09.10.2022 13:40:23</t>
  </si>
  <si>
    <t>09.10.2022 13:40:25</t>
  </si>
  <si>
    <t>09.10.2022 13:40:26</t>
  </si>
  <si>
    <t>09.10.2022 13:40:28</t>
  </si>
  <si>
    <t>09.10.2022 13:40:29</t>
  </si>
  <si>
    <t>09.10.2022 13:40:31</t>
  </si>
  <si>
    <t>09.10.2022 13:40:32</t>
  </si>
  <si>
    <t>09.10.2022 13:40:34</t>
  </si>
  <si>
    <t>09.10.2022 13:41:08</t>
  </si>
  <si>
    <t>09.10.2022 13:41:09</t>
  </si>
  <si>
    <t>09.10.2022 13:41:11</t>
  </si>
  <si>
    <t>09.10.2022 13:41:12</t>
  </si>
  <si>
    <t>09.10.2022 13:41:13</t>
  </si>
  <si>
    <t>09.10.2022 13:41:16</t>
  </si>
  <si>
    <t>09.10.2022 13:41:17</t>
  </si>
  <si>
    <t>09.10.2022 13:41:19</t>
  </si>
  <si>
    <t>09.10.2022 13:41:20</t>
  </si>
  <si>
    <t>09.10.2022 13:41:21</t>
  </si>
  <si>
    <t>09.10.2022 13:41:22</t>
  </si>
  <si>
    <t>09.10.2022 13:41:25</t>
  </si>
  <si>
    <t>09.10.2022 13:41:27</t>
  </si>
  <si>
    <t>09.10.2022 13:41:30</t>
  </si>
  <si>
    <t>09.10.2022 13:41:31</t>
  </si>
  <si>
    <t>09.10.2022 13:41:39</t>
  </si>
  <si>
    <t>09.10.2022 13:41:40</t>
  </si>
  <si>
    <t>09.10.2022 13:41:41</t>
  </si>
  <si>
    <t>09.10.2022 13:41:43</t>
  </si>
  <si>
    <t>09.10.2022 13:41:44</t>
  </si>
  <si>
    <t>09.10.2022 13:41:45</t>
  </si>
  <si>
    <t>09.10.2022 13:41:46</t>
  </si>
  <si>
    <t>09.10.2022 13:41:48</t>
  </si>
  <si>
    <t>09.10.2022 13:42:29</t>
  </si>
  <si>
    <t>09.10.2022 13:42:32</t>
  </si>
  <si>
    <t>09.10.2022 13:42:34</t>
  </si>
  <si>
    <t>09.10.2022 13:42:35</t>
  </si>
  <si>
    <t>09.10.2022 13:42:36</t>
  </si>
  <si>
    <t>09.10.2022 13:42:38</t>
  </si>
  <si>
    <t>09.10.2022 13:42:39</t>
  </si>
  <si>
    <t>09.10.2022 13:42:42</t>
  </si>
  <si>
    <t>09.10.2022 13:42:49</t>
  </si>
  <si>
    <t>09.10.2022 13:42:51</t>
  </si>
  <si>
    <t>09.10.2022 13:42:52</t>
  </si>
  <si>
    <t>09.10.2022 13:42:53</t>
  </si>
  <si>
    <t>09.10.2022 13:42:54</t>
  </si>
  <si>
    <t>09.10.2022 13:42:56</t>
  </si>
  <si>
    <t>09.10.2022 13:42:57</t>
  </si>
  <si>
    <t>09.10.2022 13:42:58</t>
  </si>
  <si>
    <t>09.10.2022 13:42:59</t>
  </si>
  <si>
    <t>09.10.2022 13:43:01</t>
  </si>
  <si>
    <t>09.10.2022 13:43:02</t>
  </si>
  <si>
    <t>09.10.2022 13:43:03</t>
  </si>
  <si>
    <t>09.10.2022 13:43:04</t>
  </si>
  <si>
    <t>09.10.2022 13:43:06</t>
  </si>
  <si>
    <t>09.10.2022 13:43:10</t>
  </si>
  <si>
    <t>09.10.2022 13:43:59</t>
  </si>
  <si>
    <t>09.10.2022 13:44:01</t>
  </si>
  <si>
    <t>09.10.2022 13:44:02</t>
  </si>
  <si>
    <t>09.10.2022 13:44:03</t>
  </si>
  <si>
    <t>09.10.2022 13:44:05</t>
  </si>
  <si>
    <t>09.10.2022 13:44:07</t>
  </si>
  <si>
    <t>09.10.2022 13:44:14</t>
  </si>
  <si>
    <t>09.10.2022 13:44:15</t>
  </si>
  <si>
    <t>09.10.2022 13:44:18</t>
  </si>
  <si>
    <t>09.10.2022 13:44:22</t>
  </si>
  <si>
    <t>09.10.2022 13:44:27</t>
  </si>
  <si>
    <t>09.10.2022 13:44:28</t>
  </si>
  <si>
    <t>09.10.2022 13:44:29</t>
  </si>
  <si>
    <t>09.10.2022 13:44:31</t>
  </si>
  <si>
    <t>09.10.2022 13:44:32</t>
  </si>
  <si>
    <t>09.10.2022 13:44:33</t>
  </si>
  <si>
    <t>09.10.2022 13:44:34</t>
  </si>
  <si>
    <t>09.10.2022 13:44:37</t>
  </si>
  <si>
    <t>09.10.2022 13:44:49</t>
  </si>
  <si>
    <t>09.10.2022 13:44:51</t>
  </si>
  <si>
    <t>09.10.2022 13:44:52</t>
  </si>
  <si>
    <t>09.10.2022 13:44:53</t>
  </si>
  <si>
    <t>09.10.2022 13:44:54</t>
  </si>
  <si>
    <t>09.10.2022 13:44:56</t>
  </si>
  <si>
    <t>09.10.2022 13:44:57</t>
  </si>
  <si>
    <t>09.10.2022 13:44:58</t>
  </si>
  <si>
    <t>09.10.2022 13:45:00</t>
  </si>
  <si>
    <t>09.10.2022 13:45:01</t>
  </si>
  <si>
    <t>09.10.2022 13:45:03</t>
  </si>
  <si>
    <t>09.10.2022 13:45:04</t>
  </si>
  <si>
    <t>09.10.2022 13:45:06</t>
  </si>
  <si>
    <t>09.10.2022 13:45:09</t>
  </si>
  <si>
    <t>09.10.2022 13:45:10</t>
  </si>
  <si>
    <t>09.10.2022 13:45:12</t>
  </si>
  <si>
    <t>09.10.2022 13:45:13</t>
  </si>
  <si>
    <t>09.10.2022 13:45:14</t>
  </si>
  <si>
    <t>09.10.2022 13:45:17</t>
  </si>
  <si>
    <t>09.10.2022 13:45:30</t>
  </si>
  <si>
    <t>09.10.2022 13:45:33</t>
  </si>
  <si>
    <t>09.10.2022 13:45:35</t>
  </si>
  <si>
    <t>09.10.2022 13:45:36</t>
  </si>
  <si>
    <t>09.10.2022 13:45:38</t>
  </si>
  <si>
    <t>09.10.2022 13:45:39</t>
  </si>
  <si>
    <t>09.10.2022 13:45:41</t>
  </si>
  <si>
    <t>09.10.2022 13:45:42</t>
  </si>
  <si>
    <t>09.10.2022 13:45:44</t>
  </si>
  <si>
    <t>09.10.2022 13:45:45</t>
  </si>
  <si>
    <t>09.10.2022 13:45:48</t>
  </si>
  <si>
    <t>09.10.2022 13:46:09</t>
  </si>
  <si>
    <t>09.10.2022 13:46:11</t>
  </si>
  <si>
    <t>09.10.2022 13:46:12</t>
  </si>
  <si>
    <t>09.10.2022 13:46:13</t>
  </si>
  <si>
    <t>09.10.2022 13:46:14</t>
  </si>
  <si>
    <t>09.10.2022 13:46:16</t>
  </si>
  <si>
    <t>09.10.2022 13:46:50</t>
  </si>
  <si>
    <t>09.10.2022 13:46:51</t>
  </si>
  <si>
    <t>09.10.2022 13:46:53</t>
  </si>
  <si>
    <t>09.10.2022 13:46:54</t>
  </si>
  <si>
    <t>09.10.2022 13:46:55</t>
  </si>
  <si>
    <t>09.10.2022 13:46:56</t>
  </si>
  <si>
    <t>09.10.2022 13:47:02</t>
  </si>
  <si>
    <t>09.10.2022 13:47:04</t>
  </si>
  <si>
    <t>09.10.2022 13:47:16</t>
  </si>
  <si>
    <t>09.10.2022 13:47:17</t>
  </si>
  <si>
    <t>09.10.2022 13:47:19</t>
  </si>
  <si>
    <t>09.10.2022 13:47:20</t>
  </si>
  <si>
    <t>09.10.2022 13:47:22</t>
  </si>
  <si>
    <t>09.10.2022 13:47:25</t>
  </si>
  <si>
    <t>09.10.2022 13:47:26</t>
  </si>
  <si>
    <t>09.10.2022 13:47:28</t>
  </si>
  <si>
    <t>09.10.2022 13:47:29</t>
  </si>
  <si>
    <t>09.10.2022 13:47:30</t>
  </si>
  <si>
    <t>09.10.2022 13:47:48</t>
  </si>
  <si>
    <t>09.10.2022 13:47:50</t>
  </si>
  <si>
    <t>09.10.2022 13:47:51</t>
  </si>
  <si>
    <t>09.10.2022 13:47:53</t>
  </si>
  <si>
    <t>09.10.2022 13:47:54</t>
  </si>
  <si>
    <t>09.10.2022 13:48:11</t>
  </si>
  <si>
    <t>09.10.2022 13:48:12</t>
  </si>
  <si>
    <t>09.10.2022 13:48:13</t>
  </si>
  <si>
    <t>09.10.2022 13:48:15</t>
  </si>
  <si>
    <t>09.10.2022 13:48:16</t>
  </si>
  <si>
    <t>09.10.2022 13:48:17</t>
  </si>
  <si>
    <t>09.10.2022 13:48:18</t>
  </si>
  <si>
    <t>09.10.2022 13:48:21</t>
  </si>
  <si>
    <t>09.10.2022 13:48:45</t>
  </si>
  <si>
    <t>09.10.2022 13:48:46</t>
  </si>
  <si>
    <t>09.10.2022 13:48:48</t>
  </si>
  <si>
    <t>09.10.2022 13:48:49</t>
  </si>
  <si>
    <t>09.10.2022 13:48:51</t>
  </si>
  <si>
    <t>09.10.2022 13:48:52</t>
  </si>
  <si>
    <t>09.10.2022 13:49:01</t>
  </si>
  <si>
    <t>09.10.2022 13:49:03</t>
  </si>
  <si>
    <t>09.10.2022 13:49:04</t>
  </si>
  <si>
    <t>09.10.2022 13:49:06</t>
  </si>
  <si>
    <t>09.10.2022 13:49:07</t>
  </si>
  <si>
    <t>09.10.2022 13:49:09</t>
  </si>
  <si>
    <t>09.10.2022 13:49:10</t>
  </si>
  <si>
    <t>09.10.2022 13:49:17</t>
  </si>
  <si>
    <t>09.10.2022 13:49:33</t>
  </si>
  <si>
    <t>09.10.2022 13:49:34</t>
  </si>
  <si>
    <t>09.10.2022 13:49:36</t>
  </si>
  <si>
    <t>09.10.2022 13:49:37</t>
  </si>
  <si>
    <t>09.10.2022 13:49:39</t>
  </si>
  <si>
    <t>09.10.2022 13:49:40</t>
  </si>
  <si>
    <t>09.10.2022 13:49:55</t>
  </si>
  <si>
    <t>09.10.2022 13:49:57</t>
  </si>
  <si>
    <t>09.10.2022 13:49:58</t>
  </si>
  <si>
    <t>09.10.2022 13:49:59</t>
  </si>
  <si>
    <t>09.10.2022 13:50:01</t>
  </si>
  <si>
    <t>09.10.2022 13:50:02</t>
  </si>
  <si>
    <t>09.10.2022 13:50:03</t>
  </si>
  <si>
    <t>09.10.2022 13:50:04</t>
  </si>
  <si>
    <t>09.10.2022 13:50:43</t>
  </si>
  <si>
    <t>09.10.2022 13:50:45</t>
  </si>
  <si>
    <t>09.10.2022 13:50:46</t>
  </si>
  <si>
    <t>09.10.2022 13:50:48</t>
  </si>
  <si>
    <t>09.10.2022 13:50:49</t>
  </si>
  <si>
    <t>09.10.2022 13:50:55</t>
  </si>
  <si>
    <t>09.10.2022 13:51:06</t>
  </si>
  <si>
    <t>09.10.2022 13:51:07</t>
  </si>
  <si>
    <t>09.10.2022 13:51:09</t>
  </si>
  <si>
    <t>09.10.2022 13:51:10</t>
  </si>
  <si>
    <t>09.10.2022 13:51:12</t>
  </si>
  <si>
    <t>09.10.2022 13:51:13</t>
  </si>
  <si>
    <t>09.10.2022 13:51:15</t>
  </si>
  <si>
    <t>09.10.2022 13:51:16</t>
  </si>
  <si>
    <t>09.10.2022 13:51:54</t>
  </si>
  <si>
    <t>09.10.2022 13:51:55</t>
  </si>
  <si>
    <t>09.10.2022 13:51:56</t>
  </si>
  <si>
    <t>09.10.2022 13:51:58</t>
  </si>
  <si>
    <t>09.10.2022 13:51:59</t>
  </si>
  <si>
    <t>09.10.2022 13:52:00</t>
  </si>
  <si>
    <t>09.10.2022 13:52:01</t>
  </si>
  <si>
    <t>09.10.2022 13:52:03</t>
  </si>
  <si>
    <t>09.10.2022 13:52:04</t>
  </si>
  <si>
    <t>09.10.2022 13:52:05</t>
  </si>
  <si>
    <t>09.10.2022 13:52:06</t>
  </si>
  <si>
    <t>09.10.2022 13:52:08</t>
  </si>
  <si>
    <t>09.10.2022 13:52:09</t>
  </si>
  <si>
    <t>09.10.2022 13:52:10</t>
  </si>
  <si>
    <t>09.10.2022 13:52:22</t>
  </si>
  <si>
    <t>09.10.2022 13:52:23</t>
  </si>
  <si>
    <t>09.10.2022 13:52:25</t>
  </si>
  <si>
    <t>09.10.2022 13:52:26</t>
  </si>
  <si>
    <t>09.10.2022 13:52:28</t>
  </si>
  <si>
    <t>09.10.2022 13:52:29</t>
  </si>
  <si>
    <t>09.10.2022 13:52:56</t>
  </si>
  <si>
    <t>09.10.2022 13:52:59</t>
  </si>
  <si>
    <t>09.10.2022 13:53:01</t>
  </si>
  <si>
    <t>09.10.2022 13:53:02</t>
  </si>
  <si>
    <t>09.10.2022 13:53:04</t>
  </si>
  <si>
    <t>09.10.2022 13:53:05</t>
  </si>
  <si>
    <t>09.10.2022 13:53:07</t>
  </si>
  <si>
    <t>09.10.2022 13:53:08</t>
  </si>
  <si>
    <t>09.10.2022 13:53:10</t>
  </si>
  <si>
    <t>09.10.2022 13:53:13</t>
  </si>
  <si>
    <t>09.10.2022 13:53:14</t>
  </si>
  <si>
    <t>09.10.2022 13:53:16</t>
  </si>
  <si>
    <t>09.10.2022 13:53:17</t>
  </si>
  <si>
    <t>09.10.2022 13:53:19</t>
  </si>
  <si>
    <t>09.10.2022 13:53:20</t>
  </si>
  <si>
    <t>09.10.2022 13:53:47</t>
  </si>
  <si>
    <t>09.10.2022 13:53:48</t>
  </si>
  <si>
    <t>09.10.2022 13:53:51</t>
  </si>
  <si>
    <t>09.10.2022 13:53:53</t>
  </si>
  <si>
    <t>09.10.2022 13:53:54</t>
  </si>
  <si>
    <t>09.10.2022 13:53:55</t>
  </si>
  <si>
    <t>09.10.2022 13:53:58</t>
  </si>
  <si>
    <t>09.10.2022 13:54:17</t>
  </si>
  <si>
    <t>09.10.2022 13:54:19</t>
  </si>
  <si>
    <t>09.10.2022 13:54:21</t>
  </si>
  <si>
    <t>09.10.2022 13:55:18</t>
  </si>
  <si>
    <t>09.10.2022 13:55:20</t>
  </si>
  <si>
    <t>09.10.2022 13:55:21</t>
  </si>
  <si>
    <t>09.10.2022 13:55:23</t>
  </si>
  <si>
    <t>09.10.2022 13:55:24</t>
  </si>
  <si>
    <t>09.10.2022 13:55:26</t>
  </si>
  <si>
    <t>09.10.2022 13:55:27</t>
  </si>
  <si>
    <t>09.10.2022 13:55:29</t>
  </si>
  <si>
    <t>09.10.2022 13:56:44</t>
  </si>
  <si>
    <t>09.10.2022 13:56:45</t>
  </si>
  <si>
    <t>09.10.2022 13:56:47</t>
  </si>
  <si>
    <t>09.10.2022 13:56:48</t>
  </si>
  <si>
    <t>09.10.2022 13:56:49</t>
  </si>
  <si>
    <t>09.10.2022 13:56:52</t>
  </si>
  <si>
    <t>09.10.2022 13:57:31</t>
  </si>
  <si>
    <t>09.10.2022 13:57:34</t>
  </si>
  <si>
    <t>09.10.2022 13:57:35</t>
  </si>
  <si>
    <t>09.10.2022 13:57:38</t>
  </si>
  <si>
    <t>09.10.2022 13:57:40</t>
  </si>
  <si>
    <t>09.10.2022 13:57:41</t>
  </si>
  <si>
    <t>09.10.2022 13:57:43</t>
  </si>
  <si>
    <t>09.10.2022 13:57:44</t>
  </si>
  <si>
    <t>09.10.2022 13:57:46</t>
  </si>
  <si>
    <t>09.10.2022 13:57:49</t>
  </si>
  <si>
    <t>09.10.2022 13:57:56</t>
  </si>
  <si>
    <t>09.10.2022 13:57:58</t>
  </si>
  <si>
    <t>09.10.2022 13:57:59</t>
  </si>
  <si>
    <t>09.10.2022 13:58:00</t>
  </si>
  <si>
    <t>09.10.2022 13:58:01</t>
  </si>
  <si>
    <t>09.10.2022 13:58:03</t>
  </si>
  <si>
    <t>09.10.2022 13:58:04</t>
  </si>
  <si>
    <t>09.10.2022 13:58:28</t>
  </si>
  <si>
    <t>09.10.2022 13:58:29</t>
  </si>
  <si>
    <t>09.10.2022 13:58:30</t>
  </si>
  <si>
    <t>09.10.2022 13:58:32</t>
  </si>
  <si>
    <t>09.10.2022 13:58:33</t>
  </si>
  <si>
    <t>09.10.2022 13:58:34</t>
  </si>
  <si>
    <t>09.10.2022 13:58:35</t>
  </si>
  <si>
    <t>09.10.2022 13:58:40</t>
  </si>
  <si>
    <t>09.10.2022 13:58:41</t>
  </si>
  <si>
    <t>09.10.2022 13:58:42</t>
  </si>
  <si>
    <t>09.10.2022 13:58:45</t>
  </si>
  <si>
    <t>09.10.2022 13:58:46</t>
  </si>
  <si>
    <t>09.10.2022 13:59:00</t>
  </si>
  <si>
    <t>09.10.2022 13:59:03</t>
  </si>
  <si>
    <t>09.10.2022 13:59:04</t>
  </si>
  <si>
    <t>09.10.2022 13:59:06</t>
  </si>
  <si>
    <t>09.10.2022 13:59:07</t>
  </si>
  <si>
    <t>09.10.2022 13:59:09</t>
  </si>
  <si>
    <t>09.10.2022 13:59:10</t>
  </si>
  <si>
    <t>09.10.2022 13:59:13</t>
  </si>
  <si>
    <t>09.10.2022 13:59:15</t>
  </si>
  <si>
    <t>09.10.2022 13:59:16</t>
  </si>
  <si>
    <t>09.10.2022 13:59:18</t>
  </si>
  <si>
    <t>09.10.2022 13:59:19</t>
  </si>
  <si>
    <t>09.10.2022 13:59:21</t>
  </si>
  <si>
    <t>09.10.2022 13:59:22</t>
  </si>
  <si>
    <t>09.10.2022 13:59:24</t>
  </si>
  <si>
    <t>09.10.2022 13:59:25</t>
  </si>
  <si>
    <t>09.10.2022 13:59:27</t>
  </si>
  <si>
    <t>09.10.2022 13:59:28</t>
  </si>
  <si>
    <t>09.10.2022 13:59:30</t>
  </si>
  <si>
    <t>09.10.2022 13:59:56</t>
  </si>
  <si>
    <t>09.10.2022 14:00:59</t>
  </si>
  <si>
    <t>09.10.2022 14:01:01</t>
  </si>
  <si>
    <t>09.10.2022 14:01:02</t>
  </si>
  <si>
    <t>09.10.2022 14:01:03</t>
  </si>
  <si>
    <t>09.10.2022 14:01:05</t>
  </si>
  <si>
    <t>09.10.2022 14:01:07</t>
  </si>
  <si>
    <t>09.10.2022 14:01:24</t>
  </si>
  <si>
    <t>09.10.2022 14:01:25</t>
  </si>
  <si>
    <t>09.10.2022 14:01:30</t>
  </si>
  <si>
    <t>09.10.2022 14:01:31</t>
  </si>
  <si>
    <t>09.10.2022 14:01:32</t>
  </si>
  <si>
    <t>09.10.2022 14:01:33</t>
  </si>
  <si>
    <t>09.10.2022 14:01:35</t>
  </si>
  <si>
    <t>09.10.2022 14:01:36</t>
  </si>
  <si>
    <t>09.10.2022 14:01:37</t>
  </si>
  <si>
    <t>09.10.2022 14:01:38</t>
  </si>
  <si>
    <t>09.10.2022 14:01:40</t>
  </si>
  <si>
    <t>09.10.2022 14:01:41</t>
  </si>
  <si>
    <t>09.10.2022 14:01:42</t>
  </si>
  <si>
    <t>09.10.2022 14:01:45</t>
  </si>
  <si>
    <t>09.10.2022 14:01:46</t>
  </si>
  <si>
    <t>09.10.2022 14:02:06</t>
  </si>
  <si>
    <t>09.10.2022 14:02:07</t>
  </si>
  <si>
    <t>09.10.2022 14:02:09</t>
  </si>
  <si>
    <t>09.10.2022 14:02:10</t>
  </si>
  <si>
    <t>09.10.2022 14:02:13</t>
  </si>
  <si>
    <t>09.10.2022 14:02:16</t>
  </si>
  <si>
    <t>09.10.2022 14:02:18</t>
  </si>
  <si>
    <t>09.10.2022 14:02:22</t>
  </si>
  <si>
    <t>09.10.2022 14:02:55</t>
  </si>
  <si>
    <t>09.10.2022 14:02:57</t>
  </si>
  <si>
    <t>09.10.2022 14:03:00</t>
  </si>
  <si>
    <t>09.10.2022 14:03:03</t>
  </si>
  <si>
    <t>09.10.2022 14:03:04</t>
  </si>
  <si>
    <t>09.10.2022 14:03:06</t>
  </si>
  <si>
    <t>09.10.2022 14:03:07</t>
  </si>
  <si>
    <t>09.10.2022 14:03:09</t>
  </si>
  <si>
    <t>09.10.2022 14:03:19</t>
  </si>
  <si>
    <t>09.10.2022 14:03:21</t>
  </si>
  <si>
    <t>09.10.2022 14:03:22</t>
  </si>
  <si>
    <t>09.10.2022 14:03:24</t>
  </si>
  <si>
    <t>09.10.2022 14:03:25</t>
  </si>
  <si>
    <t>09.10.2022 14:03:40</t>
  </si>
  <si>
    <t>09.10.2022 14:04:03</t>
  </si>
  <si>
    <t>09.10.2022 14:04:04</t>
  </si>
  <si>
    <t>09.10.2022 14:04:05</t>
  </si>
  <si>
    <t>09.10.2022 14:04:07</t>
  </si>
  <si>
    <t>09.10.2022 14:04:08</t>
  </si>
  <si>
    <t>09.10.2022 14:04:09</t>
  </si>
  <si>
    <t>09.10.2022 14:04:10</t>
  </si>
  <si>
    <t>09.10.2022 14:04:12</t>
  </si>
  <si>
    <t>09.10.2022 14:04:13</t>
  </si>
  <si>
    <t>09.10.2022 14:04:14</t>
  </si>
  <si>
    <t>09.10.2022 14:04:15</t>
  </si>
  <si>
    <t>09.10.2022 14:04:18</t>
  </si>
  <si>
    <t>09.10.2022 14:05:18</t>
  </si>
  <si>
    <t>09.10.2022 14:05:19</t>
  </si>
  <si>
    <t>09.10.2022 14:05:21</t>
  </si>
  <si>
    <t>09.10.2022 14:05:25</t>
  </si>
  <si>
    <t>09.10.2022 14:05:26</t>
  </si>
  <si>
    <t>09.10.2022 14:05:28</t>
  </si>
  <si>
    <t>09.10.2022 14:05:31</t>
  </si>
  <si>
    <t>09.10.2022 14:05:32</t>
  </si>
  <si>
    <t>09.10.2022 14:05:34</t>
  </si>
  <si>
    <t>09.10.2022 14:05:35</t>
  </si>
  <si>
    <t>09.10.2022 14:05:37</t>
  </si>
  <si>
    <t>09.10.2022 14:05:38</t>
  </si>
  <si>
    <t>09.10.2022 14:05:54</t>
  </si>
  <si>
    <t>09.10.2022 14:05:56</t>
  </si>
  <si>
    <t>09.10.2022 14:05:57</t>
  </si>
  <si>
    <t>09.10.2022 14:05:58</t>
  </si>
  <si>
    <t>09.10.2022 14:06:01</t>
  </si>
  <si>
    <t>09.10.2022 14:06:52</t>
  </si>
  <si>
    <t>09.10.2022 14:06:54</t>
  </si>
  <si>
    <t>09.10.2022 14:06:55</t>
  </si>
  <si>
    <t>09.10.2022 14:06:57</t>
  </si>
  <si>
    <t>09.10.2022 14:06:58</t>
  </si>
  <si>
    <t>09.10.2022 14:07:57</t>
  </si>
  <si>
    <t>09.10.2022 14:07:58</t>
  </si>
  <si>
    <t>09.10.2022 14:08:40</t>
  </si>
  <si>
    <t>09.10.2022 14:08:42</t>
  </si>
  <si>
    <t>09.10.2022 14:08:43</t>
  </si>
  <si>
    <t>09.10.2022 14:08:45</t>
  </si>
  <si>
    <t>09.10.2022 14:08:46</t>
  </si>
  <si>
    <t>09.10.2022 14:08:48</t>
  </si>
  <si>
    <t>09.10.2022 14:08:49</t>
  </si>
  <si>
    <t>09.10.2022 14:08:51</t>
  </si>
  <si>
    <t>09.10.2022 14:08:52</t>
  </si>
  <si>
    <t>09.10.2022 14:10:27</t>
  </si>
  <si>
    <t>09.10.2022 14:10:28</t>
  </si>
  <si>
    <t>09.10.2022 14:10:29</t>
  </si>
  <si>
    <t>09.10.2022 14:10:31</t>
  </si>
  <si>
    <t>09.10.2022 14:10:32</t>
  </si>
  <si>
    <t>09.10.2022 14:10:33</t>
  </si>
  <si>
    <t>09.10.2022 14:10:36</t>
  </si>
  <si>
    <t>09.10.2022 14:11:45</t>
  </si>
  <si>
    <t>09.10.2022 14:11:46</t>
  </si>
  <si>
    <t>09.10.2022 14:11:48</t>
  </si>
  <si>
    <t>09.10.2022 14:11:49</t>
  </si>
  <si>
    <t>09.10.2022 14:11:51</t>
  </si>
  <si>
    <t>09.10.2022 14:11:52</t>
  </si>
  <si>
    <t>09.10.2022 14:12:36</t>
  </si>
  <si>
    <t>09.10.2022 14:12:37</t>
  </si>
  <si>
    <t>09.10.2022 14:12:40</t>
  </si>
  <si>
    <t>09.10.2022 14:12:41</t>
  </si>
  <si>
    <t>09.10.2022 14:12:42</t>
  </si>
  <si>
    <t>09.10.2022 14:12:44</t>
  </si>
  <si>
    <t>09.10.2022 14:12:45</t>
  </si>
  <si>
    <t>09.10.2022 14:12:48</t>
  </si>
  <si>
    <t>09.10.2022 14:12:53</t>
  </si>
  <si>
    <t>09.10.2022 14:12:55</t>
  </si>
  <si>
    <t>09.10.2022 14:12:56</t>
  </si>
  <si>
    <t>09.10.2022 14:12:58</t>
  </si>
  <si>
    <t>09.10.2022 14:12:59</t>
  </si>
  <si>
    <t>09.10.2022 14:13:01</t>
  </si>
  <si>
    <t>09.10.2022 14:13:04</t>
  </si>
  <si>
    <t>09.10.2022 14:13:07</t>
  </si>
  <si>
    <t>09.10.2022 14:13:08</t>
  </si>
  <si>
    <t>09.10.2022 14:13:10</t>
  </si>
  <si>
    <t>09.10.2022 14:13:11</t>
  </si>
  <si>
    <t>09.10.2022 14:13:13</t>
  </si>
  <si>
    <t>09.10.2022 14:13:14</t>
  </si>
  <si>
    <t>09.10.2022 14:13:16</t>
  </si>
  <si>
    <t>09.10.2022 14:13:17</t>
  </si>
  <si>
    <t>09.10.2022 14:13:29</t>
  </si>
  <si>
    <t>09.10.2022 14:13:32</t>
  </si>
  <si>
    <t>09.10.2022 14:13:34</t>
  </si>
  <si>
    <t>09.10.2022 14:13:35</t>
  </si>
  <si>
    <t>09.10.2022 14:13:37</t>
  </si>
  <si>
    <t>09.10.2022 14:13:38</t>
  </si>
  <si>
    <t>09.10.2022 14:13:40</t>
  </si>
  <si>
    <t>09.10.2022 14:13:41</t>
  </si>
  <si>
    <t>09.10.2022 14:13:55</t>
  </si>
  <si>
    <t>09.10.2022 14:13:56</t>
  </si>
  <si>
    <t>09.10.2022 14:13:57</t>
  </si>
  <si>
    <t>09.10.2022 14:13:59</t>
  </si>
  <si>
    <t>09.10.2022 14:14:00</t>
  </si>
  <si>
    <t>09.10.2022 14:14:03</t>
  </si>
  <si>
    <t>09.10.2022 14:14:06</t>
  </si>
  <si>
    <t>09.10.2022 14:16:01</t>
  </si>
  <si>
    <t>09.10.2022 14:16:04</t>
  </si>
  <si>
    <t>09.10.2022 14:16:05</t>
  </si>
  <si>
    <t>09.10.2022 14:16:07</t>
  </si>
  <si>
    <t>09.10.2022 14:16:08</t>
  </si>
  <si>
    <t>09.10.2022 14:16:10</t>
  </si>
  <si>
    <t>09.10.2022 14:16:11</t>
  </si>
  <si>
    <t>09.10.2022 14:16:34</t>
  </si>
  <si>
    <t>09.10.2022 14:16:35</t>
  </si>
  <si>
    <t>09.10.2022 14:16:38</t>
  </si>
  <si>
    <t>09.10.2022 14:16:39</t>
  </si>
  <si>
    <t>09.10.2022 14:16:41</t>
  </si>
  <si>
    <t>09.10.2022 14:16:42</t>
  </si>
  <si>
    <t>09.10.2022 14:16:43</t>
  </si>
  <si>
    <t>09.10.2022 14:16:44</t>
  </si>
  <si>
    <t>09.10.2022 14:16:49</t>
  </si>
  <si>
    <t>09.10.2022 14:16:50</t>
  </si>
  <si>
    <t>09.10.2022 14:16:51</t>
  </si>
  <si>
    <t>09.10.2022 14:16:53</t>
  </si>
  <si>
    <t>09.10.2022 14:16:54</t>
  </si>
  <si>
    <t>09.10.2022 14:16:55</t>
  </si>
  <si>
    <t>09.10.2022 14:16:58</t>
  </si>
  <si>
    <t>09.10.2022 14:17:01</t>
  </si>
  <si>
    <t>09.10.2022 14:17:02</t>
  </si>
  <si>
    <t>09.10.2022 14:17:04</t>
  </si>
  <si>
    <t>09.10.2022 14:17:05</t>
  </si>
  <si>
    <t>09.10.2022 14:17:07</t>
  </si>
  <si>
    <t>09.10.2022 14:17:08</t>
  </si>
  <si>
    <t>09.10.2022 14:17:10</t>
  </si>
  <si>
    <t>09.10.2022 14:17:11</t>
  </si>
  <si>
    <t>09.10.2022 14:18:41</t>
  </si>
  <si>
    <t>09.10.2022 14:18:44</t>
  </si>
  <si>
    <t>09.10.2022 14:18:46</t>
  </si>
  <si>
    <t>09.10.2022 14:18:47</t>
  </si>
  <si>
    <t>09.10.2022 14:18:49</t>
  </si>
  <si>
    <t>09.10.2022 14:18:50</t>
  </si>
  <si>
    <t>09.10.2022 14:18:52</t>
  </si>
  <si>
    <t>09.10.2022 14:19:28</t>
  </si>
  <si>
    <t>09.10.2022 14:19:29</t>
  </si>
  <si>
    <t>09.10.2022 14:19:30</t>
  </si>
  <si>
    <t>09.10.2022 14:19:32</t>
  </si>
  <si>
    <t>09.10.2022 14:19:34</t>
  </si>
  <si>
    <t>09.10.2022 14:20:22</t>
  </si>
  <si>
    <t>09.10.2022 14:20:37</t>
  </si>
  <si>
    <t>09.10.2022 14:20:43</t>
  </si>
  <si>
    <t>09.10.2022 14:20:45</t>
  </si>
  <si>
    <t>09.10.2022 14:20:46</t>
  </si>
  <si>
    <t>09.10.2022 14:20:49</t>
  </si>
  <si>
    <t>09.10.2022 14:20:51</t>
  </si>
  <si>
    <t>09.10.2022 14:20:52</t>
  </si>
  <si>
    <t>09.10.2022 14:20:55</t>
  </si>
  <si>
    <t>09.10.2022 14:20:57</t>
  </si>
  <si>
    <t>09.10.2022 14:20:58</t>
  </si>
  <si>
    <t>09.10.2022 14:21:00</t>
  </si>
  <si>
    <t>09.10.2022 14:21:01</t>
  </si>
  <si>
    <t>09.10.2022 14:21:03</t>
  </si>
  <si>
    <t>09.10.2022 14:21:04</t>
  </si>
  <si>
    <t>09.10.2022 14:21:06</t>
  </si>
  <si>
    <t>09.10.2022 14:21:07</t>
  </si>
  <si>
    <t>09.10.2022 14:21:09</t>
  </si>
  <si>
    <t>09.10.2022 14:21:10</t>
  </si>
  <si>
    <t>09.10.2022 14:21:12</t>
  </si>
  <si>
    <t>09.10.2022 14:21:13</t>
  </si>
  <si>
    <t>09.10.2022 14:21:33</t>
  </si>
  <si>
    <t>09.10.2022 14:21:34</t>
  </si>
  <si>
    <t>09.10.2022 14:21:35</t>
  </si>
  <si>
    <t>09.10.2022 14:21:37</t>
  </si>
  <si>
    <t>09.10.2022 14:21:38</t>
  </si>
  <si>
    <t>09.10.2022 14:21:39</t>
  </si>
  <si>
    <t>09.10.2022 14:21:40</t>
  </si>
  <si>
    <t>09.10.2022 14:21:45</t>
  </si>
  <si>
    <t>09.10.2022 14:21:46</t>
  </si>
  <si>
    <t>09.10.2022 14:21:48</t>
  </si>
  <si>
    <t>09.10.2022 14:21:49</t>
  </si>
  <si>
    <t>09.10.2022 14:21:51</t>
  </si>
  <si>
    <t>09.10.2022 14:21:52</t>
  </si>
  <si>
    <t>09.10.2022 14:21:54</t>
  </si>
  <si>
    <t>09.10.2022 14:21:55</t>
  </si>
  <si>
    <t>09.10.2022 14:21:58</t>
  </si>
  <si>
    <t>09.10.2022 14:22:00</t>
  </si>
  <si>
    <t>09.10.2022 14:22:01</t>
  </si>
  <si>
    <t>09.10.2022 14:23:07</t>
  </si>
  <si>
    <t>09.10.2022 14:23:10</t>
  </si>
  <si>
    <t>09.10.2022 14:23:12</t>
  </si>
  <si>
    <t>09.10.2022 14:23:13</t>
  </si>
  <si>
    <t>09.10.2022 14:23:15</t>
  </si>
  <si>
    <t>09.10.2022 14:23:16</t>
  </si>
  <si>
    <t>09.10.2022 14:23:18</t>
  </si>
  <si>
    <t>09.10.2022 14:23:19</t>
  </si>
  <si>
    <t>09.10.2022 14:23:27</t>
  </si>
  <si>
    <t>09.10.2022 14:23:28</t>
  </si>
  <si>
    <t>09.10.2022 14:23:30</t>
  </si>
  <si>
    <t>09.10.2022 14:23:31</t>
  </si>
  <si>
    <t>09.10.2022 14:23:33</t>
  </si>
  <si>
    <t>09.10.2022 14:23:34</t>
  </si>
  <si>
    <t>09.10.2022 14:23:36</t>
  </si>
  <si>
    <t>09.10.2022 14:23:37</t>
  </si>
  <si>
    <t>09.10.2022 14:24:19</t>
  </si>
  <si>
    <t>09.10.2022 14:24:21</t>
  </si>
  <si>
    <t>09.10.2022 14:24:22</t>
  </si>
  <si>
    <t>09.10.2022 14:24:23</t>
  </si>
  <si>
    <t>09.10.2022 14:25:01</t>
  </si>
  <si>
    <t>09.10.2022 14:25:02</t>
  </si>
  <si>
    <t>09.10.2022 14:25:03</t>
  </si>
  <si>
    <t>09.10.2022 14:25:04</t>
  </si>
  <si>
    <t>09.10.2022 14:25:06</t>
  </si>
  <si>
    <t>09.10.2022 14:25:07</t>
  </si>
  <si>
    <t>09.10.2022 14:25:08</t>
  </si>
  <si>
    <t>09.10.2022 14:25:09</t>
  </si>
  <si>
    <t>09.10.2022 14:25:11</t>
  </si>
  <si>
    <t>09.10.2022 14:25:12</t>
  </si>
  <si>
    <t>09.10.2022 14:25:13</t>
  </si>
  <si>
    <t>09.10.2022 14:25:17</t>
  </si>
  <si>
    <t>09.10.2022 14:26:10</t>
  </si>
  <si>
    <t>09.10.2022 14:26:14</t>
  </si>
  <si>
    <t>09.10.2022 14:26:16</t>
  </si>
  <si>
    <t>09.10.2022 14:27:00</t>
  </si>
  <si>
    <t>09.10.2022 14:27:02</t>
  </si>
  <si>
    <t>09.10.2022 14:27:03</t>
  </si>
  <si>
    <t>09.10.2022 14:27:04</t>
  </si>
  <si>
    <t>09.10.2022 14:27:05</t>
  </si>
  <si>
    <t>09.10.2022 14:28:02</t>
  </si>
  <si>
    <t>09.10.2022 14:28:05</t>
  </si>
  <si>
    <t>09.10.2022 14:28:07</t>
  </si>
  <si>
    <t>09.10.2022 14:28:08</t>
  </si>
  <si>
    <t>09.10.2022 14:28:10</t>
  </si>
  <si>
    <t>09.10.2022 14:28:11</t>
  </si>
  <si>
    <t>09.10.2022 14:28:13</t>
  </si>
  <si>
    <t>09.10.2022 14:28:14</t>
  </si>
  <si>
    <t>09.10.2022 14:28:17</t>
  </si>
  <si>
    <t>09.10.2022 14:28:20</t>
  </si>
  <si>
    <t>09.10.2022 14:28:22</t>
  </si>
  <si>
    <t>09.10.2022 14:28:23</t>
  </si>
  <si>
    <t>09.10.2022 14:28:25</t>
  </si>
  <si>
    <t>09.10.2022 14:28:26</t>
  </si>
  <si>
    <t>09.10.2022 14:28:28</t>
  </si>
  <si>
    <t>09.10.2022 14:28:29</t>
  </si>
  <si>
    <t>09.10.2022 14:28:32</t>
  </si>
  <si>
    <t>09.10.2022 14:28:33</t>
  </si>
  <si>
    <t>09.10.2022 14:28:35</t>
  </si>
  <si>
    <t>09.10.2022 14:28:36</t>
  </si>
  <si>
    <t>09.10.2022 14:28:39</t>
  </si>
  <si>
    <t>09.10.2022 14:28:42</t>
  </si>
  <si>
    <t>09.10.2022 14:28:44</t>
  </si>
  <si>
    <t>09.10.2022 14:28:45</t>
  </si>
  <si>
    <t>09.10.2022 14:28:51</t>
  </si>
  <si>
    <t>09.10.2022 14:28:54</t>
  </si>
  <si>
    <t>09.10.2022 14:28:56</t>
  </si>
  <si>
    <t>09.10.2022 14:28:57</t>
  </si>
  <si>
    <t>09.10.2022 14:28:59</t>
  </si>
  <si>
    <t>09.10.2022 14:29:00</t>
  </si>
  <si>
    <t>09.10.2022 14:29:02</t>
  </si>
  <si>
    <t>09.10.2022 14:29:03</t>
  </si>
  <si>
    <t>09.10.2022 14:29:05</t>
  </si>
  <si>
    <t>09.10.2022 14:29:06</t>
  </si>
  <si>
    <t>09.10.2022 14:29:08</t>
  </si>
  <si>
    <t>09.10.2022 14:29:09</t>
  </si>
  <si>
    <t>09.10.2022 14:29:21</t>
  </si>
  <si>
    <t>09.10.2022 14:29:24</t>
  </si>
  <si>
    <t>09.10.2022 14:29:26</t>
  </si>
  <si>
    <t>09.10.2022 14:29:27</t>
  </si>
  <si>
    <t>09.10.2022 14:29:29</t>
  </si>
  <si>
    <t>09.10.2022 14:29:30</t>
  </si>
  <si>
    <t>09.10.2022 14:31:03</t>
  </si>
  <si>
    <t>09.10.2022 14:31:05</t>
  </si>
  <si>
    <t>09.10.2022 14:31:06</t>
  </si>
  <si>
    <t>09.10.2022 14:31:07</t>
  </si>
  <si>
    <t>09.10.2022 14:31:08</t>
  </si>
  <si>
    <t>09.10.2022 14:32:07</t>
  </si>
  <si>
    <t>09.10.2022 14:32:08</t>
  </si>
  <si>
    <t>09.10.2022 14:32:10</t>
  </si>
  <si>
    <t>09.10.2022 14:32:11</t>
  </si>
  <si>
    <t>09.10.2022 14:32:26</t>
  </si>
  <si>
    <t>09.10.2022 14:32:28</t>
  </si>
  <si>
    <t>09.10.2022 14:32:29</t>
  </si>
  <si>
    <t>09.10.2022 14:32:43</t>
  </si>
  <si>
    <t>09.10.2022 14:32:44</t>
  </si>
  <si>
    <t>09.10.2022 14:32:46</t>
  </si>
  <si>
    <t>09.10.2022 14:32:47</t>
  </si>
  <si>
    <t>09.10.2022 14:32:49</t>
  </si>
  <si>
    <t>09.10.2022 14:32:50</t>
  </si>
  <si>
    <t>09.10.2022 14:32:52</t>
  </si>
  <si>
    <t>09.10.2022 14:32:53</t>
  </si>
  <si>
    <t>09.10.2022 14:32:55</t>
  </si>
  <si>
    <t>09.10.2022 14:32:56</t>
  </si>
  <si>
    <t>09.10.2022 14:33:14</t>
  </si>
  <si>
    <t>09.10.2022 14:33:16</t>
  </si>
  <si>
    <t>09.10.2022 14:33:17</t>
  </si>
  <si>
    <t>09.10.2022 14:33:19</t>
  </si>
  <si>
    <t>09.10.2022 14:33:20</t>
  </si>
  <si>
    <t>09.10.2022 14:33:22</t>
  </si>
  <si>
    <t>09.10.2022 14:33:23</t>
  </si>
  <si>
    <t>09.10.2022 14:33:44</t>
  </si>
  <si>
    <t>09.10.2022 14:33:46</t>
  </si>
  <si>
    <t>09.10.2022 14:33:47</t>
  </si>
  <si>
    <t>09.10.2022 14:33:49</t>
  </si>
  <si>
    <t>09.10.2022 14:33:50</t>
  </si>
  <si>
    <t>09.10.2022 14:33:52</t>
  </si>
  <si>
    <t>09.10.2022 14:33:53</t>
  </si>
  <si>
    <t>09.10.2022 14:33:55</t>
  </si>
  <si>
    <t>09.10.2022 14:35:16</t>
  </si>
  <si>
    <t>09.10.2022 14:35:19</t>
  </si>
  <si>
    <t>09.10.2022 14:35:20</t>
  </si>
  <si>
    <t>09.10.2022 14:35:22</t>
  </si>
  <si>
    <t>09.10.2022 14:35:23</t>
  </si>
  <si>
    <t>09.10.2022 14:35:25</t>
  </si>
  <si>
    <t>09.10.2022 14:35:26</t>
  </si>
  <si>
    <t>09.10.2022 14:35:28</t>
  </si>
  <si>
    <t>09.10.2022 14:35:29</t>
  </si>
  <si>
    <t>09.10.2022 14:35:31</t>
  </si>
  <si>
    <t>09.10.2022 14:35:32</t>
  </si>
  <si>
    <t>09.10.2022 14:35:36</t>
  </si>
  <si>
    <t>09.10.2022 14:35:38</t>
  </si>
  <si>
    <t>09.10.2022 14:35:39</t>
  </si>
  <si>
    <t>09.10.2022 14:35:40</t>
  </si>
  <si>
    <t>09.10.2022 14:35:42</t>
  </si>
  <si>
    <t>09.10.2022 14:35:43</t>
  </si>
  <si>
    <t>09.10.2022 14:35:44</t>
  </si>
  <si>
    <t>09.10.2022 14:35:47</t>
  </si>
  <si>
    <t>09.10.2022 14:36:26</t>
  </si>
  <si>
    <t>09.10.2022 14:36:27</t>
  </si>
  <si>
    <t>09.10.2022 14:36:29</t>
  </si>
  <si>
    <t>09.10.2022 14:36:30</t>
  </si>
  <si>
    <t>09.10.2022 14:36:36</t>
  </si>
  <si>
    <t>09.10.2022 14:36:37</t>
  </si>
  <si>
    <t>09.10.2022 14:36:38</t>
  </si>
  <si>
    <t>09.10.2022 14:36:40</t>
  </si>
  <si>
    <t>09.10.2022 14:36:41</t>
  </si>
  <si>
    <t>09.10.2022 14:36:42</t>
  </si>
  <si>
    <t>09.10.2022 14:36:43</t>
  </si>
  <si>
    <t>09.10.2022 14:36:46</t>
  </si>
  <si>
    <t>09.10.2022 14:36:48</t>
  </si>
  <si>
    <t>09.10.2022 14:37:25</t>
  </si>
  <si>
    <t>09.10.2022 14:37:26</t>
  </si>
  <si>
    <t>09.10.2022 14:37:28</t>
  </si>
  <si>
    <t>09.10.2022 14:37:29</t>
  </si>
  <si>
    <t>09.10.2022 14:37:31</t>
  </si>
  <si>
    <t>09.10.2022 14:37:35</t>
  </si>
  <si>
    <t>09.10.2022 14:37:37</t>
  </si>
  <si>
    <t>09.10.2022 14:37:38</t>
  </si>
  <si>
    <t>09.10.2022 14:37:41</t>
  </si>
  <si>
    <t>09.10.2022 14:37:43</t>
  </si>
  <si>
    <t>09.10.2022 14:37:44</t>
  </si>
  <si>
    <t>09.10.2022 14:37:46</t>
  </si>
  <si>
    <t>09.10.2022 14:37:47</t>
  </si>
  <si>
    <t>09.10.2022 14:38:17</t>
  </si>
  <si>
    <t>09.10.2022 14:38:19</t>
  </si>
  <si>
    <t>09.10.2022 14:38:20</t>
  </si>
  <si>
    <t>09.10.2022 14:38:22</t>
  </si>
  <si>
    <t>09.10.2022 14:38:23</t>
  </si>
  <si>
    <t>09.10.2022 14:38:38</t>
  </si>
  <si>
    <t>09.10.2022 14:38:41</t>
  </si>
  <si>
    <t>09.10.2022 14:38:43</t>
  </si>
  <si>
    <t>09.10.2022 14:38:44</t>
  </si>
  <si>
    <t>09.10.2022 14:38:46</t>
  </si>
  <si>
    <t>09.10.2022 14:38:59</t>
  </si>
  <si>
    <t>09.10.2022 14:39:01</t>
  </si>
  <si>
    <t>09.10.2022 14:39:02</t>
  </si>
  <si>
    <t>09.10.2022 14:39:04</t>
  </si>
  <si>
    <t>09.10.2022 14:39:59</t>
  </si>
  <si>
    <t>09.10.2022 14:40:01</t>
  </si>
  <si>
    <t>09.10.2022 14:40:02</t>
  </si>
  <si>
    <t>09.10.2022 14:40:04</t>
  </si>
  <si>
    <t>09.10.2022 14:40:05</t>
  </si>
  <si>
    <t>09.10.2022 14:40:07</t>
  </si>
  <si>
    <t>09.10.2022 14:40:23</t>
  </si>
  <si>
    <t>09.10.2022 14:40:28</t>
  </si>
  <si>
    <t>09.10.2022 14:40:29</t>
  </si>
  <si>
    <t>09.10.2022 14:40:31</t>
  </si>
  <si>
    <t>09.10.2022 14:40:32</t>
  </si>
  <si>
    <t>09.10.2022 14:40:34</t>
  </si>
  <si>
    <t>09.10.2022 14:40:35</t>
  </si>
  <si>
    <t>09.10.2022 14:40:37</t>
  </si>
  <si>
    <t>09.10.2022 14:41:01</t>
  </si>
  <si>
    <t>09.10.2022 14:41:02</t>
  </si>
  <si>
    <t>09.10.2022 14:41:04</t>
  </si>
  <si>
    <t>09.10.2022 14:41:05</t>
  </si>
  <si>
    <t>09.10.2022 14:41:07</t>
  </si>
  <si>
    <t>09.10.2022 14:41:08</t>
  </si>
  <si>
    <t>09.10.2022 14:41:10</t>
  </si>
  <si>
    <t>09.10.2022 14:41:17</t>
  </si>
  <si>
    <t>09.10.2022 14:41:19</t>
  </si>
  <si>
    <t>09.10.2022 14:41:20</t>
  </si>
  <si>
    <t>09.10.2022 14:41:22</t>
  </si>
  <si>
    <t>09.10.2022 14:41:23</t>
  </si>
  <si>
    <t>09.10.2022 14:41:58</t>
  </si>
  <si>
    <t>09.10.2022 14:41:59</t>
  </si>
  <si>
    <t>09.10.2022 14:42:01</t>
  </si>
  <si>
    <t>09.10.2022 14:42:02</t>
  </si>
  <si>
    <t>09.10.2022 14:42:03</t>
  </si>
  <si>
    <t>09.10.2022 14:42:04</t>
  </si>
  <si>
    <t>09.10.2022 14:42:06</t>
  </si>
  <si>
    <t>09.10.2022 14:42:13</t>
  </si>
  <si>
    <t>09.10.2022 14:42:14</t>
  </si>
  <si>
    <t>09.10.2022 14:42:15</t>
  </si>
  <si>
    <t>09.10.2022 14:42:17</t>
  </si>
  <si>
    <t>09.10.2022 14:42:18</t>
  </si>
  <si>
    <t>09.10.2022 14:42:34</t>
  </si>
  <si>
    <t>09.10.2022 14:42:36</t>
  </si>
  <si>
    <t>09.10.2022 14:42:37</t>
  </si>
  <si>
    <t>09.10.2022 14:42:39</t>
  </si>
  <si>
    <t>09.10.2022 14:42:40</t>
  </si>
  <si>
    <t>09.10.2022 14:42:42</t>
  </si>
  <si>
    <t>09.10.2022 14:42:43</t>
  </si>
  <si>
    <t>09.10.2022 14:42:45</t>
  </si>
  <si>
    <t>09.10.2022 14:43:21</t>
  </si>
  <si>
    <t>09.10.2022 14:43:22</t>
  </si>
  <si>
    <t>09.10.2022 14:43:23</t>
  </si>
  <si>
    <t>09.10.2022 14:43:25</t>
  </si>
  <si>
    <t>09.10.2022 14:43:26</t>
  </si>
  <si>
    <t>09.10.2022 14:43:29</t>
  </si>
  <si>
    <t>09.10.2022 14:43:59</t>
  </si>
  <si>
    <t>09.10.2022 14:44:00</t>
  </si>
  <si>
    <t>09.10.2022 14:44:02</t>
  </si>
  <si>
    <t>09.10.2022 14:44:30</t>
  </si>
  <si>
    <t>09.10.2022 14:44:32</t>
  </si>
  <si>
    <t>09.10.2022 14:44:33</t>
  </si>
  <si>
    <t>09.10.2022 14:44:34</t>
  </si>
  <si>
    <t>09.10.2022 14:44:35</t>
  </si>
  <si>
    <t>09.10.2022 14:44:37</t>
  </si>
  <si>
    <t>09.10.2022 14:44:38</t>
  </si>
  <si>
    <t>09.10.2022 14:44:39</t>
  </si>
  <si>
    <t>09.10.2022 14:44:42</t>
  </si>
  <si>
    <t>09.10.2022 14:45:25</t>
  </si>
  <si>
    <t>09.10.2022 14:45:28</t>
  </si>
  <si>
    <t>09.10.2022 14:45:30</t>
  </si>
  <si>
    <t>09.10.2022 14:45:31</t>
  </si>
  <si>
    <t>09.10.2022 14:45:33</t>
  </si>
  <si>
    <t>09.10.2022 14:45:34</t>
  </si>
  <si>
    <t>09.10.2022 14:45:36</t>
  </si>
  <si>
    <t>09.10.2022 14:45:37</t>
  </si>
  <si>
    <t>09.10.2022 14:47:04</t>
  </si>
  <si>
    <t>09.10.2022 14:47:06</t>
  </si>
  <si>
    <t>09.10.2022 14:47:07</t>
  </si>
  <si>
    <t>09.10.2022 14:47:08</t>
  </si>
  <si>
    <t>09.10.2022 14:47:10</t>
  </si>
  <si>
    <t>09.10.2022 14:47:11</t>
  </si>
  <si>
    <t>09.10.2022 14:47:15</t>
  </si>
  <si>
    <t>09.10.2022 14:47:31</t>
  </si>
  <si>
    <t>09.10.2022 14:47:33</t>
  </si>
  <si>
    <t>09.10.2022 14:47:34</t>
  </si>
  <si>
    <t>09.10.2022 14:47:36</t>
  </si>
  <si>
    <t>09.10.2022 14:47:37</t>
  </si>
  <si>
    <t>09.10.2022 14:47:39</t>
  </si>
  <si>
    <t>09.10.2022 14:47:46</t>
  </si>
  <si>
    <t>09.10.2022 14:47:48</t>
  </si>
  <si>
    <t>09.10.2022 14:47:49</t>
  </si>
  <si>
    <t>09.10.2022 14:47:50</t>
  </si>
  <si>
    <t>09.10.2022 14:47:52</t>
  </si>
  <si>
    <t>09.10.2022 14:48:15</t>
  </si>
  <si>
    <t>09.10.2022 14:48:17</t>
  </si>
  <si>
    <t>09.10.2022 14:48:18</t>
  </si>
  <si>
    <t>09.10.2022 14:48:20</t>
  </si>
  <si>
    <t>09.10.2022 14:48:21</t>
  </si>
  <si>
    <t>09.10.2022 14:48:24</t>
  </si>
  <si>
    <t>09.10.2022 14:48:26</t>
  </si>
  <si>
    <t>09.10.2022 14:48:27</t>
  </si>
  <si>
    <t>09.10.2022 14:48:29</t>
  </si>
  <si>
    <t>09.10.2022 14:48:57</t>
  </si>
  <si>
    <t>09.10.2022 14:49:00</t>
  </si>
  <si>
    <t>09.10.2022 14:49:02</t>
  </si>
  <si>
    <t>09.10.2022 14:49:03</t>
  </si>
  <si>
    <t>09.10.2022 14:49:05</t>
  </si>
  <si>
    <t>09.10.2022 14:49:06</t>
  </si>
  <si>
    <t>09.10.2022 14:49:08</t>
  </si>
  <si>
    <t>09.10.2022 14:49:09</t>
  </si>
  <si>
    <t>09.10.2022 14:49:12</t>
  </si>
  <si>
    <t>09.10.2022 14:49:13</t>
  </si>
  <si>
    <t>09.10.2022 14:49:14</t>
  </si>
  <si>
    <t>09.10.2022 14:49:16</t>
  </si>
  <si>
    <t>09.10.2022 14:49:17</t>
  </si>
  <si>
    <t>09.10.2022 14:49:18</t>
  </si>
  <si>
    <t>09.10.2022 14:49:22</t>
  </si>
  <si>
    <t>09.10.2022 14:49:34</t>
  </si>
  <si>
    <t>09.10.2022 14:51:07</t>
  </si>
  <si>
    <t>09.10.2022 14:51:09</t>
  </si>
  <si>
    <t>09.10.2022 14:51:10</t>
  </si>
  <si>
    <t>09.10.2022 14:51:11</t>
  </si>
  <si>
    <t>09.10.2022 14:51:12</t>
  </si>
  <si>
    <t>09.10.2022 14:51:14</t>
  </si>
  <si>
    <t>09.10.2022 14:51:15</t>
  </si>
  <si>
    <t>09.10.2022 14:51:16</t>
  </si>
  <si>
    <t>09.10.2022 14:51:17</t>
  </si>
  <si>
    <t>09.10.2022 14:51:19</t>
  </si>
  <si>
    <t>09.10.2022 14:51:21</t>
  </si>
  <si>
    <t>09.10.2022 14:52:35</t>
  </si>
  <si>
    <t>09.10.2022 14:52:38</t>
  </si>
  <si>
    <t>09.10.2022 14:52:39</t>
  </si>
  <si>
    <t>09.10.2022 14:52:41</t>
  </si>
  <si>
    <t>09.10.2022 14:52:42</t>
  </si>
  <si>
    <t>09.10.2022 14:52:44</t>
  </si>
  <si>
    <t>09.10.2022 14:53:14</t>
  </si>
  <si>
    <t>09.10.2022 14:53:15</t>
  </si>
  <si>
    <t>09.10.2022 14:53:17</t>
  </si>
  <si>
    <t>09.10.2022 14:53:18</t>
  </si>
  <si>
    <t>09.10.2022 14:53:32</t>
  </si>
  <si>
    <t>09.10.2022 14:53:33</t>
  </si>
  <si>
    <t>09.10.2022 14:53:35</t>
  </si>
  <si>
    <t>09.10.2022 14:53:36</t>
  </si>
  <si>
    <t>09.10.2022 14:53:38</t>
  </si>
  <si>
    <t>09.10.2022 14:53:39</t>
  </si>
  <si>
    <t>09.10.2022 14:53:41</t>
  </si>
  <si>
    <t>09.10.2022 14:53:42</t>
  </si>
  <si>
    <t>09.10.2022 14:54:27</t>
  </si>
  <si>
    <t>09.10.2022 14:54:29</t>
  </si>
  <si>
    <t>09.10.2022 14:54:30</t>
  </si>
  <si>
    <t>09.10.2022 14:54:32</t>
  </si>
  <si>
    <t>09.10.2022 14:54:33</t>
  </si>
  <si>
    <t>09.10.2022 14:54:45</t>
  </si>
  <si>
    <t>09.10.2022 14:54:47</t>
  </si>
  <si>
    <t>09.10.2022 14:54:48</t>
  </si>
  <si>
    <t>09.10.2022 14:54:49</t>
  </si>
  <si>
    <t>09.10.2022 14:54:51</t>
  </si>
  <si>
    <t>09.10.2022 14:54:52</t>
  </si>
  <si>
    <t>09.10.2022 14:54:53</t>
  </si>
  <si>
    <t>09.10.2022 14:54:54</t>
  </si>
  <si>
    <t>09.10.2022 14:55:09</t>
  </si>
  <si>
    <t>09.10.2022 14:55:12</t>
  </si>
  <si>
    <t>09.10.2022 14:55:14</t>
  </si>
  <si>
    <t>09.10.2022 14:55:15</t>
  </si>
  <si>
    <t>09.10.2022 14:55:17</t>
  </si>
  <si>
    <t>09.10.2022 14:55:18</t>
  </si>
  <si>
    <t>09.10.2022 14:55:20</t>
  </si>
  <si>
    <t>09.10.2022 14:55:21</t>
  </si>
  <si>
    <t>09.10.2022 14:55:30</t>
  </si>
  <si>
    <t>09.10.2022 14:55:33</t>
  </si>
  <si>
    <t>09.10.2022 14:55:35</t>
  </si>
  <si>
    <t>09.10.2022 14:55:36</t>
  </si>
  <si>
    <t>09.10.2022 14:55:38</t>
  </si>
  <si>
    <t>09.10.2022 14:55:39</t>
  </si>
  <si>
    <t>09.10.2022 14:55:41</t>
  </si>
  <si>
    <t>09.10.2022 14:55:42</t>
  </si>
  <si>
    <t>09.10.2022 14:56:02</t>
  </si>
  <si>
    <t>09.10.2022 14:56:08</t>
  </si>
  <si>
    <t>09.10.2022 14:56:09</t>
  </si>
  <si>
    <t>09.10.2022 14:56:11</t>
  </si>
  <si>
    <t>09.10.2022 14:56:12</t>
  </si>
  <si>
    <t>09.10.2022 14:56:14</t>
  </si>
  <si>
    <t>09.10.2022 14:56:15</t>
  </si>
  <si>
    <t>09.10.2022 14:56:17</t>
  </si>
  <si>
    <t>09.10.2022 14:56:18</t>
  </si>
  <si>
    <t>09.10.2022 14:56:20</t>
  </si>
  <si>
    <t>09.10.2022 14:56:27</t>
  </si>
  <si>
    <t>09.10.2022 14:56:29</t>
  </si>
  <si>
    <t>09.10.2022 14:56:30</t>
  </si>
  <si>
    <t>09.10.2022 14:56:31</t>
  </si>
  <si>
    <t>09.10.2022 14:56:34</t>
  </si>
  <si>
    <t>09.10.2022 14:56:37</t>
  </si>
  <si>
    <t>09.10.2022 14:56:43</t>
  </si>
  <si>
    <t>09.10.2022 14:56:44</t>
  </si>
  <si>
    <t>09.10.2022 14:56:50</t>
  </si>
  <si>
    <t>09.10.2022 14:56:52</t>
  </si>
  <si>
    <t>09.10.2022 14:56:53</t>
  </si>
  <si>
    <t>09.10.2022 14:56:55</t>
  </si>
  <si>
    <t>09.10.2022 14:56:56</t>
  </si>
  <si>
    <t>09.10.2022 14:56:58</t>
  </si>
  <si>
    <t>09.10.2022 14:57:11</t>
  </si>
  <si>
    <t>09.10.2022 14:57:13</t>
  </si>
  <si>
    <t>09.10.2022 14:57:16</t>
  </si>
  <si>
    <t>09.10.2022 14:57:17</t>
  </si>
  <si>
    <t>09.10.2022 14:57:19</t>
  </si>
  <si>
    <t>09.10.2022 14:57:20</t>
  </si>
  <si>
    <t>09.10.2022 14:58:34</t>
  </si>
  <si>
    <t>09.10.2022 14:58:37</t>
  </si>
  <si>
    <t>09.10.2022 14:58:38</t>
  </si>
  <si>
    <t>09.10.2022 14:58:40</t>
  </si>
  <si>
    <t>09.10.2022 14:58:41</t>
  </si>
  <si>
    <t>09.10.2022 14:58:43</t>
  </si>
  <si>
    <t>09.10.2022 14:58:44</t>
  </si>
  <si>
    <t>09.10.2022 14:58:53</t>
  </si>
  <si>
    <t>09.10.2022 14:58:55</t>
  </si>
  <si>
    <t>09.10.2022 14:58:56</t>
  </si>
  <si>
    <t>09.10.2022 14:58:57</t>
  </si>
  <si>
    <t>09.10.2022 14:58:59</t>
  </si>
  <si>
    <t>09.10.2022 14:59:00</t>
  </si>
  <si>
    <t>09.10.2022 14:59:01</t>
  </si>
  <si>
    <t>09.10.2022 14:59:02</t>
  </si>
  <si>
    <t>09.10.2022 14:59:05</t>
  </si>
  <si>
    <t>09.10.2022 14:59:31</t>
  </si>
  <si>
    <t>09.10.2022 14:59:32</t>
  </si>
  <si>
    <t>09.10.2022 14:59:35</t>
  </si>
  <si>
    <t>09.10.2022 14:59:40</t>
  </si>
  <si>
    <t>09.10.2022 14:59:41</t>
  </si>
  <si>
    <t>09.10.2022 14:59:43</t>
  </si>
  <si>
    <t>09.10.2022 14:59:44</t>
  </si>
  <si>
    <t>09.10.2022 14:59:46</t>
  </si>
  <si>
    <t>09.10.2022 14:59:47</t>
  </si>
  <si>
    <t>09.10.2022 15:00:32</t>
  </si>
  <si>
    <t>09.10.2022 15:00:34</t>
  </si>
  <si>
    <t>09.10.2022 15:00:35</t>
  </si>
  <si>
    <t>09.10.2022 15:00:36</t>
  </si>
  <si>
    <t>09.10.2022 15:00:37</t>
  </si>
  <si>
    <t>09.10.2022 15:00:39</t>
  </si>
  <si>
    <t>09.10.2022 15:00:59</t>
  </si>
  <si>
    <t>09.10.2022 15:01:11</t>
  </si>
  <si>
    <t>09.10.2022 15:01:13</t>
  </si>
  <si>
    <t>09.10.2022 15:01:14</t>
  </si>
  <si>
    <t>09.10.2022 15:01:15</t>
  </si>
  <si>
    <t>09.10.2022 15:01:16</t>
  </si>
  <si>
    <t>09.10.2022 15:01:18</t>
  </si>
  <si>
    <t>09.10.2022 15:01:19</t>
  </si>
  <si>
    <t>09.10.2022 15:01:22</t>
  </si>
  <si>
    <t>09.10.2022 15:01:23</t>
  </si>
  <si>
    <t>09.10.2022 15:01:25</t>
  </si>
  <si>
    <t>09.10.2022 15:02:21</t>
  </si>
  <si>
    <t>09.10.2022 15:02:23</t>
  </si>
  <si>
    <t>09.10.2022 15:02:24</t>
  </si>
  <si>
    <t>09.10.2022 15:02:26</t>
  </si>
  <si>
    <t>09.10.2022 15:02:27</t>
  </si>
  <si>
    <t>09.10.2022 15:02:28</t>
  </si>
  <si>
    <t>09.10.2022 15:02:29</t>
  </si>
  <si>
    <t>09.10.2022 15:02:31</t>
  </si>
  <si>
    <t>09.10.2022 15:02:32</t>
  </si>
  <si>
    <t>09.10.2022 15:02:33</t>
  </si>
  <si>
    <t>09.10.2022 15:02:34</t>
  </si>
  <si>
    <t>09.10.2022 15:02:36</t>
  </si>
  <si>
    <t>09.10.2022 15:02:37</t>
  </si>
  <si>
    <t>09.10.2022 15:02:38</t>
  </si>
  <si>
    <t>09.10.2022 15:04:00</t>
  </si>
  <si>
    <t>09.10.2022 15:04:02</t>
  </si>
  <si>
    <t>09.10.2022 15:04:03</t>
  </si>
  <si>
    <t>09.10.2022 15:04:04</t>
  </si>
  <si>
    <t>09.10.2022 15:04:06</t>
  </si>
  <si>
    <t>09.10.2022 15:04:08</t>
  </si>
  <si>
    <t>09.10.2022 15:04:55</t>
  </si>
  <si>
    <t>09.10.2022 15:04:56</t>
  </si>
  <si>
    <t>09.10.2022 15:04:57</t>
  </si>
  <si>
    <t>09.10.2022 15:04:59</t>
  </si>
  <si>
    <t>09.10.2022 15:05:00</t>
  </si>
  <si>
    <t>09.10.2022 15:05:01</t>
  </si>
  <si>
    <t>09.10.2022 15:05:02</t>
  </si>
  <si>
    <t>09.10.2022 15:05:04</t>
  </si>
  <si>
    <t>09.10.2022 15:05:05</t>
  </si>
  <si>
    <t>09.10.2022 15:05:06</t>
  </si>
  <si>
    <t>09.10.2022 15:05:07</t>
  </si>
  <si>
    <t>09.10.2022 15:05:10</t>
  </si>
  <si>
    <t>09.10.2022 15:05:13</t>
  </si>
  <si>
    <t>09.10.2022 15:05:14</t>
  </si>
  <si>
    <t>09.10.2022 15:05:16</t>
  </si>
  <si>
    <t>09.10.2022 15:05:17</t>
  </si>
  <si>
    <t>09.10.2022 15:05:50</t>
  </si>
  <si>
    <t>09.10.2022 15:05:52</t>
  </si>
  <si>
    <t>09.10.2022 15:05:53</t>
  </si>
  <si>
    <t>09.10.2022 15:05:57</t>
  </si>
  <si>
    <t>09.10.2022 15:05:59</t>
  </si>
  <si>
    <t>09.10.2022 15:06:00</t>
  </si>
  <si>
    <t>09.10.2022 15:06:09</t>
  </si>
  <si>
    <t>09.10.2022 15:06:12</t>
  </si>
  <si>
    <t>09.10.2022 15:06:13</t>
  </si>
  <si>
    <t>09.10.2022 15:06:15</t>
  </si>
  <si>
    <t>09.10.2022 15:06:16</t>
  </si>
  <si>
    <t>09.10.2022 15:06:18</t>
  </si>
  <si>
    <t>09.10.2022 15:06:19</t>
  </si>
  <si>
    <t>09.10.2022 15:06:21</t>
  </si>
  <si>
    <t>09.10.2022 15:07:28</t>
  </si>
  <si>
    <t>09.10.2022 15:07:30</t>
  </si>
  <si>
    <t>09.10.2022 15:07:31</t>
  </si>
  <si>
    <t>09.10.2022 15:07:33</t>
  </si>
  <si>
    <t>09.10.2022 15:07:34</t>
  </si>
  <si>
    <t>09.10.2022 15:07:36</t>
  </si>
  <si>
    <t>09.10.2022 15:07:37</t>
  </si>
  <si>
    <t>09.10.2022 15:07:39</t>
  </si>
  <si>
    <t>09.10.2022 15:07:45</t>
  </si>
  <si>
    <t>09.10.2022 15:07:46</t>
  </si>
  <si>
    <t>09.10.2022 15:07:48</t>
  </si>
  <si>
    <t>09.10.2022 15:07:49</t>
  </si>
  <si>
    <t>09.10.2022 15:07:51</t>
  </si>
  <si>
    <t>09.10.2022 15:07:52</t>
  </si>
  <si>
    <t>09.10.2022 15:07:54</t>
  </si>
  <si>
    <t>09.10.2022 15:07:55</t>
  </si>
  <si>
    <t>09.10.2022 15:08:18</t>
  </si>
  <si>
    <t>09.10.2022 15:08:19</t>
  </si>
  <si>
    <t>09.10.2022 15:08:20</t>
  </si>
  <si>
    <t>09.10.2022 15:08:22</t>
  </si>
  <si>
    <t>09.10.2022 15:08:23</t>
  </si>
  <si>
    <t>09.10.2022 15:08:24</t>
  </si>
  <si>
    <t>09.10.2022 15:08:26</t>
  </si>
  <si>
    <t>09.10.2022 15:08:28</t>
  </si>
  <si>
    <t>09.10.2022 15:08:40</t>
  </si>
  <si>
    <t>09.10.2022 15:08:43</t>
  </si>
  <si>
    <t>09.10.2022 15:08:45</t>
  </si>
  <si>
    <t>09.10.2022 15:08:46</t>
  </si>
  <si>
    <t>09.10.2022 15:08:48</t>
  </si>
  <si>
    <t>09.10.2022 15:08:49</t>
  </si>
  <si>
    <t>09.10.2022 15:08:51</t>
  </si>
  <si>
    <t>09.10.2022 15:09:10</t>
  </si>
  <si>
    <t>09.10.2022 15:09:12</t>
  </si>
  <si>
    <t>09.10.2022 15:09:13</t>
  </si>
  <si>
    <t>09.10.2022 15:09:14</t>
  </si>
  <si>
    <t>09.10.2022 15:09:16</t>
  </si>
  <si>
    <t>09.10.2022 15:09:17</t>
  </si>
  <si>
    <t>09.10.2022 15:09:18</t>
  </si>
  <si>
    <t>09.10.2022 15:09:19</t>
  </si>
  <si>
    <t>09.10.2022 15:09:21</t>
  </si>
  <si>
    <t>09.10.2022 15:09:22</t>
  </si>
  <si>
    <t>09.10.2022 15:09:23</t>
  </si>
  <si>
    <t>09.10.2022 15:09:25</t>
  </si>
  <si>
    <t>09.10.2022 15:09:26</t>
  </si>
  <si>
    <t>09.10.2022 15:09:28</t>
  </si>
  <si>
    <t>09.10.2022 15:09:29</t>
  </si>
  <si>
    <t>09.10.2022 15:09:31</t>
  </si>
  <si>
    <t>09.10.2022 15:09:32</t>
  </si>
  <si>
    <t>09.10.2022 15:09:34</t>
  </si>
  <si>
    <t>09.10.2022 15:09:35</t>
  </si>
  <si>
    <t>09.10.2022 15:09:37</t>
  </si>
  <si>
    <t>09.10.2022 15:09:38</t>
  </si>
  <si>
    <t>09.10.2022 15:09:39</t>
  </si>
  <si>
    <t>09.10.2022 15:09:40</t>
  </si>
  <si>
    <t>09.10.2022 15:11:19</t>
  </si>
  <si>
    <t>09.10.2022 15:11:21</t>
  </si>
  <si>
    <t>09.10.2022 15:11:22</t>
  </si>
  <si>
    <t>09.10.2022 15:11:24</t>
  </si>
  <si>
    <t>09.10.2022 15:11:25</t>
  </si>
  <si>
    <t>09.10.2022 15:11:37</t>
  </si>
  <si>
    <t>09.10.2022 15:11:39</t>
  </si>
  <si>
    <t>09.10.2022 15:11:40</t>
  </si>
  <si>
    <t>09.10.2022 15:11:41</t>
  </si>
  <si>
    <t>09.10.2022 15:11:42</t>
  </si>
  <si>
    <t>09.10.2022 15:11:44</t>
  </si>
  <si>
    <t>09.10.2022 15:12:00</t>
  </si>
  <si>
    <t>09.10.2022 15:12:01</t>
  </si>
  <si>
    <t>09.10.2022 15:12:06</t>
  </si>
  <si>
    <t>09.10.2022 15:12:10</t>
  </si>
  <si>
    <t>09.10.2022 15:12:11</t>
  </si>
  <si>
    <t>09.10.2022 15:12:12</t>
  </si>
  <si>
    <t>09.10.2022 15:12:14</t>
  </si>
  <si>
    <t>09.10.2022 15:12:15</t>
  </si>
  <si>
    <t>09.10.2022 15:12:16</t>
  </si>
  <si>
    <t>09.10.2022 15:12:17</t>
  </si>
  <si>
    <t>09.10.2022 15:12:19</t>
  </si>
  <si>
    <t>09.10.2022 15:12:20</t>
  </si>
  <si>
    <t>09.10.2022 15:12:21</t>
  </si>
  <si>
    <t>09.10.2022 15:12:24</t>
  </si>
  <si>
    <t>09.10.2022 15:13:01</t>
  </si>
  <si>
    <t>09.10.2022 15:13:03</t>
  </si>
  <si>
    <t>09.10.2022 15:13:04</t>
  </si>
  <si>
    <t>09.10.2022 15:13:05</t>
  </si>
  <si>
    <t>09.10.2022 15:13:08</t>
  </si>
  <si>
    <t>09.10.2022 15:13:41</t>
  </si>
  <si>
    <t>09.10.2022 15:13:44</t>
  </si>
  <si>
    <t>09.10.2022 15:13:46</t>
  </si>
  <si>
    <t>09.10.2022 15:13:47</t>
  </si>
  <si>
    <t>09.10.2022 15:13:49</t>
  </si>
  <si>
    <t>09.10.2022 15:13:50</t>
  </si>
  <si>
    <t>09.10.2022 15:13:52</t>
  </si>
  <si>
    <t>09.10.2022 15:13:53</t>
  </si>
  <si>
    <t>09.10.2022 15:13:55</t>
  </si>
  <si>
    <t>09.10.2022 15:14:29</t>
  </si>
  <si>
    <t>09.10.2022 15:14:31</t>
  </si>
  <si>
    <t>09.10.2022 15:14:32</t>
  </si>
  <si>
    <t>09.10.2022 15:14:33</t>
  </si>
  <si>
    <t>09.10.2022 15:14:34</t>
  </si>
  <si>
    <t>09.10.2022 15:14:39</t>
  </si>
  <si>
    <t>09.10.2022 15:14:41</t>
  </si>
  <si>
    <t>09.10.2022 15:14:49</t>
  </si>
  <si>
    <t>09.10.2022 15:14:50</t>
  </si>
  <si>
    <t>09.10.2022 15:14:52</t>
  </si>
  <si>
    <t>09.10.2022 15:14:53</t>
  </si>
  <si>
    <t>09.10.2022 15:14:55</t>
  </si>
  <si>
    <t>09.10.2022 15:14:58</t>
  </si>
  <si>
    <t>09.10.2022 15:14:59</t>
  </si>
  <si>
    <t>09.10.2022 15:15:01</t>
  </si>
  <si>
    <t>09.10.2022 15:15:04</t>
  </si>
  <si>
    <t>09.10.2022 15:15:05</t>
  </si>
  <si>
    <t>09.10.2022 15:15:07</t>
  </si>
  <si>
    <t>09.10.2022 15:15:08</t>
  </si>
  <si>
    <t>09.10.2022 15:15:10</t>
  </si>
  <si>
    <t>09.10.2022 15:15:56</t>
  </si>
  <si>
    <t>09.10.2022 15:15:58</t>
  </si>
  <si>
    <t>09.10.2022 15:15:59</t>
  </si>
  <si>
    <t>09.10.2022 15:16:00</t>
  </si>
  <si>
    <t>09.10.2022 15:16:01</t>
  </si>
  <si>
    <t>09.10.2022 15:16:03</t>
  </si>
  <si>
    <t>09.10.2022 15:16:04</t>
  </si>
  <si>
    <t>09.10.2022 15:16:05</t>
  </si>
  <si>
    <t>09.10.2022 15:16:08</t>
  </si>
  <si>
    <t>09.10.2022 15:16:54</t>
  </si>
  <si>
    <t>09.10.2022 15:16:56</t>
  </si>
  <si>
    <t>09.10.2022 15:16:57</t>
  </si>
  <si>
    <t>09.10.2022 15:16:58</t>
  </si>
  <si>
    <t>09.10.2022 15:17:00</t>
  </si>
  <si>
    <t>09.10.2022 15:17:01</t>
  </si>
  <si>
    <t>09.10.2022 15:17:04</t>
  </si>
  <si>
    <t>09.10.2022 15:17:05</t>
  </si>
  <si>
    <t>09.10.2022 15:17:06</t>
  </si>
  <si>
    <t>09.10.2022 15:17:09</t>
  </si>
  <si>
    <t>09.10.2022 15:17:12</t>
  </si>
  <si>
    <t>09.10.2022 15:17:14</t>
  </si>
  <si>
    <t>09.10.2022 15:17:15</t>
  </si>
  <si>
    <t>09.10.2022 15:17:17</t>
  </si>
  <si>
    <t>09.10.2022 15:17:18</t>
  </si>
  <si>
    <t>09.10.2022 15:18:30</t>
  </si>
  <si>
    <t>09.10.2022 15:18:31</t>
  </si>
  <si>
    <t>09.10.2022 15:18:33</t>
  </si>
  <si>
    <t>09.10.2022 15:18:34</t>
  </si>
  <si>
    <t>09.10.2022 15:18:36</t>
  </si>
  <si>
    <t>09.10.2022 15:18:37</t>
  </si>
  <si>
    <t>09.10.2022 15:19:04</t>
  </si>
  <si>
    <t>09.10.2022 15:19:10</t>
  </si>
  <si>
    <t>09.10.2022 15:19:12</t>
  </si>
  <si>
    <t>09.10.2022 15:19:13</t>
  </si>
  <si>
    <t>09.10.2022 15:19:15</t>
  </si>
  <si>
    <t>09.10.2022 15:19:16</t>
  </si>
  <si>
    <t>09.10.2022 15:19:18</t>
  </si>
  <si>
    <t>09.10.2022 15:19:19</t>
  </si>
  <si>
    <t>09.10.2022 15:19:21</t>
  </si>
  <si>
    <t>09.10.2022 15:19:22</t>
  </si>
  <si>
    <t>09.10.2022 15:20:00</t>
  </si>
  <si>
    <t>09.10.2022 15:20:03</t>
  </si>
  <si>
    <t>09.10.2022 15:20:04</t>
  </si>
  <si>
    <t>09.10.2022 15:20:06</t>
  </si>
  <si>
    <t>09.10.2022 15:20:07</t>
  </si>
  <si>
    <t>09.10.2022 15:20:09</t>
  </si>
  <si>
    <t>09.10.2022 15:20:10</t>
  </si>
  <si>
    <t>09.10.2022 15:20:12</t>
  </si>
  <si>
    <t>09.10.2022 15:20:13</t>
  </si>
  <si>
    <t>09.10.2022 15:20:15</t>
  </si>
  <si>
    <t>09.10.2022 15:20:16</t>
  </si>
  <si>
    <t>09.10.2022 15:20:18</t>
  </si>
  <si>
    <t>09.10.2022 15:20:19</t>
  </si>
  <si>
    <t>09.10.2022 15:20:21</t>
  </si>
  <si>
    <t>09.10.2022 15:20:22</t>
  </si>
  <si>
    <t>09.10.2022 15:21:43</t>
  </si>
  <si>
    <t>09.10.2022 15:21:44</t>
  </si>
  <si>
    <t>09.10.2022 15:21:49</t>
  </si>
  <si>
    <t>09.10.2022 15:21:50</t>
  </si>
  <si>
    <t>09.10.2022 15:21:52</t>
  </si>
  <si>
    <t>09.10.2022 15:21:53</t>
  </si>
  <si>
    <t>09.10.2022 15:21:55</t>
  </si>
  <si>
    <t>09.10.2022 15:21:56</t>
  </si>
  <si>
    <t>09.10.2022 15:21:58</t>
  </si>
  <si>
    <t>09.10.2022 15:22:02</t>
  </si>
  <si>
    <t>09.10.2022 15:22:04</t>
  </si>
  <si>
    <t>09.10.2022 15:22:05</t>
  </si>
  <si>
    <t>09.10.2022 15:22:06</t>
  </si>
  <si>
    <t>09.10.2022 15:22:08</t>
  </si>
  <si>
    <t>09.10.2022 15:22:10</t>
  </si>
  <si>
    <t>09.10.2022 15:22:21</t>
  </si>
  <si>
    <t>09.10.2022 15:22:22</t>
  </si>
  <si>
    <t>09.10.2022 15:22:24</t>
  </si>
  <si>
    <t>09.10.2022 15:22:25</t>
  </si>
  <si>
    <t>09.10.2022 15:22:26</t>
  </si>
  <si>
    <t>09.10.2022 15:22:28</t>
  </si>
  <si>
    <t>09.10.2022 15:22:42</t>
  </si>
  <si>
    <t>09.10.2022 15:22:44</t>
  </si>
  <si>
    <t>09.10.2022 15:22:45</t>
  </si>
  <si>
    <t>09.10.2022 15:22:46</t>
  </si>
  <si>
    <t>09.10.2022 15:22:47</t>
  </si>
  <si>
    <t>09.10.2022 15:22:49</t>
  </si>
  <si>
    <t>09.10.2022 15:22:50</t>
  </si>
  <si>
    <t>09.10.2022 15:22:51</t>
  </si>
  <si>
    <t>09.10.2022 15:22:52</t>
  </si>
  <si>
    <t>09.10.2022 15:22:54</t>
  </si>
  <si>
    <t>09.10.2022 15:22:55</t>
  </si>
  <si>
    <t>09.10.2022 15:22:59</t>
  </si>
  <si>
    <t>09.10.2022 15:23:01</t>
  </si>
  <si>
    <t>09.10.2022 15:23:02</t>
  </si>
  <si>
    <t>09.10.2022 15:23:04</t>
  </si>
  <si>
    <t>09.10.2022 15:23:05</t>
  </si>
  <si>
    <t>09.10.2022 15:23:07</t>
  </si>
  <si>
    <t>09.10.2022 15:23:13</t>
  </si>
  <si>
    <t>09.10.2022 15:23:16</t>
  </si>
  <si>
    <t>09.10.2022 15:23:17</t>
  </si>
  <si>
    <t>09.10.2022 15:23:19</t>
  </si>
  <si>
    <t>09.10.2022 15:23:20</t>
  </si>
  <si>
    <t>09.10.2022 15:23:22</t>
  </si>
  <si>
    <t>09.10.2022 15:23:23</t>
  </si>
  <si>
    <t>09.10.2022 15:23:25</t>
  </si>
  <si>
    <t>09.10.2022 15:23:32</t>
  </si>
  <si>
    <t>09.10.2022 15:23:35</t>
  </si>
  <si>
    <t>09.10.2022 15:23:37</t>
  </si>
  <si>
    <t>09.10.2022 15:23:40</t>
  </si>
  <si>
    <t>09.10.2022 15:23:41</t>
  </si>
  <si>
    <t>09.10.2022 15:23:43</t>
  </si>
  <si>
    <t>09.10.2022 15:23:44</t>
  </si>
  <si>
    <t>09.10.2022 15:23:46</t>
  </si>
  <si>
    <t>09.10.2022 15:23:50</t>
  </si>
  <si>
    <t>09.10.2022 15:23:52</t>
  </si>
  <si>
    <t>09.10.2022 15:23:53</t>
  </si>
  <si>
    <t>09.10.2022 15:23:55</t>
  </si>
  <si>
    <t>09.10.2022 15:23:56</t>
  </si>
  <si>
    <t>09.10.2022 15:23:58</t>
  </si>
  <si>
    <t>09.10.2022 15:24:08</t>
  </si>
  <si>
    <t>09.10.2022 15:24:10</t>
  </si>
  <si>
    <t>09.10.2022 15:24:11</t>
  </si>
  <si>
    <t>09.10.2022 15:24:13</t>
  </si>
  <si>
    <t>09.10.2022 15:24:14</t>
  </si>
  <si>
    <t>09.10.2022 15:24:16</t>
  </si>
  <si>
    <t>09.10.2022 15:24:25</t>
  </si>
  <si>
    <t>09.10.2022 15:24:26</t>
  </si>
  <si>
    <t>09.10.2022 15:24:27</t>
  </si>
  <si>
    <t>09.10.2022 15:24:29</t>
  </si>
  <si>
    <t>09.10.2022 15:24:30</t>
  </si>
  <si>
    <t>09.10.2022 15:24:31</t>
  </si>
  <si>
    <t>09.10.2022 15:24:34</t>
  </si>
  <si>
    <t>09.10.2022 15:24:35</t>
  </si>
  <si>
    <t>09.10.2022 15:24:37</t>
  </si>
  <si>
    <t>09.10.2022 15:24:38</t>
  </si>
  <si>
    <t>09.10.2022 15:24:40</t>
  </si>
  <si>
    <t>09.10.2022 15:24:41</t>
  </si>
  <si>
    <t>09.10.2022 15:24:44</t>
  </si>
  <si>
    <t>09.10.2022 15:24:46</t>
  </si>
  <si>
    <t>09.10.2022 15:24:47</t>
  </si>
  <si>
    <t>09.10.2022 15:24:49</t>
  </si>
  <si>
    <t>09.10.2022 15:24:50</t>
  </si>
  <si>
    <t>09.10.2022 15:24:52</t>
  </si>
  <si>
    <t>09.10.2022 15:25:08</t>
  </si>
  <si>
    <t>09.10.2022 15:25:10</t>
  </si>
  <si>
    <t>09.10.2022 15:25:11</t>
  </si>
  <si>
    <t>09.10.2022 15:25:13</t>
  </si>
  <si>
    <t>09.10.2022 15:25:14</t>
  </si>
  <si>
    <t>09.10.2022 15:25:41</t>
  </si>
  <si>
    <t>09.10.2022 15:25:43</t>
  </si>
  <si>
    <t>09.10.2022 15:25:44</t>
  </si>
  <si>
    <t>09.10.2022 15:25:45</t>
  </si>
  <si>
    <t>09.10.2022 15:25:47</t>
  </si>
  <si>
    <t>09.10.2022 15:25:48</t>
  </si>
  <si>
    <t>09.10.2022 15:25:49</t>
  </si>
  <si>
    <t>09.10.2022 15:27:38</t>
  </si>
  <si>
    <t>09.10.2022 15:27:40</t>
  </si>
  <si>
    <t>09.10.2022 15:27:41</t>
  </si>
  <si>
    <t>09.10.2022 15:29:29</t>
  </si>
  <si>
    <t>09.10.2022 15:29:30</t>
  </si>
  <si>
    <t>09.10.2022 15:29:32</t>
  </si>
  <si>
    <t>09.10.2022 15:29:33</t>
  </si>
  <si>
    <t>09.10.2022 15:29:34</t>
  </si>
  <si>
    <t>09.10.2022 15:29:35</t>
  </si>
  <si>
    <t>09.10.2022 15:29:43</t>
  </si>
  <si>
    <t>09.10.2022 15:29:52</t>
  </si>
  <si>
    <t>09.10.2022 15:29:53</t>
  </si>
  <si>
    <t>09.10.2022 15:29:55</t>
  </si>
  <si>
    <t>09.10.2022 15:29:56</t>
  </si>
  <si>
    <t>09.10.2022 15:29:58</t>
  </si>
  <si>
    <t>09.10.2022 15:30:47</t>
  </si>
  <si>
    <t>09.10.2022 15:30:50</t>
  </si>
  <si>
    <t>09.10.2022 15:30:52</t>
  </si>
  <si>
    <t>09.10.2022 15:30:53</t>
  </si>
  <si>
    <t>09.10.2022 15:30:55</t>
  </si>
  <si>
    <t>09.10.2022 15:30:56</t>
  </si>
  <si>
    <t>09.10.2022 15:30:58</t>
  </si>
  <si>
    <t>09.10.2022 15:31:46</t>
  </si>
  <si>
    <t>09.10.2022 15:31:47</t>
  </si>
  <si>
    <t>09.10.2022 15:31:49</t>
  </si>
  <si>
    <t>09.10.2022 15:31:50</t>
  </si>
  <si>
    <t>09.10.2022 15:31:52</t>
  </si>
  <si>
    <t>09.10.2022 15:31:53</t>
  </si>
  <si>
    <t>09.10.2022 15:31:55</t>
  </si>
  <si>
    <t>09.10.2022 15:31:56</t>
  </si>
  <si>
    <t>09.10.2022 15:31:58</t>
  </si>
  <si>
    <t>09.10.2022 15:31:59</t>
  </si>
  <si>
    <t>09.10.2022 15:32:01</t>
  </si>
  <si>
    <t>09.10.2022 15:32:05</t>
  </si>
  <si>
    <t>09.10.2022 15:32:06</t>
  </si>
  <si>
    <t>09.10.2022 15:32:08</t>
  </si>
  <si>
    <t>09.10.2022 15:32:09</t>
  </si>
  <si>
    <t>09.10.2022 15:32:10</t>
  </si>
  <si>
    <t>09.10.2022 15:32:11</t>
  </si>
  <si>
    <t>09.10.2022 15:32:14</t>
  </si>
  <si>
    <t>09.10.2022 15:33:32</t>
  </si>
  <si>
    <t>09.10.2022 15:33:34</t>
  </si>
  <si>
    <t>09.10.2022 15:33:35</t>
  </si>
  <si>
    <t>09.10.2022 15:33:36</t>
  </si>
  <si>
    <t>09.10.2022 15:33:40</t>
  </si>
  <si>
    <t>09.10.2022 15:33:42</t>
  </si>
  <si>
    <t>09.10.2022 15:33:43</t>
  </si>
  <si>
    <t>09.10.2022 15:33:44</t>
  </si>
  <si>
    <t>09.10.2022 15:33:56</t>
  </si>
  <si>
    <t>09.10.2022 15:33:58</t>
  </si>
  <si>
    <t>09.10.2022 15:33:59</t>
  </si>
  <si>
    <t>09.10.2022 15:34:00</t>
  </si>
  <si>
    <t>09.10.2022 15:34:01</t>
  </si>
  <si>
    <t>09.10.2022 15:34:04</t>
  </si>
  <si>
    <t>09.10.2022 15:34:33</t>
  </si>
  <si>
    <t>09.10.2022 15:34:34</t>
  </si>
  <si>
    <t>09.10.2022 15:34:35</t>
  </si>
  <si>
    <t>09.10.2022 15:35:58</t>
  </si>
  <si>
    <t>09.10.2022 15:36:01</t>
  </si>
  <si>
    <t>09.10.2022 15:36:02</t>
  </si>
  <si>
    <t>09.10.2022 15:36:04</t>
  </si>
  <si>
    <t>09.10.2022 15:36:05</t>
  </si>
  <si>
    <t>09.10.2022 15:36:07</t>
  </si>
  <si>
    <t>09.10.2022 15:36:08</t>
  </si>
  <si>
    <t>09.10.2022 15:36:10</t>
  </si>
  <si>
    <t>09.10.2022 15:36:11</t>
  </si>
  <si>
    <t>09.10.2022 15:36:13</t>
  </si>
  <si>
    <t>09.10.2022 15:36:14</t>
  </si>
  <si>
    <t>09.10.2022 15:36:16</t>
  </si>
  <si>
    <t>09.10.2022 15:36:17</t>
  </si>
  <si>
    <t>09.10.2022 15:36:22</t>
  </si>
  <si>
    <t>09.10.2022 15:36:23</t>
  </si>
  <si>
    <t>09.10.2022 15:36:25</t>
  </si>
  <si>
    <t>09.10.2022 15:36:26</t>
  </si>
  <si>
    <t>09.10.2022 15:36:27</t>
  </si>
  <si>
    <t>09.10.2022 15:36:30</t>
  </si>
  <si>
    <t>09.10.2022 15:36:57</t>
  </si>
  <si>
    <t>09.10.2022 15:36:58</t>
  </si>
  <si>
    <t>09.10.2022 15:37:00</t>
  </si>
  <si>
    <t>09.10.2022 15:37:01</t>
  </si>
  <si>
    <t>09.10.2022 15:37:02</t>
  </si>
  <si>
    <t>09.10.2022 15:37:03</t>
  </si>
  <si>
    <t>09.10.2022 15:37:05</t>
  </si>
  <si>
    <t>09.10.2022 15:37:10</t>
  </si>
  <si>
    <t>09.10.2022 15:37:13</t>
  </si>
  <si>
    <t>09.10.2022 15:37:15</t>
  </si>
  <si>
    <t>09.10.2022 15:37:16</t>
  </si>
  <si>
    <t>09.10.2022 15:37:18</t>
  </si>
  <si>
    <t>09.10.2022 15:37:19</t>
  </si>
  <si>
    <t>09.10.2022 15:37:21</t>
  </si>
  <si>
    <t>09.10.2022 15:37:22</t>
  </si>
  <si>
    <t>09.10.2022 15:37:24</t>
  </si>
  <si>
    <t>09.10.2022 15:37:25</t>
  </si>
  <si>
    <t>09.10.2022 15:37:46</t>
  </si>
  <si>
    <t>09.10.2022 15:37:48</t>
  </si>
  <si>
    <t>09.10.2022 15:37:49</t>
  </si>
  <si>
    <t>09.10.2022 15:37:50</t>
  </si>
  <si>
    <t>09.10.2022 15:37:52</t>
  </si>
  <si>
    <t>09.10.2022 15:37:53</t>
  </si>
  <si>
    <t>09.10.2022 15:37:56</t>
  </si>
  <si>
    <t>09.10.2022 15:38:11</t>
  </si>
  <si>
    <t>09.10.2022 15:38:12</t>
  </si>
  <si>
    <t>09.10.2022 15:38:14</t>
  </si>
  <si>
    <t>09.10.2022 15:38:15</t>
  </si>
  <si>
    <t>09.10.2022 15:38:17</t>
  </si>
  <si>
    <t>09.10.2022 15:38:59</t>
  </si>
  <si>
    <t>09.10.2022 15:39:00</t>
  </si>
  <si>
    <t>09.10.2022 15:39:01</t>
  </si>
  <si>
    <t>09.10.2022 15:39:03</t>
  </si>
  <si>
    <t>09.10.2022 15:39:05</t>
  </si>
  <si>
    <t>09.10.2022 15:39:07</t>
  </si>
  <si>
    <t>09.10.2022 15:40:14</t>
  </si>
  <si>
    <t>09.10.2022 15:40:16</t>
  </si>
  <si>
    <t>09.10.2022 15:40:23</t>
  </si>
  <si>
    <t>09.10.2022 15:40:24</t>
  </si>
  <si>
    <t>09.10.2022 15:40:26</t>
  </si>
  <si>
    <t>09.10.2022 15:40:27</t>
  </si>
  <si>
    <t>09.10.2022 15:40:28</t>
  </si>
  <si>
    <t>09.10.2022 15:40:29</t>
  </si>
  <si>
    <t>09.10.2022 15:40:31</t>
  </si>
  <si>
    <t>09.10.2022 15:40:32</t>
  </si>
  <si>
    <t>09.10.2022 15:40:35</t>
  </si>
  <si>
    <t>09.10.2022 15:41:11</t>
  </si>
  <si>
    <t>09.10.2022 15:41:12</t>
  </si>
  <si>
    <t>09.10.2022 15:41:13</t>
  </si>
  <si>
    <t>09.10.2022 15:41:15</t>
  </si>
  <si>
    <t>09.10.2022 15:41:16</t>
  </si>
  <si>
    <t>09.10.2022 15:41:17</t>
  </si>
  <si>
    <t>09.10.2022 15:41:20</t>
  </si>
  <si>
    <t>09.10.2022 15:42:24</t>
  </si>
  <si>
    <t>09.10.2022 15:42:26</t>
  </si>
  <si>
    <t>09.10.2022 15:42:27</t>
  </si>
  <si>
    <t>09.10.2022 15:42:29</t>
  </si>
  <si>
    <t>09.10.2022 15:42:30</t>
  </si>
  <si>
    <t>09.10.2022 15:42:32</t>
  </si>
  <si>
    <t>09.10.2022 15:42:33</t>
  </si>
  <si>
    <t>09.10.2022 15:42:35</t>
  </si>
  <si>
    <t>09.10.2022 15:42:36</t>
  </si>
  <si>
    <t>09.10.2022 15:42:38</t>
  </si>
  <si>
    <t>09.10.2022 15:42:51</t>
  </si>
  <si>
    <t>09.10.2022 15:42:53</t>
  </si>
  <si>
    <t>09.10.2022 15:42:54</t>
  </si>
  <si>
    <t>09.10.2022 15:42:56</t>
  </si>
  <si>
    <t>09.10.2022 15:42:57</t>
  </si>
  <si>
    <t>09.10.2022 15:43:00</t>
  </si>
  <si>
    <t>09.10.2022 15:43:31</t>
  </si>
  <si>
    <t>09.10.2022 15:43:33</t>
  </si>
  <si>
    <t>09.10.2022 15:43:34</t>
  </si>
  <si>
    <t>09.10.2022 15:43:35</t>
  </si>
  <si>
    <t>09.10.2022 15:43:36</t>
  </si>
  <si>
    <t>09.10.2022 15:43:38</t>
  </si>
  <si>
    <t>09.10.2022 15:43:39</t>
  </si>
  <si>
    <t>09.10.2022 15:43:42</t>
  </si>
  <si>
    <t>09.10.2022 15:44:15</t>
  </si>
  <si>
    <t>09.10.2022 15:44:16</t>
  </si>
  <si>
    <t>09.10.2022 15:44:18</t>
  </si>
  <si>
    <t>09.10.2022 15:44:19</t>
  </si>
  <si>
    <t>09.10.2022 15:44:21</t>
  </si>
  <si>
    <t>09.10.2022 15:44:22</t>
  </si>
  <si>
    <t>09.10.2022 15:44:24</t>
  </si>
  <si>
    <t>09.10.2022 15:44:28</t>
  </si>
  <si>
    <t>09.10.2022 15:44:30</t>
  </si>
  <si>
    <t>09.10.2022 15:44:31</t>
  </si>
  <si>
    <t>09.10.2022 15:44:32</t>
  </si>
  <si>
    <t>09.10.2022 15:44:33</t>
  </si>
  <si>
    <t>09.10.2022 15:44:35</t>
  </si>
  <si>
    <t>09.10.2022 15:44:36</t>
  </si>
  <si>
    <t>09.10.2022 15:44:51</t>
  </si>
  <si>
    <t>09.10.2022 15:44:52</t>
  </si>
  <si>
    <t>09.10.2022 15:44:54</t>
  </si>
  <si>
    <t>09.10.2022 15:45:54</t>
  </si>
  <si>
    <t>09.10.2022 15:45:55</t>
  </si>
  <si>
    <t>09.10.2022 15:45:57</t>
  </si>
  <si>
    <t>09.10.2022 15:45:58</t>
  </si>
  <si>
    <t>09.10.2022 15:45:59</t>
  </si>
  <si>
    <t>09.10.2022 15:46:03</t>
  </si>
  <si>
    <t>09.10.2022 15:46:05</t>
  </si>
  <si>
    <t>09.10.2022 15:46:06</t>
  </si>
  <si>
    <t>09.10.2022 15:47:18</t>
  </si>
  <si>
    <t>09.10.2022 15:47:20</t>
  </si>
  <si>
    <t>09.10.2022 15:47:21</t>
  </si>
  <si>
    <t>09.10.2022 15:47:22</t>
  </si>
  <si>
    <t>09.10.2022 15:47:24</t>
  </si>
  <si>
    <t>09.10.2022 15:47:27</t>
  </si>
  <si>
    <t>09.10.2022 15:47:43</t>
  </si>
  <si>
    <t>09.10.2022 15:47:45</t>
  </si>
  <si>
    <t>09.10.2022 15:47:46</t>
  </si>
  <si>
    <t>09.10.2022 15:47:47</t>
  </si>
  <si>
    <t>09.10.2022 15:47:48</t>
  </si>
  <si>
    <t>09.10.2022 15:47:50</t>
  </si>
  <si>
    <t>09.10.2022 15:47:52</t>
  </si>
  <si>
    <t>09.10.2022 15:48:00</t>
  </si>
  <si>
    <t>09.10.2022 15:48:07</t>
  </si>
  <si>
    <t>09.10.2022 15:48:09</t>
  </si>
  <si>
    <t>09.10.2022 15:48:10</t>
  </si>
  <si>
    <t>09.10.2022 15:48:18</t>
  </si>
  <si>
    <t>09.10.2022 15:49:07</t>
  </si>
  <si>
    <t>09.10.2022 15:49:09</t>
  </si>
  <si>
    <t>09.10.2022 15:49:10</t>
  </si>
  <si>
    <t>09.10.2022 15:49:11</t>
  </si>
  <si>
    <t>09.10.2022 15:49:13</t>
  </si>
  <si>
    <t>09.10.2022 15:49:14</t>
  </si>
  <si>
    <t>09.10.2022 15:49:15</t>
  </si>
  <si>
    <t>09.10.2022 15:49:16</t>
  </si>
  <si>
    <t>09.10.2022 15:49:18</t>
  </si>
  <si>
    <t>09.10.2022 15:49:20</t>
  </si>
  <si>
    <t>09.10.2022 15:49:38</t>
  </si>
  <si>
    <t>09.10.2022 15:49:40</t>
  </si>
  <si>
    <t>09.10.2022 15:49:41</t>
  </si>
  <si>
    <t>09.10.2022 15:49:42</t>
  </si>
  <si>
    <t>09.10.2022 15:49:44</t>
  </si>
  <si>
    <t>09.10.2022 15:49:49</t>
  </si>
  <si>
    <t>09.10.2022 15:49:51</t>
  </si>
  <si>
    <t>09.10.2022 15:49:52</t>
  </si>
  <si>
    <t>09.10.2022 15:49:54</t>
  </si>
  <si>
    <t>09.10.2022 15:49:55</t>
  </si>
  <si>
    <t>09.10.2022 15:50:18</t>
  </si>
  <si>
    <t>09.10.2022 15:50:19</t>
  </si>
  <si>
    <t>09.10.2022 15:50:21</t>
  </si>
  <si>
    <t>09.10.2022 15:50:22</t>
  </si>
  <si>
    <t>09.10.2022 15:50:23</t>
  </si>
  <si>
    <t>09.10.2022 15:50:46</t>
  </si>
  <si>
    <t>09.10.2022 15:50:47</t>
  </si>
  <si>
    <t>09.10.2022 15:50:49</t>
  </si>
  <si>
    <t>09.10.2022 15:50:50</t>
  </si>
  <si>
    <t>09.10.2022 15:50:52</t>
  </si>
  <si>
    <t>09.10.2022 15:50:53</t>
  </si>
  <si>
    <t>09.10.2022 15:50:54</t>
  </si>
  <si>
    <t>09.10.2022 15:50:56</t>
  </si>
  <si>
    <t>09.10.2022 15:52:30</t>
  </si>
  <si>
    <t>09.10.2022 15:52:31</t>
  </si>
  <si>
    <t>09.10.2022 15:52:33</t>
  </si>
  <si>
    <t>09.10.2022 15:52:36</t>
  </si>
  <si>
    <t>09.10.2022 15:52:37</t>
  </si>
  <si>
    <t>09.10.2022 15:52:46</t>
  </si>
  <si>
    <t>09.10.2022 15:52:48</t>
  </si>
  <si>
    <t>09.10.2022 15:52:51</t>
  </si>
  <si>
    <t>09.10.2022 15:52:54</t>
  </si>
  <si>
    <t>09.10.2022 15:52:58</t>
  </si>
  <si>
    <t>09.10.2022 15:53:00</t>
  </si>
  <si>
    <t>09.10.2022 15:53:01</t>
  </si>
  <si>
    <t>09.10.2022 15:53:03</t>
  </si>
  <si>
    <t>09.10.2022 15:53:04</t>
  </si>
  <si>
    <t>09.10.2022 15:53:06</t>
  </si>
  <si>
    <t>09.10.2022 15:53:13</t>
  </si>
  <si>
    <t>09.10.2022 15:53:16</t>
  </si>
  <si>
    <t>09.10.2022 15:53:18</t>
  </si>
  <si>
    <t>09.10.2022 15:53:19</t>
  </si>
  <si>
    <t>09.10.2022 15:53:21</t>
  </si>
  <si>
    <t>09.10.2022 15:54:12</t>
  </si>
  <si>
    <t>09.10.2022 15:54:15</t>
  </si>
  <si>
    <t>09.10.2022 15:54:16</t>
  </si>
  <si>
    <t>09.10.2022 15:54:18</t>
  </si>
  <si>
    <t>09.10.2022 15:54:19</t>
  </si>
  <si>
    <t>09.10.2022 15:54:21</t>
  </si>
  <si>
    <t>09.10.2022 15:54:22</t>
  </si>
  <si>
    <t>09.10.2022 15:54:24</t>
  </si>
  <si>
    <t>09.10.2022 15:54:40</t>
  </si>
  <si>
    <t>09.10.2022 15:54:42</t>
  </si>
  <si>
    <t>09.10.2022 15:54:43</t>
  </si>
  <si>
    <t>09.10.2022 15:54:45</t>
  </si>
  <si>
    <t>09.10.2022 15:54:46</t>
  </si>
  <si>
    <t>09.10.2022 15:54:48</t>
  </si>
  <si>
    <t>09.10.2022 15:54:49</t>
  </si>
  <si>
    <t>09.10.2022 15:55:43</t>
  </si>
  <si>
    <t>09.10.2022 15:55:45</t>
  </si>
  <si>
    <t>09.10.2022 15:55:46</t>
  </si>
  <si>
    <t>09.10.2022 15:55:48</t>
  </si>
  <si>
    <t>09.10.2022 15:55:49</t>
  </si>
  <si>
    <t>09.10.2022 15:55:52</t>
  </si>
  <si>
    <t>09.10.2022 15:55:54</t>
  </si>
  <si>
    <t>09.10.2022 15:55:55</t>
  </si>
  <si>
    <t>09.10.2022 15:55:57</t>
  </si>
  <si>
    <t>09.10.2022 15:55:58</t>
  </si>
  <si>
    <t>09.10.2022 15:56:03</t>
  </si>
  <si>
    <t>09.10.2022 15:56:04</t>
  </si>
  <si>
    <t>09.10.2022 15:56:05</t>
  </si>
  <si>
    <t>09.10.2022 15:56:07</t>
  </si>
  <si>
    <t>09.10.2022 15:56:08</t>
  </si>
  <si>
    <t>09.10.2022 15:56:16</t>
  </si>
  <si>
    <t>09.10.2022 15:56:17</t>
  </si>
  <si>
    <t>09.10.2022 15:56:19</t>
  </si>
  <si>
    <t>09.10.2022 15:56:20</t>
  </si>
  <si>
    <t>09.10.2022 15:56:22</t>
  </si>
  <si>
    <t>09.10.2022 15:56:23</t>
  </si>
  <si>
    <t>09.10.2022 15:56:25</t>
  </si>
  <si>
    <t>09.10.2022 15:56:26</t>
  </si>
  <si>
    <t>09.10.2022 15:56:28</t>
  </si>
  <si>
    <t>09.10.2022 15:56:31</t>
  </si>
  <si>
    <t>09.10.2022 15:56:32</t>
  </si>
  <si>
    <t>09.10.2022 15:56:35</t>
  </si>
  <si>
    <t>09.10.2022 15:57:40</t>
  </si>
  <si>
    <t>09.10.2022 15:57:41</t>
  </si>
  <si>
    <t>09.10.2022 15:57:43</t>
  </si>
  <si>
    <t>09.10.2022 15:57:44</t>
  </si>
  <si>
    <t>09.10.2022 15:57:46</t>
  </si>
  <si>
    <t>09.10.2022 15:57:47</t>
  </si>
  <si>
    <t>09.10.2022 15:57:49</t>
  </si>
  <si>
    <t>09.10.2022 15:57:56</t>
  </si>
  <si>
    <t>09.10.2022 15:57:58</t>
  </si>
  <si>
    <t>09.10.2022 15:57:59</t>
  </si>
  <si>
    <t>09.10.2022 15:58:01</t>
  </si>
  <si>
    <t>09.10.2022 15:58:02</t>
  </si>
  <si>
    <t>09.10.2022 15:58:04</t>
  </si>
  <si>
    <t>09.10.2022 15:58:07</t>
  </si>
  <si>
    <t>09.10.2022 15:58:13</t>
  </si>
  <si>
    <t>09.10.2022 15:58:14</t>
  </si>
  <si>
    <t>09.10.2022 15:58:16</t>
  </si>
  <si>
    <t>09.10.2022 15:58:17</t>
  </si>
  <si>
    <t>09.10.2022 15:58:19</t>
  </si>
  <si>
    <t>09.10.2022 15:58:22</t>
  </si>
  <si>
    <t>09.10.2022 15:58:48</t>
  </si>
  <si>
    <t>09.10.2022 15:58:50</t>
  </si>
  <si>
    <t>09.10.2022 15:58:51</t>
  </si>
  <si>
    <t>09.10.2022 15:58:53</t>
  </si>
  <si>
    <t>09.10.2022 15:58:57</t>
  </si>
  <si>
    <t>09.10.2022 15:58:59</t>
  </si>
  <si>
    <t>09.10.2022 15:59:47</t>
  </si>
  <si>
    <t>09.10.2022 15:59:48</t>
  </si>
  <si>
    <t>09.10.2022 15:59:50</t>
  </si>
  <si>
    <t>09.10.2022 15:59:51</t>
  </si>
  <si>
    <t>09.10.2022 15:59:53</t>
  </si>
  <si>
    <t>09.10.2022 15:59:54</t>
  </si>
  <si>
    <t>09.10.2022 15:59:56</t>
  </si>
  <si>
    <t>09.10.2022 15:59:57</t>
  </si>
  <si>
    <t>09.10.2022 16:00:14</t>
  </si>
  <si>
    <t>09.10.2022 16:00:15</t>
  </si>
  <si>
    <t>09.10.2022 16:00:17</t>
  </si>
  <si>
    <t>09.10.2022 16:00:18</t>
  </si>
  <si>
    <t>09.10.2022 16:00:20</t>
  </si>
  <si>
    <t>09.10.2022 16:00:21</t>
  </si>
  <si>
    <t>09.10.2022 16:00:23</t>
  </si>
  <si>
    <t>09.10.2022 16:00:27</t>
  </si>
  <si>
    <t>09.10.2022 16:00:29</t>
  </si>
  <si>
    <t>09.10.2022 16:00:30</t>
  </si>
  <si>
    <t>09.10.2022 16:00:32</t>
  </si>
  <si>
    <t>09.10.2022 16:00:33</t>
  </si>
  <si>
    <t>09.10.2022 16:00:35</t>
  </si>
  <si>
    <t>09.10.2022 16:00:36</t>
  </si>
  <si>
    <t>09.10.2022 16:00:45</t>
  </si>
  <si>
    <t>09.10.2022 16:00:47</t>
  </si>
  <si>
    <t>09.10.2022 16:00:48</t>
  </si>
  <si>
    <t>09.10.2022 16:00:50</t>
  </si>
  <si>
    <t>09.10.2022 16:00:51</t>
  </si>
  <si>
    <t>09.10.2022 16:00:53</t>
  </si>
  <si>
    <t>09.10.2022 16:00:54</t>
  </si>
  <si>
    <t>09.10.2022 16:00:56</t>
  </si>
  <si>
    <t>09.10.2022 16:00:57</t>
  </si>
  <si>
    <t>09.10.2022 16:00:59</t>
  </si>
  <si>
    <t>09.10.2022 16:01:00</t>
  </si>
  <si>
    <t>09.10.2022 16:01:03</t>
  </si>
  <si>
    <t>09.10.2022 16:01:54</t>
  </si>
  <si>
    <t>09.10.2022 16:01:57</t>
  </si>
  <si>
    <t>09.10.2022 16:01:59</t>
  </si>
  <si>
    <t>09.10.2022 16:02:00</t>
  </si>
  <si>
    <t>09.10.2022 16:02:02</t>
  </si>
  <si>
    <t>09.10.2022 16:02:03</t>
  </si>
  <si>
    <t>09.10.2022 16:02:05</t>
  </si>
  <si>
    <t>09.10.2022 16:02:21</t>
  </si>
  <si>
    <t>09.10.2022 16:02:23</t>
  </si>
  <si>
    <t>09.10.2022 16:02:24</t>
  </si>
  <si>
    <t>09.10.2022 16:02:26</t>
  </si>
  <si>
    <t>09.10.2022 16:02:27</t>
  </si>
  <si>
    <t>09.10.2022 16:02:35</t>
  </si>
  <si>
    <t>09.10.2022 16:02:36</t>
  </si>
  <si>
    <t>09.10.2022 16:02:38</t>
  </si>
  <si>
    <t>09.10.2022 16:02:39</t>
  </si>
  <si>
    <t>09.10.2022 16:02:41</t>
  </si>
  <si>
    <t>09.10.2022 16:02:42</t>
  </si>
  <si>
    <t>09.10.2022 16:02:44</t>
  </si>
  <si>
    <t>09.10.2022 16:02:47</t>
  </si>
  <si>
    <t>09.10.2022 16:03:01</t>
  </si>
  <si>
    <t>09.10.2022 16:03:03</t>
  </si>
  <si>
    <t>09.10.2022 16:03:04</t>
  </si>
  <si>
    <t>09.10.2022 16:03:06</t>
  </si>
  <si>
    <t>09.10.2022 16:03:07</t>
  </si>
  <si>
    <t>09.10.2022 16:03:09</t>
  </si>
  <si>
    <t>09.10.2022 16:03:10</t>
  </si>
  <si>
    <t>09.10.2022 16:03:12</t>
  </si>
  <si>
    <t>09.10.2022 16:03:15</t>
  </si>
  <si>
    <t>09.10.2022 16:03:16</t>
  </si>
  <si>
    <t>09.10.2022 16:03:18</t>
  </si>
  <si>
    <t>09.10.2022 16:03:19</t>
  </si>
  <si>
    <t>09.10.2022 16:03:21</t>
  </si>
  <si>
    <t>09.10.2022 16:03:22</t>
  </si>
  <si>
    <t>09.10.2022 16:03:25</t>
  </si>
  <si>
    <t>09.10.2022 16:03:54</t>
  </si>
  <si>
    <t>09.10.2022 16:03:55</t>
  </si>
  <si>
    <t>09.10.2022 16:03:59</t>
  </si>
  <si>
    <t>09.10.2022 16:04:01</t>
  </si>
  <si>
    <t>09.10.2022 16:04:31</t>
  </si>
  <si>
    <t>09.10.2022 16:04:32</t>
  </si>
  <si>
    <t>09.10.2022 16:04:34</t>
  </si>
  <si>
    <t>09.10.2022 16:04:35</t>
  </si>
  <si>
    <t>09.10.2022 16:04:37</t>
  </si>
  <si>
    <t>09.10.2022 16:04:38</t>
  </si>
  <si>
    <t>09.10.2022 16:04:40</t>
  </si>
  <si>
    <t>09.10.2022 16:04:41</t>
  </si>
  <si>
    <t>09.10.2022 16:04:43</t>
  </si>
  <si>
    <t>09.10.2022 16:04:47</t>
  </si>
  <si>
    <t>09.10.2022 16:05:14</t>
  </si>
  <si>
    <t>09.10.2022 16:05:16</t>
  </si>
  <si>
    <t>09.10.2022 16:05:17</t>
  </si>
  <si>
    <t>09.10.2022 16:05:20</t>
  </si>
  <si>
    <t>09.10.2022 16:05:22</t>
  </si>
  <si>
    <t>09.10.2022 16:05:23</t>
  </si>
  <si>
    <t>09.10.2022 16:05:25</t>
  </si>
  <si>
    <t>09.10.2022 16:05:26</t>
  </si>
  <si>
    <t>09.10.2022 16:05:28</t>
  </si>
  <si>
    <t>09.10.2022 16:05:29</t>
  </si>
  <si>
    <t>09.10.2022 16:05:31</t>
  </si>
  <si>
    <t>09.10.2022 16:05:32</t>
  </si>
  <si>
    <t>09.10.2022 16:05:34</t>
  </si>
  <si>
    <t>09.10.2022 16:05:35</t>
  </si>
  <si>
    <t>09.10.2022 16:05:38</t>
  </si>
  <si>
    <t>09.10.2022 16:05:40</t>
  </si>
  <si>
    <t>09.10.2022 16:05:41</t>
  </si>
  <si>
    <t>09.10.2022 16:05:43</t>
  </si>
  <si>
    <t>09.10.2022 16:05:44</t>
  </si>
  <si>
    <t>09.10.2022 16:05:46</t>
  </si>
  <si>
    <t>09.10.2022 16:05:47</t>
  </si>
  <si>
    <t>09.10.2022 16:05:49</t>
  </si>
  <si>
    <t>09.10.2022 16:05:52</t>
  </si>
  <si>
    <t>09.10.2022 16:05:53</t>
  </si>
  <si>
    <t>09.10.2022 16:05:55</t>
  </si>
  <si>
    <t>09.10.2022 16:05:56</t>
  </si>
  <si>
    <t>09.10.2022 16:06:16</t>
  </si>
  <si>
    <t>09.10.2022 16:06:17</t>
  </si>
  <si>
    <t>09.10.2022 16:06:19</t>
  </si>
  <si>
    <t>09.10.2022 16:06:20</t>
  </si>
  <si>
    <t>09.10.2022 16:06:22</t>
  </si>
  <si>
    <t>09.10.2022 16:06:25</t>
  </si>
  <si>
    <t>09.10.2022 16:06:30</t>
  </si>
  <si>
    <t>09.10.2022 16:06:32</t>
  </si>
  <si>
    <t>09.10.2022 16:06:33</t>
  </si>
  <si>
    <t>09.10.2022 16:06:36</t>
  </si>
  <si>
    <t>09.10.2022 16:06:38</t>
  </si>
  <si>
    <t>09.10.2022 16:06:39</t>
  </si>
  <si>
    <t>09.10.2022 16:06:44</t>
  </si>
  <si>
    <t>09.10.2022 16:06:45</t>
  </si>
  <si>
    <t>09.10.2022 16:06:47</t>
  </si>
  <si>
    <t>09.10.2022 16:06:48</t>
  </si>
  <si>
    <t>09.10.2022 16:06:50</t>
  </si>
  <si>
    <t>09.10.2022 16:06:51</t>
  </si>
  <si>
    <t>09.10.2022 16:06:53</t>
  </si>
  <si>
    <t>09.10.2022 16:06:56</t>
  </si>
  <si>
    <t>09.10.2022 16:07:12</t>
  </si>
  <si>
    <t>09.10.2022 16:07:14</t>
  </si>
  <si>
    <t>09.10.2022 16:07:15</t>
  </si>
  <si>
    <t>09.10.2022 16:07:17</t>
  </si>
  <si>
    <t>09.10.2022 16:07:18</t>
  </si>
  <si>
    <t>09.10.2022 16:07:20</t>
  </si>
  <si>
    <t>09.10.2022 16:07:23</t>
  </si>
  <si>
    <t>09.10.2022 16:07:24</t>
  </si>
  <si>
    <t>09.10.2022 16:07:26</t>
  </si>
  <si>
    <t>09.10.2022 16:07:27</t>
  </si>
  <si>
    <t>09.10.2022 16:07:29</t>
  </si>
  <si>
    <t>09.10.2022 16:07:30</t>
  </si>
  <si>
    <t>09.10.2022 16:07:32</t>
  </si>
  <si>
    <t>09.10.2022 16:07:33</t>
  </si>
  <si>
    <t>09.10.2022 16:07:36</t>
  </si>
  <si>
    <t>09.10.2022 16:08:02</t>
  </si>
  <si>
    <t>09.10.2022 16:08:03</t>
  </si>
  <si>
    <t>09.10.2022 16:08:05</t>
  </si>
  <si>
    <t>09.10.2022 16:08:06</t>
  </si>
  <si>
    <t>09.10.2022 16:08:08</t>
  </si>
  <si>
    <t>09.10.2022 16:08:09</t>
  </si>
  <si>
    <t>09.10.2022 16:08:11</t>
  </si>
  <si>
    <t>09.10.2022 16:08:12</t>
  </si>
  <si>
    <t>09.10.2022 16:08:15</t>
  </si>
  <si>
    <t>09.10.2022 16:08:20</t>
  </si>
  <si>
    <t>09.10.2022 16:08:21</t>
  </si>
  <si>
    <t>09.10.2022 16:08:23</t>
  </si>
  <si>
    <t>09.10.2022 16:08:24</t>
  </si>
  <si>
    <t>09.10.2022 16:08:26</t>
  </si>
  <si>
    <t>09.10.2022 16:08:27</t>
  </si>
  <si>
    <t>09.10.2022 16:08:29</t>
  </si>
  <si>
    <t>09.10.2022 16:08:30</t>
  </si>
  <si>
    <t>09.10.2022 16:08:32</t>
  </si>
  <si>
    <t>09.10.2022 16:08:35</t>
  </si>
  <si>
    <t>09.10.2022 16:08:53</t>
  </si>
  <si>
    <t>09.10.2022 16:08:56</t>
  </si>
  <si>
    <t>09.10.2022 16:08:57</t>
  </si>
  <si>
    <t>09.10.2022 16:08:59</t>
  </si>
  <si>
    <t>09.10.2022 16:09:00</t>
  </si>
  <si>
    <t>09.10.2022 16:09:02</t>
  </si>
  <si>
    <t>09.10.2022 16:09:03</t>
  </si>
  <si>
    <t>09.10.2022 16:09:05</t>
  </si>
  <si>
    <t>09.10.2022 16:09:06</t>
  </si>
  <si>
    <t>09.10.2022 16:09:08</t>
  </si>
  <si>
    <t>09.10.2022 16:09:09</t>
  </si>
  <si>
    <t>09.10.2022 16:09:11</t>
  </si>
  <si>
    <t>09.10.2022 16:09:54</t>
  </si>
  <si>
    <t>09.10.2022 16:09:56</t>
  </si>
  <si>
    <t>09.10.2022 16:09:57</t>
  </si>
  <si>
    <t>09.10.2022 16:09:59</t>
  </si>
  <si>
    <t>09.10.2022 16:10:00</t>
  </si>
  <si>
    <t>09.10.2022 16:10:02</t>
  </si>
  <si>
    <t>09.10.2022 16:10:05</t>
  </si>
  <si>
    <t>09.10.2022 16:10:06</t>
  </si>
  <si>
    <t>09.10.2022 16:10:08</t>
  </si>
  <si>
    <t>09.10.2022 16:10:09</t>
  </si>
  <si>
    <t>09.10.2022 16:10:12</t>
  </si>
  <si>
    <t>09.10.2022 16:10:16</t>
  </si>
  <si>
    <t>09.10.2022 16:10:18</t>
  </si>
  <si>
    <t>09.10.2022 16:10:19</t>
  </si>
  <si>
    <t>09.10.2022 16:10:21</t>
  </si>
  <si>
    <t>09.10.2022 16:10:22</t>
  </si>
  <si>
    <t>09.10.2022 16:10:27</t>
  </si>
  <si>
    <t>09.10.2022 16:10:28</t>
  </si>
  <si>
    <t>09.10.2022 16:10:30</t>
  </si>
  <si>
    <t>09.10.2022 16:10:31</t>
  </si>
  <si>
    <t>09.10.2022 16:10:34</t>
  </si>
  <si>
    <t>09.10.2022 16:10:37</t>
  </si>
  <si>
    <t>09.10.2022 16:10:39</t>
  </si>
  <si>
    <t>09.10.2022 16:10:55</t>
  </si>
  <si>
    <t>09.10.2022 16:10:57</t>
  </si>
  <si>
    <t>09.10.2022 16:10:58</t>
  </si>
  <si>
    <t>09.10.2022 16:11:00</t>
  </si>
  <si>
    <t>09.10.2022 16:11:01</t>
  </si>
  <si>
    <t>09.10.2022 16:11:06</t>
  </si>
  <si>
    <t>09.10.2022 16:11:07</t>
  </si>
  <si>
    <t>09.10.2022 16:11:09</t>
  </si>
  <si>
    <t>09.10.2022 16:11:10</t>
  </si>
  <si>
    <t>09.10.2022 16:11:12</t>
  </si>
  <si>
    <t>09.10.2022 16:11:45</t>
  </si>
  <si>
    <t>09.10.2022 16:11:46</t>
  </si>
  <si>
    <t>09.10.2022 16:11:48</t>
  </si>
  <si>
    <t>09.10.2022 16:11:49</t>
  </si>
  <si>
    <t>09.10.2022 16:11:51</t>
  </si>
  <si>
    <t>09.10.2022 16:11:52</t>
  </si>
  <si>
    <t>09.10.2022 16:11:54</t>
  </si>
  <si>
    <t>09.10.2022 16:11:57</t>
  </si>
  <si>
    <t>09.10.2022 16:12:07</t>
  </si>
  <si>
    <t>09.10.2022 16:12:09</t>
  </si>
  <si>
    <t>09.10.2022 16:12:10</t>
  </si>
  <si>
    <t>09.10.2022 16:12:12</t>
  </si>
  <si>
    <t>09.10.2022 16:12:13</t>
  </si>
  <si>
    <t>09.10.2022 16:12:15</t>
  </si>
  <si>
    <t>09.10.2022 16:12:16</t>
  </si>
  <si>
    <t>09.10.2022 16:12:18</t>
  </si>
  <si>
    <t>09.10.2022 16:12:37</t>
  </si>
  <si>
    <t>09.10.2022 16:12:39</t>
  </si>
  <si>
    <t>09.10.2022 16:12:55</t>
  </si>
  <si>
    <t>09.10.2022 16:12:57</t>
  </si>
  <si>
    <t>09.10.2022 16:12:58</t>
  </si>
  <si>
    <t>09.10.2022 16:13:00</t>
  </si>
  <si>
    <t>09.10.2022 16:13:01</t>
  </si>
  <si>
    <t>09.10.2022 16:13:03</t>
  </si>
  <si>
    <t>09.10.2022 16:13:04</t>
  </si>
  <si>
    <t>09.10.2022 16:13:06</t>
  </si>
  <si>
    <t>09.10.2022 16:13:40</t>
  </si>
  <si>
    <t>09.10.2022 16:13:42</t>
  </si>
  <si>
    <t>09.10.2022 16:13:43</t>
  </si>
  <si>
    <t>09.10.2022 16:13:45</t>
  </si>
  <si>
    <t>09.10.2022 16:13:46</t>
  </si>
  <si>
    <t>09.10.2022 16:13:48</t>
  </si>
  <si>
    <t>09.10.2022 16:13:49</t>
  </si>
  <si>
    <t>09.10.2022 16:13:51</t>
  </si>
  <si>
    <t>09.10.2022 16:13:52</t>
  </si>
  <si>
    <t>09.10.2022 16:14:34</t>
  </si>
  <si>
    <t>09.10.2022 16:14:36</t>
  </si>
  <si>
    <t>09.10.2022 16:14:37</t>
  </si>
  <si>
    <t>09.10.2022 16:14:39</t>
  </si>
  <si>
    <t>09.10.2022 16:14:40</t>
  </si>
  <si>
    <t>09.10.2022 16:14:42</t>
  </si>
  <si>
    <t>09.10.2022 16:14:43</t>
  </si>
  <si>
    <t>09.10.2022 16:14:45</t>
  </si>
  <si>
    <t>09.10.2022 16:14:48</t>
  </si>
  <si>
    <t>09.10.2022 16:14:49</t>
  </si>
  <si>
    <t>09.10.2022 16:14:51</t>
  </si>
  <si>
    <t>09.10.2022 16:14:52</t>
  </si>
  <si>
    <t>09.10.2022 16:14:54</t>
  </si>
  <si>
    <t>09.10.2022 16:14:55</t>
  </si>
  <si>
    <t>09.10.2022 16:14:57</t>
  </si>
  <si>
    <t>09.10.2022 16:14:58</t>
  </si>
  <si>
    <t>09.10.2022 16:15:00</t>
  </si>
  <si>
    <t>09.10.2022 16:15:07</t>
  </si>
  <si>
    <t>09.10.2022 16:15:09</t>
  </si>
  <si>
    <t>09.10.2022 16:15:10</t>
  </si>
  <si>
    <t>09.10.2022 16:15:12</t>
  </si>
  <si>
    <t>09.10.2022 16:15:13</t>
  </si>
  <si>
    <t>09.10.2022 16:15:15</t>
  </si>
  <si>
    <t>09.10.2022 16:15:16</t>
  </si>
  <si>
    <t>09.10.2022 16:15:40</t>
  </si>
  <si>
    <t>09.10.2022 16:15:41</t>
  </si>
  <si>
    <t>09.10.2022 16:15:43</t>
  </si>
  <si>
    <t>09.10.2022 16:15:44</t>
  </si>
  <si>
    <t>09.10.2022 16:15:46</t>
  </si>
  <si>
    <t>09.10.2022 16:15:47</t>
  </si>
  <si>
    <t>09.10.2022 16:15:49</t>
  </si>
  <si>
    <t>09.10.2022 16:15:50</t>
  </si>
  <si>
    <t>09.10.2022 16:15:52</t>
  </si>
  <si>
    <t>09.10.2022 16:15:56</t>
  </si>
  <si>
    <t>09.10.2022 16:15:59</t>
  </si>
  <si>
    <t>09.10.2022 16:16:01</t>
  </si>
  <si>
    <t>09.10.2022 16:16:02</t>
  </si>
  <si>
    <t>09.10.2022 16:16:04</t>
  </si>
  <si>
    <t>09.10.2022 16:16:05</t>
  </si>
  <si>
    <t>09.10.2022 16:16:07</t>
  </si>
  <si>
    <t>09.10.2022 16:16:10</t>
  </si>
  <si>
    <t>09.10.2022 16:16:13</t>
  </si>
  <si>
    <t>09.10.2022 16:16:14</t>
  </si>
  <si>
    <t>09.10.2022 16:16:16</t>
  </si>
  <si>
    <t>09.10.2022 16:16:17</t>
  </si>
  <si>
    <t>09.10.2022 16:16:53</t>
  </si>
  <si>
    <t>09.10.2022 16:16:55</t>
  </si>
  <si>
    <t>09.10.2022 16:16:56</t>
  </si>
  <si>
    <t>09.10.2022 16:16:58</t>
  </si>
  <si>
    <t>09.10.2022 16:16:59</t>
  </si>
  <si>
    <t>09.10.2022 16:17:01</t>
  </si>
  <si>
    <t>09.10.2022 16:17:28</t>
  </si>
  <si>
    <t>09.10.2022 16:17:29</t>
  </si>
  <si>
    <t>09.10.2022 16:17:31</t>
  </si>
  <si>
    <t>09.10.2022 16:17:32</t>
  </si>
  <si>
    <t>09.10.2022 16:17:34</t>
  </si>
  <si>
    <t>09.10.2022 16:17:47</t>
  </si>
  <si>
    <t>09.10.2022 16:17:49</t>
  </si>
  <si>
    <t>09.10.2022 16:17:50</t>
  </si>
  <si>
    <t>09.10.2022 16:18:02</t>
  </si>
  <si>
    <t>09.10.2022 16:18:04</t>
  </si>
  <si>
    <t>09.10.2022 16:18:05</t>
  </si>
  <si>
    <t>09.10.2022 16:18:07</t>
  </si>
  <si>
    <t>09.10.2022 16:18:08</t>
  </si>
  <si>
    <t>09.10.2022 16:18:10</t>
  </si>
  <si>
    <t>09.10.2022 16:18:44</t>
  </si>
  <si>
    <t>09.10.2022 16:18:47</t>
  </si>
  <si>
    <t>09.10.2022 16:18:49</t>
  </si>
  <si>
    <t>09.10.2022 16:18:50</t>
  </si>
  <si>
    <t>09.10.2022 16:18:52</t>
  </si>
  <si>
    <t>09.10.2022 16:18:53</t>
  </si>
  <si>
    <t>09.10.2022 16:18:56</t>
  </si>
  <si>
    <t>09.10.2022 16:19:01</t>
  </si>
  <si>
    <t>09.10.2022 16:19:02</t>
  </si>
  <si>
    <t>09.10.2022 16:19:04</t>
  </si>
  <si>
    <t>09.10.2022 16:19:05</t>
  </si>
  <si>
    <t>09.10.2022 16:19:07</t>
  </si>
  <si>
    <t>09.10.2022 16:19:10</t>
  </si>
  <si>
    <t>09.10.2022 16:19:29</t>
  </si>
  <si>
    <t>09.10.2022 16:19:31</t>
  </si>
  <si>
    <t>09.10.2022 16:19:32</t>
  </si>
  <si>
    <t>09.10.2022 16:19:34</t>
  </si>
  <si>
    <t>09.10.2022 16:19:35</t>
  </si>
  <si>
    <t>09.10.2022 16:19:37</t>
  </si>
  <si>
    <t>09.10.2022 16:19:38</t>
  </si>
  <si>
    <t>09.10.2022 16:19:43</t>
  </si>
  <si>
    <t>09.10.2022 16:20:02</t>
  </si>
  <si>
    <t>09.10.2022 16:20:04</t>
  </si>
  <si>
    <t>09.10.2022 16:20:05</t>
  </si>
  <si>
    <t>09.10.2022 16:20:07</t>
  </si>
  <si>
    <t>09.10.2022 16:20:08</t>
  </si>
  <si>
    <t>09.10.2022 16:20:10</t>
  </si>
  <si>
    <t>09.10.2022 16:21:20</t>
  </si>
  <si>
    <t>09.10.2022 16:21:22</t>
  </si>
  <si>
    <t>09.10.2022 16:21:23</t>
  </si>
  <si>
    <t>09.10.2022 16:21:25</t>
  </si>
  <si>
    <t>09.10.2022 16:21:26</t>
  </si>
  <si>
    <t>09.10.2022 16:21:28</t>
  </si>
  <si>
    <t>09.10.2022 16:22:19</t>
  </si>
  <si>
    <t>09.10.2022 16:22:20</t>
  </si>
  <si>
    <t>09.10.2022 16:22:22</t>
  </si>
  <si>
    <t>09.10.2022 16:22:23</t>
  </si>
  <si>
    <t>09.10.2022 16:22:25</t>
  </si>
  <si>
    <t>09.10.2022 16:22:50</t>
  </si>
  <si>
    <t>09.10.2022 16:22:52</t>
  </si>
  <si>
    <t>09.10.2022 16:22:53</t>
  </si>
  <si>
    <t>09.10.2022 16:22:55</t>
  </si>
  <si>
    <t>09.10.2022 16:22:56</t>
  </si>
  <si>
    <t>09.10.2022 16:22:58</t>
  </si>
  <si>
    <t>09.10.2022 16:22:59</t>
  </si>
  <si>
    <t>09.10.2022 16:23:01</t>
  </si>
  <si>
    <t>09.10.2022 16:23:02</t>
  </si>
  <si>
    <t>09.10.2022 16:23:04</t>
  </si>
  <si>
    <t>09.10.2022 16:23:08</t>
  </si>
  <si>
    <t>09.10.2022 16:23:10</t>
  </si>
  <si>
    <t>09.10.2022 16:23:11</t>
  </si>
  <si>
    <t>09.10.2022 16:23:13</t>
  </si>
  <si>
    <t>09.10.2022 16:23:14</t>
  </si>
  <si>
    <t>09.10.2022 16:23:17</t>
  </si>
  <si>
    <t>09.10.2022 16:23:19</t>
  </si>
  <si>
    <t>09.10.2022 16:23:20</t>
  </si>
  <si>
    <t>09.10.2022 16:23:23</t>
  </si>
  <si>
    <t>09.10.2022 16:23:25</t>
  </si>
  <si>
    <t>09.10.2022 16:23:26</t>
  </si>
  <si>
    <t>09.10.2022 16:23:28</t>
  </si>
  <si>
    <t>09.10.2022 16:23:29</t>
  </si>
  <si>
    <t>09.10.2022 16:23:32</t>
  </si>
  <si>
    <t>09.10.2022 16:24:46</t>
  </si>
  <si>
    <t>09.10.2022 16:24:47</t>
  </si>
  <si>
    <t>09.10.2022 16:24:49</t>
  </si>
  <si>
    <t>09.10.2022 16:24:50</t>
  </si>
  <si>
    <t>09.10.2022 16:24:52</t>
  </si>
  <si>
    <t>09.10.2022 16:25:17</t>
  </si>
  <si>
    <t>09.10.2022 16:25:19</t>
  </si>
  <si>
    <t>09.10.2022 16:25:20</t>
  </si>
  <si>
    <t>09.10.2022 16:25:22</t>
  </si>
  <si>
    <t>09.10.2022 16:25:23</t>
  </si>
  <si>
    <t>09.10.2022 16:25:25</t>
  </si>
  <si>
    <t>09.10.2022 16:25:26</t>
  </si>
  <si>
    <t>09.10.2022 16:25:28</t>
  </si>
  <si>
    <t>09.10.2022 16:26:29</t>
  </si>
  <si>
    <t>09.10.2022 16:26:31</t>
  </si>
  <si>
    <t>09.10.2022 16:26:35</t>
  </si>
  <si>
    <t>09.10.2022 16:26:37</t>
  </si>
  <si>
    <t>09.10.2022 16:26:38</t>
  </si>
  <si>
    <t>09.10.2022 16:26:40</t>
  </si>
  <si>
    <t>09.10.2022 16:27:05</t>
  </si>
  <si>
    <t>09.10.2022 16:27:07</t>
  </si>
  <si>
    <t>09.10.2022 16:27:08</t>
  </si>
  <si>
    <t>09.10.2022 16:27:10</t>
  </si>
  <si>
    <t>09.10.2022 16:27:11</t>
  </si>
  <si>
    <t>09.10.2022 16:27:32</t>
  </si>
  <si>
    <t>09.10.2022 16:27:35</t>
  </si>
  <si>
    <t>09.10.2022 16:27:37</t>
  </si>
  <si>
    <t>09.10.2022 16:27:38</t>
  </si>
  <si>
    <t>09.10.2022 16:27:52</t>
  </si>
  <si>
    <t>09.10.2022 16:27:53</t>
  </si>
  <si>
    <t>09.10.2022 16:27:55</t>
  </si>
  <si>
    <t>09.10.2022 16:27:56</t>
  </si>
  <si>
    <t>09.10.2022 16:27:58</t>
  </si>
  <si>
    <t>09.10.2022 16:27:59</t>
  </si>
  <si>
    <t>09.10.2022 16:28:07</t>
  </si>
  <si>
    <t>09.10.2022 16:28:08</t>
  </si>
  <si>
    <t>09.10.2022 16:28:10</t>
  </si>
  <si>
    <t>09.10.2022 16:28:11</t>
  </si>
  <si>
    <t>09.10.2022 16:28:13</t>
  </si>
  <si>
    <t>09.10.2022 16:28:14</t>
  </si>
  <si>
    <t>09.10.2022 16:28:23</t>
  </si>
  <si>
    <t>09.10.2022 16:28:25</t>
  </si>
  <si>
    <t>09.10.2022 16:28:26</t>
  </si>
  <si>
    <t>09.10.2022 16:28:28</t>
  </si>
  <si>
    <t>09.10.2022 16:28:29</t>
  </si>
  <si>
    <t>09.10.2022 16:28:31</t>
  </si>
  <si>
    <t>09.10.2022 16:28:32</t>
  </si>
  <si>
    <t>09.10.2022 16:29:10</t>
  </si>
  <si>
    <t>09.10.2022 16:29:11</t>
  </si>
  <si>
    <t>09.10.2022 16:29:13</t>
  </si>
  <si>
    <t>09.10.2022 16:29:14</t>
  </si>
  <si>
    <t>09.10.2022 16:29:16</t>
  </si>
  <si>
    <t>09.10.2022 16:29:17</t>
  </si>
  <si>
    <t>09.10.2022 16:29:19</t>
  </si>
  <si>
    <t>09.10.2022 16:29:22</t>
  </si>
  <si>
    <t>09.10.2022 16:29:23</t>
  </si>
  <si>
    <t>09.10.2022 16:29:25</t>
  </si>
  <si>
    <t>09.10.2022 16:29:26</t>
  </si>
  <si>
    <t>09.10.2022 16:29:28</t>
  </si>
  <si>
    <t>09.10.2022 16:29:29</t>
  </si>
  <si>
    <t>09.10.2022 16:29:32</t>
  </si>
  <si>
    <t>09.10.2022 16:29:50</t>
  </si>
  <si>
    <t>09.10.2022 16:29:53</t>
  </si>
  <si>
    <t>09.10.2022 16:29:55</t>
  </si>
  <si>
    <t>09.10.2022 16:29:56</t>
  </si>
  <si>
    <t>09.10.2022 16:29:58</t>
  </si>
  <si>
    <t>09.10.2022 16:29:59</t>
  </si>
  <si>
    <t>09.10.2022 16:30:01</t>
  </si>
  <si>
    <t>09.10.2022 16:30:02</t>
  </si>
  <si>
    <t>09.10.2022 16:32:41</t>
  </si>
  <si>
    <t>09.10.2022 16:32:43</t>
  </si>
  <si>
    <t>09.10.2022 16:32:44</t>
  </si>
  <si>
    <t>09.10.2022 16:32:46</t>
  </si>
  <si>
    <t>09.10.2022 16:33:08</t>
  </si>
  <si>
    <t>09.10.2022 16:33:10</t>
  </si>
  <si>
    <t>09.10.2022 16:33:11</t>
  </si>
  <si>
    <t>09.10.2022 16:33:13</t>
  </si>
  <si>
    <t>09.10.2022 16:33:14</t>
  </si>
  <si>
    <t>09.10.2022 16:33:28</t>
  </si>
  <si>
    <t>09.10.2022 16:33:29</t>
  </si>
  <si>
    <t>09.10.2022 16:33:31</t>
  </si>
  <si>
    <t>09.10.2022 16:33:34</t>
  </si>
  <si>
    <t>09.10.2022 16:33:35</t>
  </si>
  <si>
    <t>09.10.2022 16:33:37</t>
  </si>
  <si>
    <t>09.10.2022 16:33:38</t>
  </si>
  <si>
    <t>09.10.2022 16:33:40</t>
  </si>
  <si>
    <t>09.10.2022 16:33:43</t>
  </si>
  <si>
    <t>09.10.2022 16:33:44</t>
  </si>
  <si>
    <t>09.10.2022 16:33:46</t>
  </si>
  <si>
    <t>09.10.2022 16:33:47</t>
  </si>
  <si>
    <t>09.10.2022 16:33:49</t>
  </si>
  <si>
    <t>09.10.2022 16:33:50</t>
  </si>
  <si>
    <t>09.10.2022 16:33:52</t>
  </si>
  <si>
    <t>09.10.2022 16:33:53</t>
  </si>
  <si>
    <t>09.10.2022 16:33:55</t>
  </si>
  <si>
    <t>09.10.2022 16:33:56</t>
  </si>
  <si>
    <t>09.10.2022 16:34:01</t>
  </si>
  <si>
    <t>09.10.2022 16:34:04</t>
  </si>
  <si>
    <t>09.10.2022 16:34:05</t>
  </si>
  <si>
    <t>09.10.2022 16:34:07</t>
  </si>
  <si>
    <t>09.10.2022 16:34:08</t>
  </si>
  <si>
    <t>09.10.2022 16:34:10</t>
  </si>
  <si>
    <t>09.10.2022 16:34:11</t>
  </si>
  <si>
    <t>09.10.2022 16:34:13</t>
  </si>
  <si>
    <t>09.10.2022 16:34:40</t>
  </si>
  <si>
    <t>09.10.2022 16:34:41</t>
  </si>
  <si>
    <t>09.10.2022 16:34:43</t>
  </si>
  <si>
    <t>09.10.2022 16:34:44</t>
  </si>
  <si>
    <t>09.10.2022 16:34:46</t>
  </si>
  <si>
    <t>09.10.2022 16:36:17</t>
  </si>
  <si>
    <t>09.10.2022 16:36:19</t>
  </si>
  <si>
    <t>09.10.2022 16:36:20</t>
  </si>
  <si>
    <t>09.10.2022 16:36:22</t>
  </si>
  <si>
    <t>09.10.2022 16:36:23</t>
  </si>
  <si>
    <t>09.10.2022 16:36:25</t>
  </si>
  <si>
    <t>09.10.2022 16:36:26</t>
  </si>
  <si>
    <t>09.10.2022 16:36:28</t>
  </si>
  <si>
    <t>09.10.2022 16:36:29</t>
  </si>
  <si>
    <t>09.10.2022 16:36:34</t>
  </si>
  <si>
    <t>09.10.2022 16:36:35</t>
  </si>
  <si>
    <t>09.10.2022 16:36:37</t>
  </si>
  <si>
    <t>09.10.2022 16:36:38</t>
  </si>
  <si>
    <t>09.10.2022 16:36:40</t>
  </si>
  <si>
    <t>09.10.2022 16:36:41</t>
  </si>
  <si>
    <t>09.10.2022 16:36:43</t>
  </si>
  <si>
    <t>09.10.2022 16:36:44</t>
  </si>
  <si>
    <t>09.10.2022 16:36:47</t>
  </si>
  <si>
    <t>09.10.2022 16:36:50</t>
  </si>
  <si>
    <t>09.10.2022 16:36:52</t>
  </si>
  <si>
    <t>09.10.2022 16:36:53</t>
  </si>
  <si>
    <t>09.10.2022 16:36:55</t>
  </si>
  <si>
    <t>09.10.2022 16:36:56</t>
  </si>
  <si>
    <t>09.10.2022 16:37:58</t>
  </si>
  <si>
    <t>09.10.2022 16:38:04</t>
  </si>
  <si>
    <t>09.10.2022 16:38:05</t>
  </si>
  <si>
    <t>09.10.2022 16:38:07</t>
  </si>
  <si>
    <t>09.10.2022 16:38:08</t>
  </si>
  <si>
    <t>09.10.2022 16:38:19</t>
  </si>
  <si>
    <t>09.10.2022 16:38:20</t>
  </si>
  <si>
    <t>09.10.2022 16:38:22</t>
  </si>
  <si>
    <t>09.10.2022 16:38:23</t>
  </si>
  <si>
    <t>09.10.2022 16:38:26</t>
  </si>
  <si>
    <t>09.10.2022 16:38:31</t>
  </si>
  <si>
    <t>09.10.2022 16:38:32</t>
  </si>
  <si>
    <t>09.10.2022 16:38:34</t>
  </si>
  <si>
    <t>09.10.2022 16:38:35</t>
  </si>
  <si>
    <t>09.10.2022 16:39:56</t>
  </si>
  <si>
    <t>09.10.2022 16:39:58</t>
  </si>
  <si>
    <t>09.10.2022 16:39:59</t>
  </si>
  <si>
    <t>09.10.2022 16:40:01</t>
  </si>
  <si>
    <t>09.10.2022 16:40:02</t>
  </si>
  <si>
    <t>09.10.2022 16:40:07</t>
  </si>
  <si>
    <t>09.10.2022 16:40:08</t>
  </si>
  <si>
    <t>09.10.2022 16:40:11</t>
  </si>
  <si>
    <t>09.10.2022 16:40:14</t>
  </si>
  <si>
    <t>09.10.2022 16:40:40</t>
  </si>
  <si>
    <t>09.10.2022 16:40:44</t>
  </si>
  <si>
    <t>09.10.2022 16:40:46</t>
  </si>
  <si>
    <t>09.10.2022 16:40:47</t>
  </si>
  <si>
    <t>09.10.2022 16:40:49</t>
  </si>
  <si>
    <t>09.10.2022 16:40:50</t>
  </si>
  <si>
    <t>09.10.2022 16:41:04</t>
  </si>
  <si>
    <t>09.10.2022 16:41:07</t>
  </si>
  <si>
    <t>09.10.2022 16:41:08</t>
  </si>
  <si>
    <t>09.10.2022 16:41:10</t>
  </si>
  <si>
    <t>09.10.2022 16:41:11</t>
  </si>
  <si>
    <t>09.10.2022 16:41:13</t>
  </si>
  <si>
    <t>09.10.2022 16:41:25</t>
  </si>
  <si>
    <t>09.10.2022 16:41:26</t>
  </si>
  <si>
    <t>09.10.2022 16:41:28</t>
  </si>
  <si>
    <t>09.10.2022 16:41:29</t>
  </si>
  <si>
    <t>09.10.2022 16:41:31</t>
  </si>
  <si>
    <t>09.10.2022 16:41:47</t>
  </si>
  <si>
    <t>09.10.2022 16:41:53</t>
  </si>
  <si>
    <t>09.10.2022 16:42:02</t>
  </si>
  <si>
    <t>09.10.2022 16:42:04</t>
  </si>
  <si>
    <t>09.10.2022 16:42:05</t>
  </si>
  <si>
    <t>09.10.2022 16:42:07</t>
  </si>
  <si>
    <t>09.10.2022 16:42:08</t>
  </si>
  <si>
    <t>09.10.2022 16:42:10</t>
  </si>
  <si>
    <t>09.10.2022 16:42:11</t>
  </si>
  <si>
    <t>09.10.2022 16:42:20</t>
  </si>
  <si>
    <t>09.10.2022 16:42:22</t>
  </si>
  <si>
    <t>09.10.2022 16:42:23</t>
  </si>
  <si>
    <t>09.10.2022 16:42:25</t>
  </si>
  <si>
    <t>09.10.2022 16:42:26</t>
  </si>
  <si>
    <t>09.10.2022 16:42:28</t>
  </si>
  <si>
    <t>09.10.2022 16:42:29</t>
  </si>
  <si>
    <t>09.10.2022 16:42:31</t>
  </si>
  <si>
    <t>09.10.2022 16:42:32</t>
  </si>
  <si>
    <t>09.10.2022 16:42:34</t>
  </si>
  <si>
    <t>09.10.2022 16:43:04</t>
  </si>
  <si>
    <t>09.10.2022 16:43:05</t>
  </si>
  <si>
    <t>09.10.2022 16:43:07</t>
  </si>
  <si>
    <t>09.10.2022 16:43:08</t>
  </si>
  <si>
    <t>09.10.2022 16:43:10</t>
  </si>
  <si>
    <t>09.10.2022 16:43:11</t>
  </si>
  <si>
    <t>09.10.2022 16:43:13</t>
  </si>
  <si>
    <t>09.10.2022 16:43:14</t>
  </si>
  <si>
    <t>09.10.2022 16:43:16</t>
  </si>
  <si>
    <t>09.10.2022 16:43:17</t>
  </si>
  <si>
    <t>09.10.2022 16:43:19</t>
  </si>
  <si>
    <t>09.10.2022 16:43:20</t>
  </si>
  <si>
    <t>09.10.2022 16:43:22</t>
  </si>
  <si>
    <t>09.10.2022 16:43:23</t>
  </si>
  <si>
    <t>09.10.2022 16:43:25</t>
  </si>
  <si>
    <t>09.10.2022 16:43:28</t>
  </si>
  <si>
    <t>09.10.2022 16:43:32</t>
  </si>
  <si>
    <t>09.10.2022 16:43:33</t>
  </si>
  <si>
    <t>09.10.2022 16:43:35</t>
  </si>
  <si>
    <t>09.10.2022 16:43:36</t>
  </si>
  <si>
    <t>09.10.2022 16:43:38</t>
  </si>
  <si>
    <t>09.10.2022 16:43:39</t>
  </si>
  <si>
    <t>09.10.2022 16:44:08</t>
  </si>
  <si>
    <t>09.10.2022 16:44:09</t>
  </si>
  <si>
    <t>09.10.2022 16:44:11</t>
  </si>
  <si>
    <t>09.10.2022 16:44:12</t>
  </si>
  <si>
    <t>09.10.2022 16:44:14</t>
  </si>
  <si>
    <t>09.10.2022 16:44:15</t>
  </si>
  <si>
    <t>09.10.2022 16:44:32</t>
  </si>
  <si>
    <t>09.10.2022 16:44:33</t>
  </si>
  <si>
    <t>09.10.2022 16:44:35</t>
  </si>
  <si>
    <t>09.10.2022 16:44:36</t>
  </si>
  <si>
    <t>09.10.2022 16:44:38</t>
  </si>
  <si>
    <t>09.10.2022 16:44:44</t>
  </si>
  <si>
    <t>09.10.2022 16:44:45</t>
  </si>
  <si>
    <t>09.10.2022 16:44:47</t>
  </si>
  <si>
    <t>09.10.2022 16:44:48</t>
  </si>
  <si>
    <t>09.10.2022 16:44:50</t>
  </si>
  <si>
    <t>09.10.2022 16:44:59</t>
  </si>
  <si>
    <t>09.10.2022 16:45:00</t>
  </si>
  <si>
    <t>09.10.2022 16:45:02</t>
  </si>
  <si>
    <t>09.10.2022 16:45:05</t>
  </si>
  <si>
    <t>09.10.2022 16:45:08</t>
  </si>
  <si>
    <t>09.10.2022 16:45:09</t>
  </si>
  <si>
    <t>09.10.2022 16:45:11</t>
  </si>
  <si>
    <t>09.10.2022 16:45:12</t>
  </si>
  <si>
    <t>09.10.2022 16:45:14</t>
  </si>
  <si>
    <t>09.10.2022 16:45:15</t>
  </si>
  <si>
    <t>09.10.2022 16:45:17</t>
  </si>
  <si>
    <t>09.10.2022 16:45:18</t>
  </si>
  <si>
    <t>09.10.2022 16:45:20</t>
  </si>
  <si>
    <t>09.10.2022 16:45:51</t>
  </si>
  <si>
    <t>09.10.2022 16:45:53</t>
  </si>
  <si>
    <t>09.10.2022 16:45:54</t>
  </si>
  <si>
    <t>09.10.2022 16:45:56</t>
  </si>
  <si>
    <t>09.10.2022 16:45:57</t>
  </si>
  <si>
    <t>09.10.2022 16:45:59</t>
  </si>
  <si>
    <t>09.10.2022 16:46:00</t>
  </si>
  <si>
    <t>09.10.2022 16:46:02</t>
  </si>
  <si>
    <t>09.10.2022 16:46:29</t>
  </si>
  <si>
    <t>09.10.2022 16:46:30</t>
  </si>
  <si>
    <t>09.10.2022 16:46:32</t>
  </si>
  <si>
    <t>09.10.2022 16:46:33</t>
  </si>
  <si>
    <t>09.10.2022 16:46:35</t>
  </si>
  <si>
    <t>09.10.2022 16:46:36</t>
  </si>
  <si>
    <t>09.10.2022 16:46:38</t>
  </si>
  <si>
    <t>09.10.2022 16:46:39</t>
  </si>
  <si>
    <t>09.10.2022 16:46:42</t>
  </si>
  <si>
    <t>09.10.2022 16:46:44</t>
  </si>
  <si>
    <t>09.10.2022 16:46:45</t>
  </si>
  <si>
    <t>09.10.2022 16:46:47</t>
  </si>
  <si>
    <t>09.10.2022 16:46:48</t>
  </si>
  <si>
    <t>09.10.2022 16:46:50</t>
  </si>
  <si>
    <t>09.10.2022 16:47:26</t>
  </si>
  <si>
    <t>09.10.2022 16:47:27</t>
  </si>
  <si>
    <t>09.10.2022 16:47:29</t>
  </si>
  <si>
    <t>09.10.2022 16:47:30</t>
  </si>
  <si>
    <t>09.10.2022 16:47:32</t>
  </si>
  <si>
    <t>09.10.2022 16:47:41</t>
  </si>
  <si>
    <t>09.10.2022 16:47:42</t>
  </si>
  <si>
    <t>09.10.2022 16:47:44</t>
  </si>
  <si>
    <t>09.10.2022 16:47:47</t>
  </si>
  <si>
    <t>09.10.2022 16:47:48</t>
  </si>
  <si>
    <t>09.10.2022 16:47:51</t>
  </si>
  <si>
    <t>09.10.2022 16:48:57</t>
  </si>
  <si>
    <t>09.10.2022 16:48:58</t>
  </si>
  <si>
    <t>09.10.2022 16:49:00</t>
  </si>
  <si>
    <t>09.10.2022 16:49:01</t>
  </si>
  <si>
    <t>09.10.2022 16:49:03</t>
  </si>
  <si>
    <t>09.10.2022 16:49:04</t>
  </si>
  <si>
    <t>09.10.2022 16:49:07</t>
  </si>
  <si>
    <t>09.10.2022 16:49:42</t>
  </si>
  <si>
    <t>09.10.2022 16:49:43</t>
  </si>
  <si>
    <t>09.10.2022 16:49:45</t>
  </si>
  <si>
    <t>09.10.2022 16:49:55</t>
  </si>
  <si>
    <t>09.10.2022 16:49:57</t>
  </si>
  <si>
    <t>09.10.2022 16:49:58</t>
  </si>
  <si>
    <t>09.10.2022 16:50:00</t>
  </si>
  <si>
    <t>09.10.2022 16:50:01</t>
  </si>
  <si>
    <t>09.10.2022 16:50:03</t>
  </si>
  <si>
    <t>09.10.2022 16:50:04</t>
  </si>
  <si>
    <t>09.10.2022 16:50:06</t>
  </si>
  <si>
    <t>09.10.2022 16:50:07</t>
  </si>
  <si>
    <t>09.10.2022 16:50:10</t>
  </si>
  <si>
    <t>09.10.2022 16:50:22</t>
  </si>
  <si>
    <t>09.10.2022 16:50:24</t>
  </si>
  <si>
    <t>09.10.2022 16:50:25</t>
  </si>
  <si>
    <t>09.10.2022 16:50:27</t>
  </si>
  <si>
    <t>09.10.2022 16:50:28</t>
  </si>
  <si>
    <t>09.10.2022 16:51:19</t>
  </si>
  <si>
    <t>09.10.2022 16:51:21</t>
  </si>
  <si>
    <t>09.10.2022 16:51:22</t>
  </si>
  <si>
    <t>09.10.2022 16:51:24</t>
  </si>
  <si>
    <t>09.10.2022 16:51:25</t>
  </si>
  <si>
    <t>09.10.2022 16:51:27</t>
  </si>
  <si>
    <t>09.10.2022 16:51:36</t>
  </si>
  <si>
    <t>09.10.2022 16:51:37</t>
  </si>
  <si>
    <t>09.10.2022 16:51:39</t>
  </si>
  <si>
    <t>09.10.2022 16:51:40</t>
  </si>
  <si>
    <t>09.10.2022 16:51:42</t>
  </si>
  <si>
    <t>09.10.2022 16:51:45</t>
  </si>
  <si>
    <t>09.10.2022 16:52:09</t>
  </si>
  <si>
    <t>09.10.2022 16:52:10</t>
  </si>
  <si>
    <t>09.10.2022 16:52:12</t>
  </si>
  <si>
    <t>09.10.2022 16:52:13</t>
  </si>
  <si>
    <t>09.10.2022 16:52:15</t>
  </si>
  <si>
    <t>09.10.2022 16:52:16</t>
  </si>
  <si>
    <t>09.10.2022 16:52:18</t>
  </si>
  <si>
    <t>09.10.2022 16:52:48</t>
  </si>
  <si>
    <t>09.10.2022 16:52:49</t>
  </si>
  <si>
    <t>09.10.2022 16:52:51</t>
  </si>
  <si>
    <t>09.10.2022 16:52:52</t>
  </si>
  <si>
    <t>09.10.2022 16:52:54</t>
  </si>
  <si>
    <t>09.10.2022 16:52:55</t>
  </si>
  <si>
    <t>09.10.2022 16:52:57</t>
  </si>
  <si>
    <t>09.10.2022 16:52:58</t>
  </si>
  <si>
    <t>09.10.2022 16:53:00</t>
  </si>
  <si>
    <t>09.10.2022 16:53:01</t>
  </si>
  <si>
    <t>09.10.2022 16:53:21</t>
  </si>
  <si>
    <t>09.10.2022 16:53:24</t>
  </si>
  <si>
    <t>09.10.2022 16:53:25</t>
  </si>
  <si>
    <t>09.10.2022 16:53:27</t>
  </si>
  <si>
    <t>09.10.2022 16:53:28</t>
  </si>
  <si>
    <t>09.10.2022 16:53:30</t>
  </si>
  <si>
    <t>09.10.2022 16:53:31</t>
  </si>
  <si>
    <t>09.10.2022 16:53:33</t>
  </si>
  <si>
    <t>09.10.2022 16:53:34</t>
  </si>
  <si>
    <t>09.10.2022 16:53:36</t>
  </si>
  <si>
    <t>09.10.2022 16:53:37</t>
  </si>
  <si>
    <t>09.10.2022 16:53:39</t>
  </si>
  <si>
    <t>09.10.2022 16:53:40</t>
  </si>
  <si>
    <t>09.10.2022 16:53:52</t>
  </si>
  <si>
    <t>09.10.2022 16:53:54</t>
  </si>
  <si>
    <t>09.10.2022 16:53:55</t>
  </si>
  <si>
    <t>09.10.2022 16:53:57</t>
  </si>
  <si>
    <t>09.10.2022 16:53:58</t>
  </si>
  <si>
    <t>09.10.2022 16:54:00</t>
  </si>
  <si>
    <t>09.10.2022 16:54:06</t>
  </si>
  <si>
    <t>09.10.2022 16:54:07</t>
  </si>
  <si>
    <t>09.10.2022 16:54:09</t>
  </si>
  <si>
    <t>09.10.2022 16:54:10</t>
  </si>
  <si>
    <t>09.10.2022 16:54:12</t>
  </si>
  <si>
    <t>09.10.2022 16:54:13</t>
  </si>
  <si>
    <t>09.10.2022 16:54:15</t>
  </si>
  <si>
    <t>09.10.2022 16:54:25</t>
  </si>
  <si>
    <t>09.10.2022 16:54:27</t>
  </si>
  <si>
    <t>09.10.2022 16:54:28</t>
  </si>
  <si>
    <t>09.10.2022 16:54:30</t>
  </si>
  <si>
    <t>09.10.2022 16:54:31</t>
  </si>
  <si>
    <t>09.10.2022 16:54:33</t>
  </si>
  <si>
    <t>09.10.2022 16:54:37</t>
  </si>
  <si>
    <t>09.10.2022 16:54:39</t>
  </si>
  <si>
    <t>09.10.2022 16:54:40</t>
  </si>
  <si>
    <t>09.10.2022 16:54:42</t>
  </si>
  <si>
    <t>09.10.2022 16:54:43</t>
  </si>
  <si>
    <t>09.10.2022 16:55:04</t>
  </si>
  <si>
    <t>09.10.2022 16:55:06</t>
  </si>
  <si>
    <t>09.10.2022 16:55:07</t>
  </si>
  <si>
    <t>09.10.2022 16:55:09</t>
  </si>
  <si>
    <t>09.10.2022 16:55:21</t>
  </si>
  <si>
    <t>09.10.2022 16:55:24</t>
  </si>
  <si>
    <t>09.10.2022 16:55:25</t>
  </si>
  <si>
    <t>09.10.2022 16:55:27</t>
  </si>
  <si>
    <t>09.10.2022 16:55:28</t>
  </si>
  <si>
    <t>09.10.2022 16:55:30</t>
  </si>
  <si>
    <t>09.10.2022 16:55:31</t>
  </si>
  <si>
    <t>09.10.2022 16:56:54</t>
  </si>
  <si>
    <t>09.10.2022 16:56:55</t>
  </si>
  <si>
    <t>09.10.2022 16:56:57</t>
  </si>
  <si>
    <t>09.10.2022 16:56:58</t>
  </si>
  <si>
    <t>09.10.2022 16:57:00</t>
  </si>
  <si>
    <t>09.10.2022 16:57:28</t>
  </si>
  <si>
    <t>09.10.2022 16:57:30</t>
  </si>
  <si>
    <t>09.10.2022 16:57:33</t>
  </si>
  <si>
    <t>09.10.2022 16:57:34</t>
  </si>
  <si>
    <t>09.10.2022 16:57:36</t>
  </si>
  <si>
    <t>09.10.2022 16:57:37</t>
  </si>
  <si>
    <t>09.10.2022 16:58:06</t>
  </si>
  <si>
    <t>09.10.2022 16:58:07</t>
  </si>
  <si>
    <t>09.10.2022 16:58:09</t>
  </si>
  <si>
    <t>09.10.2022 16:58:10</t>
  </si>
  <si>
    <t>09.10.2022 16:58:12</t>
  </si>
  <si>
    <t>09.10.2022 16:58:13</t>
  </si>
  <si>
    <t>09.10.2022 16:58:18</t>
  </si>
  <si>
    <t>09.10.2022 16:58:19</t>
  </si>
  <si>
    <t>09.10.2022 16:58:21</t>
  </si>
  <si>
    <t>09.10.2022 16:58:22</t>
  </si>
  <si>
    <t>09.10.2022 16:58:24</t>
  </si>
  <si>
    <t>09.10.2022 16:58:25</t>
  </si>
  <si>
    <t>09.10.2022 16:58:27</t>
  </si>
  <si>
    <t>09.10.2022 16:58:28</t>
  </si>
  <si>
    <t>09.10.2022 16:58:30</t>
  </si>
  <si>
    <t>09.10.2022 16:58:31</t>
  </si>
  <si>
    <t>09.10.2022 16:58:34</t>
  </si>
  <si>
    <t>09.10.2022 16:58:51</t>
  </si>
  <si>
    <t>09.10.2022 16:58:52</t>
  </si>
  <si>
    <t>09.10.2022 16:58:57</t>
  </si>
  <si>
    <t>09.10.2022 16:58:58</t>
  </si>
  <si>
    <t>09.10.2022 16:59:00</t>
  </si>
  <si>
    <t>09.10.2022 16:59:01</t>
  </si>
  <si>
    <t>09.10.2022 16:59:03</t>
  </si>
  <si>
    <t>09.10.2022 16:59:04</t>
  </si>
  <si>
    <t>09.10.2022 16:59:22</t>
  </si>
  <si>
    <t>09.10.2022 16:59:25</t>
  </si>
  <si>
    <t>09.10.2022 16:59:27</t>
  </si>
  <si>
    <t>09.10.2022 16:59:28</t>
  </si>
  <si>
    <t>09.10.2022 16:59:30</t>
  </si>
  <si>
    <t>09.10.2022 16:59:31</t>
  </si>
  <si>
    <t>09.10.2022 16:59:33</t>
  </si>
  <si>
    <t>09.10.2022 16:59:49</t>
  </si>
  <si>
    <t>09.10.2022 16:59:51</t>
  </si>
  <si>
    <t>09.10.2022 16:59:52</t>
  </si>
  <si>
    <t>09.10.2022 16:59:54</t>
  </si>
  <si>
    <t>09.10.2022 16:59:55</t>
  </si>
  <si>
    <t>09.10.2022 16:59:57</t>
  </si>
  <si>
    <t>09.10.2022 16:59:58</t>
  </si>
  <si>
    <t>09.10.2022 17:00:00</t>
  </si>
  <si>
    <t>09.10.2022 17:00:01</t>
  </si>
  <si>
    <t>09.10.2022 17:00:04</t>
  </si>
  <si>
    <t>09.10.2022 17:00:06</t>
  </si>
  <si>
    <t>09.10.2022 17:00:07</t>
  </si>
  <si>
    <t>09.10.2022 17:00:09</t>
  </si>
  <si>
    <t>09.10.2022 17:00:13</t>
  </si>
  <si>
    <t>09.10.2022 17:00:15</t>
  </si>
  <si>
    <t>09.10.2022 17:00:16</t>
  </si>
  <si>
    <t>09.10.2022 17:00:18</t>
  </si>
  <si>
    <t>09.10.2022 17:00:19</t>
  </si>
  <si>
    <t>09.10.2022 17:00:21</t>
  </si>
  <si>
    <t>09.10.2022 17:00:22</t>
  </si>
  <si>
    <t>09.10.2022 17:00:34</t>
  </si>
  <si>
    <t>09.10.2022 17:00:36</t>
  </si>
  <si>
    <t>09.10.2022 17:00:37</t>
  </si>
  <si>
    <t>09.10.2022 17:00:39</t>
  </si>
  <si>
    <t>09.10.2022 17:00:40</t>
  </si>
  <si>
    <t>09.10.2022 17:01:03</t>
  </si>
  <si>
    <t>09.10.2022 17:01:04</t>
  </si>
  <si>
    <t>09.10.2022 17:01:06</t>
  </si>
  <si>
    <t>09.10.2022 17:01:07</t>
  </si>
  <si>
    <t>09.10.2022 17:01:09</t>
  </si>
  <si>
    <t>09.10.2022 17:01:10</t>
  </si>
  <si>
    <t>09.10.2022 17:01:12</t>
  </si>
  <si>
    <t>09.10.2022 17:01:54</t>
  </si>
  <si>
    <t>09.10.2022 17:01:55</t>
  </si>
  <si>
    <t>09.10.2022 17:01:57</t>
  </si>
  <si>
    <t>09.10.2022 17:01:58</t>
  </si>
  <si>
    <t>09.10.2022 17:03:18</t>
  </si>
  <si>
    <t>09.10.2022 17:03:19</t>
  </si>
  <si>
    <t>09.10.2022 17:03:21</t>
  </si>
  <si>
    <t>09.10.2022 17:03:22</t>
  </si>
  <si>
    <t>09.10.2022 17:03:24</t>
  </si>
  <si>
    <t>09.10.2022 17:03:25</t>
  </si>
  <si>
    <t>09.10.2022 17:03:27</t>
  </si>
  <si>
    <t>09.10.2022 17:03:54</t>
  </si>
  <si>
    <t>09.10.2022 17:03:55</t>
  </si>
  <si>
    <t>09.10.2022 17:03:57</t>
  </si>
  <si>
    <t>09.10.2022 17:03:58</t>
  </si>
  <si>
    <t>09.10.2022 17:04:00</t>
  </si>
  <si>
    <t>09.10.2022 17:04:03</t>
  </si>
  <si>
    <t>09.10.2022 17:04:10</t>
  </si>
  <si>
    <t>09.10.2022 17:04:13</t>
  </si>
  <si>
    <t>09.10.2022 17:04:15</t>
  </si>
  <si>
    <t>09.10.2022 17:04:16</t>
  </si>
  <si>
    <t>09.10.2022 17:04:18</t>
  </si>
  <si>
    <t>09.10.2022 17:04:19</t>
  </si>
  <si>
    <t>09.10.2022 17:04:21</t>
  </si>
  <si>
    <t>09.10.2022 17:04:22</t>
  </si>
  <si>
    <t>09.10.2022 17:04:24</t>
  </si>
  <si>
    <t>09.10.2022 17:04:25</t>
  </si>
  <si>
    <t>09.10.2022 17:04:27</t>
  </si>
  <si>
    <t>09.10.2022 17:04:39</t>
  </si>
  <si>
    <t>09.10.2022 17:04:40</t>
  </si>
  <si>
    <t>09.10.2022 17:04:42</t>
  </si>
  <si>
    <t>09.10.2022 17:04:43</t>
  </si>
  <si>
    <t>09.10.2022 17:04:45</t>
  </si>
  <si>
    <t>09.10.2022 17:04:46</t>
  </si>
  <si>
    <t>09.10.2022 17:04:48</t>
  </si>
  <si>
    <t>09.10.2022 17:04:52</t>
  </si>
  <si>
    <t>09.10.2022 17:04:54</t>
  </si>
  <si>
    <t>09.10.2022 17:04:55</t>
  </si>
  <si>
    <t>09.10.2022 17:04:57</t>
  </si>
  <si>
    <t>09.10.2022 17:04:58</t>
  </si>
  <si>
    <t>09.10.2022 17:05:00</t>
  </si>
  <si>
    <t>09.10.2022 17:05:01</t>
  </si>
  <si>
    <t>09.10.2022 17:05:03</t>
  </si>
  <si>
    <t>09.10.2022 17:05:04</t>
  </si>
  <si>
    <t>09.10.2022 17:05:06</t>
  </si>
  <si>
    <t>09.10.2022 17:05:07</t>
  </si>
  <si>
    <t>09.10.2022 17:06:28</t>
  </si>
  <si>
    <t>09.10.2022 17:06:30</t>
  </si>
  <si>
    <t>09.10.2022 17:06:31</t>
  </si>
  <si>
    <t>09.10.2022 17:06:33</t>
  </si>
  <si>
    <t>09.10.2022 17:06:34</t>
  </si>
  <si>
    <t>09.10.2022 17:06:36</t>
  </si>
  <si>
    <t>09.10.2022 17:07:06</t>
  </si>
  <si>
    <t>09.10.2022 17:07:09</t>
  </si>
  <si>
    <t>09.10.2022 17:07:10</t>
  </si>
  <si>
    <t>09.10.2022 17:07:12</t>
  </si>
  <si>
    <t>09.10.2022 17:07:13</t>
  </si>
  <si>
    <t>09.10.2022 17:07:15</t>
  </si>
  <si>
    <t>09.10.2022 17:07:16</t>
  </si>
  <si>
    <t>09.10.2022 17:07:18</t>
  </si>
  <si>
    <t>09.10.2022 17:07:58</t>
  </si>
  <si>
    <t>09.10.2022 17:08:00</t>
  </si>
  <si>
    <t>09.10.2022 17:08:01</t>
  </si>
  <si>
    <t>09.10.2022 17:08:03</t>
  </si>
  <si>
    <t>09.10.2022 17:08:16</t>
  </si>
  <si>
    <t>09.10.2022 17:08:19</t>
  </si>
  <si>
    <t>09.10.2022 17:08:22</t>
  </si>
  <si>
    <t>09.10.2022 17:08:32</t>
  </si>
  <si>
    <t>09.10.2022 17:08:35</t>
  </si>
  <si>
    <t>09.10.2022 17:08:37</t>
  </si>
  <si>
    <t>09.10.2022 17:08:38</t>
  </si>
  <si>
    <t>09.10.2022 17:08:40</t>
  </si>
  <si>
    <t>09.10.2022 17:08:41</t>
  </si>
  <si>
    <t>09.10.2022 17:08:43</t>
  </si>
  <si>
    <t>09.10.2022 17:08:44</t>
  </si>
  <si>
    <t>09.10.2022 17:08:46</t>
  </si>
  <si>
    <t>09.10.2022 17:08:47</t>
  </si>
  <si>
    <t>09.10.2022 17:08:49</t>
  </si>
  <si>
    <t>09.10.2022 17:10:13</t>
  </si>
  <si>
    <t>09.10.2022 17:10:14</t>
  </si>
  <si>
    <t>09.10.2022 17:10:16</t>
  </si>
  <si>
    <t>09.10.2022 17:10:17</t>
  </si>
  <si>
    <t>09.10.2022 17:10:19</t>
  </si>
  <si>
    <t>09.10.2022 17:10:44</t>
  </si>
  <si>
    <t>09.10.2022 17:10:46</t>
  </si>
  <si>
    <t>09.10.2022 17:10:47</t>
  </si>
  <si>
    <t>09.10.2022 17:10:49</t>
  </si>
  <si>
    <t>09.10.2022 17:10:50</t>
  </si>
  <si>
    <t>09.10.2022 17:10:52</t>
  </si>
  <si>
    <t>09.10.2022 17:12:31</t>
  </si>
  <si>
    <t>09.10.2022 17:12:32</t>
  </si>
  <si>
    <t>09.10.2022 17:12:34</t>
  </si>
  <si>
    <t>09.10.2022 17:12:35</t>
  </si>
  <si>
    <t>09.10.2022 17:12:37</t>
  </si>
  <si>
    <t>09.10.2022 17:12:46</t>
  </si>
  <si>
    <t>09.10.2022 17:12:47</t>
  </si>
  <si>
    <t>09.10.2022 17:12:49</t>
  </si>
  <si>
    <t>09.10.2022 17:12:50</t>
  </si>
  <si>
    <t>09.10.2022 17:12:52</t>
  </si>
  <si>
    <t>09.10.2022 17:13:23</t>
  </si>
  <si>
    <t>09.10.2022 17:13:25</t>
  </si>
  <si>
    <t>09.10.2022 17:13:26</t>
  </si>
  <si>
    <t>09.10.2022 17:13:28</t>
  </si>
  <si>
    <t>09.10.2022 17:14:43</t>
  </si>
  <si>
    <t>09.10.2022 17:14:44</t>
  </si>
  <si>
    <t>09.10.2022 17:14:46</t>
  </si>
  <si>
    <t>09.10.2022 17:14:47</t>
  </si>
  <si>
    <t>09.10.2022 17:14:49</t>
  </si>
  <si>
    <t>09.10.2022 17:14:50</t>
  </si>
  <si>
    <t>09.10.2022 17:15:14</t>
  </si>
  <si>
    <t>09.10.2022 17:15:16</t>
  </si>
  <si>
    <t>09.10.2022 17:15:17</t>
  </si>
  <si>
    <t>09.10.2022 17:15:19</t>
  </si>
  <si>
    <t>09.10.2022 17:15:20</t>
  </si>
  <si>
    <t>09.10.2022 17:15:22</t>
  </si>
  <si>
    <t>09.10.2022 17:15:23</t>
  </si>
  <si>
    <t>09.10.2022 17:15:49</t>
  </si>
  <si>
    <t>09.10.2022 17:15:50</t>
  </si>
  <si>
    <t>09.10.2022 17:15:52</t>
  </si>
  <si>
    <t>09.10.2022 17:15:53</t>
  </si>
  <si>
    <t>09.10.2022 17:15:55</t>
  </si>
  <si>
    <t>09.10.2022 17:15:59</t>
  </si>
  <si>
    <t>09.10.2022 17:16:01</t>
  </si>
  <si>
    <t>09.10.2022 17:16:02</t>
  </si>
  <si>
    <t>09.10.2022 17:16:04</t>
  </si>
  <si>
    <t>09.10.2022 17:16:05</t>
  </si>
  <si>
    <t>09.10.2022 17:17:14</t>
  </si>
  <si>
    <t>09.10.2022 17:17:16</t>
  </si>
  <si>
    <t>09.10.2022 17:17:17</t>
  </si>
  <si>
    <t>09.10.2022 17:17:19</t>
  </si>
  <si>
    <t>09.10.2022 17:17:20</t>
  </si>
  <si>
    <t>09.10.2022 17:17:22</t>
  </si>
  <si>
    <t>09.10.2022 17:17:43</t>
  </si>
  <si>
    <t>09.10.2022 17:17:44</t>
  </si>
  <si>
    <t>09.10.2022 17:17:46</t>
  </si>
  <si>
    <t>09.10.2022 17:17:47</t>
  </si>
  <si>
    <t>09.10.2022 17:18:37</t>
  </si>
  <si>
    <t>09.10.2022 17:18:38</t>
  </si>
  <si>
    <t>09.10.2022 17:18:40</t>
  </si>
  <si>
    <t>09.10.2022 17:18:41</t>
  </si>
  <si>
    <t>09.10.2022 17:18:43</t>
  </si>
  <si>
    <t>09.10.2022 17:18:44</t>
  </si>
  <si>
    <t>09.10.2022 17:18:50</t>
  </si>
  <si>
    <t>09.10.2022 17:18:52</t>
  </si>
  <si>
    <t>09.10.2022 17:18:53</t>
  </si>
  <si>
    <t>09.10.2022 17:18:55</t>
  </si>
  <si>
    <t>09.10.2022 17:18:56</t>
  </si>
  <si>
    <t>09.10.2022 17:18:58</t>
  </si>
  <si>
    <t>09.10.2022 17:19:22</t>
  </si>
  <si>
    <t>09.10.2022 17:19:25</t>
  </si>
  <si>
    <t>09.10.2022 17:19:26</t>
  </si>
  <si>
    <t>09.10.2022 17:19:28</t>
  </si>
  <si>
    <t>09.10.2022 17:19:29</t>
  </si>
  <si>
    <t>09.10.2022 17:19:31</t>
  </si>
  <si>
    <t>09.10.2022 17:19:32</t>
  </si>
  <si>
    <t>09.10.2022 17:19:34</t>
  </si>
  <si>
    <t>09.10.2022 17:19:35</t>
  </si>
  <si>
    <t>09.10.2022 17:19:59</t>
  </si>
  <si>
    <t>09.10.2022 17:20:01</t>
  </si>
  <si>
    <t>09.10.2022 17:20:02</t>
  </si>
  <si>
    <t>09.10.2022 17:20:04</t>
  </si>
  <si>
    <t>09.10.2022 17:20:05</t>
  </si>
  <si>
    <t>09.10.2022 17:20:07</t>
  </si>
  <si>
    <t>09.10.2022 17:20:08</t>
  </si>
  <si>
    <t>09.10.2022 17:20:10</t>
  </si>
  <si>
    <t>09.10.2022 17:20:17</t>
  </si>
  <si>
    <t>09.10.2022 17:20:19</t>
  </si>
  <si>
    <t>09.10.2022 17:20:20</t>
  </si>
  <si>
    <t>09.10.2022 17:20:22</t>
  </si>
  <si>
    <t>09.10.2022 17:20:23</t>
  </si>
  <si>
    <t>09.10.2022 17:20:25</t>
  </si>
  <si>
    <t>09.10.2022 17:20:26</t>
  </si>
  <si>
    <t>09.10.2022 17:20:28</t>
  </si>
  <si>
    <t>09.10.2022 17:20:29</t>
  </si>
  <si>
    <t>09.10.2022 17:20:32</t>
  </si>
  <si>
    <t>09.10.2022 17:20:34</t>
  </si>
  <si>
    <t>09.10.2022 17:20:35</t>
  </si>
  <si>
    <t>09.10.2022 17:20:37</t>
  </si>
  <si>
    <t>09.10.2022 17:20:38</t>
  </si>
  <si>
    <t>09.10.2022 17:20:41</t>
  </si>
  <si>
    <t>09.10.2022 17:20:44</t>
  </si>
  <si>
    <t>09.10.2022 17:20:46</t>
  </si>
  <si>
    <t>09.10.2022 17:20:47</t>
  </si>
  <si>
    <t>09.10.2022 17:21:07</t>
  </si>
  <si>
    <t>09.10.2022 17:21:08</t>
  </si>
  <si>
    <t>09.10.2022 17:21:10</t>
  </si>
  <si>
    <t>09.10.2022 17:21:11</t>
  </si>
  <si>
    <t>09.10.2022 17:21:13</t>
  </si>
  <si>
    <t>09.10.2022 17:21:14</t>
  </si>
  <si>
    <t>09.10.2022 17:21:22</t>
  </si>
  <si>
    <t>09.10.2022 17:21:23</t>
  </si>
  <si>
    <t>09.10.2022 17:21:25</t>
  </si>
  <si>
    <t>09.10.2022 17:21:26</t>
  </si>
  <si>
    <t>09.10.2022 17:21:28</t>
  </si>
  <si>
    <t>09.10.2022 17:21:29</t>
  </si>
  <si>
    <t>09.10.2022 17:21:31</t>
  </si>
  <si>
    <t>09.10.2022 17:21:37</t>
  </si>
  <si>
    <t>09.10.2022 17:21:38</t>
  </si>
  <si>
    <t>09.10.2022 17:21:40</t>
  </si>
  <si>
    <t>09.10.2022 17:21:41</t>
  </si>
  <si>
    <t>09.10.2022 17:21:43</t>
  </si>
  <si>
    <t>09.10.2022 17:21:44</t>
  </si>
  <si>
    <t>09.10.2022 17:21:46</t>
  </si>
  <si>
    <t>09.10.2022 17:21:47</t>
  </si>
  <si>
    <t>09.10.2022 17:21:49</t>
  </si>
  <si>
    <t>09.10.2022 17:21:50</t>
  </si>
  <si>
    <t>09.10.2022 17:21:52</t>
  </si>
  <si>
    <t>09.10.2022 17:21:53</t>
  </si>
  <si>
    <t>09.10.2022 17:22:08</t>
  </si>
  <si>
    <t>09.10.2022 17:22:10</t>
  </si>
  <si>
    <t>09.10.2022 17:22:11</t>
  </si>
  <si>
    <t>09.10.2022 17:22:25</t>
  </si>
  <si>
    <t>09.10.2022 17:22:26</t>
  </si>
  <si>
    <t>09.10.2022 17:22:28</t>
  </si>
  <si>
    <t>09.10.2022 17:22:37</t>
  </si>
  <si>
    <t>09.10.2022 17:22:38</t>
  </si>
  <si>
    <t>09.10.2022 17:22:40</t>
  </si>
  <si>
    <t>09.10.2022 17:22:41</t>
  </si>
  <si>
    <t>09.10.2022 17:22:43</t>
  </si>
  <si>
    <t>09.10.2022 17:22:47</t>
  </si>
  <si>
    <t>09.10.2022 17:22:49</t>
  </si>
  <si>
    <t>09.10.2022 17:22:50</t>
  </si>
  <si>
    <t>09.10.2022 17:22:52</t>
  </si>
  <si>
    <t>09.10.2022 17:24:05</t>
  </si>
  <si>
    <t>09.10.2022 17:24:07</t>
  </si>
  <si>
    <t>09.10.2022 17:24:08</t>
  </si>
  <si>
    <t>09.10.2022 17:24:10</t>
  </si>
  <si>
    <t>09.10.2022 17:24:11</t>
  </si>
  <si>
    <t>09.10.2022 17:24:13</t>
  </si>
  <si>
    <t>09.10.2022 17:24:40</t>
  </si>
  <si>
    <t>09.10.2022 17:24:41</t>
  </si>
  <si>
    <t>09.10.2022 17:24:43</t>
  </si>
  <si>
    <t>09.10.2022 17:24:44</t>
  </si>
  <si>
    <t>09.10.2022 17:24:46</t>
  </si>
  <si>
    <t>09.10.2022 17:24:47</t>
  </si>
  <si>
    <t>09.10.2022 17:24:49</t>
  </si>
  <si>
    <t>09.10.2022 17:25:10</t>
  </si>
  <si>
    <t>09.10.2022 17:25:35</t>
  </si>
  <si>
    <t>09.10.2022 17:25:37</t>
  </si>
  <si>
    <t>09.10.2022 17:25:38</t>
  </si>
  <si>
    <t>09.10.2022 17:25:40</t>
  </si>
  <si>
    <t>09.10.2022 17:25:41</t>
  </si>
  <si>
    <t>09.10.2022 17:25:43</t>
  </si>
  <si>
    <t>09.10.2022 17:26:17</t>
  </si>
  <si>
    <t>09.10.2022 17:26:19</t>
  </si>
  <si>
    <t>09.10.2022 17:26:20</t>
  </si>
  <si>
    <t>09.10.2022 17:26:22</t>
  </si>
  <si>
    <t>09.10.2022 17:26:23</t>
  </si>
  <si>
    <t>09.10.2022 17:28:20</t>
  </si>
  <si>
    <t>09.10.2022 17:28:22</t>
  </si>
  <si>
    <t>09.10.2022 17:28:23</t>
  </si>
  <si>
    <t>09.10.2022 17:28:25</t>
  </si>
  <si>
    <t>09.10.2022 17:28:26</t>
  </si>
  <si>
    <t>09.10.2022 17:29:14</t>
  </si>
  <si>
    <t>09.10.2022 17:29:16</t>
  </si>
  <si>
    <t>09.10.2022 17:29:17</t>
  </si>
  <si>
    <t>09.10.2022 17:29:19</t>
  </si>
  <si>
    <t>09.10.2022 17:30:10</t>
  </si>
  <si>
    <t>09.10.2022 17:30:23</t>
  </si>
  <si>
    <t>09.10.2022 17:30:25</t>
  </si>
  <si>
    <t>09.10.2022 17:30:26</t>
  </si>
  <si>
    <t>09.10.2022 17:30:28</t>
  </si>
  <si>
    <t>09.10.2022 17:30:29</t>
  </si>
  <si>
    <t>09.10.2022 17:30:34</t>
  </si>
  <si>
    <t>09.10.2022 17:30:37</t>
  </si>
  <si>
    <t>09.10.2022 17:30:38</t>
  </si>
  <si>
    <t>09.10.2022 17:30:40</t>
  </si>
  <si>
    <t>09.10.2022 17:30:41</t>
  </si>
  <si>
    <t>09.10.2022 17:30:43</t>
  </si>
  <si>
    <t>09.10.2022 17:30:46</t>
  </si>
  <si>
    <t>09.10.2022 17:30:47</t>
  </si>
  <si>
    <t>09.10.2022 17:30:49</t>
  </si>
  <si>
    <t>09.10.2022 17:30:50</t>
  </si>
  <si>
    <t>09.10.2022 17:30:52</t>
  </si>
  <si>
    <t>09.10.2022 17:30:53</t>
  </si>
  <si>
    <t>09.10.2022 17:30:55</t>
  </si>
  <si>
    <t>09.10.2022 17:30:56</t>
  </si>
  <si>
    <t>09.10.2022 17:32:27</t>
  </si>
  <si>
    <t>09.10.2022 17:32:29</t>
  </si>
  <si>
    <t>09.10.2022 17:32:30</t>
  </si>
  <si>
    <t>09.10.2022 17:32:32</t>
  </si>
  <si>
    <t>09.10.2022 17:32:33</t>
  </si>
  <si>
    <t>09.10.2022 17:34:35</t>
  </si>
  <si>
    <t>09.10.2022 17:34:36</t>
  </si>
  <si>
    <t>09.10.2022 17:34:38</t>
  </si>
  <si>
    <t>09.10.2022 17:34:39</t>
  </si>
  <si>
    <t>09.10.2022 17:34:41</t>
  </si>
  <si>
    <t>09.10.2022 17:34:42</t>
  </si>
  <si>
    <t>09.10.2022 17:34:44</t>
  </si>
  <si>
    <t>09.10.2022 17:34:45</t>
  </si>
  <si>
    <t>09.10.2022 17:35:20</t>
  </si>
  <si>
    <t>09.10.2022 17:35:21</t>
  </si>
  <si>
    <t>09.10.2022 17:35:23</t>
  </si>
  <si>
    <t>09.10.2022 17:35:24</t>
  </si>
  <si>
    <t>09.10.2022 17:35:26</t>
  </si>
  <si>
    <t>09.10.2022 17:35:54</t>
  </si>
  <si>
    <t>09.10.2022 17:35:57</t>
  </si>
  <si>
    <t>09.10.2022 17:35:59</t>
  </si>
  <si>
    <t>09.10.2022 17:36:00</t>
  </si>
  <si>
    <t>09.10.2022 17:36:02</t>
  </si>
  <si>
    <t>09.10.2022 17:36:03</t>
  </si>
  <si>
    <t>09.10.2022 17:36:44</t>
  </si>
  <si>
    <t>09.10.2022 17:36:45</t>
  </si>
  <si>
    <t>09.10.2022 17:36:47</t>
  </si>
  <si>
    <t>09.10.2022 17:36:48</t>
  </si>
  <si>
    <t>09.10.2022 17:36:50</t>
  </si>
  <si>
    <t>09.10.2022 17:37:08</t>
  </si>
  <si>
    <t>09.10.2022 17:37:09</t>
  </si>
  <si>
    <t>09.10.2022 17:37:11</t>
  </si>
  <si>
    <t>09.10.2022 17:37:14</t>
  </si>
  <si>
    <t>09.10.2022 17:37:30</t>
  </si>
  <si>
    <t>09.10.2022 17:37:32</t>
  </si>
  <si>
    <t>09.10.2022 17:37:33</t>
  </si>
  <si>
    <t>09.10.2022 17:37:35</t>
  </si>
  <si>
    <t>09.10.2022 17:37:36</t>
  </si>
  <si>
    <t>09.10.2022 17:37:59</t>
  </si>
  <si>
    <t>09.10.2022 17:38:00</t>
  </si>
  <si>
    <t>09.10.2022 17:38:02</t>
  </si>
  <si>
    <t>09.10.2022 17:38:03</t>
  </si>
  <si>
    <t>09.10.2022 17:38:05</t>
  </si>
  <si>
    <t>09.10.2022 17:38:06</t>
  </si>
  <si>
    <t>09.10.2022 17:38:09</t>
  </si>
  <si>
    <t>09.10.2022 17:40:26</t>
  </si>
  <si>
    <t>09.10.2022 17:40:27</t>
  </si>
  <si>
    <t>09.10.2022 17:40:29</t>
  </si>
  <si>
    <t>09.10.2022 17:40:30</t>
  </si>
  <si>
    <t>09.10.2022 17:40:53</t>
  </si>
  <si>
    <t>09.10.2022 17:40:54</t>
  </si>
  <si>
    <t>09.10.2022 17:40:56</t>
  </si>
  <si>
    <t>09.10.2022 17:40:57</t>
  </si>
  <si>
    <t>09.10.2022 17:42:41</t>
  </si>
  <si>
    <t>09.10.2022 17:42:42</t>
  </si>
  <si>
    <t>09.10.2022 17:42:44</t>
  </si>
  <si>
    <t>09.10.2022 17:42:45</t>
  </si>
  <si>
    <t>09.10.2022 17:42:47</t>
  </si>
  <si>
    <t>09.10.2022 17:42:50</t>
  </si>
  <si>
    <t>09.10.2022 17:43:00</t>
  </si>
  <si>
    <t>09.10.2022 17:43:03</t>
  </si>
  <si>
    <t>09.10.2022 17:43:05</t>
  </si>
  <si>
    <t>09.10.2022 17:43:06</t>
  </si>
  <si>
    <t>09.10.2022 17:43:08</t>
  </si>
  <si>
    <t>09.10.2022 17:43:09</t>
  </si>
  <si>
    <t>09.10.2022 17:43:11</t>
  </si>
  <si>
    <t>09.10.2022 17:43:29</t>
  </si>
  <si>
    <t>09.10.2022 17:43:32</t>
  </si>
  <si>
    <t>09.10.2022 17:43:33</t>
  </si>
  <si>
    <t>09.10.2022 17:43:35</t>
  </si>
  <si>
    <t>09.10.2022 17:43:36</t>
  </si>
  <si>
    <t>09.10.2022 17:43:41</t>
  </si>
  <si>
    <t>09.10.2022 17:43:42</t>
  </si>
  <si>
    <t>09.10.2022 17:43:45</t>
  </si>
  <si>
    <t>09.10.2022 17:45:35</t>
  </si>
  <si>
    <t>09.10.2022 17:45:36</t>
  </si>
  <si>
    <t>09.10.2022 17:45:38</t>
  </si>
  <si>
    <t>09.10.2022 17:45:39</t>
  </si>
  <si>
    <t>09.10.2022 17:45:41</t>
  </si>
  <si>
    <t>09.10.2022 17:45:42</t>
  </si>
  <si>
    <t>09.10.2022 17:45:45</t>
  </si>
  <si>
    <t>09.10.2022 17:46:02</t>
  </si>
  <si>
    <t>09.10.2022 17:46:05</t>
  </si>
  <si>
    <t>09.10.2022 17:46:06</t>
  </si>
  <si>
    <t>09.10.2022 17:46:08</t>
  </si>
  <si>
    <t>09.10.2022 17:46:09</t>
  </si>
  <si>
    <t>09.10.2022 17:46:11</t>
  </si>
  <si>
    <t>09.10.2022 17:46:17</t>
  </si>
  <si>
    <t>09.10.2022 17:46:18</t>
  </si>
  <si>
    <t>09.10.2022 17:46:20</t>
  </si>
  <si>
    <t>09.10.2022 17:46:21</t>
  </si>
  <si>
    <t>09.10.2022 17:46:23</t>
  </si>
  <si>
    <t>09.10.2022 17:46:24</t>
  </si>
  <si>
    <t>09.10.2022 17:46:26</t>
  </si>
  <si>
    <t>09.10.2022 17:46:27</t>
  </si>
  <si>
    <t>09.10.2022 17:46:29</t>
  </si>
  <si>
    <t>09.10.2022 17:46:30</t>
  </si>
  <si>
    <t>09.10.2022 17:46:32</t>
  </si>
  <si>
    <t>09.10.2022 17:46:53</t>
  </si>
  <si>
    <t>09.10.2022 17:46:54</t>
  </si>
  <si>
    <t>09.10.2022 17:46:55</t>
  </si>
  <si>
    <t>09.10.2022 17:46:57</t>
  </si>
  <si>
    <t>09.10.2022 17:46:58</t>
  </si>
  <si>
    <t>09.10.2022 17:47:00</t>
  </si>
  <si>
    <t>09.10.2022 17:47:01</t>
  </si>
  <si>
    <t>09.10.2022 17:47:03</t>
  </si>
  <si>
    <t>09.10.2022 17:47:19</t>
  </si>
  <si>
    <t>09.10.2022 17:47:22</t>
  </si>
  <si>
    <t>09.10.2022 17:47:24</t>
  </si>
  <si>
    <t>09.10.2022 17:47:25</t>
  </si>
  <si>
    <t>09.10.2022 17:47:27</t>
  </si>
  <si>
    <t>09.10.2022 17:47:28</t>
  </si>
  <si>
    <t>09.10.2022 17:47:40</t>
  </si>
  <si>
    <t>09.10.2022 17:47:42</t>
  </si>
  <si>
    <t>09.10.2022 17:47:43</t>
  </si>
  <si>
    <t>09.10.2022 17:47:45</t>
  </si>
  <si>
    <t>09.10.2022 17:48:21</t>
  </si>
  <si>
    <t>09.10.2022 17:48:24</t>
  </si>
  <si>
    <t>09.10.2022 17:48:25</t>
  </si>
  <si>
    <t>09.10.2022 17:48:27</t>
  </si>
  <si>
    <t>09.10.2022 17:48:28</t>
  </si>
  <si>
    <t>09.10.2022 17:48:31</t>
  </si>
  <si>
    <t>09.10.2022 17:48:55</t>
  </si>
  <si>
    <t>09.10.2022 17:48:57</t>
  </si>
  <si>
    <t>09.10.2022 17:48:58</t>
  </si>
  <si>
    <t>09.10.2022 17:49:00</t>
  </si>
  <si>
    <t>09.10.2022 17:49:01</t>
  </si>
  <si>
    <t>09.10.2022 17:49:04</t>
  </si>
  <si>
    <t>09.10.2022 17:49:06</t>
  </si>
  <si>
    <t>09.10.2022 17:49:07</t>
  </si>
  <si>
    <t>09.10.2022 17:50:04</t>
  </si>
  <si>
    <t>09.10.2022 17:50:06</t>
  </si>
  <si>
    <t>09.10.2022 17:50:09</t>
  </si>
  <si>
    <t>09.10.2022 17:50:10</t>
  </si>
  <si>
    <t>09.10.2022 17:52:58</t>
  </si>
  <si>
    <t>09.10.2022 17:53:00</t>
  </si>
  <si>
    <t>09.10.2022 17:53:01</t>
  </si>
  <si>
    <t>09.10.2022 17:53:03</t>
  </si>
  <si>
    <t>09.10.2022 17:53:04</t>
  </si>
  <si>
    <t>09.10.2022 17:53:07</t>
  </si>
  <si>
    <t>09.10.2022 17:53:37</t>
  </si>
  <si>
    <t>09.10.2022 17:53:39</t>
  </si>
  <si>
    <t>09.10.2022 17:53:40</t>
  </si>
  <si>
    <t>09.10.2022 17:53:42</t>
  </si>
  <si>
    <t>09.10.2022 17:53:43</t>
  </si>
  <si>
    <t>09.10.2022 17:53:45</t>
  </si>
  <si>
    <t>09.10.2022 17:53:46</t>
  </si>
  <si>
    <t>09.10.2022 17:53:51</t>
  </si>
  <si>
    <t>09.10.2022 17:53:52</t>
  </si>
  <si>
    <t>09.10.2022 17:53:54</t>
  </si>
  <si>
    <t>09.10.2022 17:53:55</t>
  </si>
  <si>
    <t>09.10.2022 17:53:57</t>
  </si>
  <si>
    <t>09.10.2022 17:53:58</t>
  </si>
  <si>
    <t>09.10.2022 17:54:00</t>
  </si>
  <si>
    <t>09.10.2022 17:54:01</t>
  </si>
  <si>
    <t>09.10.2022 17:54:09</t>
  </si>
  <si>
    <t>09.10.2022 17:54:10</t>
  </si>
  <si>
    <t>09.10.2022 17:54:12</t>
  </si>
  <si>
    <t>09.10.2022 17:54:13</t>
  </si>
  <si>
    <t>09.10.2022 17:54:15</t>
  </si>
  <si>
    <t>09.10.2022 17:54:16</t>
  </si>
  <si>
    <t>09.10.2022 17:54:18</t>
  </si>
  <si>
    <t>09.10.2022 17:54:21</t>
  </si>
  <si>
    <t>09.10.2022 17:54:51</t>
  </si>
  <si>
    <t>09.10.2022 17:55:00</t>
  </si>
  <si>
    <t>09.10.2022 17:55:51</t>
  </si>
  <si>
    <t>09.10.2022 17:55:52</t>
  </si>
  <si>
    <t>09.10.2022 17:55:55</t>
  </si>
  <si>
    <t>09.10.2022 17:55:57</t>
  </si>
  <si>
    <t>09.10.2022 17:55:58</t>
  </si>
  <si>
    <t>09.10.2022 17:56:00</t>
  </si>
  <si>
    <t>09.10.2022 17:56:01</t>
  </si>
  <si>
    <t>09.10.2022 17:56:16</t>
  </si>
  <si>
    <t>09.10.2022 17:56:18</t>
  </si>
  <si>
    <t>09.10.2022 17:56:19</t>
  </si>
  <si>
    <t>09.10.2022 17:56:21</t>
  </si>
  <si>
    <t>09.10.2022 17:56:22</t>
  </si>
  <si>
    <t>09.10.2022 17:56:24</t>
  </si>
  <si>
    <t>09.10.2022 17:56:25</t>
  </si>
  <si>
    <t>09.10.2022 17:56:28</t>
  </si>
  <si>
    <t>09.10.2022 17:56:49</t>
  </si>
  <si>
    <t>09.10.2022 17:56:51</t>
  </si>
  <si>
    <t>09.10.2022 17:56:52</t>
  </si>
  <si>
    <t>09.10.2022 17:56:54</t>
  </si>
  <si>
    <t>09.10.2022 17:56:55</t>
  </si>
  <si>
    <t>09.10.2022 17:56:57</t>
  </si>
  <si>
    <t>09.10.2022 17:56:58</t>
  </si>
  <si>
    <t>09.10.2022 17:57:33</t>
  </si>
  <si>
    <t>09.10.2022 17:57:34</t>
  </si>
  <si>
    <t>09.10.2022 17:57:36</t>
  </si>
  <si>
    <t>09.10.2022 17:57:37</t>
  </si>
  <si>
    <t>09.10.2022 17:57:39</t>
  </si>
  <si>
    <t>09.10.2022 17:57:42</t>
  </si>
  <si>
    <t>09.10.2022 17:57:55</t>
  </si>
  <si>
    <t>09.10.2022 17:57:57</t>
  </si>
  <si>
    <t>09.10.2022 17:57:58</t>
  </si>
  <si>
    <t>09.10.2022 17:58:00</t>
  </si>
  <si>
    <t>09.10.2022 17:58:03</t>
  </si>
  <si>
    <t>09.10.2022 17:58:04</t>
  </si>
  <si>
    <t>09.10.2022 17:58:06</t>
  </si>
  <si>
    <t>09.10.2022 17:58:07</t>
  </si>
  <si>
    <t>09.10.2022 17:58:09</t>
  </si>
  <si>
    <t>09.10.2022 17:58:10</t>
  </si>
  <si>
    <t>09.10.2022 17:58:12</t>
  </si>
  <si>
    <t>09.10.2022 17:58:15</t>
  </si>
  <si>
    <t>09.10.2022 17:58:16</t>
  </si>
  <si>
    <t>09.10.2022 17:58:18</t>
  </si>
  <si>
    <t>09.10.2022 17:58:19</t>
  </si>
  <si>
    <t>09.10.2022 17:58:21</t>
  </si>
  <si>
    <t>09.10.2022 17:58:22</t>
  </si>
  <si>
    <t>09.10.2022 17:58:24</t>
  </si>
  <si>
    <t>09.10.2022 17:58:27</t>
  </si>
  <si>
    <t>09.10.2022 17:58:28</t>
  </si>
  <si>
    <t>09.10.2022 17:58:30</t>
  </si>
  <si>
    <t>09.10.2022 17:58:31</t>
  </si>
  <si>
    <t>09.10.2022 17:58:33</t>
  </si>
  <si>
    <t>09.10.2022 17:58:34</t>
  </si>
  <si>
    <t>09.10.2022 17:58:37</t>
  </si>
  <si>
    <t>09.10.2022 17:58:39</t>
  </si>
  <si>
    <t>09.10.2022 17:59:21</t>
  </si>
  <si>
    <t>09.10.2022 17:59:22</t>
  </si>
  <si>
    <t>09.10.2022 17:59:24</t>
  </si>
  <si>
    <t>09.10.2022 17:59:25</t>
  </si>
  <si>
    <t>09.10.2022 17:59:27</t>
  </si>
  <si>
    <t>09.10.2022 17:59:28</t>
  </si>
  <si>
    <t>09.10.2022 17:59:57</t>
  </si>
  <si>
    <t>09.10.2022 17:59:58</t>
  </si>
  <si>
    <t>09.10.2022 18:00:00</t>
  </si>
  <si>
    <t>09.10.2022 18:00:01</t>
  </si>
  <si>
    <t>09.10.2022 18:00:03</t>
  </si>
  <si>
    <t>09.10.2022 18:00:16</t>
  </si>
  <si>
    <t>09.10.2022 18:00:18</t>
  </si>
  <si>
    <t>09.10.2022 18:00:19</t>
  </si>
  <si>
    <t>09.10.2022 18:00:21</t>
  </si>
  <si>
    <t>09.10.2022 18:00:22</t>
  </si>
  <si>
    <t>09.10.2022 18:00:24</t>
  </si>
  <si>
    <t>09.10.2022 18:00:42</t>
  </si>
  <si>
    <t>09.10.2022 18:00:43</t>
  </si>
  <si>
    <t>09.10.2022 18:00:45</t>
  </si>
  <si>
    <t>09.10.2022 18:00:46</t>
  </si>
  <si>
    <t>09.10.2022 18:00:48</t>
  </si>
  <si>
    <t>09.10.2022 18:00:49</t>
  </si>
  <si>
    <t>09.10.2022 18:00:51</t>
  </si>
  <si>
    <t>09.10.2022 18:00:52</t>
  </si>
  <si>
    <t>09.10.2022 18:00:54</t>
  </si>
  <si>
    <t>09.10.2022 18:00:58</t>
  </si>
  <si>
    <t>09.10.2022 18:01:00</t>
  </si>
  <si>
    <t>09.10.2022 18:01:01</t>
  </si>
  <si>
    <t>09.10.2022 18:01:03</t>
  </si>
  <si>
    <t>09.10.2022 18:01:04</t>
  </si>
  <si>
    <t>09.10.2022 18:01:06</t>
  </si>
  <si>
    <t>09.10.2022 18:01:07</t>
  </si>
  <si>
    <t>09.10.2022 18:01:09</t>
  </si>
  <si>
    <t>09.10.2022 18:01:12</t>
  </si>
  <si>
    <t>09.10.2022 18:01:40</t>
  </si>
  <si>
    <t>09.10.2022 18:01:42</t>
  </si>
  <si>
    <t>09.10.2022 18:01:43</t>
  </si>
  <si>
    <t>09.10.2022 18:01:45</t>
  </si>
  <si>
    <t>09.10.2022 18:01:46</t>
  </si>
  <si>
    <t>09.10.2022 18:02:34</t>
  </si>
  <si>
    <t>09.10.2022 18:02:39</t>
  </si>
  <si>
    <t>09.10.2022 18:02:40</t>
  </si>
  <si>
    <t>09.10.2022 18:02:42</t>
  </si>
  <si>
    <t>09.10.2022 18:02:43</t>
  </si>
  <si>
    <t>09.10.2022 18:02:45</t>
  </si>
  <si>
    <t>09.10.2022 18:02:46</t>
  </si>
  <si>
    <t>09.10.2022 18:02:48</t>
  </si>
  <si>
    <t>09.10.2022 18:03:21</t>
  </si>
  <si>
    <t>09.10.2022 18:03:22</t>
  </si>
  <si>
    <t>09.10.2022 18:03:24</t>
  </si>
  <si>
    <t>09.10.2022 18:03:25</t>
  </si>
  <si>
    <t>09.10.2022 18:03:28</t>
  </si>
  <si>
    <t>09.10.2022 18:03:45</t>
  </si>
  <si>
    <t>09.10.2022 18:03:46</t>
  </si>
  <si>
    <t>09.10.2022 18:03:48</t>
  </si>
  <si>
    <t>09.10.2022 18:03:49</t>
  </si>
  <si>
    <t>09.10.2022 18:03:51</t>
  </si>
  <si>
    <t>09.10.2022 18:03:52</t>
  </si>
  <si>
    <t>09.10.2022 18:03:54</t>
  </si>
  <si>
    <t>09.10.2022 18:03:55</t>
  </si>
  <si>
    <t>09.10.2022 18:04:46</t>
  </si>
  <si>
    <t>09.10.2022 18:04:48</t>
  </si>
  <si>
    <t>09.10.2022 18:04:49</t>
  </si>
  <si>
    <t>09.10.2022 18:04:51</t>
  </si>
  <si>
    <t>09.10.2022 18:04:52</t>
  </si>
  <si>
    <t>09.10.2022 18:04:54</t>
  </si>
  <si>
    <t>09.10.2022 18:05:28</t>
  </si>
  <si>
    <t>09.10.2022 18:05:31</t>
  </si>
  <si>
    <t>09.10.2022 18:05:33</t>
  </si>
  <si>
    <t>09.10.2022 18:05:34</t>
  </si>
  <si>
    <t>09.10.2022 18:05:36</t>
  </si>
  <si>
    <t>09.10.2022 18:05:37</t>
  </si>
  <si>
    <t>09.10.2022 18:05:39</t>
  </si>
  <si>
    <t>09.10.2022 18:06:31</t>
  </si>
  <si>
    <t>09.10.2022 18:06:32</t>
  </si>
  <si>
    <t>09.10.2022 18:06:34</t>
  </si>
  <si>
    <t>09.10.2022 18:06:35</t>
  </si>
  <si>
    <t>09.10.2022 18:06:37</t>
  </si>
  <si>
    <t>09.10.2022 18:06:38</t>
  </si>
  <si>
    <t>09.10.2022 18:06:56</t>
  </si>
  <si>
    <t>09.10.2022 18:06:58</t>
  </si>
  <si>
    <t>09.10.2022 18:06:59</t>
  </si>
  <si>
    <t>09.10.2022 18:07:01</t>
  </si>
  <si>
    <t>09.10.2022 18:07:02</t>
  </si>
  <si>
    <t>09.10.2022 18:07:04</t>
  </si>
  <si>
    <t>09.10.2022 18:07:05</t>
  </si>
  <si>
    <t>09.10.2022 18:07:07</t>
  </si>
  <si>
    <t>09.10.2022 18:07:08</t>
  </si>
  <si>
    <t>09.10.2022 18:07:49</t>
  </si>
  <si>
    <t>09.10.2022 18:07:50</t>
  </si>
  <si>
    <t>09.10.2022 18:07:52</t>
  </si>
  <si>
    <t>09.10.2022 18:07:53</t>
  </si>
  <si>
    <t>09.10.2022 18:07:55</t>
  </si>
  <si>
    <t>09.10.2022 18:07:56</t>
  </si>
  <si>
    <t>09.10.2022 18:07:58</t>
  </si>
  <si>
    <t>09.10.2022 18:07:59</t>
  </si>
  <si>
    <t>09.10.2022 18:08:50</t>
  </si>
  <si>
    <t>09.10.2022 18:08:52</t>
  </si>
  <si>
    <t>09.10.2022 18:08:53</t>
  </si>
  <si>
    <t>09.10.2022 18:08:55</t>
  </si>
  <si>
    <t>09.10.2022 18:08:56</t>
  </si>
  <si>
    <t>09.10.2022 18:08:59</t>
  </si>
  <si>
    <t>09.10.2022 18:09:04</t>
  </si>
  <si>
    <t>09.10.2022 18:09:05</t>
  </si>
  <si>
    <t>09.10.2022 18:09:07</t>
  </si>
  <si>
    <t>09.10.2022 18:09:08</t>
  </si>
  <si>
    <t>09.10.2022 18:09:10</t>
  </si>
  <si>
    <t>09.10.2022 18:09:13</t>
  </si>
  <si>
    <t>09.10.2022 18:09:37</t>
  </si>
  <si>
    <t>09.10.2022 18:09:40</t>
  </si>
  <si>
    <t>09.10.2022 18:09:41</t>
  </si>
  <si>
    <t>09.10.2022 18:09:43</t>
  </si>
  <si>
    <t>09.10.2022 18:09:44</t>
  </si>
  <si>
    <t>09.10.2022 18:09:46</t>
  </si>
  <si>
    <t>09.10.2022 18:09:47</t>
  </si>
  <si>
    <t>09.10.2022 18:09:49</t>
  </si>
  <si>
    <t>09.10.2022 18:09:50</t>
  </si>
  <si>
    <t>09.10.2022 18:09:59</t>
  </si>
  <si>
    <t>09.10.2022 18:10:01</t>
  </si>
  <si>
    <t>09.10.2022 18:10:02</t>
  </si>
  <si>
    <t>09.10.2022 18:10:04</t>
  </si>
  <si>
    <t>09.10.2022 18:10:05</t>
  </si>
  <si>
    <t>09.10.2022 18:10:07</t>
  </si>
  <si>
    <t>09.10.2022 18:10:08</t>
  </si>
  <si>
    <t>09.10.2022 18:10:16</t>
  </si>
  <si>
    <t>09.10.2022 18:10:19</t>
  </si>
  <si>
    <t>09.10.2022 18:10:20</t>
  </si>
  <si>
    <t>09.10.2022 18:10:22</t>
  </si>
  <si>
    <t>09.10.2022 18:10:59</t>
  </si>
  <si>
    <t>09.10.2022 18:11:01</t>
  </si>
  <si>
    <t>09.10.2022 18:11:02</t>
  </si>
  <si>
    <t>09.10.2022 18:11:04</t>
  </si>
  <si>
    <t>09.10.2022 18:11:05</t>
  </si>
  <si>
    <t>09.10.2022 18:11:07</t>
  </si>
  <si>
    <t>09.10.2022 18:11:23</t>
  </si>
  <si>
    <t>09.10.2022 18:11:25</t>
  </si>
  <si>
    <t>09.10.2022 18:11:28</t>
  </si>
  <si>
    <t>09.10.2022 18:12:44</t>
  </si>
  <si>
    <t>09.10.2022 18:12:46</t>
  </si>
  <si>
    <t>09.10.2022 18:12:47</t>
  </si>
  <si>
    <t>09.10.2022 18:12:49</t>
  </si>
  <si>
    <t>09.10.2022 18:12:50</t>
  </si>
  <si>
    <t>09.10.2022 18:12:52</t>
  </si>
  <si>
    <t>09.10.2022 18:12:55</t>
  </si>
  <si>
    <t>09.10.2022 18:12:56</t>
  </si>
  <si>
    <t>09.10.2022 18:12:58</t>
  </si>
  <si>
    <t>09.10.2022 18:12:59</t>
  </si>
  <si>
    <t>09.10.2022 18:13:01</t>
  </si>
  <si>
    <t>09.10.2022 18:13:02</t>
  </si>
  <si>
    <t>09.10.2022 18:13:04</t>
  </si>
  <si>
    <t>09.10.2022 18:13:46</t>
  </si>
  <si>
    <t>09.10.2022 18:13:47</t>
  </si>
  <si>
    <t>09.10.2022 18:13:49</t>
  </si>
  <si>
    <t>09.10.2022 18:13:50</t>
  </si>
  <si>
    <t>09.10.2022 18:13:52</t>
  </si>
  <si>
    <t>09.10.2022 18:13:53</t>
  </si>
  <si>
    <t>09.10.2022 18:13:55</t>
  </si>
  <si>
    <t>09.10.2022 18:13:56</t>
  </si>
  <si>
    <t>09.10.2022 18:14:07</t>
  </si>
  <si>
    <t>09.10.2022 18:14:11</t>
  </si>
  <si>
    <t>09.10.2022 18:14:17</t>
  </si>
  <si>
    <t>09.10.2022 18:14:19</t>
  </si>
  <si>
    <t>09.10.2022 18:14:20</t>
  </si>
  <si>
    <t>09.10.2022 18:14:22</t>
  </si>
  <si>
    <t>09.10.2022 18:14:23</t>
  </si>
  <si>
    <t>09.10.2022 18:15:01</t>
  </si>
  <si>
    <t>09.10.2022 18:15:02</t>
  </si>
  <si>
    <t>09.10.2022 18:15:04</t>
  </si>
  <si>
    <t>09.10.2022 18:15:05</t>
  </si>
  <si>
    <t>09.10.2022 18:15:07</t>
  </si>
  <si>
    <t>09.10.2022 18:15:08</t>
  </si>
  <si>
    <t>09.10.2022 18:15:53</t>
  </si>
  <si>
    <t>09.10.2022 18:15:58</t>
  </si>
  <si>
    <t>09.10.2022 18:15:59</t>
  </si>
  <si>
    <t>09.10.2022 18:16:01</t>
  </si>
  <si>
    <t>09.10.2022 18:16:02</t>
  </si>
  <si>
    <t>09.10.2022 18:16:04</t>
  </si>
  <si>
    <t>09.10.2022 18:16:05</t>
  </si>
  <si>
    <t>09.10.2022 18:16:32</t>
  </si>
  <si>
    <t>09.10.2022 18:16:34</t>
  </si>
  <si>
    <t>09.10.2022 18:16:35</t>
  </si>
  <si>
    <t>09.10.2022 18:16:37</t>
  </si>
  <si>
    <t>09.10.2022 18:16:38</t>
  </si>
  <si>
    <t>09.10.2022 18:16:40</t>
  </si>
  <si>
    <t>09.10.2022 18:18:16</t>
  </si>
  <si>
    <t>09.10.2022 18:18:17</t>
  </si>
  <si>
    <t>09.10.2022 18:18:19</t>
  </si>
  <si>
    <t>09.10.2022 18:18:20</t>
  </si>
  <si>
    <t>09.10.2022 18:18:22</t>
  </si>
  <si>
    <t>09.10.2022 18:18:23</t>
  </si>
  <si>
    <t>09.10.2022 18:18:55</t>
  </si>
  <si>
    <t>09.10.2022 18:18:56</t>
  </si>
  <si>
    <t>09.10.2022 18:18:58</t>
  </si>
  <si>
    <t>09.10.2022 18:18:59</t>
  </si>
  <si>
    <t>09.10.2022 18:19:40</t>
  </si>
  <si>
    <t>09.10.2022 18:19:43</t>
  </si>
  <si>
    <t>09.10.2022 18:19:44</t>
  </si>
  <si>
    <t>09.10.2022 18:19:46</t>
  </si>
  <si>
    <t>09.10.2022 18:19:47</t>
  </si>
  <si>
    <t>09.10.2022 18:19:49</t>
  </si>
  <si>
    <t>09.10.2022 18:19:50</t>
  </si>
  <si>
    <t>09.10.2022 18:20:45</t>
  </si>
  <si>
    <t>09.10.2022 18:20:47</t>
  </si>
  <si>
    <t>09.10.2022 18:20:48</t>
  </si>
  <si>
    <t>09.10.2022 18:20:50</t>
  </si>
  <si>
    <t>09.10.2022 18:20:53</t>
  </si>
  <si>
    <t>09.10.2022 18:21:00</t>
  </si>
  <si>
    <t>09.10.2022 18:21:09</t>
  </si>
  <si>
    <t>09.10.2022 18:21:11</t>
  </si>
  <si>
    <t>09.10.2022 18:21:12</t>
  </si>
  <si>
    <t>09.10.2022 18:21:18</t>
  </si>
  <si>
    <t>09.10.2022 18:21:20</t>
  </si>
  <si>
    <t>09.10.2022 18:21:21</t>
  </si>
  <si>
    <t>09.10.2022 18:21:48</t>
  </si>
  <si>
    <t>09.10.2022 18:21:50</t>
  </si>
  <si>
    <t>09.10.2022 18:21:51</t>
  </si>
  <si>
    <t>09.10.2022 18:21:53</t>
  </si>
  <si>
    <t>09.10.2022 18:21:54</t>
  </si>
  <si>
    <t>09.10.2022 18:21:57</t>
  </si>
  <si>
    <t>09.10.2022 18:22:35</t>
  </si>
  <si>
    <t>09.10.2022 18:22:36</t>
  </si>
  <si>
    <t>09.10.2022 18:22:59</t>
  </si>
  <si>
    <t>09.10.2022 18:23:00</t>
  </si>
  <si>
    <t>09.10.2022 18:23:02</t>
  </si>
  <si>
    <t>09.10.2022 18:23:03</t>
  </si>
  <si>
    <t>09.10.2022 18:23:05</t>
  </si>
  <si>
    <t>09.10.2022 18:23:42</t>
  </si>
  <si>
    <t>09.10.2022 18:23:44</t>
  </si>
  <si>
    <t>09.10.2022 18:23:45</t>
  </si>
  <si>
    <t>09.10.2022 18:23:47</t>
  </si>
  <si>
    <t>09.10.2022 18:24:05</t>
  </si>
  <si>
    <t>09.10.2022 18:24:06</t>
  </si>
  <si>
    <t>09.10.2022 18:24:08</t>
  </si>
  <si>
    <t>09.10.2022 18:24:09</t>
  </si>
  <si>
    <t>09.10.2022 18:24:11</t>
  </si>
  <si>
    <t>09.10.2022 18:24:12</t>
  </si>
  <si>
    <t>09.10.2022 18:24:14</t>
  </si>
  <si>
    <t>09.10.2022 18:24:15</t>
  </si>
  <si>
    <t>09.10.2022 18:24:18</t>
  </si>
  <si>
    <t>09.10.2022 18:24:23</t>
  </si>
  <si>
    <t>09.10.2022 18:24:30</t>
  </si>
  <si>
    <t>09.10.2022 18:24:33</t>
  </si>
  <si>
    <t>09.10.2022 18:24:35</t>
  </si>
  <si>
    <t>09.10.2022 18:24:36</t>
  </si>
  <si>
    <t>09.10.2022 18:24:38</t>
  </si>
  <si>
    <t>09.10.2022 18:24:39</t>
  </si>
  <si>
    <t>09.10.2022 18:24:41</t>
  </si>
  <si>
    <t>09.10.2022 18:24:42</t>
  </si>
  <si>
    <t>09.10.2022 18:24:44</t>
  </si>
  <si>
    <t>09.10.2022 18:25:18</t>
  </si>
  <si>
    <t>09.10.2022 18:25:21</t>
  </si>
  <si>
    <t>09.10.2022 18:25:23</t>
  </si>
  <si>
    <t>09.10.2022 18:25:24</t>
  </si>
  <si>
    <t>09.10.2022 18:25:26</t>
  </si>
  <si>
    <t>09.10.2022 18:25:27</t>
  </si>
  <si>
    <t>09.10.2022 18:25:29</t>
  </si>
  <si>
    <t>09.10.2022 18:25:57</t>
  </si>
  <si>
    <t>09.10.2022 18:26:00</t>
  </si>
  <si>
    <t>09.10.2022 18:26:02</t>
  </si>
  <si>
    <t>09.10.2022 18:26:03</t>
  </si>
  <si>
    <t>09.10.2022 18:26:05</t>
  </si>
  <si>
    <t>09.10.2022 18:27:20</t>
  </si>
  <si>
    <t>09.10.2022 18:27:23</t>
  </si>
  <si>
    <t>09.10.2022 18:27:24</t>
  </si>
  <si>
    <t>09.10.2022 18:27:26</t>
  </si>
  <si>
    <t>09.10.2022 18:27:27</t>
  </si>
  <si>
    <t>09.10.2022 18:27:29</t>
  </si>
  <si>
    <t>09.10.2022 18:27:32</t>
  </si>
  <si>
    <t>09.10.2022 18:27:33</t>
  </si>
  <si>
    <t>09.10.2022 18:27:35</t>
  </si>
  <si>
    <t>09.10.2022 18:27:36</t>
  </si>
  <si>
    <t>09.10.2022 18:27:38</t>
  </si>
  <si>
    <t>09.10.2022 18:27:39</t>
  </si>
  <si>
    <t>09.10.2022 18:27:42</t>
  </si>
  <si>
    <t>09.10.2022 18:27:44</t>
  </si>
  <si>
    <t>09.10.2022 18:27:45</t>
  </si>
  <si>
    <t>09.10.2022 18:27:47</t>
  </si>
  <si>
    <t>09.10.2022 18:27:48</t>
  </si>
  <si>
    <t>09.10.2022 18:27:50</t>
  </si>
  <si>
    <t>09.10.2022 18:27:51</t>
  </si>
  <si>
    <t>09.10.2022 18:27:53</t>
  </si>
  <si>
    <t>09.10.2022 18:28:30</t>
  </si>
  <si>
    <t>09.10.2022 18:28:32</t>
  </si>
  <si>
    <t>09.10.2022 18:28:33</t>
  </si>
  <si>
    <t>09.10.2022 18:28:35</t>
  </si>
  <si>
    <t>09.10.2022 18:28:36</t>
  </si>
  <si>
    <t>09.10.2022 18:28:38</t>
  </si>
  <si>
    <t>09.10.2022 18:28:39</t>
  </si>
  <si>
    <t>09.10.2022 18:29:11</t>
  </si>
  <si>
    <t>09.10.2022 18:29:12</t>
  </si>
  <si>
    <t>09.10.2022 18:29:14</t>
  </si>
  <si>
    <t>09.10.2022 18:29:15</t>
  </si>
  <si>
    <t>09.10.2022 18:29:18</t>
  </si>
  <si>
    <t>09.10.2022 18:29:28</t>
  </si>
  <si>
    <t>09.10.2022 18:29:31</t>
  </si>
  <si>
    <t>09.10.2022 18:29:33</t>
  </si>
  <si>
    <t>09.10.2022 18:29:34</t>
  </si>
  <si>
    <t>09.10.2022 18:29:36</t>
  </si>
  <si>
    <t>09.10.2022 18:29:37</t>
  </si>
  <si>
    <t>09.10.2022 18:29:39</t>
  </si>
  <si>
    <t>09.10.2022 18:29:40</t>
  </si>
  <si>
    <t>09.10.2022 18:29:55</t>
  </si>
  <si>
    <t>09.10.2022 18:29:58</t>
  </si>
  <si>
    <t>09.10.2022 18:30:00</t>
  </si>
  <si>
    <t>09.10.2022 18:30:01</t>
  </si>
  <si>
    <t>09.10.2022 18:30:03</t>
  </si>
  <si>
    <t>09.10.2022 18:30:04</t>
  </si>
  <si>
    <t>09.10.2022 18:30:06</t>
  </si>
  <si>
    <t>09.10.2022 18:30:07</t>
  </si>
  <si>
    <t>09.10.2022 18:33:00</t>
  </si>
  <si>
    <t>09.10.2022 18:33:01</t>
  </si>
  <si>
    <t>09.10.2022 18:33:03</t>
  </si>
  <si>
    <t>09.10.2022 18:33:04</t>
  </si>
  <si>
    <t>09.10.2022 18:33:06</t>
  </si>
  <si>
    <t>09.10.2022 18:33:09</t>
  </si>
  <si>
    <t>09.10.2022 18:34:16</t>
  </si>
  <si>
    <t>09.10.2022 18:34:18</t>
  </si>
  <si>
    <t>09.10.2022 18:34:19</t>
  </si>
  <si>
    <t>09.10.2022 18:34:21</t>
  </si>
  <si>
    <t>09.10.2022 18:34:22</t>
  </si>
  <si>
    <t>09.10.2022 18:37:19</t>
  </si>
  <si>
    <t>09.10.2022 18:37:21</t>
  </si>
  <si>
    <t>09.10.2022 18:37:22</t>
  </si>
  <si>
    <t>09.10.2022 18:37:24</t>
  </si>
  <si>
    <t>09.10.2022 18:37:25</t>
  </si>
  <si>
    <t>09.10.2022 18:37:27</t>
  </si>
  <si>
    <t>09.10.2022 18:37:28</t>
  </si>
  <si>
    <t>09.10.2022 18:37:34</t>
  </si>
  <si>
    <t>09.10.2022 18:37:36</t>
  </si>
  <si>
    <t>09.10.2022 18:37:37</t>
  </si>
  <si>
    <t>09.10.2022 18:37:39</t>
  </si>
  <si>
    <t>09.10.2022 18:37:40</t>
  </si>
  <si>
    <t>09.10.2022 18:39:09</t>
  </si>
  <si>
    <t>09.10.2022 18:39:12</t>
  </si>
  <si>
    <t>09.10.2022 18:39:13</t>
  </si>
  <si>
    <t>09.10.2022 18:39:15</t>
  </si>
  <si>
    <t>09.10.2022 18:39:16</t>
  </si>
  <si>
    <t>09.10.2022 18:39:18</t>
  </si>
  <si>
    <t>09.10.2022 18:39:57</t>
  </si>
  <si>
    <t>09.10.2022 18:39:58</t>
  </si>
  <si>
    <t>09.10.2022 18:40:00</t>
  </si>
  <si>
    <t>09.10.2022 18:40:01</t>
  </si>
  <si>
    <t>09.10.2022 18:40:04</t>
  </si>
  <si>
    <t>09.10.2022 18:40:34</t>
  </si>
  <si>
    <t>09.10.2022 18:40:36</t>
  </si>
  <si>
    <t>09.10.2022 18:40:37</t>
  </si>
  <si>
    <t>09.10.2022 18:40:39</t>
  </si>
  <si>
    <t>09.10.2022 18:40:40</t>
  </si>
  <si>
    <t>09.10.2022 18:40:42</t>
  </si>
  <si>
    <t>09.10.2022 18:40:43</t>
  </si>
  <si>
    <t>09.10.2022 18:40:45</t>
  </si>
  <si>
    <t>09.10.2022 18:41:33</t>
  </si>
  <si>
    <t>09.10.2022 18:41:34</t>
  </si>
  <si>
    <t>09.10.2022 18:41:36</t>
  </si>
  <si>
    <t>09.10.2022 18:41:39</t>
  </si>
  <si>
    <t>09.10.2022 18:42:12</t>
  </si>
  <si>
    <t>09.10.2022 18:42:13</t>
  </si>
  <si>
    <t>09.10.2022 18:42:15</t>
  </si>
  <si>
    <t>09.10.2022 18:42:16</t>
  </si>
  <si>
    <t>09.10.2022 18:43:58</t>
  </si>
  <si>
    <t>09.10.2022 18:44:00</t>
  </si>
  <si>
    <t>09.10.2022 18:44:01</t>
  </si>
  <si>
    <t>09.10.2022 18:44:03</t>
  </si>
  <si>
    <t>09.10.2022 18:44:04</t>
  </si>
  <si>
    <t>09.10.2022 18:44:06</t>
  </si>
  <si>
    <t>09.10.2022 18:44:07</t>
  </si>
  <si>
    <t>09.10.2022 18:45:06</t>
  </si>
  <si>
    <t>09.10.2022 18:45:07</t>
  </si>
  <si>
    <t>09.10.2022 18:45:09</t>
  </si>
  <si>
    <t>09.10.2022 18:45:10</t>
  </si>
  <si>
    <t>09.10.2022 18:46:12</t>
  </si>
  <si>
    <t>09.10.2022 18:46:13</t>
  </si>
  <si>
    <t>09.10.2022 18:46:15</t>
  </si>
  <si>
    <t>09.10.2022 18:46:16</t>
  </si>
  <si>
    <t>09.10.2022 18:46:19</t>
  </si>
  <si>
    <t>09.10.2022 18:47:48</t>
  </si>
  <si>
    <t>09.10.2022 18:47:49</t>
  </si>
  <si>
    <t>09.10.2022 18:47:51</t>
  </si>
  <si>
    <t>09.10.2022 18:47:52</t>
  </si>
  <si>
    <t>09.10.2022 18:47:54</t>
  </si>
  <si>
    <t>09.10.2022 18:47:55</t>
  </si>
  <si>
    <t>09.10.2022 18:49:34</t>
  </si>
  <si>
    <t>09.10.2022 18:49:37</t>
  </si>
  <si>
    <t>09.10.2022 18:49:39</t>
  </si>
  <si>
    <t>09.10.2022 18:49:40</t>
  </si>
  <si>
    <t>09.10.2022 18:49:42</t>
  </si>
  <si>
    <t>09.10.2022 18:49:43</t>
  </si>
  <si>
    <t>09.10.2022 18:50:19</t>
  </si>
  <si>
    <t>09.10.2022 18:50:21</t>
  </si>
  <si>
    <t>09.10.2022 18:50:22</t>
  </si>
  <si>
    <t>09.10.2022 18:50:24</t>
  </si>
  <si>
    <t>09.10.2022 18:51:10</t>
  </si>
  <si>
    <t>09.10.2022 18:51:13</t>
  </si>
  <si>
    <t>09.10.2022 18:51:15</t>
  </si>
  <si>
    <t>09.10.2022 18:51:16</t>
  </si>
  <si>
    <t>09.10.2022 18:51:18</t>
  </si>
  <si>
    <t>09.10.2022 18:51:19</t>
  </si>
  <si>
    <t>09.10.2022 18:51:21</t>
  </si>
  <si>
    <t>09.10.2022 18:51:52</t>
  </si>
  <si>
    <t>09.10.2022 18:51:54</t>
  </si>
  <si>
    <t>09.10.2022 18:51:55</t>
  </si>
  <si>
    <t>09.10.2022 18:51:57</t>
  </si>
  <si>
    <t>09.10.2022 18:51:58</t>
  </si>
  <si>
    <t>09.10.2022 18:52:42</t>
  </si>
  <si>
    <t>09.10.2022 18:52:45</t>
  </si>
  <si>
    <t>09.10.2022 18:52:46</t>
  </si>
  <si>
    <t>09.10.2022 18:52:48</t>
  </si>
  <si>
    <t>09.10.2022 18:52:49</t>
  </si>
  <si>
    <t>09.10.2022 18:52:51</t>
  </si>
  <si>
    <t>09.10.2022 18:52:52</t>
  </si>
  <si>
    <t>09.10.2022 18:52:54</t>
  </si>
  <si>
    <t>09.10.2022 18:54:31</t>
  </si>
  <si>
    <t>09.10.2022 18:54:34</t>
  </si>
  <si>
    <t>09.10.2022 18:54:36</t>
  </si>
  <si>
    <t>09.10.2022 18:54:37</t>
  </si>
  <si>
    <t>09.10.2022 18:54:39</t>
  </si>
  <si>
    <t>09.10.2022 18:54:40</t>
  </si>
  <si>
    <t>09.10.2022 18:54:42</t>
  </si>
  <si>
    <t>09.10.2022 18:56:45</t>
  </si>
  <si>
    <t>09.10.2022 18:56:46</t>
  </si>
  <si>
    <t>09.10.2022 18:56:48</t>
  </si>
  <si>
    <t>09.10.2022 18:56:49</t>
  </si>
  <si>
    <t>09.10.2022 18:56:51</t>
  </si>
  <si>
    <t>09.10.2022 18:56:52</t>
  </si>
  <si>
    <t>09.10.2022 18:56:54</t>
  </si>
  <si>
    <t>09.10.2022 18:58:00</t>
  </si>
  <si>
    <t>09.10.2022 18:58:01</t>
  </si>
  <si>
    <t>09.10.2022 18:58:03</t>
  </si>
  <si>
    <t>09.10.2022 18:58:04</t>
  </si>
  <si>
    <t>09.10.2022 18:58:06</t>
  </si>
  <si>
    <t>09.10.2022 18:58:07</t>
  </si>
  <si>
    <t>09.10.2022 18:58:09</t>
  </si>
  <si>
    <t>09.10.2022 18:59:46</t>
  </si>
  <si>
    <t>09.10.2022 18:59:49</t>
  </si>
  <si>
    <t>09.10.2022 18:59:51</t>
  </si>
  <si>
    <t>09.10.2022 18:59:52</t>
  </si>
  <si>
    <t>09.10.2022 18:59:54</t>
  </si>
  <si>
    <t>09.10.2022 18:59:55</t>
  </si>
  <si>
    <t>09.10.2022 19:00:30</t>
  </si>
  <si>
    <t>09.10.2022 19:00:31</t>
  </si>
  <si>
    <t>09.10.2022 19:00:33</t>
  </si>
  <si>
    <t>09.10.2022 19:00:34</t>
  </si>
  <si>
    <t>09.10.2022 19:00:36</t>
  </si>
  <si>
    <t>09.10.2022 19:00:37</t>
  </si>
  <si>
    <t>09.10.2022 19:00:52</t>
  </si>
  <si>
    <t>09.10.2022 19:00:54</t>
  </si>
  <si>
    <t>09.10.2022 19:00:55</t>
  </si>
  <si>
    <t>09.10.2022 19:00:57</t>
  </si>
  <si>
    <t>09.10.2022 19:00:58</t>
  </si>
  <si>
    <t>09.10.2022 19:04:30</t>
  </si>
  <si>
    <t>09.10.2022 19:04:31</t>
  </si>
  <si>
    <t>09.10.2022 19:04:33</t>
  </si>
  <si>
    <t>09.10.2022 19:04:34</t>
  </si>
  <si>
    <t>09.10.2022 19:04:37</t>
  </si>
  <si>
    <t>09.10.2022 19:07:15</t>
  </si>
  <si>
    <t>09.10.2022 19:07:16</t>
  </si>
  <si>
    <t>09.10.2022 19:07:19</t>
  </si>
  <si>
    <t>09.10.2022 19:07:21</t>
  </si>
  <si>
    <t>09.10.2022 19:07:22</t>
  </si>
  <si>
    <t>09.10.2022 19:07:37</t>
  </si>
  <si>
    <t>09.10.2022 19:07:39</t>
  </si>
  <si>
    <t>09.10.2022 19:07:40</t>
  </si>
  <si>
    <t>09.10.2022 19:07:42</t>
  </si>
  <si>
    <t>09.10.2022 19:07:43</t>
  </si>
  <si>
    <t>09.10.2022 19:07:45</t>
  </si>
  <si>
    <t>09.10.2022 19:07:46</t>
  </si>
  <si>
    <t>09.10.2022 19:07:48</t>
  </si>
  <si>
    <t>09.10.2022 19:09:27</t>
  </si>
  <si>
    <t>09.10.2022 19:09:28</t>
  </si>
  <si>
    <t>09.10.2022 19:09:30</t>
  </si>
  <si>
    <t>09.10.2022 19:09:31</t>
  </si>
  <si>
    <t>09.10.2022 19:09:33</t>
  </si>
  <si>
    <t>09.10.2022 19:10:00</t>
  </si>
  <si>
    <t>09.10.2022 19:10:01</t>
  </si>
  <si>
    <t>09.10.2022 19:10:03</t>
  </si>
  <si>
    <t>09.10.2022 19:10:04</t>
  </si>
  <si>
    <t>09.10.2022 19:10:39</t>
  </si>
  <si>
    <t>09.10.2022 19:10:40</t>
  </si>
  <si>
    <t>09.10.2022 19:10:42</t>
  </si>
  <si>
    <t>09.10.2022 19:10:43</t>
  </si>
  <si>
    <t>09.10.2022 19:10:45</t>
  </si>
  <si>
    <t>09.10.2022 19:10:46</t>
  </si>
  <si>
    <t>09.10.2022 19:13:52</t>
  </si>
  <si>
    <t>09.10.2022 19:13:54</t>
  </si>
  <si>
    <t>09.10.2022 19:13:55</t>
  </si>
  <si>
    <t>09.10.2022 19:13:57</t>
  </si>
  <si>
    <t>09.10.2022 19:13:58</t>
  </si>
  <si>
    <t>09.10.2022 19:16:31</t>
  </si>
  <si>
    <t>09.10.2022 19:16:33</t>
  </si>
  <si>
    <t>09.10.2022 19:16:34</t>
  </si>
  <si>
    <t>09.10.2022 19:16:36</t>
  </si>
  <si>
    <t>09.10.2022 19:16:37</t>
  </si>
  <si>
    <t>09.10.2022 19:16:39</t>
  </si>
  <si>
    <t>09.10.2022 19:17:09</t>
  </si>
  <si>
    <t>09.10.2022 19:17:10</t>
  </si>
  <si>
    <t>09.10.2022 19:17:12</t>
  </si>
  <si>
    <t>09.10.2022 19:17:13</t>
  </si>
  <si>
    <t>09.10.2022 19:17:15</t>
  </si>
  <si>
    <t>09.10.2022 19:17:16</t>
  </si>
  <si>
    <t>09.10.2022 19:17:18</t>
  </si>
  <si>
    <t>09.10.2022 19:17:22</t>
  </si>
  <si>
    <t>09.10.2022 19:17:24</t>
  </si>
  <si>
    <t>09.10.2022 19:17:25</t>
  </si>
  <si>
    <t>09.10.2022 19:17:27</t>
  </si>
  <si>
    <t>09.10.2022 19:17:28</t>
  </si>
  <si>
    <t>09.10.2022 19:17:30</t>
  </si>
  <si>
    <t>09.10.2022 19:17:31</t>
  </si>
  <si>
    <t>09.10.2022 19:17:33</t>
  </si>
  <si>
    <t>09.10.2022 19:17:34</t>
  </si>
  <si>
    <t>09.10.2022 19:17:36</t>
  </si>
  <si>
    <t>09.10.2022 19:18:42</t>
  </si>
  <si>
    <t>09.10.2022 19:18:43</t>
  </si>
  <si>
    <t>09.10.2022 19:18:45</t>
  </si>
  <si>
    <t>09.10.2022 19:18:46</t>
  </si>
  <si>
    <t>09.10.2022 19:20:34</t>
  </si>
  <si>
    <t>09.10.2022 19:20:36</t>
  </si>
  <si>
    <t>09.10.2022 19:20:37</t>
  </si>
  <si>
    <t>09.10.2022 19:20:39</t>
  </si>
  <si>
    <t>09.10.2022 19:20:40</t>
  </si>
  <si>
    <t>09.10.2022 19:20:42</t>
  </si>
  <si>
    <t>09.10.2022 19:20:43</t>
  </si>
  <si>
    <t>09.10.2022 19:25:15</t>
  </si>
  <si>
    <t>09.10.2022 19:28:13</t>
  </si>
  <si>
    <t>09.10.2022 19:28:15</t>
  </si>
  <si>
    <t>09.10.2022 19:28:16</t>
  </si>
  <si>
    <t>09.10.2022 19:28:18</t>
  </si>
  <si>
    <t>09.10.2022 19:28:25</t>
  </si>
  <si>
    <t>09.10.2022 19:28:27</t>
  </si>
  <si>
    <t>09.10.2022 19:28:28</t>
  </si>
  <si>
    <t>09.10.2022 19:28:30</t>
  </si>
  <si>
    <t>09.10.2022 19:28:31</t>
  </si>
  <si>
    <t>09.10.2022 19:28:48</t>
  </si>
  <si>
    <t>09.10.2022 19:28:52</t>
  </si>
  <si>
    <t>09.10.2022 19:32:49</t>
  </si>
  <si>
    <t>09.10.2022 19:32:51</t>
  </si>
  <si>
    <t>09.10.2022 19:32:52</t>
  </si>
  <si>
    <t>09.10.2022 19:32:54</t>
  </si>
  <si>
    <t>09.10.2022 19:32:55</t>
  </si>
  <si>
    <t>09.10.2022 19:32:57</t>
  </si>
  <si>
    <t>09.10.2022 19:33:07</t>
  </si>
  <si>
    <t>09.10.2022 19:33:09</t>
  </si>
  <si>
    <t>09.10.2022 19:33:10</t>
  </si>
  <si>
    <t>09.10.2022 19:33:12</t>
  </si>
  <si>
    <t>09.10.2022 19:33:13</t>
  </si>
  <si>
    <t>09.10.2022 19:34:04</t>
  </si>
  <si>
    <t>09.10.2022 19:34:06</t>
  </si>
  <si>
    <t>09.10.2022 19:34:07</t>
  </si>
  <si>
    <t>09.10.2022 19:38:51</t>
  </si>
  <si>
    <t>09.10.2022 19:38:54</t>
  </si>
  <si>
    <t>09.10.2022 19:38:55</t>
  </si>
  <si>
    <t>09.10.2022 19:38:57</t>
  </si>
  <si>
    <t>09.10.2022 19:38:58</t>
  </si>
  <si>
    <t>09.10.2022 19:39:00</t>
  </si>
  <si>
    <t>09.10.2022 19:41:01</t>
  </si>
  <si>
    <t>09.10.2022 19:41:03</t>
  </si>
  <si>
    <t>09.10.2022 19:41:04</t>
  </si>
  <si>
    <t>09.10.2022 19:41:06</t>
  </si>
  <si>
    <t>09.10.2022 19:41:07</t>
  </si>
  <si>
    <t>09.10.2022 19:41:09</t>
  </si>
  <si>
    <t>09.10.2022 19:43:31</t>
  </si>
  <si>
    <t>09.10.2022 19:43:33</t>
  </si>
  <si>
    <t>09.10.2022 19:43:34</t>
  </si>
  <si>
    <t>09.10.2022 19:43:36</t>
  </si>
  <si>
    <t>09.10.2022 19:43:37</t>
  </si>
  <si>
    <t>09.10.2022 19:44:09</t>
  </si>
  <si>
    <t>09.10.2022 19:44:10</t>
  </si>
  <si>
    <t>09.10.2022 19:44:11</t>
  </si>
  <si>
    <t>09.10.2022 19:44:13</t>
  </si>
  <si>
    <t>09.10.2022 19:44:59</t>
  </si>
  <si>
    <t>09.10.2022 19:45:01</t>
  </si>
  <si>
    <t>09.10.2022 19:45:02</t>
  </si>
  <si>
    <t>09.10.2022 19:45:04</t>
  </si>
  <si>
    <t>09.10.2022 19:45:05</t>
  </si>
  <si>
    <t>09.10.2022 19:45:07</t>
  </si>
  <si>
    <t>09.10.2022 19:45:08</t>
  </si>
  <si>
    <t>09.10.2022 19:51:58</t>
  </si>
  <si>
    <t>09.10.2022 19:51:59</t>
  </si>
  <si>
    <t>09.10.2022 19:52:01</t>
  </si>
  <si>
    <t>09.10.2022 19:52:02</t>
  </si>
  <si>
    <t>09.10.2022 19:52:05</t>
  </si>
  <si>
    <t>09.10.2022 19:52:20</t>
  </si>
  <si>
    <t>09.10.2022 19:52:22</t>
  </si>
  <si>
    <t>09.10.2022 19:52:23</t>
  </si>
  <si>
    <t>09.10.2022 19:52:25</t>
  </si>
  <si>
    <t>09.10.2022 19:52:26</t>
  </si>
  <si>
    <t>09.10.2022 19:52:28</t>
  </si>
  <si>
    <t>09.10.2022 19:52:31</t>
  </si>
  <si>
    <t>09.10.2022 19:53:14</t>
  </si>
  <si>
    <t>09.10.2022 19:53:16</t>
  </si>
  <si>
    <t>09.10.2022 19:53:17</t>
  </si>
  <si>
    <t>09.10.2022 19:53:19</t>
  </si>
  <si>
    <t>09.10.2022 19:53:22</t>
  </si>
  <si>
    <t>09.10.2022 19:55:38</t>
  </si>
  <si>
    <t>09.10.2022 19:55:40</t>
  </si>
  <si>
    <t>09.10.2022 19:55:41</t>
  </si>
  <si>
    <t>09.10.2022 19:55:43</t>
  </si>
  <si>
    <t>09.10.2022 19:55:44</t>
  </si>
  <si>
    <t>09.10.2022 19:55:46</t>
  </si>
  <si>
    <t>09.10.2022 19:57:04</t>
  </si>
  <si>
    <t>09.10.2022 19:57:05</t>
  </si>
  <si>
    <t>09.10.2022 19:57:07</t>
  </si>
  <si>
    <t>09.10.2022 19:57:08</t>
  </si>
  <si>
    <t>09.10.2022 19:57:41</t>
  </si>
  <si>
    <t>09.10.2022 20:01:01</t>
  </si>
  <si>
    <t>09.10.2022 20:01:02</t>
  </si>
  <si>
    <t>09.10.2022 20:01:04</t>
  </si>
  <si>
    <t>09.10.2022 20:01:05</t>
  </si>
  <si>
    <t>09.10.2022 20:01:29</t>
  </si>
  <si>
    <t>09.10.2022 20:01:31</t>
  </si>
  <si>
    <t>09.10.2022 20:01:32</t>
  </si>
  <si>
    <t>09.10.2022 20:02:58</t>
  </si>
  <si>
    <t>09.10.2022 20:03:01</t>
  </si>
  <si>
    <t>09.10.2022 20:03:02</t>
  </si>
  <si>
    <t>09.10.2022 20:03:04</t>
  </si>
  <si>
    <t>09.10.2022 20:03:05</t>
  </si>
  <si>
    <t>09.10.2022 20:03:07</t>
  </si>
  <si>
    <t>09.10.2022 20:03:26</t>
  </si>
  <si>
    <t>09.10.2022 20:03:28</t>
  </si>
  <si>
    <t>09.10.2022 20:03:29</t>
  </si>
  <si>
    <t>09.10.2022 20:03:31</t>
  </si>
  <si>
    <t>09.10.2022 20:03:32</t>
  </si>
  <si>
    <t>09.10.2022 20:03:35</t>
  </si>
  <si>
    <t>09.10.2022 20:05:17</t>
  </si>
  <si>
    <t>09.10.2022 20:05:20</t>
  </si>
  <si>
    <t>09.10.2022 20:05:22</t>
  </si>
  <si>
    <t>09.10.2022 20:05:23</t>
  </si>
  <si>
    <t>09.10.2022 20:05:25</t>
  </si>
  <si>
    <t>09.10.2022 20:05:26</t>
  </si>
  <si>
    <t>09.10.2022 20:05:46</t>
  </si>
  <si>
    <t>09.10.2022 20:05:49</t>
  </si>
  <si>
    <t>09.10.2022 20:05:50</t>
  </si>
  <si>
    <t>09.10.2022 20:05:52</t>
  </si>
  <si>
    <t>09.10.2022 20:05:53</t>
  </si>
  <si>
    <t>09.10.2022 20:05:55</t>
  </si>
  <si>
    <t>09.10.2022 20:06:17</t>
  </si>
  <si>
    <t>09.10.2022 20:06:20</t>
  </si>
  <si>
    <t>09.10.2022 20:06:22</t>
  </si>
  <si>
    <t>09.10.2022 20:06:23</t>
  </si>
  <si>
    <t>09.10.2022 20:06:25</t>
  </si>
  <si>
    <t>09.10.2022 20:06:26</t>
  </si>
  <si>
    <t>09.10.2022 20:06:28</t>
  </si>
  <si>
    <t>09.10.2022 20:06:34</t>
  </si>
  <si>
    <t>09.10.2022 20:06:35</t>
  </si>
  <si>
    <t>09.10.2022 20:06:37</t>
  </si>
  <si>
    <t>09.10.2022 20:06:38</t>
  </si>
  <si>
    <t>09.10.2022 20:06:40</t>
  </si>
  <si>
    <t>09.10.2022 20:09:10</t>
  </si>
  <si>
    <t>09.10.2022 20:09:11</t>
  </si>
  <si>
    <t>09.10.2022 20:09:13</t>
  </si>
  <si>
    <t>09.10.2022 20:09:14</t>
  </si>
  <si>
    <t>09.10.2022 20:09:16</t>
  </si>
  <si>
    <t>09.10.2022 20:09:58</t>
  </si>
  <si>
    <t>09.10.2022 20:10:01</t>
  </si>
  <si>
    <t>09.10.2022 20:10:02</t>
  </si>
  <si>
    <t>09.10.2022 20:10:04</t>
  </si>
  <si>
    <t>09.10.2022 20:10:05</t>
  </si>
  <si>
    <t>09.10.2022 20:10:07</t>
  </si>
  <si>
    <t>09.10.2022 20:10:08</t>
  </si>
  <si>
    <t>09.10.2022 20:10:10</t>
  </si>
  <si>
    <t>09.10.2022 20:14:12</t>
  </si>
  <si>
    <t>09.10.2022 20:14:23</t>
  </si>
  <si>
    <t>09.10.2022 20:14:25</t>
  </si>
  <si>
    <t>09.10.2022 20:14:26</t>
  </si>
  <si>
    <t>09.10.2022 20:14:28</t>
  </si>
  <si>
    <t>09.10.2022 20:14:29</t>
  </si>
  <si>
    <t>09.10.2022 20:14:31</t>
  </si>
  <si>
    <t>09.10.2022 20:14:32</t>
  </si>
  <si>
    <t>09.10.2022 20:14:34</t>
  </si>
  <si>
    <t>09.10.2022 20:14:35</t>
  </si>
  <si>
    <t>09.10.2022 20:14:37</t>
  </si>
  <si>
    <t>09.10.2022 20:15:04</t>
  </si>
  <si>
    <t>09.10.2022 20:15:07</t>
  </si>
  <si>
    <t>09.10.2022 20:15:08</t>
  </si>
  <si>
    <t>09.10.2022 20:15:10</t>
  </si>
  <si>
    <t>09.10.2022 20:15:11</t>
  </si>
  <si>
    <t>09.10.2022 20:16:14</t>
  </si>
  <si>
    <t>09.10.2022 20:16:16</t>
  </si>
  <si>
    <t>09.10.2022 20:16:17</t>
  </si>
  <si>
    <t>09.10.2022 20:16:19</t>
  </si>
  <si>
    <t>09.10.2022 20:16:20</t>
  </si>
  <si>
    <t>09.10.2022 20:16:22</t>
  </si>
  <si>
    <t>09.10.2022 20:18:23</t>
  </si>
  <si>
    <t>09.10.2022 20:18:25</t>
  </si>
  <si>
    <t>09.10.2022 20:18:26</t>
  </si>
  <si>
    <t>09.10.2022 20:18:28</t>
  </si>
  <si>
    <t>09.10.2022 20:18:29</t>
  </si>
  <si>
    <t>09.10.2022 20:18:31</t>
  </si>
  <si>
    <t>09.10.2022 20:18:44</t>
  </si>
  <si>
    <t>09.10.2022 20:18:46</t>
  </si>
  <si>
    <t>09.10.2022 20:20:19</t>
  </si>
  <si>
    <t>09.10.2022 20:20:22</t>
  </si>
  <si>
    <t>09.10.2022 20:20:23</t>
  </si>
  <si>
    <t>09.10.2022 20:20:25</t>
  </si>
  <si>
    <t>09.10.2022 20:20:26</t>
  </si>
  <si>
    <t>09.10.2022 20:20:28</t>
  </si>
  <si>
    <t>09.10.2022 20:20:29</t>
  </si>
  <si>
    <t>09.10.2022 20:25:04</t>
  </si>
  <si>
    <t>09.10.2022 20:25:05</t>
  </si>
  <si>
    <t>09.10.2022 20:25:07</t>
  </si>
  <si>
    <t>09.10.2022 20:25:08</t>
  </si>
  <si>
    <t>09.10.2022 20:25:10</t>
  </si>
  <si>
    <t>09.10.2022 20:26:14</t>
  </si>
  <si>
    <t>09.10.2022 20:26:17</t>
  </si>
  <si>
    <t>09.10.2022 20:26:19</t>
  </si>
  <si>
    <t>09.10.2022 20:26:20</t>
  </si>
  <si>
    <t>09.10.2022 20:26:22</t>
  </si>
  <si>
    <t>09.10.2022 20:26:23</t>
  </si>
  <si>
    <t>09.10.2022 20:26:25</t>
  </si>
  <si>
    <t>09.10.2022 20:26:56</t>
  </si>
  <si>
    <t>09.10.2022 20:26:58</t>
  </si>
  <si>
    <t>09.10.2022 20:26:59</t>
  </si>
  <si>
    <t>09.10.2022 20:27:01</t>
  </si>
  <si>
    <t>09.10.2022 20:27:02</t>
  </si>
  <si>
    <t>09.10.2022 20:27:04</t>
  </si>
  <si>
    <t>09.10.2022 20:27:07</t>
  </si>
  <si>
    <t>09.10.2022 20:27:08</t>
  </si>
  <si>
    <t>09.10.2022 20:27:10</t>
  </si>
  <si>
    <t>09.10.2022 20:27:11</t>
  </si>
  <si>
    <t>09.10.2022 20:27:13</t>
  </si>
  <si>
    <t>09.10.2022 20:27:14</t>
  </si>
  <si>
    <t>09.10.2022 20:27:16</t>
  </si>
  <si>
    <t>09.10.2022 20:27:19</t>
  </si>
  <si>
    <t>09.10.2022 20:27:47</t>
  </si>
  <si>
    <t>09.10.2022 20:27:49</t>
  </si>
  <si>
    <t>09.10.2022 20:27:50</t>
  </si>
  <si>
    <t>09.10.2022 20:27:52</t>
  </si>
  <si>
    <t>09.10.2022 20:27:53</t>
  </si>
  <si>
    <t>09.10.2022 20:27:55</t>
  </si>
  <si>
    <t>09.10.2022 20:30:23</t>
  </si>
  <si>
    <t>09.10.2022 20:30:25</t>
  </si>
  <si>
    <t>09.10.2022 20:30:26</t>
  </si>
  <si>
    <t>09.10.2022 20:30:28</t>
  </si>
  <si>
    <t>09.10.2022 20:30:29</t>
  </si>
  <si>
    <t>09.10.2022 20:30:31</t>
  </si>
  <si>
    <t>09.10.2022 20:30:32</t>
  </si>
  <si>
    <t>09.10.2022 20:36:58</t>
  </si>
  <si>
    <t>09.10.2022 20:36:59</t>
  </si>
  <si>
    <t>09.10.2022 20:37:01</t>
  </si>
  <si>
    <t>09.10.2022 20:37:02</t>
  </si>
  <si>
    <t>09.10.2022 20:37:04</t>
  </si>
  <si>
    <t>09.10.2022 20:38:55</t>
  </si>
  <si>
    <t>09.10.2022 20:38:56</t>
  </si>
  <si>
    <t>09.10.2022 20:38:58</t>
  </si>
  <si>
    <t>09.10.2022 20:38:59</t>
  </si>
  <si>
    <t>09.10.2022 20:39:01</t>
  </si>
  <si>
    <t>09.10.2022 20:39:11</t>
  </si>
  <si>
    <t>09.10.2022 20:39:13</t>
  </si>
  <si>
    <t>09.10.2022 20:39:14</t>
  </si>
  <si>
    <t>09.10.2022 20:39:16</t>
  </si>
  <si>
    <t>09.10.2022 20:39:17</t>
  </si>
  <si>
    <t>09.10.2022 20:40:01</t>
  </si>
  <si>
    <t>09.10.2022 20:40:02</t>
  </si>
  <si>
    <t>09.10.2022 20:40:04</t>
  </si>
  <si>
    <t>09.10.2022 20:40:05</t>
  </si>
  <si>
    <t>09.10.2022 20:40:07</t>
  </si>
  <si>
    <t>09.10.2022 20:40:08</t>
  </si>
  <si>
    <t>09.10.2022 20:40:11</t>
  </si>
  <si>
    <t>09.10.2022 20:40:55</t>
  </si>
  <si>
    <t>09.10.2022 20:40:56</t>
  </si>
  <si>
    <t>09.10.2022 20:40:58</t>
  </si>
  <si>
    <t>09.10.2022 20:40:59</t>
  </si>
  <si>
    <t>09.10.2022 20:41:01</t>
  </si>
  <si>
    <t>09.10.2022 20:41:02</t>
  </si>
  <si>
    <t>09.10.2022 20:41:50</t>
  </si>
  <si>
    <t>09.10.2022 20:41:52</t>
  </si>
  <si>
    <t>09.10.2022 20:41:53</t>
  </si>
  <si>
    <t>09.10.2022 20:41:55</t>
  </si>
  <si>
    <t>09.10.2022 20:41:56</t>
  </si>
  <si>
    <t>09.10.2022 20:43:05</t>
  </si>
  <si>
    <t>09.10.2022 20:43:08</t>
  </si>
  <si>
    <t>09.10.2022 20:43:10</t>
  </si>
  <si>
    <t>09.10.2022 20:43:11</t>
  </si>
  <si>
    <t>09.10.2022 20:43:13</t>
  </si>
  <si>
    <t>09.10.2022 20:43:14</t>
  </si>
  <si>
    <t>09.10.2022 20:43:16</t>
  </si>
  <si>
    <t>09.10.2022 20:43:17</t>
  </si>
  <si>
    <t>09.10.2022 20:43:19</t>
  </si>
  <si>
    <t>09.10.2022 20:47:14</t>
  </si>
  <si>
    <t>09.10.2022 20:47:19</t>
  </si>
  <si>
    <t>09.10.2022 20:47:20</t>
  </si>
  <si>
    <t>09.10.2022 20:47:22</t>
  </si>
  <si>
    <t>09.10.2022 20:47:23</t>
  </si>
  <si>
    <t>09.10.2022 20:47:25</t>
  </si>
  <si>
    <t>09.10.2022 20:47:26</t>
  </si>
  <si>
    <t>09.10.2022 20:47:28</t>
  </si>
  <si>
    <t>09.10.2022 20:48:20</t>
  </si>
  <si>
    <t>09.10.2022 20:48:22</t>
  </si>
  <si>
    <t>09.10.2022 20:48:23</t>
  </si>
  <si>
    <t>09.10.2022 20:48:25</t>
  </si>
  <si>
    <t>09.10.2022 20:49:13</t>
  </si>
  <si>
    <t>09.10.2022 20:49:16</t>
  </si>
  <si>
    <t>09.10.2022 20:49:17</t>
  </si>
  <si>
    <t>09.10.2022 20:49:19</t>
  </si>
  <si>
    <t>09.10.2022 20:49:20</t>
  </si>
  <si>
    <t>09.10.2022 20:49:22</t>
  </si>
  <si>
    <t>09.10.2022 20:49:23</t>
  </si>
  <si>
    <t>09.10.2022 20:51:02</t>
  </si>
  <si>
    <t>09.10.2022 20:51:04</t>
  </si>
  <si>
    <t>09.10.2022 20:51:05</t>
  </si>
  <si>
    <t>09.10.2022 20:51:07</t>
  </si>
  <si>
    <t>09.10.2022 20:51:08</t>
  </si>
  <si>
    <t>09.10.2022 20:51:10</t>
  </si>
  <si>
    <t>09.10.2022 20:52:08</t>
  </si>
  <si>
    <t>09.10.2022 20:52:10</t>
  </si>
  <si>
    <t>09.10.2022 20:52:11</t>
  </si>
  <si>
    <t>09.10.2022 20:52:13</t>
  </si>
  <si>
    <t>09.10.2022 20:52:14</t>
  </si>
  <si>
    <t>09.10.2022 20:52:16</t>
  </si>
  <si>
    <t>09.10.2022 20:52:17</t>
  </si>
  <si>
    <t>09.10.2022 20:54:53</t>
  </si>
  <si>
    <t>09.10.2022 20:54:55</t>
  </si>
  <si>
    <t>09.10.2022 20:54:56</t>
  </si>
  <si>
    <t>09.10.2022 20:54:58</t>
  </si>
  <si>
    <t>09.10.2022 20:54:59</t>
  </si>
  <si>
    <t>09.10.2022 20:55:01</t>
  </si>
  <si>
    <t>09.10.2022 20:55:32</t>
  </si>
  <si>
    <t>09.10.2022 20:55:35</t>
  </si>
  <si>
    <t>09.10.2022 20:55:37</t>
  </si>
  <si>
    <t>09.10.2022 20:55:38</t>
  </si>
  <si>
    <t>09.10.2022 20:55:40</t>
  </si>
  <si>
    <t>09.10.2022 20:55:41</t>
  </si>
  <si>
    <t>09.10.2022 20:55:43</t>
  </si>
  <si>
    <t>09.10.2022 20:55:55</t>
  </si>
  <si>
    <t>09.10.2022 20:55:56</t>
  </si>
  <si>
    <t>09.10.2022 20:55:58</t>
  </si>
  <si>
    <t>09.10.2022 20:55:59</t>
  </si>
  <si>
    <t>09.10.2022 20:56:01</t>
  </si>
  <si>
    <t>09.10.2022 20:56:02</t>
  </si>
  <si>
    <t>09.10.2022 20:56:04</t>
  </si>
  <si>
    <t>09.10.2022 20:58:50</t>
  </si>
  <si>
    <t>09.10.2022 20:58:52</t>
  </si>
  <si>
    <t>09.10.2022 20:58:53</t>
  </si>
  <si>
    <t>09.10.2022 20:58:55</t>
  </si>
  <si>
    <t>09.10.2022 20:58:56</t>
  </si>
  <si>
    <t>09.10.2022 20:58:58</t>
  </si>
  <si>
    <t>09.10.2022 21:00:10</t>
  </si>
  <si>
    <t>09.10.2022 21:00:11</t>
  </si>
  <si>
    <t>09.10.2022 21:00:14</t>
  </si>
  <si>
    <t>09.10.2022 21:00:17</t>
  </si>
  <si>
    <t>09.10.2022 21:01:46</t>
  </si>
  <si>
    <t>09.10.2022 21:01:47</t>
  </si>
  <si>
    <t>09.10.2022 21:01:53</t>
  </si>
  <si>
    <t>09.10.2022 21:05:35</t>
  </si>
  <si>
    <t>09.10.2022 21:05:39</t>
  </si>
  <si>
    <t>09.10.2022 21:05:41</t>
  </si>
  <si>
    <t>09.10.2022 21:05:42</t>
  </si>
  <si>
    <t>09.10.2022 21:05:44</t>
  </si>
  <si>
    <t>09.10.2022 21:05:45</t>
  </si>
  <si>
    <t>09.10.2022 21:05:47</t>
  </si>
  <si>
    <t>09.10.2022 21:05:48</t>
  </si>
  <si>
    <t>09.10.2022 21:05:50</t>
  </si>
  <si>
    <t>09.10.2022 21:06:29</t>
  </si>
  <si>
    <t>09.10.2022 21:06:32</t>
  </si>
  <si>
    <t>09.10.2022 21:06:33</t>
  </si>
  <si>
    <t>09.10.2022 21:06:35</t>
  </si>
  <si>
    <t>09.10.2022 21:06:38</t>
  </si>
  <si>
    <t>09.10.2022 21:06:39</t>
  </si>
  <si>
    <t>09.10.2022 21:06:53</t>
  </si>
  <si>
    <t>09.10.2022 21:06:54</t>
  </si>
  <si>
    <t>09.10.2022 21:10:45</t>
  </si>
  <si>
    <t>09.10.2022 21:10:48</t>
  </si>
  <si>
    <t>09.10.2022 21:10:50</t>
  </si>
  <si>
    <t>09.10.2022 21:10:53</t>
  </si>
  <si>
    <t>09.10.2022 21:10:54</t>
  </si>
  <si>
    <t>09.10.2022 21:10:56</t>
  </si>
  <si>
    <t>09.10.2022 21:10:57</t>
  </si>
  <si>
    <t>09.10.2022 21:11:00</t>
  </si>
  <si>
    <t>09.10.2022 21:11:02</t>
  </si>
  <si>
    <t>09.10.2022 21:11:03</t>
  </si>
  <si>
    <t>09.10.2022 21:13:12</t>
  </si>
  <si>
    <t>09.10.2022 21:13:14</t>
  </si>
  <si>
    <t>09.10.2022 21:13:15</t>
  </si>
  <si>
    <t>09.10.2022 21:13:17</t>
  </si>
  <si>
    <t>09.10.2022 21:13:18</t>
  </si>
  <si>
    <t>09.10.2022 21:13:21</t>
  </si>
  <si>
    <t>09.10.2022 21:13:23</t>
  </si>
  <si>
    <t>09.10.2022 21:13:24</t>
  </si>
  <si>
    <t>09.10.2022 21:13:26</t>
  </si>
  <si>
    <t>09.10.2022 21:13:27</t>
  </si>
  <si>
    <t>09.10.2022 21:13:29</t>
  </si>
  <si>
    <t>09.10.2022 21:13:30</t>
  </si>
  <si>
    <t>09.10.2022 21:13:32</t>
  </si>
  <si>
    <t>09.10.2022 21:13:33</t>
  </si>
  <si>
    <t>09.10.2022 21:13:35</t>
  </si>
  <si>
    <t>09.10.2022 21:20:26</t>
  </si>
  <si>
    <t>09.10.2022 21:20:27</t>
  </si>
  <si>
    <t>09.10.2022 21:20:29</t>
  </si>
  <si>
    <t>09.10.2022 21:20:30</t>
  </si>
  <si>
    <t>09.10.2022 21:20:32</t>
  </si>
  <si>
    <t>09.10.2022 21:20:41</t>
  </si>
  <si>
    <t>09.10.2022 21:20:42</t>
  </si>
  <si>
    <t>09.10.2022 21:20:44</t>
  </si>
  <si>
    <t>09.10.2022 21:20:45</t>
  </si>
  <si>
    <t>09.10.2022 21:20:47</t>
  </si>
  <si>
    <t>09.10.2022 21:20:48</t>
  </si>
  <si>
    <t>09.10.2022 21:21:32</t>
  </si>
  <si>
    <t>09.10.2022 21:21:33</t>
  </si>
  <si>
    <t>09.10.2022 21:21:35</t>
  </si>
  <si>
    <t>09.10.2022 21:21:36</t>
  </si>
  <si>
    <t>09.10.2022 21:21:38</t>
  </si>
  <si>
    <t>09.10.2022 21:21:39</t>
  </si>
  <si>
    <t>09.10.2022 21:21:41</t>
  </si>
  <si>
    <t>09.10.2022 21:26:56</t>
  </si>
  <si>
    <t>09.10.2022 21:26:57</t>
  </si>
  <si>
    <t>09.10.2022 21:26:59</t>
  </si>
  <si>
    <t>09.10.2022 21:29:53</t>
  </si>
  <si>
    <t>09.10.2022 21:29:54</t>
  </si>
  <si>
    <t>09.10.2022 21:29:56</t>
  </si>
  <si>
    <t>09.10.2022 21:29:57</t>
  </si>
  <si>
    <t>09.10.2022 21:29:59</t>
  </si>
  <si>
    <t>09.10.2022 21:30:00</t>
  </si>
  <si>
    <t>09.10.2022 21:31:38</t>
  </si>
  <si>
    <t>09.10.2022 21:31:39</t>
  </si>
  <si>
    <t>09.10.2022 21:31:41</t>
  </si>
  <si>
    <t>09.10.2022 21:31:42</t>
  </si>
  <si>
    <t>09.10.2022 21:31:44</t>
  </si>
  <si>
    <t>09.10.2022 21:32:59</t>
  </si>
  <si>
    <t>09.10.2022 21:33:00</t>
  </si>
  <si>
    <t>09.10.2022 21:33:02</t>
  </si>
  <si>
    <t>09.10.2022 21:33:56</t>
  </si>
  <si>
    <t>09.10.2022 21:33:57</t>
  </si>
  <si>
    <t>09.10.2022 21:33:59</t>
  </si>
  <si>
    <t>09.10.2022 21:34:00</t>
  </si>
  <si>
    <t>09.10.2022 21:34:02</t>
  </si>
  <si>
    <t>09.10.2022 21:34:05</t>
  </si>
  <si>
    <t>09.10.2022 21:34:44</t>
  </si>
  <si>
    <t>09.10.2022 21:34:45</t>
  </si>
  <si>
    <t>09.10.2022 21:34:47</t>
  </si>
  <si>
    <t>09.10.2022 21:34:48</t>
  </si>
  <si>
    <t>09.10.2022 21:34:50</t>
  </si>
  <si>
    <t>09.10.2022 21:34:53</t>
  </si>
  <si>
    <t>09.10.2022 21:36:04</t>
  </si>
  <si>
    <t>09.10.2022 21:37:24</t>
  </si>
  <si>
    <t>09.10.2022 21:37:26</t>
  </si>
  <si>
    <t>09.10.2022 21:37:27</t>
  </si>
  <si>
    <t>09.10.2022 21:37:29</t>
  </si>
  <si>
    <t>09.10.2022 21:37:30</t>
  </si>
  <si>
    <t>09.10.2022 21:37:32</t>
  </si>
  <si>
    <t>09.10.2022 21:37:33</t>
  </si>
  <si>
    <t>09.10.2022 21:41:02</t>
  </si>
  <si>
    <t>09.10.2022 21:41:03</t>
  </si>
  <si>
    <t>09.10.2022 21:41:05</t>
  </si>
  <si>
    <t>09.10.2022 21:41:06</t>
  </si>
  <si>
    <t>09.10.2022 21:41:08</t>
  </si>
  <si>
    <t>09.10.2022 21:42:06</t>
  </si>
  <si>
    <t>09.10.2022 21:42:08</t>
  </si>
  <si>
    <t>09.10.2022 21:42:09</t>
  </si>
  <si>
    <t>09.10.2022 21:42:11</t>
  </si>
  <si>
    <t>09.10.2022 21:42:12</t>
  </si>
  <si>
    <t>09.10.2022 21:42:14</t>
  </si>
  <si>
    <t>09.10.2022 21:42:15</t>
  </si>
  <si>
    <t>09.10.2022 21:42:17</t>
  </si>
  <si>
    <t>09.10.2022 21:42:18</t>
  </si>
  <si>
    <t>09.10.2022 21:51:29</t>
  </si>
  <si>
    <t>09.10.2022 21:51:30</t>
  </si>
  <si>
    <t>09.10.2022 21:51:32</t>
  </si>
  <si>
    <t>09.10.2022 21:51:33</t>
  </si>
  <si>
    <t>09.10.2022 21:51:35</t>
  </si>
  <si>
    <t>09.10.2022 21:51:36</t>
  </si>
  <si>
    <t>09.10.2022 21:51:38</t>
  </si>
  <si>
    <t>09.10.2022 21:51:54</t>
  </si>
  <si>
    <t>09.10.2022 21:51:59</t>
  </si>
  <si>
    <t>09.10.2022 21:52:00</t>
  </si>
  <si>
    <t>09.10.2022 21:52:02</t>
  </si>
  <si>
    <t>09.10.2022 21:52:03</t>
  </si>
  <si>
    <t>09.10.2022 21:52:05</t>
  </si>
  <si>
    <t>09.10.2022 21:55:06</t>
  </si>
  <si>
    <t>09.10.2022 21:55:08</t>
  </si>
  <si>
    <t>09.10.2022 21:55:12</t>
  </si>
  <si>
    <t>09.10.2022 21:55:14</t>
  </si>
  <si>
    <t>09.10.2022 21:55:15</t>
  </si>
  <si>
    <t>09.10.2022 21:55:17</t>
  </si>
  <si>
    <t>09.10.2022 21:58:15</t>
  </si>
  <si>
    <t>09.10.2022 21:58:17</t>
  </si>
  <si>
    <t>09.10.2022 21:58:18</t>
  </si>
  <si>
    <t>09.10.2022 21:58:20</t>
  </si>
  <si>
    <t>09.10.2022 21:58:21</t>
  </si>
  <si>
    <t>09.10.2022 21:58:27</t>
  </si>
  <si>
    <t>09.10.2022 21:58:29</t>
  </si>
  <si>
    <t>09.10.2022 21:58:30</t>
  </si>
  <si>
    <t>09.10.2022 21:58:32</t>
  </si>
  <si>
    <t>09.10.2022 22:00:35</t>
  </si>
  <si>
    <t>09.10.2022 22:00:36</t>
  </si>
  <si>
    <t>09.10.2022 22:00:38</t>
  </si>
  <si>
    <t>09.10.2022 22:00:39</t>
  </si>
  <si>
    <t>09.10.2022 22:00:41</t>
  </si>
  <si>
    <t>09.10.2022 22:03:45</t>
  </si>
  <si>
    <t>09.10.2022 22:03:47</t>
  </si>
  <si>
    <t>09.10.2022 22:03:48</t>
  </si>
  <si>
    <t>09.10.2022 22:03:50</t>
  </si>
  <si>
    <t>09.10.2022 22:03:51</t>
  </si>
  <si>
    <t>09.10.2022 22:06:26</t>
  </si>
  <si>
    <t>09.10.2022 22:06:27</t>
  </si>
  <si>
    <t>09.10.2022 22:06:29</t>
  </si>
  <si>
    <t>09.10.2022 22:06:30</t>
  </si>
  <si>
    <t>09.10.2022 22:06:32</t>
  </si>
  <si>
    <t>09.10.2022 22:06:35</t>
  </si>
  <si>
    <t>09.10.2022 22:07:05</t>
  </si>
  <si>
    <t>09.10.2022 22:07:06</t>
  </si>
  <si>
    <t>09.10.2022 22:07:08</t>
  </si>
  <si>
    <t>09.10.2022 22:07:09</t>
  </si>
  <si>
    <t>09.10.2022 22:07:11</t>
  </si>
  <si>
    <t>09.10.2022 22:07:12</t>
  </si>
  <si>
    <t>09.10.2022 22:07:14</t>
  </si>
  <si>
    <t>09.10.2022 22:07:15</t>
  </si>
  <si>
    <t>09.10.2022 22:09:02</t>
  </si>
  <si>
    <t>09.10.2022 22:09:03</t>
  </si>
  <si>
    <t>09.10.2022 22:09:05</t>
  </si>
  <si>
    <t>09.10.2022 22:09:06</t>
  </si>
  <si>
    <t>09.10.2022 22:09:08</t>
  </si>
  <si>
    <t>09.10.2022 22:09:09</t>
  </si>
  <si>
    <t>09.10.2022 22:09:11</t>
  </si>
  <si>
    <t>09.10.2022 22:09:13</t>
  </si>
  <si>
    <t>09.10.2022 22:09:32</t>
  </si>
  <si>
    <t>09.10.2022 22:09:33</t>
  </si>
  <si>
    <t>09.10.2022 22:09:35</t>
  </si>
  <si>
    <t>09.10.2022 22:09:36</t>
  </si>
  <si>
    <t>09.10.2022 22:09:38</t>
  </si>
  <si>
    <t>09.10.2022 22:09:39</t>
  </si>
  <si>
    <t>09.10.2022 22:09:41</t>
  </si>
  <si>
    <t>09.10.2022 22:09:42</t>
  </si>
  <si>
    <t>09.10.2022 22:09:44</t>
  </si>
  <si>
    <t>09.10.2022 22:12:33</t>
  </si>
  <si>
    <t>09.10.2022 22:12:35</t>
  </si>
  <si>
    <t>09.10.2022 22:12:36</t>
  </si>
  <si>
    <t>09.10.2022 22:13:18</t>
  </si>
  <si>
    <t>09.10.2022 22:13:20</t>
  </si>
  <si>
    <t>09.10.2022 22:13:21</t>
  </si>
  <si>
    <t>09.10.2022 22:13:23</t>
  </si>
  <si>
    <t>09.10.2022 22:13:24</t>
  </si>
  <si>
    <t>09.10.2022 22:13:26</t>
  </si>
  <si>
    <t>09.10.2022 22:13:29</t>
  </si>
  <si>
    <t>09.10.2022 22:13:35</t>
  </si>
  <si>
    <t>09.10.2022 22:13:36</t>
  </si>
  <si>
    <t>09.10.2022 22:13:38</t>
  </si>
  <si>
    <t>09.10.2022 22:13:39</t>
  </si>
  <si>
    <t>09.10.2022 22:13:41</t>
  </si>
  <si>
    <t>09.10.2022 22:13:42</t>
  </si>
  <si>
    <t>09.10.2022 22:13:44</t>
  </si>
  <si>
    <t>09.10.2022 22:22:05</t>
  </si>
  <si>
    <t>09.10.2022 22:22:11</t>
  </si>
  <si>
    <t>09.10.2022 22:22:12</t>
  </si>
  <si>
    <t>09.10.2022 22:22:14</t>
  </si>
  <si>
    <t>09.10.2022 22:22:15</t>
  </si>
  <si>
    <t>09.10.2022 22:28:20</t>
  </si>
  <si>
    <t>09.10.2022 22:28:21</t>
  </si>
  <si>
    <t>09.10.2022 22:28:23</t>
  </si>
  <si>
    <t>09.10.2022 22:28:24</t>
  </si>
  <si>
    <t>09.10.2022 22:28:26</t>
  </si>
  <si>
    <t>09.10.2022 22:28:27</t>
  </si>
  <si>
    <t>09.10.2022 22:28:44</t>
  </si>
  <si>
    <t>09.10.2022 22:28:45</t>
  </si>
  <si>
    <t>09.10.2022 22:28:47</t>
  </si>
  <si>
    <t>09.10.2022 22:28:48</t>
  </si>
  <si>
    <t>09.10.2022 22:28:50</t>
  </si>
  <si>
    <t>09.10.2022 22:28:51</t>
  </si>
  <si>
    <t>09.10.2022 22:30:30</t>
  </si>
  <si>
    <t>09.10.2022 22:30:33</t>
  </si>
  <si>
    <t>09.10.2022 22:30:35</t>
  </si>
  <si>
    <t>09.10.2022 22:30:36</t>
  </si>
  <si>
    <t>09.10.2022 22:30:38</t>
  </si>
  <si>
    <t>09.10.2022 22:30:39</t>
  </si>
  <si>
    <t>09.10.2022 22:30:41</t>
  </si>
  <si>
    <t>09.10.2022 22:30:42</t>
  </si>
  <si>
    <t>09.10.2022 22:30:44</t>
  </si>
  <si>
    <t>09.10.2022 22:32:20</t>
  </si>
  <si>
    <t>09.10.2022 22:32:21</t>
  </si>
  <si>
    <t>09.10.2022 22:32:23</t>
  </si>
  <si>
    <t>09.10.2022 22:32:24</t>
  </si>
  <si>
    <t>09.10.2022 22:32:26</t>
  </si>
  <si>
    <t>09.10.2022 22:32:27</t>
  </si>
  <si>
    <t>09.10.2022 22:32:29</t>
  </si>
  <si>
    <t>09.10.2022 22:35:18</t>
  </si>
  <si>
    <t>09.10.2022 22:35:20</t>
  </si>
  <si>
    <t>09.10.2022 22:35:21</t>
  </si>
  <si>
    <t>09.10.2022 22:35:23</t>
  </si>
  <si>
    <t>09.10.2022 22:35:24</t>
  </si>
  <si>
    <t>09.10.2022 22:42:15</t>
  </si>
  <si>
    <t>09.10.2022 22:42:17</t>
  </si>
  <si>
    <t>09.10.2022 22:42:18</t>
  </si>
  <si>
    <t>09.10.2022 22:42:20</t>
  </si>
  <si>
    <t>09.10.2022 22:42:41</t>
  </si>
  <si>
    <t>09.10.2022 22:42:45</t>
  </si>
  <si>
    <t>09.10.2022 22:42:47</t>
  </si>
  <si>
    <t>09.10.2022 22:54:59</t>
  </si>
  <si>
    <t>09.10.2022 22:55:00</t>
  </si>
  <si>
    <t>09.10.2022 22:55:02</t>
  </si>
  <si>
    <t>09.10.2022 22:55:03</t>
  </si>
  <si>
    <t>09.10.2022 22:55:05</t>
  </si>
  <si>
    <t>09.10.2022 22:55:08</t>
  </si>
  <si>
    <t>09.10.2022 23:01:50</t>
  </si>
  <si>
    <t>09.10.2022 23:01:53</t>
  </si>
  <si>
    <t>09.10.2022 23:01:54</t>
  </si>
  <si>
    <t>09.10.2022 23:01:56</t>
  </si>
  <si>
    <t>09.10.2022 23:01:57</t>
  </si>
  <si>
    <t>09.10.2022 23:01:59</t>
  </si>
  <si>
    <t>09.10.2022 23:03:30</t>
  </si>
  <si>
    <t>09.10.2022 23:03:32</t>
  </si>
  <si>
    <t>09.10.2022 23:03:33</t>
  </si>
  <si>
    <t>09.10.2022 23:03:35</t>
  </si>
  <si>
    <t>09.10.2022 23:25:09</t>
  </si>
  <si>
    <t>09.10.2022 23:25:11</t>
  </si>
  <si>
    <t>09.10.2022 23:25:12</t>
  </si>
  <si>
    <t>09.10.2022 23:25:14</t>
  </si>
  <si>
    <t>09.10.2022 23:25:15</t>
  </si>
  <si>
    <t>09.10.2022 23:47:02</t>
  </si>
  <si>
    <t>09.10.2022 23:47:05</t>
  </si>
  <si>
    <t>09.10.2022 23:47:06</t>
  </si>
  <si>
    <t>09.10.2022 23:47:08</t>
  </si>
  <si>
    <t>09.10.2022 23:47:09</t>
  </si>
  <si>
    <t>09.10.2022 23:47:11</t>
  </si>
  <si>
    <t>09.10.2022 23:58:35</t>
  </si>
  <si>
    <t>09.10.2022 23:58:36</t>
  </si>
  <si>
    <t>09.10.2022 23:58:38</t>
  </si>
  <si>
    <t>09.10.2022 23:58:39</t>
  </si>
  <si>
    <t>09.10.2022 23:58:41</t>
  </si>
  <si>
    <t>09.10.2022 23:58:42</t>
  </si>
  <si>
    <t>09.10.2022 23:58:45</t>
  </si>
  <si>
    <t>10.10.2022 00:10:53</t>
  </si>
  <si>
    <t>10.10.2022 00:10:54</t>
  </si>
  <si>
    <t>10.10.2022 00:22:02</t>
  </si>
  <si>
    <t>10.10.2022 00:22:05</t>
  </si>
  <si>
    <t>10.10.2022 00:22:57</t>
  </si>
  <si>
    <t>10.10.2022 00:22:59</t>
  </si>
  <si>
    <t>10.10.2022 00:23:00</t>
  </si>
  <si>
    <t>10.10.2022 00:23:02</t>
  </si>
  <si>
    <t>10.10.2022 00:23:03</t>
  </si>
  <si>
    <t>10.10.2022 00:23:05</t>
  </si>
  <si>
    <t>10.10.2022 00:23:06</t>
  </si>
  <si>
    <t>10.10.2022 00:23:20</t>
  </si>
  <si>
    <t>10.10.2022 00:23:21</t>
  </si>
  <si>
    <t>10.10.2022 00:23:23</t>
  </si>
  <si>
    <t>10.10.2022 00:23:24</t>
  </si>
  <si>
    <t>10.10.2022 00:23:26</t>
  </si>
  <si>
    <t>10.10.2022 00:23:27</t>
  </si>
  <si>
    <t>10.10.2022 00:23:29</t>
  </si>
  <si>
    <t>10.10.2022 00:23:33</t>
  </si>
  <si>
    <t>10.10.2022 00:38:42</t>
  </si>
  <si>
    <t>10.10.2022 00:38:44</t>
  </si>
  <si>
    <t>10.10.2022 00:38:45</t>
  </si>
  <si>
    <t>10.10.2022 00:38:47</t>
  </si>
  <si>
    <t>10.10.2022 00:38:48</t>
  </si>
  <si>
    <t>10.10.2022 00:38:50</t>
  </si>
  <si>
    <t>10.10.2022 01:02:27</t>
  </si>
  <si>
    <t>10.10.2022 01:02:29</t>
  </si>
  <si>
    <t>10.10.2022 01:02:30</t>
  </si>
  <si>
    <t>10.10.2022 01:19:38</t>
  </si>
  <si>
    <t>10.10.2022 01:19:39</t>
  </si>
  <si>
    <t>10.10.2022 01:19:41</t>
  </si>
  <si>
    <t>10.10.2022 01:19:42</t>
  </si>
  <si>
    <t>10.10.2022 01:19:44</t>
  </si>
  <si>
    <t>10.10.2022 01:20:42</t>
  </si>
  <si>
    <t>10.10.2022 01:20:44</t>
  </si>
  <si>
    <t>10.10.2022 01:20:45</t>
  </si>
  <si>
    <t>10.10.2022 01:20:47</t>
  </si>
  <si>
    <t>10.10.2022 01:20:48</t>
  </si>
  <si>
    <t>10.10.2022 01:33:42</t>
  </si>
  <si>
    <t>10.10.2022 01:33:44</t>
  </si>
  <si>
    <t>10.10.2022 01:33:45</t>
  </si>
  <si>
    <t>10.10.2022 01:49:48</t>
  </si>
  <si>
    <t>10.10.2022 01:49:50</t>
  </si>
  <si>
    <t>10.10.2022 01:49:51</t>
  </si>
  <si>
    <t>10.10.2022 01:49:53</t>
  </si>
  <si>
    <t>10.10.2022 01:49:54</t>
  </si>
  <si>
    <t>10.10.2022 01:49:56</t>
  </si>
  <si>
    <t>10.10.2022 01:55:51</t>
  </si>
  <si>
    <t>10.10.2022 01:55:53</t>
  </si>
  <si>
    <t>10.10.2022 01:55:54</t>
  </si>
  <si>
    <t>10.10.2022 01:55:56</t>
  </si>
  <si>
    <t>10.10.2022 01:55:57</t>
  </si>
  <si>
    <t>10.10.2022 01:56:00</t>
  </si>
  <si>
    <t>10.10.2022 01:56:02</t>
  </si>
  <si>
    <t>10.10.2022 01:57:26</t>
  </si>
  <si>
    <t>10.10.2022 01:57:27</t>
  </si>
  <si>
    <t>10.10.2022 02:06:53</t>
  </si>
  <si>
    <t>10.10.2022 02:06:54</t>
  </si>
  <si>
    <t>10.10.2022 02:06:56</t>
  </si>
  <si>
    <t>10.10.2022 02:06:57</t>
  </si>
  <si>
    <t>10.10.2022 02:06:59</t>
  </si>
  <si>
    <t>10.10.2022 02:47:24</t>
  </si>
  <si>
    <t>10.10.2022 02:47:27</t>
  </si>
  <si>
    <t>10.10.2022 02:49:29</t>
  </si>
  <si>
    <t>10.10.2022 02:49:30</t>
  </si>
  <si>
    <t>10.10.2022 02:49:32</t>
  </si>
  <si>
    <t>10.10.2022 02:49:33</t>
  </si>
  <si>
    <t>10.10.2022 02:49:35</t>
  </si>
  <si>
    <t>10.10.2022 02:49:36</t>
  </si>
  <si>
    <t>10.10.2022 02:49:38</t>
  </si>
  <si>
    <t>10.10.2022 02:49:39</t>
  </si>
  <si>
    <t>10.10.2022 02:54:27</t>
  </si>
  <si>
    <t>10.10.2022 02:54:29</t>
  </si>
  <si>
    <t>10.10.2022 02:54:30</t>
  </si>
  <si>
    <t>10.10.2022 02:54:32</t>
  </si>
  <si>
    <t>10.10.2022 02:54:33</t>
  </si>
  <si>
    <t>10.10.2022 02:54:35</t>
  </si>
  <si>
    <t>10.10.2022 02:54:36</t>
  </si>
  <si>
    <t>10.10.2022 02:54:38</t>
  </si>
  <si>
    <t>10.10.2022 03:13:36</t>
  </si>
  <si>
    <t>10.10.2022 03:13:38</t>
  </si>
  <si>
    <t>10.10.2022 03:13:39</t>
  </si>
  <si>
    <t>10.10.2022 03:13:41</t>
  </si>
  <si>
    <t>10.10.2022 03:13:42</t>
  </si>
  <si>
    <t>10.10.2022 03:13:45</t>
  </si>
  <si>
    <t>10.10.2022 03:26:17</t>
  </si>
  <si>
    <t>10.10.2022 03:28:36</t>
  </si>
  <si>
    <t>10.10.2022 03:28:38</t>
  </si>
  <si>
    <t>10.10.2022 03:28:39</t>
  </si>
  <si>
    <t>10.10.2022 03:28:41</t>
  </si>
  <si>
    <t>10.10.2022 03:28:42</t>
  </si>
  <si>
    <t>10.10.2022 03:28:44</t>
  </si>
  <si>
    <t>10.10.2022 03:31:11</t>
  </si>
  <si>
    <t>10.10.2022 03:31:12</t>
  </si>
  <si>
    <t>10.10.2022 03:31:14</t>
  </si>
  <si>
    <t>10.10.2022 03:31:15</t>
  </si>
  <si>
    <t>10.10.2022 03:31:17</t>
  </si>
  <si>
    <t>10.10.2022 03:32:29</t>
  </si>
  <si>
    <t>10.10.2022 03:32:30</t>
  </si>
  <si>
    <t>10.10.2022 03:32:32</t>
  </si>
  <si>
    <t>10.10.2022 03:38:29</t>
  </si>
  <si>
    <t>10.10.2022 03:38:50</t>
  </si>
  <si>
    <t>10.10.2022 03:38:51</t>
  </si>
  <si>
    <t>10.10.2022 03:38:53</t>
  </si>
  <si>
    <t>10.10.2022 03:38:54</t>
  </si>
  <si>
    <t>10.10.2022 03:38:56</t>
  </si>
  <si>
    <t>10.10.2022 03:38:57</t>
  </si>
  <si>
    <t>10.10.2022 03:38:59</t>
  </si>
  <si>
    <t>10.10.2022 03:39:00</t>
  </si>
  <si>
    <t>10.10.2022 03:40:41</t>
  </si>
  <si>
    <t>10.10.2022 03:40:42</t>
  </si>
  <si>
    <t>10.10.2022 03:40:44</t>
  </si>
  <si>
    <t>10.10.2022 03:40:45</t>
  </si>
  <si>
    <t>10.10.2022 03:40:47</t>
  </si>
  <si>
    <t>10.10.2022 03:40:48</t>
  </si>
  <si>
    <t>10.10.2022 03:46:20</t>
  </si>
  <si>
    <t>10.10.2022 03:48:44</t>
  </si>
  <si>
    <t>10.10.2022 03:48:45</t>
  </si>
  <si>
    <t>10.10.2022 03:48:47</t>
  </si>
  <si>
    <t>10.10.2022 03:48:48</t>
  </si>
  <si>
    <t>10.10.2022 03:48:51</t>
  </si>
  <si>
    <t>10.10.2022 03:59:12</t>
  </si>
  <si>
    <t>10.10.2022 03:59:14</t>
  </si>
  <si>
    <t>10.10.2022 03:59:15</t>
  </si>
  <si>
    <t>10.10.2022 03:59:17</t>
  </si>
  <si>
    <t>10.10.2022 03:59:18</t>
  </si>
  <si>
    <t>10.10.2022 03:59:20</t>
  </si>
  <si>
    <t>10.10.2022 04:01:36</t>
  </si>
  <si>
    <t>10.10.2022 04:01:38</t>
  </si>
  <si>
    <t>10.10.2022 04:01:39</t>
  </si>
  <si>
    <t>10.10.2022 04:01:41</t>
  </si>
  <si>
    <t>10.10.2022 04:01:42</t>
  </si>
  <si>
    <t>10.10.2022 04:07:41</t>
  </si>
  <si>
    <t>10.10.2022 04:07:42</t>
  </si>
  <si>
    <t>10.10.2022 04:07:44</t>
  </si>
  <si>
    <t>10.10.2022 04:07:45</t>
  </si>
  <si>
    <t>10.10.2022 04:07:47</t>
  </si>
  <si>
    <t>10.10.2022 04:11:00</t>
  </si>
  <si>
    <t>10.10.2022 04:11:02</t>
  </si>
  <si>
    <t>10.10.2022 04:11:03</t>
  </si>
  <si>
    <t>10.10.2022 04:11:05</t>
  </si>
  <si>
    <t>10.10.2022 04:11:06</t>
  </si>
  <si>
    <t>10.10.2022 04:11:08</t>
  </si>
  <si>
    <t>10.10.2022 04:11:09</t>
  </si>
  <si>
    <t>10.10.2022 04:11:11</t>
  </si>
  <si>
    <t>10.10.2022 04:11:12</t>
  </si>
  <si>
    <t>10.10.2022 04:11:14</t>
  </si>
  <si>
    <t>10.10.2022 04:11:15</t>
  </si>
  <si>
    <t>10.10.2022 04:11:17</t>
  </si>
  <si>
    <t>10.10.2022 04:12:11</t>
  </si>
  <si>
    <t>10.10.2022 04:12:12</t>
  </si>
  <si>
    <t>10.10.2022 04:12:14</t>
  </si>
  <si>
    <t>10.10.2022 04:12:15</t>
  </si>
  <si>
    <t>10.10.2022 04:12:17</t>
  </si>
  <si>
    <t>10.10.2022 04:12:18</t>
  </si>
  <si>
    <t>10.10.2022 04:12:23</t>
  </si>
  <si>
    <t>10.10.2022 04:12:24</t>
  </si>
  <si>
    <t>10.10.2022 04:12:26</t>
  </si>
  <si>
    <t>10.10.2022 04:12:27</t>
  </si>
  <si>
    <t>10.10.2022 04:25:21</t>
  </si>
  <si>
    <t>10.10.2022 04:25:24</t>
  </si>
  <si>
    <t>10.10.2022 04:25:26</t>
  </si>
  <si>
    <t>10.10.2022 04:25:27</t>
  </si>
  <si>
    <t>10.10.2022 04:25:29</t>
  </si>
  <si>
    <t>10.10.2022 04:25:30</t>
  </si>
  <si>
    <t>10.10.2022 04:25:32</t>
  </si>
  <si>
    <t>10.10.2022 04:25:54</t>
  </si>
  <si>
    <t>10.10.2022 04:25:56</t>
  </si>
  <si>
    <t>10.10.2022 04:25:57</t>
  </si>
  <si>
    <t>10.10.2022 04:25:59</t>
  </si>
  <si>
    <t>10.10.2022 04:26:00</t>
  </si>
  <si>
    <t>10.10.2022 04:26:02</t>
  </si>
  <si>
    <t>10.10.2022 04:40:24</t>
  </si>
  <si>
    <t>10.10.2022 04:40:26</t>
  </si>
  <si>
    <t>10.10.2022 04:40:27</t>
  </si>
  <si>
    <t>10.10.2022 04:40:29</t>
  </si>
  <si>
    <t>10.10.2022 04:40:32</t>
  </si>
  <si>
    <t>10.10.2022 04:41:57</t>
  </si>
  <si>
    <t>10.10.2022 04:41:58</t>
  </si>
  <si>
    <t>10.10.2022 04:42:00</t>
  </si>
  <si>
    <t>10.10.2022 04:42:01</t>
  </si>
  <si>
    <t>10.10.2022 04:42:40</t>
  </si>
  <si>
    <t>10.10.2022 04:42:42</t>
  </si>
  <si>
    <t>10.10.2022 04:42:43</t>
  </si>
  <si>
    <t>10.10.2022 04:42:45</t>
  </si>
  <si>
    <t>10.10.2022 04:42:46</t>
  </si>
  <si>
    <t>10.10.2022 04:46:37</t>
  </si>
  <si>
    <t>10.10.2022 04:46:39</t>
  </si>
  <si>
    <t>10.10.2022 04:46:40</t>
  </si>
  <si>
    <t>10.10.2022 04:46:42</t>
  </si>
  <si>
    <t>10.10.2022 04:46:43</t>
  </si>
  <si>
    <t>10.10.2022 05:02:34</t>
  </si>
  <si>
    <t>10.10.2022 05:02:36</t>
  </si>
  <si>
    <t>10.10.2022 05:02:37</t>
  </si>
  <si>
    <t>10.10.2022 05:02:39</t>
  </si>
  <si>
    <t>10.10.2022 05:02:40</t>
  </si>
  <si>
    <t>10.10.2022 05:04:46</t>
  </si>
  <si>
    <t>10.10.2022 05:04:47</t>
  </si>
  <si>
    <t>10.10.2022 05:04:49</t>
  </si>
  <si>
    <t>10.10.2022 05:04:50</t>
  </si>
  <si>
    <t>10.10.2022 05:04:52</t>
  </si>
  <si>
    <t>10.10.2022 05:04:55</t>
  </si>
  <si>
    <t>10.10.2022 05:08:16</t>
  </si>
  <si>
    <t>10.10.2022 05:08:17</t>
  </si>
  <si>
    <t>10.10.2022 05:08:19</t>
  </si>
  <si>
    <t>10.10.2022 05:08:20</t>
  </si>
  <si>
    <t>10.10.2022 05:08:22</t>
  </si>
  <si>
    <t>10.10.2022 05:08:23</t>
  </si>
  <si>
    <t>10.10.2022 05:08:25</t>
  </si>
  <si>
    <t>10.10.2022 05:08:26</t>
  </si>
  <si>
    <t>10.10.2022 05:08:28</t>
  </si>
  <si>
    <t>10.10.2022 05:08:37</t>
  </si>
  <si>
    <t>10.10.2022 05:08:41</t>
  </si>
  <si>
    <t>10.10.2022 05:08:43</t>
  </si>
  <si>
    <t>10.10.2022 05:08:44</t>
  </si>
  <si>
    <t>10.10.2022 05:08:46</t>
  </si>
  <si>
    <t>10.10.2022 05:08:47</t>
  </si>
  <si>
    <t>10.10.2022 05:08:49</t>
  </si>
  <si>
    <t>10.10.2022 05:12:52</t>
  </si>
  <si>
    <t>10.10.2022 05:12:53</t>
  </si>
  <si>
    <t>10.10.2022 05:12:55</t>
  </si>
  <si>
    <t>10.10.2022 05:12:56</t>
  </si>
  <si>
    <t>10.10.2022 05:12:59</t>
  </si>
  <si>
    <t>10.10.2022 05:14:17</t>
  </si>
  <si>
    <t>10.10.2022 05:14:19</t>
  </si>
  <si>
    <t>10.10.2022 05:14:20</t>
  </si>
  <si>
    <t>10.10.2022 05:14:22</t>
  </si>
  <si>
    <t>10.10.2022 05:14:23</t>
  </si>
  <si>
    <t>10.10.2022 05:16:28</t>
  </si>
  <si>
    <t>10.10.2022 05:16:29</t>
  </si>
  <si>
    <t>10.10.2022 05:16:31</t>
  </si>
  <si>
    <t>10.10.2022 05:16:32</t>
  </si>
  <si>
    <t>10.10.2022 05:16:34</t>
  </si>
  <si>
    <t>10.10.2022 05:16:35</t>
  </si>
  <si>
    <t>10.10.2022 05:16:37</t>
  </si>
  <si>
    <t>10.10.2022 05:16:38</t>
  </si>
  <si>
    <t>10.10.2022 05:16:40</t>
  </si>
  <si>
    <t>10.10.2022 05:16:43</t>
  </si>
  <si>
    <t>10.10.2022 05:19:20</t>
  </si>
  <si>
    <t>10.10.2022 05:19:22</t>
  </si>
  <si>
    <t>10.10.2022 05:19:23</t>
  </si>
  <si>
    <t>10.10.2022 05:19:25</t>
  </si>
  <si>
    <t>10.10.2022 05:19:28</t>
  </si>
  <si>
    <t>10.10.2022 05:20:02</t>
  </si>
  <si>
    <t>10.10.2022 05:20:04</t>
  </si>
  <si>
    <t>10.10.2022 05:20:05</t>
  </si>
  <si>
    <t>10.10.2022 05:20:07</t>
  </si>
  <si>
    <t>10.10.2022 05:20:08</t>
  </si>
  <si>
    <t>10.10.2022 05:20:11</t>
  </si>
  <si>
    <t>10.10.2022 05:25:04</t>
  </si>
  <si>
    <t>10.10.2022 05:25:05</t>
  </si>
  <si>
    <t>10.10.2022 05:25:07</t>
  </si>
  <si>
    <t>10.10.2022 05:25:08</t>
  </si>
  <si>
    <t>10.10.2022 05:25:10</t>
  </si>
  <si>
    <t>10.10.2022 05:25:11</t>
  </si>
  <si>
    <t>10.10.2022 05:25:13</t>
  </si>
  <si>
    <t>10.10.2022 05:25:14</t>
  </si>
  <si>
    <t>10.10.2022 05:26:17</t>
  </si>
  <si>
    <t>10.10.2022 05:28:07</t>
  </si>
  <si>
    <t>10.10.2022 05:28:08</t>
  </si>
  <si>
    <t>10.10.2022 05:28:10</t>
  </si>
  <si>
    <t>10.10.2022 05:28:11</t>
  </si>
  <si>
    <t>10.10.2022 05:28:13</t>
  </si>
  <si>
    <t>10.10.2022 05:28:53</t>
  </si>
  <si>
    <t>10.10.2022 05:28:55</t>
  </si>
  <si>
    <t>10.10.2022 05:28:56</t>
  </si>
  <si>
    <t>10.10.2022 05:28:58</t>
  </si>
  <si>
    <t>10.10.2022 05:29:46</t>
  </si>
  <si>
    <t>10.10.2022 05:29:47</t>
  </si>
  <si>
    <t>10.10.2022 05:29:49</t>
  </si>
  <si>
    <t>10.10.2022 05:29:50</t>
  </si>
  <si>
    <t>10.10.2022 05:29:52</t>
  </si>
  <si>
    <t>10.10.2022 05:30:17</t>
  </si>
  <si>
    <t>10.10.2022 05:30:19</t>
  </si>
  <si>
    <t>10.10.2022 05:30:20</t>
  </si>
  <si>
    <t>10.10.2022 05:30:22</t>
  </si>
  <si>
    <t>10.10.2022 05:30:23</t>
  </si>
  <si>
    <t>10.10.2022 05:33:49</t>
  </si>
  <si>
    <t>10.10.2022 05:33:50</t>
  </si>
  <si>
    <t>10.10.2022 05:33:52</t>
  </si>
  <si>
    <t>10.10.2022 05:33:53</t>
  </si>
  <si>
    <t>10.10.2022 05:34:28</t>
  </si>
  <si>
    <t>10.10.2022 05:34:29</t>
  </si>
  <si>
    <t>10.10.2022 05:34:31</t>
  </si>
  <si>
    <t>10.10.2022 05:34:32</t>
  </si>
  <si>
    <t>10.10.2022 05:34:34</t>
  </si>
  <si>
    <t>10.10.2022 05:34:35</t>
  </si>
  <si>
    <t>10.10.2022 05:34:37</t>
  </si>
  <si>
    <t>10.10.2022 05:34:56</t>
  </si>
  <si>
    <t>10.10.2022 05:34:58</t>
  </si>
  <si>
    <t>10.10.2022 05:34:59</t>
  </si>
  <si>
    <t>10.10.2022 05:35:01</t>
  </si>
  <si>
    <t>10.10.2022 05:35:04</t>
  </si>
  <si>
    <t>10.10.2022 05:35:28</t>
  </si>
  <si>
    <t>10.10.2022 05:35:29</t>
  </si>
  <si>
    <t>10.10.2022 05:35:31</t>
  </si>
  <si>
    <t>10.10.2022 05:35:32</t>
  </si>
  <si>
    <t>10.10.2022 05:35:34</t>
  </si>
  <si>
    <t>10.10.2022 05:35:35</t>
  </si>
  <si>
    <t>10.10.2022 05:35:37</t>
  </si>
  <si>
    <t>10.10.2022 05:35:40</t>
  </si>
  <si>
    <t>10.10.2022 05:38:28</t>
  </si>
  <si>
    <t>10.10.2022 05:38:29</t>
  </si>
  <si>
    <t>10.10.2022 05:38:31</t>
  </si>
  <si>
    <t>10.10.2022 05:38:32</t>
  </si>
  <si>
    <t>10.10.2022 05:40:11</t>
  </si>
  <si>
    <t>10.10.2022 05:40:13</t>
  </si>
  <si>
    <t>10.10.2022 05:40:14</t>
  </si>
  <si>
    <t>10.10.2022 05:40:16</t>
  </si>
  <si>
    <t>10.10.2022 05:40:17</t>
  </si>
  <si>
    <t>10.10.2022 05:40:19</t>
  </si>
  <si>
    <t>10.10.2022 05:40:20</t>
  </si>
  <si>
    <t>10.10.2022 05:40:22</t>
  </si>
  <si>
    <t>10.10.2022 05:40:23</t>
  </si>
  <si>
    <t>10.10.2022 05:40:25</t>
  </si>
  <si>
    <t>10.10.2022 05:41:04</t>
  </si>
  <si>
    <t>10.10.2022 05:41:05</t>
  </si>
  <si>
    <t>10.10.2022 05:41:07</t>
  </si>
  <si>
    <t>10.10.2022 05:41:08</t>
  </si>
  <si>
    <t>10.10.2022 05:41:10</t>
  </si>
  <si>
    <t>10.10.2022 05:41:11</t>
  </si>
  <si>
    <t>10.10.2022 05:41:13</t>
  </si>
  <si>
    <t>10.10.2022 05:41:25</t>
  </si>
  <si>
    <t>10.10.2022 05:41:26</t>
  </si>
  <si>
    <t>10.10.2022 05:41:28</t>
  </si>
  <si>
    <t>10.10.2022 05:41:29</t>
  </si>
  <si>
    <t>10.10.2022 05:41:31</t>
  </si>
  <si>
    <t>10.10.2022 05:41:32</t>
  </si>
  <si>
    <t>10.10.2022 05:41:56</t>
  </si>
  <si>
    <t>10.10.2022 05:41:58</t>
  </si>
  <si>
    <t>10.10.2022 05:41:59</t>
  </si>
  <si>
    <t>10.10.2022 05:42:01</t>
  </si>
  <si>
    <t>10.10.2022 05:42:02</t>
  </si>
  <si>
    <t>10.10.2022 05:42:04</t>
  </si>
  <si>
    <t>10.10.2022 05:42:05</t>
  </si>
  <si>
    <t>10.10.2022 05:42:07</t>
  </si>
  <si>
    <t>10.10.2022 05:42:08</t>
  </si>
  <si>
    <t>10.10.2022 05:42:10</t>
  </si>
  <si>
    <t>10.10.2022 05:42:11</t>
  </si>
  <si>
    <t>10.10.2022 05:42:13</t>
  </si>
  <si>
    <t>10.10.2022 05:42:22</t>
  </si>
  <si>
    <t>10.10.2022 05:42:23</t>
  </si>
  <si>
    <t>10.10.2022 05:42:25</t>
  </si>
  <si>
    <t>10.10.2022 05:42:26</t>
  </si>
  <si>
    <t>10.10.2022 05:42:28</t>
  </si>
  <si>
    <t>10.10.2022 05:42:29</t>
  </si>
  <si>
    <t>10.10.2022 05:43:07</t>
  </si>
  <si>
    <t>10.10.2022 05:43:10</t>
  </si>
  <si>
    <t>10.10.2022 05:43:11</t>
  </si>
  <si>
    <t>10.10.2022 05:43:13</t>
  </si>
  <si>
    <t>10.10.2022 05:43:14</t>
  </si>
  <si>
    <t>10.10.2022 05:43:16</t>
  </si>
  <si>
    <t>10.10.2022 05:44:55</t>
  </si>
  <si>
    <t>10.10.2022 05:44:58</t>
  </si>
  <si>
    <t>10.10.2022 05:44:59</t>
  </si>
  <si>
    <t>10.10.2022 05:45:01</t>
  </si>
  <si>
    <t>10.10.2022 05:45:02</t>
  </si>
  <si>
    <t>10.10.2022 05:45:04</t>
  </si>
  <si>
    <t>10.10.2022 05:45:20</t>
  </si>
  <si>
    <t>10.10.2022 05:45:22</t>
  </si>
  <si>
    <t>10.10.2022 05:45:25</t>
  </si>
  <si>
    <t>10.10.2022 05:45:26</t>
  </si>
  <si>
    <t>10.10.2022 05:45:28</t>
  </si>
  <si>
    <t>10.10.2022 05:45:29</t>
  </si>
  <si>
    <t>10.10.2022 05:45:31</t>
  </si>
  <si>
    <t>10.10.2022 05:45:34</t>
  </si>
  <si>
    <t>10.10.2022 05:45:35</t>
  </si>
  <si>
    <t>10.10.2022 05:45:37</t>
  </si>
  <si>
    <t>10.10.2022 05:45:38</t>
  </si>
  <si>
    <t>10.10.2022 05:47:43</t>
  </si>
  <si>
    <t>10.10.2022 05:47:44</t>
  </si>
  <si>
    <t>10.10.2022 05:47:46</t>
  </si>
  <si>
    <t>10.10.2022 05:47:47</t>
  </si>
  <si>
    <t>10.10.2022 05:47:49</t>
  </si>
  <si>
    <t>10.10.2022 05:48:13</t>
  </si>
  <si>
    <t>10.10.2022 05:48:14</t>
  </si>
  <si>
    <t>10.10.2022 05:48:16</t>
  </si>
  <si>
    <t>10.10.2022 05:48:17</t>
  </si>
  <si>
    <t>10.10.2022 05:48:19</t>
  </si>
  <si>
    <t>10.10.2022 05:48:20</t>
  </si>
  <si>
    <t>10.10.2022 05:48:31</t>
  </si>
  <si>
    <t>10.10.2022 05:48:34</t>
  </si>
  <si>
    <t>10.10.2022 05:48:35</t>
  </si>
  <si>
    <t>10.10.2022 05:48:37</t>
  </si>
  <si>
    <t>10.10.2022 05:48:38</t>
  </si>
  <si>
    <t>10.10.2022 05:48:40</t>
  </si>
  <si>
    <t>10.10.2022 05:51:11</t>
  </si>
  <si>
    <t>10.10.2022 05:51:13</t>
  </si>
  <si>
    <t>10.10.2022 05:51:14</t>
  </si>
  <si>
    <t>10.10.2022 05:51:16</t>
  </si>
  <si>
    <t>10.10.2022 05:51:17</t>
  </si>
  <si>
    <t>10.10.2022 05:51:19</t>
  </si>
  <si>
    <t>10.10.2022 05:51:20</t>
  </si>
  <si>
    <t>10.10.2022 05:51:22</t>
  </si>
  <si>
    <t>10.10.2022 05:51:23</t>
  </si>
  <si>
    <t>10.10.2022 05:51:25</t>
  </si>
  <si>
    <t>10.10.2022 05:51:26</t>
  </si>
  <si>
    <t>10.10.2022 05:51:28</t>
  </si>
  <si>
    <t>10.10.2022 05:51:29</t>
  </si>
  <si>
    <t>10.10.2022 05:51:31</t>
  </si>
  <si>
    <t>10.10.2022 05:51:34</t>
  </si>
  <si>
    <t>10.10.2022 05:51:40</t>
  </si>
  <si>
    <t>10.10.2022 05:51:41</t>
  </si>
  <si>
    <t>10.10.2022 05:51:44</t>
  </si>
  <si>
    <t>10.10.2022 05:51:46</t>
  </si>
  <si>
    <t>10.10.2022 05:51:47</t>
  </si>
  <si>
    <t>10.10.2022 05:52:43</t>
  </si>
  <si>
    <t>10.10.2022 05:52:44</t>
  </si>
  <si>
    <t>10.10.2022 05:52:46</t>
  </si>
  <si>
    <t>10.10.2022 05:52:47</t>
  </si>
  <si>
    <t>10.10.2022 05:56:13</t>
  </si>
  <si>
    <t>10.10.2022 05:56:14</t>
  </si>
  <si>
    <t>10.10.2022 05:56:16</t>
  </si>
  <si>
    <t>10.10.2022 05:56:17</t>
  </si>
  <si>
    <t>10.10.2022 05:57:02</t>
  </si>
  <si>
    <t>10.10.2022 05:57:05</t>
  </si>
  <si>
    <t>10.10.2022 05:57:07</t>
  </si>
  <si>
    <t>10.10.2022 05:57:08</t>
  </si>
  <si>
    <t>10.10.2022 05:57:10</t>
  </si>
  <si>
    <t>10.10.2022 05:57:11</t>
  </si>
  <si>
    <t>10.10.2022 05:57:13</t>
  </si>
  <si>
    <t>10.10.2022 05:57:14</t>
  </si>
  <si>
    <t>10.10.2022 05:57:16</t>
  </si>
  <si>
    <t>10.10.2022 05:57:41</t>
  </si>
  <si>
    <t>10.10.2022 05:57:43</t>
  </si>
  <si>
    <t>10.10.2022 05:57:44</t>
  </si>
  <si>
    <t>10.10.2022 05:58:43</t>
  </si>
  <si>
    <t>10.10.2022 05:58:44</t>
  </si>
  <si>
    <t>10.10.2022 05:58:46</t>
  </si>
  <si>
    <t>10.10.2022 05:58:47</t>
  </si>
  <si>
    <t>10.10.2022 05:58:49</t>
  </si>
  <si>
    <t>10.10.2022 05:58:50</t>
  </si>
  <si>
    <t>10.10.2022 05:58:53</t>
  </si>
  <si>
    <t>10.10.2022 06:00:05</t>
  </si>
  <si>
    <t>10.10.2022 06:00:07</t>
  </si>
  <si>
    <t>10.10.2022 06:00:08</t>
  </si>
  <si>
    <t>10.10.2022 06:00:10</t>
  </si>
  <si>
    <t>10.10.2022 06:00:17</t>
  </si>
  <si>
    <t>10.10.2022 06:00:19</t>
  </si>
  <si>
    <t>10.10.2022 06:00:20</t>
  </si>
  <si>
    <t>10.10.2022 06:00:22</t>
  </si>
  <si>
    <t>10.10.2022 06:00:23</t>
  </si>
  <si>
    <t>10.10.2022 06:00:25</t>
  </si>
  <si>
    <t>10.10.2022 06:00:26</t>
  </si>
  <si>
    <t>10.10.2022 06:00:28</t>
  </si>
  <si>
    <t>10.10.2022 06:00:31</t>
  </si>
  <si>
    <t>10.10.2022 06:01:28</t>
  </si>
  <si>
    <t>10.10.2022 06:01:31</t>
  </si>
  <si>
    <t>10.10.2022 06:01:32</t>
  </si>
  <si>
    <t>10.10.2022 06:01:34</t>
  </si>
  <si>
    <t>10.10.2022 06:01:35</t>
  </si>
  <si>
    <t>10.10.2022 06:01:37</t>
  </si>
  <si>
    <t>10.10.2022 06:03:26</t>
  </si>
  <si>
    <t>10.10.2022 06:03:28</t>
  </si>
  <si>
    <t>10.10.2022 06:03:29</t>
  </si>
  <si>
    <t>10.10.2022 06:03:32</t>
  </si>
  <si>
    <t>10.10.2022 06:03:34</t>
  </si>
  <si>
    <t>10.10.2022 06:03:35</t>
  </si>
  <si>
    <t>10.10.2022 06:04:40</t>
  </si>
  <si>
    <t>10.10.2022 06:04:41</t>
  </si>
  <si>
    <t>10.10.2022 06:04:43</t>
  </si>
  <si>
    <t>10.10.2022 06:04:44</t>
  </si>
  <si>
    <t>10.10.2022 06:04:46</t>
  </si>
  <si>
    <t>10.10.2022 06:04:47</t>
  </si>
  <si>
    <t>10.10.2022 06:04:59</t>
  </si>
  <si>
    <t>10.10.2022 06:05:01</t>
  </si>
  <si>
    <t>10.10.2022 06:05:02</t>
  </si>
  <si>
    <t>10.10.2022 06:05:04</t>
  </si>
  <si>
    <t>10.10.2022 06:05:07</t>
  </si>
  <si>
    <t>10.10.2022 06:06:03</t>
  </si>
  <si>
    <t>10.10.2022 06:06:05</t>
  </si>
  <si>
    <t>10.10.2022 06:06:06</t>
  </si>
  <si>
    <t>10.10.2022 06:06:08</t>
  </si>
  <si>
    <t>10.10.2022 06:06:11</t>
  </si>
  <si>
    <t>10.10.2022 06:07:12</t>
  </si>
  <si>
    <t>10.10.2022 06:07:14</t>
  </si>
  <si>
    <t>10.10.2022 06:07:15</t>
  </si>
  <si>
    <t>10.10.2022 06:07:17</t>
  </si>
  <si>
    <t>10.10.2022 06:09:36</t>
  </si>
  <si>
    <t>10.10.2022 06:09:38</t>
  </si>
  <si>
    <t>10.10.2022 06:09:39</t>
  </si>
  <si>
    <t>10.10.2022 06:09:41</t>
  </si>
  <si>
    <t>10.10.2022 06:09:42</t>
  </si>
  <si>
    <t>10.10.2022 06:09:44</t>
  </si>
  <si>
    <t>10.10.2022 06:09:45</t>
  </si>
  <si>
    <t>10.10.2022 06:12:23</t>
  </si>
  <si>
    <t>10.10.2022 06:12:24</t>
  </si>
  <si>
    <t>10.10.2022 06:12:26</t>
  </si>
  <si>
    <t>10.10.2022 06:12:27</t>
  </si>
  <si>
    <t>10.10.2022 06:12:30</t>
  </si>
  <si>
    <t>10.10.2022 06:12:44</t>
  </si>
  <si>
    <t>10.10.2022 06:12:45</t>
  </si>
  <si>
    <t>10.10.2022 06:12:46</t>
  </si>
  <si>
    <t>10.10.2022 06:12:48</t>
  </si>
  <si>
    <t>10.10.2022 06:12:51</t>
  </si>
  <si>
    <t>10.10.2022 06:14:01</t>
  </si>
  <si>
    <t>10.10.2022 06:14:03</t>
  </si>
  <si>
    <t>10.10.2022 06:14:04</t>
  </si>
  <si>
    <t>10.10.2022 06:14:06</t>
  </si>
  <si>
    <t>10.10.2022 06:14:07</t>
  </si>
  <si>
    <t>10.10.2022 06:14:09</t>
  </si>
  <si>
    <t>10.10.2022 06:14:10</t>
  </si>
  <si>
    <t>10.10.2022 06:14:21</t>
  </si>
  <si>
    <t>10.10.2022 06:14:22</t>
  </si>
  <si>
    <t>10.10.2022 06:14:24</t>
  </si>
  <si>
    <t>10.10.2022 06:14:25</t>
  </si>
  <si>
    <t>10.10.2022 06:15:42</t>
  </si>
  <si>
    <t>10.10.2022 06:15:43</t>
  </si>
  <si>
    <t>10.10.2022 06:15:45</t>
  </si>
  <si>
    <t>10.10.2022 06:15:46</t>
  </si>
  <si>
    <t>10.10.2022 06:15:57</t>
  </si>
  <si>
    <t>10.10.2022 06:15:58</t>
  </si>
  <si>
    <t>10.10.2022 06:16:00</t>
  </si>
  <si>
    <t>10.10.2022 06:16:01</t>
  </si>
  <si>
    <t>10.10.2022 06:16:03</t>
  </si>
  <si>
    <t>10.10.2022 06:16:04</t>
  </si>
  <si>
    <t>10.10.2022 06:16:06</t>
  </si>
  <si>
    <t>10.10.2022 06:16:12</t>
  </si>
  <si>
    <t>10.10.2022 06:16:13</t>
  </si>
  <si>
    <t>10.10.2022 06:16:15</t>
  </si>
  <si>
    <t>10.10.2022 06:16:16</t>
  </si>
  <si>
    <t>10.10.2022 06:16:45</t>
  </si>
  <si>
    <t>10.10.2022 06:16:46</t>
  </si>
  <si>
    <t>10.10.2022 06:16:48</t>
  </si>
  <si>
    <t>10.10.2022 06:16:49</t>
  </si>
  <si>
    <t>10.10.2022 06:16:51</t>
  </si>
  <si>
    <t>10.10.2022 06:17:21</t>
  </si>
  <si>
    <t>10.10.2022 06:17:22</t>
  </si>
  <si>
    <t>10.10.2022 06:17:24</t>
  </si>
  <si>
    <t>10.10.2022 06:17:25</t>
  </si>
  <si>
    <t>10.10.2022 06:17:27</t>
  </si>
  <si>
    <t>10.10.2022 06:17:30</t>
  </si>
  <si>
    <t>10.10.2022 06:17:36</t>
  </si>
  <si>
    <t>10.10.2022 06:17:37</t>
  </si>
  <si>
    <t>10.10.2022 06:17:39</t>
  </si>
  <si>
    <t>10.10.2022 06:17:40</t>
  </si>
  <si>
    <t>10.10.2022 06:17:42</t>
  </si>
  <si>
    <t>10.10.2022 06:17:43</t>
  </si>
  <si>
    <t>10.10.2022 06:19:09</t>
  </si>
  <si>
    <t>10.10.2022 06:21:18</t>
  </si>
  <si>
    <t>10.10.2022 06:21:19</t>
  </si>
  <si>
    <t>10.10.2022 06:21:21</t>
  </si>
  <si>
    <t>10.10.2022 06:21:22</t>
  </si>
  <si>
    <t>10.10.2022 06:21:24</t>
  </si>
  <si>
    <t>10.10.2022 06:21:25</t>
  </si>
  <si>
    <t>10.10.2022 06:21:27</t>
  </si>
  <si>
    <t>10.10.2022 06:21:45</t>
  </si>
  <si>
    <t>10.10.2022 06:22:24</t>
  </si>
  <si>
    <t>10.10.2022 06:22:25</t>
  </si>
  <si>
    <t>10.10.2022 06:22:27</t>
  </si>
  <si>
    <t>10.10.2022 06:22:28</t>
  </si>
  <si>
    <t>10.10.2022 06:22:30</t>
  </si>
  <si>
    <t>10.10.2022 06:22:33</t>
  </si>
  <si>
    <t>10.10.2022 06:22:36</t>
  </si>
  <si>
    <t>10.10.2022 06:22:37</t>
  </si>
  <si>
    <t>10.10.2022 06:22:39</t>
  </si>
  <si>
    <t>10.10.2022 06:22:40</t>
  </si>
  <si>
    <t>10.10.2022 06:22:43</t>
  </si>
  <si>
    <t>10.10.2022 06:23:09</t>
  </si>
  <si>
    <t>10.10.2022 06:23:12</t>
  </si>
  <si>
    <t>10.10.2022 06:23:13</t>
  </si>
  <si>
    <t>10.10.2022 06:23:15</t>
  </si>
  <si>
    <t>10.10.2022 06:23:16</t>
  </si>
  <si>
    <t>10.10.2022 06:23:18</t>
  </si>
  <si>
    <t>10.10.2022 06:23:19</t>
  </si>
  <si>
    <t>10.10.2022 06:23:21</t>
  </si>
  <si>
    <t>10.10.2022 06:23:22</t>
  </si>
  <si>
    <t>10.10.2022 06:23:33</t>
  </si>
  <si>
    <t>10.10.2022 06:23:34</t>
  </si>
  <si>
    <t>10.10.2022 06:23:36</t>
  </si>
  <si>
    <t>10.10.2022 06:23:37</t>
  </si>
  <si>
    <t>10.10.2022 06:23:40</t>
  </si>
  <si>
    <t>10.10.2022 06:23:55</t>
  </si>
  <si>
    <t>10.10.2022 06:23:57</t>
  </si>
  <si>
    <t>10.10.2022 06:24:01</t>
  </si>
  <si>
    <t>10.10.2022 06:24:03</t>
  </si>
  <si>
    <t>10.10.2022 06:24:06</t>
  </si>
  <si>
    <t>10.10.2022 06:24:07</t>
  </si>
  <si>
    <t>10.10.2022 06:24:12</t>
  </si>
  <si>
    <t>10.10.2022 06:24:13</t>
  </si>
  <si>
    <t>10.10.2022 06:24:15</t>
  </si>
  <si>
    <t>10.10.2022 06:24:16</t>
  </si>
  <si>
    <t>10.10.2022 06:24:18</t>
  </si>
  <si>
    <t>10.10.2022 06:24:19</t>
  </si>
  <si>
    <t>10.10.2022 06:24:21</t>
  </si>
  <si>
    <t>10.10.2022 06:24:31</t>
  </si>
  <si>
    <t>10.10.2022 06:24:34</t>
  </si>
  <si>
    <t>10.10.2022 06:24:36</t>
  </si>
  <si>
    <t>10.10.2022 06:24:43</t>
  </si>
  <si>
    <t>10.10.2022 06:24:45</t>
  </si>
  <si>
    <t>10.10.2022 06:24:46</t>
  </si>
  <si>
    <t>10.10.2022 06:24:48</t>
  </si>
  <si>
    <t>10.10.2022 06:24:51</t>
  </si>
  <si>
    <t>10.10.2022 06:24:52</t>
  </si>
  <si>
    <t>10.10.2022 06:24:54</t>
  </si>
  <si>
    <t>10.10.2022 06:24:55</t>
  </si>
  <si>
    <t>10.10.2022 06:24:57</t>
  </si>
  <si>
    <t>10.10.2022 06:24:58</t>
  </si>
  <si>
    <t>10.10.2022 06:25:00</t>
  </si>
  <si>
    <t>10.10.2022 06:25:03</t>
  </si>
  <si>
    <t>10.10.2022 06:25:31</t>
  </si>
  <si>
    <t>10.10.2022 06:25:32</t>
  </si>
  <si>
    <t>10.10.2022 06:25:34</t>
  </si>
  <si>
    <t>10.10.2022 06:25:35</t>
  </si>
  <si>
    <t>10.10.2022 06:25:37</t>
  </si>
  <si>
    <t>10.10.2022 06:25:38</t>
  </si>
  <si>
    <t>10.10.2022 06:25:40</t>
  </si>
  <si>
    <t>10.10.2022 06:25:41</t>
  </si>
  <si>
    <t>10.10.2022 06:25:50</t>
  </si>
  <si>
    <t>10.10.2022 06:25:52</t>
  </si>
  <si>
    <t>10.10.2022 06:25:53</t>
  </si>
  <si>
    <t>10.10.2022 06:25:55</t>
  </si>
  <si>
    <t>10.10.2022 06:26:26</t>
  </si>
  <si>
    <t>10.10.2022 06:26:28</t>
  </si>
  <si>
    <t>10.10.2022 06:26:29</t>
  </si>
  <si>
    <t>10.10.2022 06:26:31</t>
  </si>
  <si>
    <t>10.10.2022 06:26:32</t>
  </si>
  <si>
    <t>10.10.2022 06:26:34</t>
  </si>
  <si>
    <t>10.10.2022 06:26:41</t>
  </si>
  <si>
    <t>10.10.2022 06:26:43</t>
  </si>
  <si>
    <t>10.10.2022 06:26:44</t>
  </si>
  <si>
    <t>10.10.2022 06:26:46</t>
  </si>
  <si>
    <t>10.10.2022 06:26:47</t>
  </si>
  <si>
    <t>10.10.2022 06:26:49</t>
  </si>
  <si>
    <t>10.10.2022 06:26:50</t>
  </si>
  <si>
    <t>10.10.2022 06:26:52</t>
  </si>
  <si>
    <t>10.10.2022 06:26:53</t>
  </si>
  <si>
    <t>10.10.2022 06:26:55</t>
  </si>
  <si>
    <t>10.10.2022 06:26:56</t>
  </si>
  <si>
    <t>10.10.2022 06:27:29</t>
  </si>
  <si>
    <t>10.10.2022 06:27:32</t>
  </si>
  <si>
    <t>10.10.2022 06:27:35</t>
  </si>
  <si>
    <t>10.10.2022 06:27:37</t>
  </si>
  <si>
    <t>10.10.2022 06:27:38</t>
  </si>
  <si>
    <t>10.10.2022 06:27:40</t>
  </si>
  <si>
    <t>10.10.2022 06:27:43</t>
  </si>
  <si>
    <t>10.10.2022 06:27:51</t>
  </si>
  <si>
    <t>10.10.2022 06:27:52</t>
  </si>
  <si>
    <t>10.10.2022 06:27:54</t>
  </si>
  <si>
    <t>10.10.2022 06:28:37</t>
  </si>
  <si>
    <t>10.10.2022 06:28:38</t>
  </si>
  <si>
    <t>10.10.2022 06:28:40</t>
  </si>
  <si>
    <t>10.10.2022 06:28:41</t>
  </si>
  <si>
    <t>10.10.2022 06:28:43</t>
  </si>
  <si>
    <t>10.10.2022 06:28:44</t>
  </si>
  <si>
    <t>10.10.2022 06:28:46</t>
  </si>
  <si>
    <t>10.10.2022 06:28:47</t>
  </si>
  <si>
    <t>10.10.2022 06:28:49</t>
  </si>
  <si>
    <t>10.10.2022 06:28:50</t>
  </si>
  <si>
    <t>10.10.2022 06:28:52</t>
  </si>
  <si>
    <t>10.10.2022 06:29:19</t>
  </si>
  <si>
    <t>10.10.2022 06:29:22</t>
  </si>
  <si>
    <t>10.10.2022 06:29:23</t>
  </si>
  <si>
    <t>10.10.2022 06:29:25</t>
  </si>
  <si>
    <t>10.10.2022 06:29:26</t>
  </si>
  <si>
    <t>10.10.2022 06:29:28</t>
  </si>
  <si>
    <t>10.10.2022 06:29:29</t>
  </si>
  <si>
    <t>10.10.2022 06:29:31</t>
  </si>
  <si>
    <t>10.10.2022 06:31:43</t>
  </si>
  <si>
    <t>10.10.2022 06:31:44</t>
  </si>
  <si>
    <t>10.10.2022 06:31:46</t>
  </si>
  <si>
    <t>10.10.2022 06:31:47</t>
  </si>
  <si>
    <t>10.10.2022 06:31:49</t>
  </si>
  <si>
    <t>10.10.2022 06:31:50</t>
  </si>
  <si>
    <t>10.10.2022 06:31:53</t>
  </si>
  <si>
    <t>10.10.2022 06:32:32</t>
  </si>
  <si>
    <t>10.10.2022 06:32:34</t>
  </si>
  <si>
    <t>10.10.2022 06:32:35</t>
  </si>
  <si>
    <t>10.10.2022 06:32:37</t>
  </si>
  <si>
    <t>10.10.2022 06:32:38</t>
  </si>
  <si>
    <t>10.10.2022 06:32:40</t>
  </si>
  <si>
    <t>10.10.2022 06:32:41</t>
  </si>
  <si>
    <t>10.10.2022 06:32:43</t>
  </si>
  <si>
    <t>10.10.2022 06:32:44</t>
  </si>
  <si>
    <t>10.10.2022 06:32:46</t>
  </si>
  <si>
    <t>10.10.2022 06:33:10</t>
  </si>
  <si>
    <t>10.10.2022 06:33:11</t>
  </si>
  <si>
    <t>10.10.2022 06:33:13</t>
  </si>
  <si>
    <t>10.10.2022 06:33:14</t>
  </si>
  <si>
    <t>10.10.2022 06:33:16</t>
  </si>
  <si>
    <t>10.10.2022 06:33:19</t>
  </si>
  <si>
    <t>10.10.2022 06:33:20</t>
  </si>
  <si>
    <t>10.10.2022 06:33:22</t>
  </si>
  <si>
    <t>10.10.2022 06:33:23</t>
  </si>
  <si>
    <t>10.10.2022 06:33:25</t>
  </si>
  <si>
    <t>10.10.2022 06:33:41</t>
  </si>
  <si>
    <t>10.10.2022 06:33:43</t>
  </si>
  <si>
    <t>10.10.2022 06:33:44</t>
  </si>
  <si>
    <t>10.10.2022 06:33:46</t>
  </si>
  <si>
    <t>10.10.2022 06:33:47</t>
  </si>
  <si>
    <t>10.10.2022 06:33:49</t>
  </si>
  <si>
    <t>10.10.2022 06:33:55</t>
  </si>
  <si>
    <t>10.10.2022 06:33:56</t>
  </si>
  <si>
    <t>10.10.2022 06:33:58</t>
  </si>
  <si>
    <t>10.10.2022 06:33:59</t>
  </si>
  <si>
    <t>10.10.2022 06:34:01</t>
  </si>
  <si>
    <t>10.10.2022 06:34:02</t>
  </si>
  <si>
    <t>10.10.2022 06:34:46</t>
  </si>
  <si>
    <t>10.10.2022 06:34:47</t>
  </si>
  <si>
    <t>10.10.2022 06:34:49</t>
  </si>
  <si>
    <t>10.10.2022 06:34:50</t>
  </si>
  <si>
    <t>10.10.2022 06:34:52</t>
  </si>
  <si>
    <t>10.10.2022 06:34:55</t>
  </si>
  <si>
    <t>10.10.2022 06:35:23</t>
  </si>
  <si>
    <t>10.10.2022 06:35:25</t>
  </si>
  <si>
    <t>10.10.2022 06:35:26</t>
  </si>
  <si>
    <t>10.10.2022 06:35:28</t>
  </si>
  <si>
    <t>10.10.2022 06:35:43</t>
  </si>
  <si>
    <t>10.10.2022 06:35:44</t>
  </si>
  <si>
    <t>10.10.2022 06:35:46</t>
  </si>
  <si>
    <t>10.10.2022 06:35:47</t>
  </si>
  <si>
    <t>10.10.2022 06:35:49</t>
  </si>
  <si>
    <t>10.10.2022 06:36:35</t>
  </si>
  <si>
    <t>10.10.2022 06:36:47</t>
  </si>
  <si>
    <t>10.10.2022 06:36:49</t>
  </si>
  <si>
    <t>10.10.2022 06:36:50</t>
  </si>
  <si>
    <t>10.10.2022 06:36:52</t>
  </si>
  <si>
    <t>10.10.2022 06:36:57</t>
  </si>
  <si>
    <t>10.10.2022 06:36:59</t>
  </si>
  <si>
    <t>10.10.2022 06:37:01</t>
  </si>
  <si>
    <t>10.10.2022 06:37:02</t>
  </si>
  <si>
    <t>10.10.2022 06:37:11</t>
  </si>
  <si>
    <t>10.10.2022 06:37:13</t>
  </si>
  <si>
    <t>10.10.2022 06:37:14</t>
  </si>
  <si>
    <t>10.10.2022 06:37:16</t>
  </si>
  <si>
    <t>10.10.2022 06:37:17</t>
  </si>
  <si>
    <t>10.10.2022 06:37:19</t>
  </si>
  <si>
    <t>10.10.2022 06:37:20</t>
  </si>
  <si>
    <t>10.10.2022 06:37:23</t>
  </si>
  <si>
    <t>10.10.2022 06:37:25</t>
  </si>
  <si>
    <t>10.10.2022 06:38:55</t>
  </si>
  <si>
    <t>10.10.2022 06:38:56</t>
  </si>
  <si>
    <t>10.10.2022 06:38:58</t>
  </si>
  <si>
    <t>10.10.2022 06:38:59</t>
  </si>
  <si>
    <t>10.10.2022 06:39:05</t>
  </si>
  <si>
    <t>10.10.2022 06:39:20</t>
  </si>
  <si>
    <t>10.10.2022 06:39:22</t>
  </si>
  <si>
    <t>10.10.2022 06:39:23</t>
  </si>
  <si>
    <t>10.10.2022 06:39:25</t>
  </si>
  <si>
    <t>10.10.2022 06:39:26</t>
  </si>
  <si>
    <t>10.10.2022 06:39:28</t>
  </si>
  <si>
    <t>10.10.2022 06:39:29</t>
  </si>
  <si>
    <t>10.10.2022 06:39:31</t>
  </si>
  <si>
    <t>10.10.2022 06:39:32</t>
  </si>
  <si>
    <t>10.10.2022 06:39:53</t>
  </si>
  <si>
    <t>10.10.2022 06:39:55</t>
  </si>
  <si>
    <t>10.10.2022 06:39:56</t>
  </si>
  <si>
    <t>10.10.2022 06:39:58</t>
  </si>
  <si>
    <t>10.10.2022 06:40:01</t>
  </si>
  <si>
    <t>10.10.2022 06:40:52</t>
  </si>
  <si>
    <t>10.10.2022 06:40:53</t>
  </si>
  <si>
    <t>10.10.2022 06:40:55</t>
  </si>
  <si>
    <t>10.10.2022 06:40:56</t>
  </si>
  <si>
    <t>10.10.2022 06:40:58</t>
  </si>
  <si>
    <t>10.10.2022 06:40:59</t>
  </si>
  <si>
    <t>10.10.2022 06:41:01</t>
  </si>
  <si>
    <t>10.10.2022 06:41:02</t>
  </si>
  <si>
    <t>10.10.2022 06:41:04</t>
  </si>
  <si>
    <t>10.10.2022 06:41:05</t>
  </si>
  <si>
    <t>10.10.2022 06:42:04</t>
  </si>
  <si>
    <t>10.10.2022 06:42:05</t>
  </si>
  <si>
    <t>10.10.2022 06:42:07</t>
  </si>
  <si>
    <t>10.10.2022 06:42:08</t>
  </si>
  <si>
    <t>10.10.2022 06:42:10</t>
  </si>
  <si>
    <t>10.10.2022 06:42:11</t>
  </si>
  <si>
    <t>10.10.2022 06:42:13</t>
  </si>
  <si>
    <t>10.10.2022 06:42:38</t>
  </si>
  <si>
    <t>10.10.2022 06:42:41</t>
  </si>
  <si>
    <t>10.10.2022 06:42:43</t>
  </si>
  <si>
    <t>10.10.2022 06:42:44</t>
  </si>
  <si>
    <t>10.10.2022 06:42:46</t>
  </si>
  <si>
    <t>10.10.2022 06:42:56</t>
  </si>
  <si>
    <t>10.10.2022 06:42:58</t>
  </si>
  <si>
    <t>10.10.2022 06:42:59</t>
  </si>
  <si>
    <t>10.10.2022 06:43:01</t>
  </si>
  <si>
    <t>10.10.2022 06:43:02</t>
  </si>
  <si>
    <t>10.10.2022 06:43:04</t>
  </si>
  <si>
    <t>10.10.2022 06:43:07</t>
  </si>
  <si>
    <t>10.10.2022 06:43:35</t>
  </si>
  <si>
    <t>10.10.2022 06:43:36</t>
  </si>
  <si>
    <t>10.10.2022 06:43:38</t>
  </si>
  <si>
    <t>10.10.2022 06:43:39</t>
  </si>
  <si>
    <t>10.10.2022 06:43:41</t>
  </si>
  <si>
    <t>10.10.2022 06:43:42</t>
  </si>
  <si>
    <t>10.10.2022 06:44:06</t>
  </si>
  <si>
    <t>10.10.2022 06:44:08</t>
  </si>
  <si>
    <t>10.10.2022 06:44:09</t>
  </si>
  <si>
    <t>10.10.2022 06:44:11</t>
  </si>
  <si>
    <t>10.10.2022 06:44:14</t>
  </si>
  <si>
    <t>10.10.2022 06:44:15</t>
  </si>
  <si>
    <t>10.10.2022 06:44:21</t>
  </si>
  <si>
    <t>10.10.2022 06:44:23</t>
  </si>
  <si>
    <t>10.10.2022 06:44:24</t>
  </si>
  <si>
    <t>10.10.2022 06:44:26</t>
  </si>
  <si>
    <t>10.10.2022 06:44:27</t>
  </si>
  <si>
    <t>10.10.2022 06:44:29</t>
  </si>
  <si>
    <t>10.10.2022 06:44:30</t>
  </si>
  <si>
    <t>10.10.2022 06:44:32</t>
  </si>
  <si>
    <t>10.10.2022 06:44:33</t>
  </si>
  <si>
    <t>10.10.2022 06:45:12</t>
  </si>
  <si>
    <t>10.10.2022 06:45:14</t>
  </si>
  <si>
    <t>10.10.2022 06:45:15</t>
  </si>
  <si>
    <t>10.10.2022 06:45:26</t>
  </si>
  <si>
    <t>10.10.2022 06:45:27</t>
  </si>
  <si>
    <t>10.10.2022 06:45:29</t>
  </si>
  <si>
    <t>10.10.2022 06:45:30</t>
  </si>
  <si>
    <t>10.10.2022 06:45:32</t>
  </si>
  <si>
    <t>10.10.2022 06:45:33</t>
  </si>
  <si>
    <t>10.10.2022 06:45:35</t>
  </si>
  <si>
    <t>10.10.2022 06:45:36</t>
  </si>
  <si>
    <t>10.10.2022 06:45:41</t>
  </si>
  <si>
    <t>10.10.2022 06:45:42</t>
  </si>
  <si>
    <t>10.10.2022 06:45:44</t>
  </si>
  <si>
    <t>10.10.2022 06:45:45</t>
  </si>
  <si>
    <t>10.10.2022 06:45:47</t>
  </si>
  <si>
    <t>10.10.2022 06:45:48</t>
  </si>
  <si>
    <t>10.10.2022 06:45:50</t>
  </si>
  <si>
    <t>10.10.2022 06:45:51</t>
  </si>
  <si>
    <t>10.10.2022 06:45:53</t>
  </si>
  <si>
    <t>10.10.2022 06:45:54</t>
  </si>
  <si>
    <t>10.10.2022 06:46:02</t>
  </si>
  <si>
    <t>10.10.2022 06:46:03</t>
  </si>
  <si>
    <t>10.10.2022 06:46:05</t>
  </si>
  <si>
    <t>10.10.2022 06:46:06</t>
  </si>
  <si>
    <t>10.10.2022 06:46:08</t>
  </si>
  <si>
    <t>10.10.2022 06:46:09</t>
  </si>
  <si>
    <t>10.10.2022 06:46:11</t>
  </si>
  <si>
    <t>10.10.2022 06:46:12</t>
  </si>
  <si>
    <t>10.10.2022 06:46:14</t>
  </si>
  <si>
    <t>10.10.2022 06:46:54</t>
  </si>
  <si>
    <t>10.10.2022 06:46:56</t>
  </si>
  <si>
    <t>10.10.2022 06:46:57</t>
  </si>
  <si>
    <t>10.10.2022 06:46:59</t>
  </si>
  <si>
    <t>10.10.2022 06:47:00</t>
  </si>
  <si>
    <t>10.10.2022 06:47:02</t>
  </si>
  <si>
    <t>10.10.2022 06:47:03</t>
  </si>
  <si>
    <t>10.10.2022 06:47:15</t>
  </si>
  <si>
    <t>10.10.2022 06:47:17</t>
  </si>
  <si>
    <t>10.10.2022 06:47:18</t>
  </si>
  <si>
    <t>10.10.2022 06:47:20</t>
  </si>
  <si>
    <t>10.10.2022 06:47:21</t>
  </si>
  <si>
    <t>10.10.2022 06:47:23</t>
  </si>
  <si>
    <t>10.10.2022 06:47:24</t>
  </si>
  <si>
    <t>10.10.2022 06:47:26</t>
  </si>
  <si>
    <t>10.10.2022 06:47:33</t>
  </si>
  <si>
    <t>10.10.2022 06:47:35</t>
  </si>
  <si>
    <t>10.10.2022 06:47:36</t>
  </si>
  <si>
    <t>10.10.2022 06:47:38</t>
  </si>
  <si>
    <t>10.10.2022 06:47:39</t>
  </si>
  <si>
    <t>10.10.2022 06:47:41</t>
  </si>
  <si>
    <t>10.10.2022 06:47:42</t>
  </si>
  <si>
    <t>10.10.2022 06:47:44</t>
  </si>
  <si>
    <t>10.10.2022 06:47:57</t>
  </si>
  <si>
    <t>10.10.2022 06:47:59</t>
  </si>
  <si>
    <t>10.10.2022 06:48:00</t>
  </si>
  <si>
    <t>10.10.2022 06:48:02</t>
  </si>
  <si>
    <t>10.10.2022 06:48:05</t>
  </si>
  <si>
    <t>10.10.2022 06:48:06</t>
  </si>
  <si>
    <t>10.10.2022 06:48:08</t>
  </si>
  <si>
    <t>10.10.2022 06:48:09</t>
  </si>
  <si>
    <t>10.10.2022 06:48:11</t>
  </si>
  <si>
    <t>10.10.2022 06:48:12</t>
  </si>
  <si>
    <t>10.10.2022 06:48:14</t>
  </si>
  <si>
    <t>10.10.2022 06:48:15</t>
  </si>
  <si>
    <t>10.10.2022 06:48:27</t>
  </si>
  <si>
    <t>10.10.2022 06:48:29</t>
  </si>
  <si>
    <t>10.10.2022 06:48:30</t>
  </si>
  <si>
    <t>10.10.2022 06:48:32</t>
  </si>
  <si>
    <t>10.10.2022 06:48:36</t>
  </si>
  <si>
    <t>10.10.2022 06:48:39</t>
  </si>
  <si>
    <t>10.10.2022 06:48:41</t>
  </si>
  <si>
    <t>10.10.2022 06:48:42</t>
  </si>
  <si>
    <t>10.10.2022 06:48:45</t>
  </si>
  <si>
    <t>10.10.2022 06:48:47</t>
  </si>
  <si>
    <t>10.10.2022 06:48:48</t>
  </si>
  <si>
    <t>10.10.2022 06:48:50</t>
  </si>
  <si>
    <t>10.10.2022 06:48:51</t>
  </si>
  <si>
    <t>10.10.2022 06:48:53</t>
  </si>
  <si>
    <t>10.10.2022 06:48:54</t>
  </si>
  <si>
    <t>10.10.2022 06:48:56</t>
  </si>
  <si>
    <t>10.10.2022 06:48:57</t>
  </si>
  <si>
    <t>10.10.2022 06:48:59</t>
  </si>
  <si>
    <t>10.10.2022 06:49:00</t>
  </si>
  <si>
    <t>10.10.2022 06:49:05</t>
  </si>
  <si>
    <t>10.10.2022 06:49:06</t>
  </si>
  <si>
    <t>10.10.2022 06:49:08</t>
  </si>
  <si>
    <t>10.10.2022 06:49:09</t>
  </si>
  <si>
    <t>10.10.2022 06:49:11</t>
  </si>
  <si>
    <t>10.10.2022 06:49:12</t>
  </si>
  <si>
    <t>10.10.2022 06:49:14</t>
  </si>
  <si>
    <t>10.10.2022 06:50:12</t>
  </si>
  <si>
    <t>10.10.2022 06:50:14</t>
  </si>
  <si>
    <t>10.10.2022 06:50:15</t>
  </si>
  <si>
    <t>10.10.2022 06:50:17</t>
  </si>
  <si>
    <t>10.10.2022 06:50:18</t>
  </si>
  <si>
    <t>10.10.2022 06:50:20</t>
  </si>
  <si>
    <t>10.10.2022 06:50:21</t>
  </si>
  <si>
    <t>10.10.2022 06:50:23</t>
  </si>
  <si>
    <t>10.10.2022 06:50:24</t>
  </si>
  <si>
    <t>10.10.2022 06:50:26</t>
  </si>
  <si>
    <t>10.10.2022 06:50:27</t>
  </si>
  <si>
    <t>10.10.2022 06:50:29</t>
  </si>
  <si>
    <t>10.10.2022 06:50:30</t>
  </si>
  <si>
    <t>10.10.2022 06:50:32</t>
  </si>
  <si>
    <t>10.10.2022 06:50:33</t>
  </si>
  <si>
    <t>10.10.2022 06:51:00</t>
  </si>
  <si>
    <t>10.10.2022 06:51:02</t>
  </si>
  <si>
    <t>10.10.2022 06:51:03</t>
  </si>
  <si>
    <t>10.10.2022 06:51:05</t>
  </si>
  <si>
    <t>10.10.2022 06:51:06</t>
  </si>
  <si>
    <t>10.10.2022 06:51:08</t>
  </si>
  <si>
    <t>10.10.2022 06:51:09</t>
  </si>
  <si>
    <t>10.10.2022 06:51:11</t>
  </si>
  <si>
    <t>10.10.2022 06:51:12</t>
  </si>
  <si>
    <t>10.10.2022 06:51:14</t>
  </si>
  <si>
    <t>10.10.2022 06:51:15</t>
  </si>
  <si>
    <t>10.10.2022 06:51:17</t>
  </si>
  <si>
    <t>10.10.2022 06:51:18</t>
  </si>
  <si>
    <t>10.10.2022 06:51:24</t>
  </si>
  <si>
    <t>10.10.2022 06:51:26</t>
  </si>
  <si>
    <t>10.10.2022 06:51:27</t>
  </si>
  <si>
    <t>10.10.2022 06:51:29</t>
  </si>
  <si>
    <t>10.10.2022 06:51:30</t>
  </si>
  <si>
    <t>10.10.2022 06:51:32</t>
  </si>
  <si>
    <t>10.10.2022 06:51:33</t>
  </si>
  <si>
    <t>10.10.2022 06:51:35</t>
  </si>
  <si>
    <t>10.10.2022 06:51:36</t>
  </si>
  <si>
    <t>10.10.2022 06:51:38</t>
  </si>
  <si>
    <t>10.10.2022 06:51:39</t>
  </si>
  <si>
    <t>10.10.2022 06:51:41</t>
  </si>
  <si>
    <t>10.10.2022 06:51:42</t>
  </si>
  <si>
    <t>10.10.2022 06:51:47</t>
  </si>
  <si>
    <t>10.10.2022 06:51:48</t>
  </si>
  <si>
    <t>10.10.2022 06:51:50</t>
  </si>
  <si>
    <t>10.10.2022 06:51:51</t>
  </si>
  <si>
    <t>10.10.2022 06:51:53</t>
  </si>
  <si>
    <t>10.10.2022 06:51:54</t>
  </si>
  <si>
    <t>10.10.2022 06:52:44</t>
  </si>
  <si>
    <t>10.10.2022 06:52:45</t>
  </si>
  <si>
    <t>10.10.2022 06:52:47</t>
  </si>
  <si>
    <t>10.10.2022 06:52:48</t>
  </si>
  <si>
    <t>10.10.2022 06:52:50</t>
  </si>
  <si>
    <t>10.10.2022 06:52:53</t>
  </si>
  <si>
    <t>10.10.2022 06:52:54</t>
  </si>
  <si>
    <t>10.10.2022 06:52:56</t>
  </si>
  <si>
    <t>10.10.2022 06:52:59</t>
  </si>
  <si>
    <t>10.10.2022 06:53:00</t>
  </si>
  <si>
    <t>10.10.2022 06:53:02</t>
  </si>
  <si>
    <t>10.10.2022 06:53:03</t>
  </si>
  <si>
    <t>10.10.2022 06:53:05</t>
  </si>
  <si>
    <t>10.10.2022 06:53:06</t>
  </si>
  <si>
    <t>10.10.2022 06:53:08</t>
  </si>
  <si>
    <t>10.10.2022 06:53:09</t>
  </si>
  <si>
    <t>10.10.2022 06:53:11</t>
  </si>
  <si>
    <t>10.10.2022 06:53:36</t>
  </si>
  <si>
    <t>10.10.2022 06:53:38</t>
  </si>
  <si>
    <t>10.10.2022 06:53:39</t>
  </si>
  <si>
    <t>10.10.2022 06:53:41</t>
  </si>
  <si>
    <t>10.10.2022 06:53:42</t>
  </si>
  <si>
    <t>10.10.2022 06:53:45</t>
  </si>
  <si>
    <t>10.10.2022 06:53:47</t>
  </si>
  <si>
    <t>10.10.2022 06:53:48</t>
  </si>
  <si>
    <t>10.10.2022 06:53:51</t>
  </si>
  <si>
    <t>10.10.2022 06:54:03</t>
  </si>
  <si>
    <t>10.10.2022 06:54:09</t>
  </si>
  <si>
    <t>10.10.2022 06:54:11</t>
  </si>
  <si>
    <t>10.10.2022 06:54:12</t>
  </si>
  <si>
    <t>10.10.2022 06:54:15</t>
  </si>
  <si>
    <t>10.10.2022 06:54:23</t>
  </si>
  <si>
    <t>10.10.2022 06:54:24</t>
  </si>
  <si>
    <t>10.10.2022 06:54:26</t>
  </si>
  <si>
    <t>10.10.2022 06:54:27</t>
  </si>
  <si>
    <t>10.10.2022 06:54:30</t>
  </si>
  <si>
    <t>10.10.2022 06:54:32</t>
  </si>
  <si>
    <t>10.10.2022 06:54:33</t>
  </si>
  <si>
    <t>10.10.2022 06:54:35</t>
  </si>
  <si>
    <t>10.10.2022 06:55:05</t>
  </si>
  <si>
    <t>10.10.2022 06:55:06</t>
  </si>
  <si>
    <t>10.10.2022 06:55:08</t>
  </si>
  <si>
    <t>10.10.2022 06:55:09</t>
  </si>
  <si>
    <t>10.10.2022 06:55:11</t>
  </si>
  <si>
    <t>10.10.2022 06:55:12</t>
  </si>
  <si>
    <t>10.10.2022 06:55:14</t>
  </si>
  <si>
    <t>10.10.2022 06:55:15</t>
  </si>
  <si>
    <t>10.10.2022 06:56:09</t>
  </si>
  <si>
    <t>10.10.2022 06:56:11</t>
  </si>
  <si>
    <t>10.10.2022 06:56:12</t>
  </si>
  <si>
    <t>10.10.2022 06:56:14</t>
  </si>
  <si>
    <t>10.10.2022 06:56:15</t>
  </si>
  <si>
    <t>10.10.2022 06:56:17</t>
  </si>
  <si>
    <t>10.10.2022 06:56:18</t>
  </si>
  <si>
    <t>10.10.2022 06:56:20</t>
  </si>
  <si>
    <t>10.10.2022 06:56:21</t>
  </si>
  <si>
    <t>10.10.2022 06:56:23</t>
  </si>
  <si>
    <t>10.10.2022 06:56:41</t>
  </si>
  <si>
    <t>10.10.2022 06:56:42</t>
  </si>
  <si>
    <t>10.10.2022 06:56:44</t>
  </si>
  <si>
    <t>10.10.2022 06:56:45</t>
  </si>
  <si>
    <t>10.10.2022 06:56:50</t>
  </si>
  <si>
    <t>10.10.2022 06:56:51</t>
  </si>
  <si>
    <t>10.10.2022 06:56:54</t>
  </si>
  <si>
    <t>10.10.2022 06:57:00</t>
  </si>
  <si>
    <t>10.10.2022 06:57:02</t>
  </si>
  <si>
    <t>10.10.2022 06:57:03</t>
  </si>
  <si>
    <t>10.10.2022 06:57:05</t>
  </si>
  <si>
    <t>10.10.2022 06:57:09</t>
  </si>
  <si>
    <t>10.10.2022 06:57:11</t>
  </si>
  <si>
    <t>10.10.2022 06:57:12</t>
  </si>
  <si>
    <t>10.10.2022 06:57:14</t>
  </si>
  <si>
    <t>10.10.2022 06:57:15</t>
  </si>
  <si>
    <t>10.10.2022 06:57:17</t>
  </si>
  <si>
    <t>10.10.2022 06:57:56</t>
  </si>
  <si>
    <t>10.10.2022 06:57:59</t>
  </si>
  <si>
    <t>10.10.2022 06:58:00</t>
  </si>
  <si>
    <t>10.10.2022 06:58:02</t>
  </si>
  <si>
    <t>10.10.2022 06:58:03</t>
  </si>
  <si>
    <t>10.10.2022 06:58:05</t>
  </si>
  <si>
    <t>10.10.2022 06:58:06</t>
  </si>
  <si>
    <t>10.10.2022 06:58:08</t>
  </si>
  <si>
    <t>10.10.2022 06:58:15</t>
  </si>
  <si>
    <t>10.10.2022 06:58:17</t>
  </si>
  <si>
    <t>10.10.2022 06:58:18</t>
  </si>
  <si>
    <t>10.10.2022 06:58:20</t>
  </si>
  <si>
    <t>10.10.2022 06:58:21</t>
  </si>
  <si>
    <t>10.10.2022 06:58:35</t>
  </si>
  <si>
    <t>10.10.2022 06:58:36</t>
  </si>
  <si>
    <t>10.10.2022 06:58:38</t>
  </si>
  <si>
    <t>10.10.2022 06:58:39</t>
  </si>
  <si>
    <t>10.10.2022 07:00:12</t>
  </si>
  <si>
    <t>10.10.2022 07:00:14</t>
  </si>
  <si>
    <t>10.10.2022 07:00:15</t>
  </si>
  <si>
    <t>10.10.2022 07:00:17</t>
  </si>
  <si>
    <t>10.10.2022 07:00:18</t>
  </si>
  <si>
    <t>10.10.2022 07:00:21</t>
  </si>
  <si>
    <t>10.10.2022 07:00:27</t>
  </si>
  <si>
    <t>10.10.2022 07:00:29</t>
  </si>
  <si>
    <t>10.10.2022 07:00:33</t>
  </si>
  <si>
    <t>10.10.2022 07:00:35</t>
  </si>
  <si>
    <t>10.10.2022 07:00:39</t>
  </si>
  <si>
    <t>10.10.2022 07:00:42</t>
  </si>
  <si>
    <t>10.10.2022 07:00:45</t>
  </si>
  <si>
    <t>10.10.2022 07:00:47</t>
  </si>
  <si>
    <t>10.10.2022 07:00:48</t>
  </si>
  <si>
    <t>10.10.2022 07:00:51</t>
  </si>
  <si>
    <t>10.10.2022 07:00:53</t>
  </si>
  <si>
    <t>10.10.2022 07:00:54</t>
  </si>
  <si>
    <t>10.10.2022 07:00:56</t>
  </si>
  <si>
    <t>10.10.2022 07:00:57</t>
  </si>
  <si>
    <t>10.10.2022 07:01:48</t>
  </si>
  <si>
    <t>10.10.2022 07:01:50</t>
  </si>
  <si>
    <t>10.10.2022 07:01:51</t>
  </si>
  <si>
    <t>10.10.2022 07:01:53</t>
  </si>
  <si>
    <t>10.10.2022 07:01:54</t>
  </si>
  <si>
    <t>10.10.2022 07:01:56</t>
  </si>
  <si>
    <t>10.10.2022 07:02:15</t>
  </si>
  <si>
    <t>10.10.2022 07:02:17</t>
  </si>
  <si>
    <t>10.10.2022 07:02:18</t>
  </si>
  <si>
    <t>10.10.2022 07:02:20</t>
  </si>
  <si>
    <t>10.10.2022 07:02:21</t>
  </si>
  <si>
    <t>10.10.2022 07:02:23</t>
  </si>
  <si>
    <t>10.10.2022 07:02:24</t>
  </si>
  <si>
    <t>10.10.2022 07:02:30</t>
  </si>
  <si>
    <t>10.10.2022 07:02:32</t>
  </si>
  <si>
    <t>10.10.2022 07:04:11</t>
  </si>
  <si>
    <t>10.10.2022 07:04:12</t>
  </si>
  <si>
    <t>10.10.2022 07:04:17</t>
  </si>
  <si>
    <t>10.10.2022 07:04:32</t>
  </si>
  <si>
    <t>10.10.2022 07:04:33</t>
  </si>
  <si>
    <t>10.10.2022 07:04:35</t>
  </si>
  <si>
    <t>10.10.2022 07:04:36</t>
  </si>
  <si>
    <t>10.10.2022 07:04:42</t>
  </si>
  <si>
    <t>10.10.2022 07:04:44</t>
  </si>
  <si>
    <t>10.10.2022 07:04:45</t>
  </si>
  <si>
    <t>10.10.2022 07:04:47</t>
  </si>
  <si>
    <t>10.10.2022 07:05:00</t>
  </si>
  <si>
    <t>10.10.2022 07:05:02</t>
  </si>
  <si>
    <t>10.10.2022 07:05:03</t>
  </si>
  <si>
    <t>10.10.2022 07:05:05</t>
  </si>
  <si>
    <t>10.10.2022 07:05:06</t>
  </si>
  <si>
    <t>10.10.2022 07:05:08</t>
  </si>
  <si>
    <t>10.10.2022 07:05:09</t>
  </si>
  <si>
    <t>10.10.2022 07:05:11</t>
  </si>
  <si>
    <t>10.10.2022 07:05:18</t>
  </si>
  <si>
    <t>10.10.2022 07:05:20</t>
  </si>
  <si>
    <t>10.10.2022 07:05:21</t>
  </si>
  <si>
    <t>10.10.2022 07:05:23</t>
  </si>
  <si>
    <t>10.10.2022 07:05:24</t>
  </si>
  <si>
    <t>10.10.2022 07:05:26</t>
  </si>
  <si>
    <t>10.10.2022 07:06:09</t>
  </si>
  <si>
    <t>10.10.2022 07:06:12</t>
  </si>
  <si>
    <t>10.10.2022 07:06:14</t>
  </si>
  <si>
    <t>10.10.2022 07:06:15</t>
  </si>
  <si>
    <t>10.10.2022 07:06:17</t>
  </si>
  <si>
    <t>10.10.2022 07:06:20</t>
  </si>
  <si>
    <t>10.10.2022 07:06:42</t>
  </si>
  <si>
    <t>10.10.2022 07:06:44</t>
  </si>
  <si>
    <t>10.10.2022 07:06:45</t>
  </si>
  <si>
    <t>10.10.2022 07:06:47</t>
  </si>
  <si>
    <t>10.10.2022 07:06:48</t>
  </si>
  <si>
    <t>10.10.2022 07:06:50</t>
  </si>
  <si>
    <t>10.10.2022 07:06:53</t>
  </si>
  <si>
    <t>10.10.2022 07:07:00</t>
  </si>
  <si>
    <t>10.10.2022 07:07:02</t>
  </si>
  <si>
    <t>10.10.2022 07:07:05</t>
  </si>
  <si>
    <t>10.10.2022 07:07:06</t>
  </si>
  <si>
    <t>10.10.2022 07:07:08</t>
  </si>
  <si>
    <t>10.10.2022 07:07:09</t>
  </si>
  <si>
    <t>10.10.2022 07:07:11</t>
  </si>
  <si>
    <t>10.10.2022 07:07:30</t>
  </si>
  <si>
    <t>10.10.2022 07:07:44</t>
  </si>
  <si>
    <t>10.10.2022 07:07:48</t>
  </si>
  <si>
    <t>10.10.2022 07:07:50</t>
  </si>
  <si>
    <t>10.10.2022 07:07:51</t>
  </si>
  <si>
    <t>10.10.2022 07:07:53</t>
  </si>
  <si>
    <t>10.10.2022 07:07:54</t>
  </si>
  <si>
    <t>10.10.2022 07:08:18</t>
  </si>
  <si>
    <t>10.10.2022 07:08:19</t>
  </si>
  <si>
    <t>10.10.2022 07:08:21</t>
  </si>
  <si>
    <t>10.10.2022 07:08:22</t>
  </si>
  <si>
    <t>10.10.2022 07:08:27</t>
  </si>
  <si>
    <t>10.10.2022 07:08:39</t>
  </si>
  <si>
    <t>10.10.2022 07:08:40</t>
  </si>
  <si>
    <t>10.10.2022 07:08:42</t>
  </si>
  <si>
    <t>10.10.2022 07:08:43</t>
  </si>
  <si>
    <t>10.10.2022 07:08:45</t>
  </si>
  <si>
    <t>10.10.2022 07:08:46</t>
  </si>
  <si>
    <t>10.10.2022 07:08:48</t>
  </si>
  <si>
    <t>10.10.2022 07:08:49</t>
  </si>
  <si>
    <t>10.10.2022 07:08:51</t>
  </si>
  <si>
    <t>10.10.2022 07:09:31</t>
  </si>
  <si>
    <t>10.10.2022 07:09:33</t>
  </si>
  <si>
    <t>10.10.2022 07:09:34</t>
  </si>
  <si>
    <t>10.10.2022 07:09:36</t>
  </si>
  <si>
    <t>10.10.2022 07:09:39</t>
  </si>
  <si>
    <t>10.10.2022 07:09:45</t>
  </si>
  <si>
    <t>10.10.2022 07:09:48</t>
  </si>
  <si>
    <t>10.10.2022 07:09:49</t>
  </si>
  <si>
    <t>10.10.2022 07:09:51</t>
  </si>
  <si>
    <t>10.10.2022 07:09:52</t>
  </si>
  <si>
    <t>10.10.2022 07:09:54</t>
  </si>
  <si>
    <t>10.10.2022 07:09:55</t>
  </si>
  <si>
    <t>10.10.2022 07:09:57</t>
  </si>
  <si>
    <t>10.10.2022 07:09:58</t>
  </si>
  <si>
    <t>10.10.2022 07:10:00</t>
  </si>
  <si>
    <t>10.10.2022 07:10:03</t>
  </si>
  <si>
    <t>10.10.2022 07:10:04</t>
  </si>
  <si>
    <t>10.10.2022 07:10:05</t>
  </si>
  <si>
    <t>10.10.2022 07:10:07</t>
  </si>
  <si>
    <t>10.10.2022 07:10:41</t>
  </si>
  <si>
    <t>10.10.2022 07:10:46</t>
  </si>
  <si>
    <t>10.10.2022 07:10:47</t>
  </si>
  <si>
    <t>10.10.2022 07:10:49</t>
  </si>
  <si>
    <t>10.10.2022 07:10:50</t>
  </si>
  <si>
    <t>10.10.2022 07:10:52</t>
  </si>
  <si>
    <t>10.10.2022 07:10:53</t>
  </si>
  <si>
    <t>10.10.2022 07:10:55</t>
  </si>
  <si>
    <t>10.10.2022 07:10:58</t>
  </si>
  <si>
    <t>10.10.2022 07:11:47</t>
  </si>
  <si>
    <t>10.10.2022 07:11:49</t>
  </si>
  <si>
    <t>10.10.2022 07:11:50</t>
  </si>
  <si>
    <t>10.10.2022 07:11:52</t>
  </si>
  <si>
    <t>10.10.2022 07:11:56</t>
  </si>
  <si>
    <t>10.10.2022 07:12:00</t>
  </si>
  <si>
    <t>10.10.2022 07:12:02</t>
  </si>
  <si>
    <t>10.10.2022 07:12:04</t>
  </si>
  <si>
    <t>10.10.2022 07:12:23</t>
  </si>
  <si>
    <t>10.10.2022 07:12:25</t>
  </si>
  <si>
    <t>10.10.2022 07:12:26</t>
  </si>
  <si>
    <t>10.10.2022 07:12:28</t>
  </si>
  <si>
    <t>10.10.2022 07:12:29</t>
  </si>
  <si>
    <t>10.10.2022 07:12:31</t>
  </si>
  <si>
    <t>10.10.2022 07:12:33</t>
  </si>
  <si>
    <t>10.10.2022 07:12:37</t>
  </si>
  <si>
    <t>10.10.2022 07:13:20</t>
  </si>
  <si>
    <t>10.10.2022 07:13:22</t>
  </si>
  <si>
    <t>10.10.2022 07:13:23</t>
  </si>
  <si>
    <t>10.10.2022 07:13:25</t>
  </si>
  <si>
    <t>10.10.2022 07:13:26</t>
  </si>
  <si>
    <t>10.10.2022 07:13:29</t>
  </si>
  <si>
    <t>10.10.2022 07:13:34</t>
  </si>
  <si>
    <t>10.10.2022 07:13:35</t>
  </si>
  <si>
    <t>10.10.2022 07:13:37</t>
  </si>
  <si>
    <t>10.10.2022 07:13:38</t>
  </si>
  <si>
    <t>10.10.2022 07:13:40</t>
  </si>
  <si>
    <t>10.10.2022 07:13:41</t>
  </si>
  <si>
    <t>10.10.2022 07:13:50</t>
  </si>
  <si>
    <t>10.10.2022 07:13:55</t>
  </si>
  <si>
    <t>10.10.2022 07:13:56</t>
  </si>
  <si>
    <t>10.10.2022 07:13:58</t>
  </si>
  <si>
    <t>10.10.2022 07:13:59</t>
  </si>
  <si>
    <t>10.10.2022 07:14:01</t>
  </si>
  <si>
    <t>10.10.2022 07:14:02</t>
  </si>
  <si>
    <t>10.10.2022 07:14:04</t>
  </si>
  <si>
    <t>10.10.2022 07:14:05</t>
  </si>
  <si>
    <t>10.10.2022 07:14:41</t>
  </si>
  <si>
    <t>10.10.2022 07:14:46</t>
  </si>
  <si>
    <t>10.10.2022 07:14:47</t>
  </si>
  <si>
    <t>10.10.2022 07:14:49</t>
  </si>
  <si>
    <t>10.10.2022 07:14:50</t>
  </si>
  <si>
    <t>10.10.2022 07:14:52</t>
  </si>
  <si>
    <t>10.10.2022 07:14:53</t>
  </si>
  <si>
    <t>10.10.2022 07:14:56</t>
  </si>
  <si>
    <t>10.10.2022 07:14:58</t>
  </si>
  <si>
    <t>10.10.2022 07:14:59</t>
  </si>
  <si>
    <t>10.10.2022 07:15:01</t>
  </si>
  <si>
    <t>10.10.2022 07:15:07</t>
  </si>
  <si>
    <t>10.10.2022 07:15:08</t>
  </si>
  <si>
    <t>10.10.2022 07:15:10</t>
  </si>
  <si>
    <t>10.10.2022 07:15:11</t>
  </si>
  <si>
    <t>10.10.2022 07:15:13</t>
  </si>
  <si>
    <t>10.10.2022 07:15:14</t>
  </si>
  <si>
    <t>10.10.2022 07:15:16</t>
  </si>
  <si>
    <t>10.10.2022 07:15:17</t>
  </si>
  <si>
    <t>10.10.2022 07:15:19</t>
  </si>
  <si>
    <t>10.10.2022 07:15:44</t>
  </si>
  <si>
    <t>10.10.2022 07:15:46</t>
  </si>
  <si>
    <t>10.10.2022 07:15:47</t>
  </si>
  <si>
    <t>10.10.2022 07:15:49</t>
  </si>
  <si>
    <t>10.10.2022 07:15:50</t>
  </si>
  <si>
    <t>10.10.2022 07:16:46</t>
  </si>
  <si>
    <t>10.10.2022 07:16:49</t>
  </si>
  <si>
    <t>10.10.2022 07:17:44</t>
  </si>
  <si>
    <t>10.10.2022 07:17:46</t>
  </si>
  <si>
    <t>10.10.2022 07:17:47</t>
  </si>
  <si>
    <t>10.10.2022 07:17:49</t>
  </si>
  <si>
    <t>10.10.2022 07:17:50</t>
  </si>
  <si>
    <t>10.10.2022 07:17:52</t>
  </si>
  <si>
    <t>10.10.2022 07:17:53</t>
  </si>
  <si>
    <t>10.10.2022 07:17:56</t>
  </si>
  <si>
    <t>10.10.2022 07:18:01</t>
  </si>
  <si>
    <t>10.10.2022 07:18:02</t>
  </si>
  <si>
    <t>10.10.2022 07:18:04</t>
  </si>
  <si>
    <t>10.10.2022 07:19:02</t>
  </si>
  <si>
    <t>10.10.2022 07:19:04</t>
  </si>
  <si>
    <t>10.10.2022 07:19:05</t>
  </si>
  <si>
    <t>10.10.2022 07:19:07</t>
  </si>
  <si>
    <t>10.10.2022 07:19:08</t>
  </si>
  <si>
    <t>10.10.2022 07:19:10</t>
  </si>
  <si>
    <t>10.10.2022 07:19:11</t>
  </si>
  <si>
    <t>10.10.2022 07:19:13</t>
  </si>
  <si>
    <t>10.10.2022 07:19:14</t>
  </si>
  <si>
    <t>10.10.2022 07:19:16</t>
  </si>
  <si>
    <t>10.10.2022 07:19:17</t>
  </si>
  <si>
    <t>10.10.2022 07:19:19</t>
  </si>
  <si>
    <t>10.10.2022 07:20:05</t>
  </si>
  <si>
    <t>10.10.2022 07:20:07</t>
  </si>
  <si>
    <t>10.10.2022 07:20:08</t>
  </si>
  <si>
    <t>10.10.2022 07:20:10</t>
  </si>
  <si>
    <t>10.10.2022 07:20:11</t>
  </si>
  <si>
    <t>10.10.2022 07:20:41</t>
  </si>
  <si>
    <t>10.10.2022 07:20:44</t>
  </si>
  <si>
    <t>10.10.2022 07:20:46</t>
  </si>
  <si>
    <t>10.10.2022 07:20:47</t>
  </si>
  <si>
    <t>10.10.2022 07:20:49</t>
  </si>
  <si>
    <t>10.10.2022 07:20:50</t>
  </si>
  <si>
    <t>10.10.2022 07:20:52</t>
  </si>
  <si>
    <t>10.10.2022 07:20:53</t>
  </si>
  <si>
    <t>10.10.2022 07:20:55</t>
  </si>
  <si>
    <t>10.10.2022 07:20:56</t>
  </si>
  <si>
    <t>10.10.2022 07:20:58</t>
  </si>
  <si>
    <t>10.10.2022 07:20:59</t>
  </si>
  <si>
    <t>10.10.2022 07:21:07</t>
  </si>
  <si>
    <t>10.10.2022 07:21:08</t>
  </si>
  <si>
    <t>10.10.2022 07:21:10</t>
  </si>
  <si>
    <t>10.10.2022 07:21:11</t>
  </si>
  <si>
    <t>10.10.2022 07:21:14</t>
  </si>
  <si>
    <t>10.10.2022 07:21:17</t>
  </si>
  <si>
    <t>10.10.2022 07:21:35</t>
  </si>
  <si>
    <t>10.10.2022 07:21:38</t>
  </si>
  <si>
    <t>10.10.2022 07:21:40</t>
  </si>
  <si>
    <t>10.10.2022 07:21:41</t>
  </si>
  <si>
    <t>10.10.2022 07:21:43</t>
  </si>
  <si>
    <t>10.10.2022 07:21:44</t>
  </si>
  <si>
    <t>10.10.2022 07:21:46</t>
  </si>
  <si>
    <t>10.10.2022 07:22:31</t>
  </si>
  <si>
    <t>10.10.2022 07:22:43</t>
  </si>
  <si>
    <t>10.10.2022 07:23:04</t>
  </si>
  <si>
    <t>10.10.2022 07:23:05</t>
  </si>
  <si>
    <t>10.10.2022 07:23:07</t>
  </si>
  <si>
    <t>10.10.2022 07:23:08</t>
  </si>
  <si>
    <t>10.10.2022 07:23:10</t>
  </si>
  <si>
    <t>10.10.2022 07:23:25</t>
  </si>
  <si>
    <t>10.10.2022 07:23:29</t>
  </si>
  <si>
    <t>10.10.2022 07:23:31</t>
  </si>
  <si>
    <t>10.10.2022 07:23:32</t>
  </si>
  <si>
    <t>10.10.2022 07:23:34</t>
  </si>
  <si>
    <t>10.10.2022 07:23:35</t>
  </si>
  <si>
    <t>10.10.2022 07:25:07</t>
  </si>
  <si>
    <t>10.10.2022 07:25:08</t>
  </si>
  <si>
    <t>10.10.2022 07:25:10</t>
  </si>
  <si>
    <t>10.10.2022 07:25:11</t>
  </si>
  <si>
    <t>10.10.2022 07:25:13</t>
  </si>
  <si>
    <t>10.10.2022 07:25:38</t>
  </si>
  <si>
    <t>10.10.2022 07:25:40</t>
  </si>
  <si>
    <t>10.10.2022 07:25:41</t>
  </si>
  <si>
    <t>10.10.2022 07:25:43</t>
  </si>
  <si>
    <t>10.10.2022 07:25:55</t>
  </si>
  <si>
    <t>10.10.2022 07:25:56</t>
  </si>
  <si>
    <t>10.10.2022 07:25:58</t>
  </si>
  <si>
    <t>10.10.2022 07:25:59</t>
  </si>
  <si>
    <t>10.10.2022 07:26:01</t>
  </si>
  <si>
    <t>10.10.2022 07:26:02</t>
  </si>
  <si>
    <t>10.10.2022 07:26:04</t>
  </si>
  <si>
    <t>10.10.2022 07:26:05</t>
  </si>
  <si>
    <t>10.10.2022 07:26:07</t>
  </si>
  <si>
    <t>10.10.2022 07:26:43</t>
  </si>
  <si>
    <t>10.10.2022 07:26:44</t>
  </si>
  <si>
    <t>10.10.2022 07:26:46</t>
  </si>
  <si>
    <t>10.10.2022 07:27:50</t>
  </si>
  <si>
    <t>10.10.2022 07:27:53</t>
  </si>
  <si>
    <t>10.10.2022 07:27:55</t>
  </si>
  <si>
    <t>10.10.2022 07:27:56</t>
  </si>
  <si>
    <t>10.10.2022 07:27:58</t>
  </si>
  <si>
    <t>10.10.2022 07:28:47</t>
  </si>
  <si>
    <t>10.10.2022 07:28:49</t>
  </si>
  <si>
    <t>10.10.2022 07:28:50</t>
  </si>
  <si>
    <t>10.10.2022 07:28:52</t>
  </si>
  <si>
    <t>10.10.2022 07:28:59</t>
  </si>
  <si>
    <t>10.10.2022 07:29:01</t>
  </si>
  <si>
    <t>10.10.2022 07:29:02</t>
  </si>
  <si>
    <t>10.10.2022 07:29:05</t>
  </si>
  <si>
    <t>10.10.2022 07:29:07</t>
  </si>
  <si>
    <t>10.10.2022 07:29:08</t>
  </si>
  <si>
    <t>10.10.2022 07:29:10</t>
  </si>
  <si>
    <t>10.10.2022 07:29:13</t>
  </si>
  <si>
    <t>10.10.2022 07:30:36</t>
  </si>
  <si>
    <t>10.10.2022 07:30:38</t>
  </si>
  <si>
    <t>10.10.2022 07:30:39</t>
  </si>
  <si>
    <t>10.10.2022 07:30:41</t>
  </si>
  <si>
    <t>10.10.2022 07:32:15</t>
  </si>
  <si>
    <t>10.10.2022 07:32:17</t>
  </si>
  <si>
    <t>10.10.2022 07:32:18</t>
  </si>
  <si>
    <t>10.10.2022 07:32:20</t>
  </si>
  <si>
    <t>10.10.2022 07:32:21</t>
  </si>
  <si>
    <t>10.10.2022 07:32:23</t>
  </si>
  <si>
    <t>10.10.2022 07:32:57</t>
  </si>
  <si>
    <t>10.10.2022 07:32:59</t>
  </si>
  <si>
    <t>10.10.2022 07:33:00</t>
  </si>
  <si>
    <t>10.10.2022 07:33:02</t>
  </si>
  <si>
    <t>10.10.2022 07:33:03</t>
  </si>
  <si>
    <t>10.10.2022 07:33:05</t>
  </si>
  <si>
    <t>10.10.2022 07:33:06</t>
  </si>
  <si>
    <t>10.10.2022 07:33:08</t>
  </si>
  <si>
    <t>10.10.2022 07:33:11</t>
  </si>
  <si>
    <t>10.10.2022 07:33:47</t>
  </si>
  <si>
    <t>10.10.2022 07:33:48</t>
  </si>
  <si>
    <t>10.10.2022 07:33:50</t>
  </si>
  <si>
    <t>10.10.2022 07:33:51</t>
  </si>
  <si>
    <t>10.10.2022 07:33:53</t>
  </si>
  <si>
    <t>10.10.2022 07:33:54</t>
  </si>
  <si>
    <t>10.10.2022 07:33:59</t>
  </si>
  <si>
    <t>10.10.2022 07:34:00</t>
  </si>
  <si>
    <t>10.10.2022 07:34:02</t>
  </si>
  <si>
    <t>10.10.2022 07:34:03</t>
  </si>
  <si>
    <t>10.10.2022 07:34:05</t>
  </si>
  <si>
    <t>10.10.2022 07:34:15</t>
  </si>
  <si>
    <t>10.10.2022 07:34:18</t>
  </si>
  <si>
    <t>10.10.2022 07:34:20</t>
  </si>
  <si>
    <t>10.10.2022 07:34:21</t>
  </si>
  <si>
    <t>10.10.2022 07:34:23</t>
  </si>
  <si>
    <t>10.10.2022 07:34:24</t>
  </si>
  <si>
    <t>10.10.2022 07:34:26</t>
  </si>
  <si>
    <t>10.10.2022 07:34:29</t>
  </si>
  <si>
    <t>10.10.2022 07:34:30</t>
  </si>
  <si>
    <t>10.10.2022 07:34:32</t>
  </si>
  <si>
    <t>10.10.2022 07:34:33</t>
  </si>
  <si>
    <t>10.10.2022 07:34:36</t>
  </si>
  <si>
    <t>10.10.2022 07:35:20</t>
  </si>
  <si>
    <t>10.10.2022 07:35:21</t>
  </si>
  <si>
    <t>10.10.2022 07:35:23</t>
  </si>
  <si>
    <t>10.10.2022 07:35:24</t>
  </si>
  <si>
    <t>10.10.2022 07:35:26</t>
  </si>
  <si>
    <t>10.10.2022 07:35:29</t>
  </si>
  <si>
    <t>10.10.2022 07:35:38</t>
  </si>
  <si>
    <t>10.10.2022 07:35:41</t>
  </si>
  <si>
    <t>10.10.2022 07:35:42</t>
  </si>
  <si>
    <t>10.10.2022 07:35:44</t>
  </si>
  <si>
    <t>10.10.2022 07:35:45</t>
  </si>
  <si>
    <t>10.10.2022 07:35:47</t>
  </si>
  <si>
    <t>10.10.2022 07:35:48</t>
  </si>
  <si>
    <t>10.10.2022 07:36:18</t>
  </si>
  <si>
    <t>10.10.2022 07:36:21</t>
  </si>
  <si>
    <t>10.10.2022 07:36:23</t>
  </si>
  <si>
    <t>10.10.2022 07:37:32</t>
  </si>
  <si>
    <t>10.10.2022 07:37:33</t>
  </si>
  <si>
    <t>10.10.2022 07:37:35</t>
  </si>
  <si>
    <t>10.10.2022 07:37:36</t>
  </si>
  <si>
    <t>10.10.2022 07:37:39</t>
  </si>
  <si>
    <t>10.10.2022 07:37:41</t>
  </si>
  <si>
    <t>10.10.2022 07:37:42</t>
  </si>
  <si>
    <t>10.10.2022 07:37:44</t>
  </si>
  <si>
    <t>10.10.2022 07:37:45</t>
  </si>
  <si>
    <t>10.10.2022 07:37:47</t>
  </si>
  <si>
    <t>10.10.2022 07:38:24</t>
  </si>
  <si>
    <t>10.10.2022 07:38:27</t>
  </si>
  <si>
    <t>10.10.2022 07:38:29</t>
  </si>
  <si>
    <t>10.10.2022 07:38:30</t>
  </si>
  <si>
    <t>10.10.2022 07:38:32</t>
  </si>
  <si>
    <t>10.10.2022 07:38:33</t>
  </si>
  <si>
    <t>10.10.2022 07:38:35</t>
  </si>
  <si>
    <t>10.10.2022 07:38:36</t>
  </si>
  <si>
    <t>10.10.2022 07:39:12</t>
  </si>
  <si>
    <t>10.10.2022 07:39:13</t>
  </si>
  <si>
    <t>10.10.2022 07:39:15</t>
  </si>
  <si>
    <t>10.10.2022 07:39:16</t>
  </si>
  <si>
    <t>10.10.2022 07:39:25</t>
  </si>
  <si>
    <t>10.10.2022 07:39:27</t>
  </si>
  <si>
    <t>10.10.2022 07:39:28</t>
  </si>
  <si>
    <t>10.10.2022 07:39:30</t>
  </si>
  <si>
    <t>10.10.2022 07:39:31</t>
  </si>
  <si>
    <t>10.10.2022 07:39:33</t>
  </si>
  <si>
    <t>10.10.2022 07:39:34</t>
  </si>
  <si>
    <t>10.10.2022 07:39:36</t>
  </si>
  <si>
    <t>10.10.2022 07:39:39</t>
  </si>
  <si>
    <t>10.10.2022 07:39:40</t>
  </si>
  <si>
    <t>10.10.2022 07:39:42</t>
  </si>
  <si>
    <t>10.10.2022 07:39:43</t>
  </si>
  <si>
    <t>10.10.2022 07:39:45</t>
  </si>
  <si>
    <t>10.10.2022 07:39:46</t>
  </si>
  <si>
    <t>10.10.2022 07:39:48</t>
  </si>
  <si>
    <t>10.10.2022 07:39:49</t>
  </si>
  <si>
    <t>10.10.2022 07:39:51</t>
  </si>
  <si>
    <t>10.10.2022 07:39:52</t>
  </si>
  <si>
    <t>10.10.2022 07:39:54</t>
  </si>
  <si>
    <t>10.10.2022 07:40:19</t>
  </si>
  <si>
    <t>10.10.2022 07:40:22</t>
  </si>
  <si>
    <t>10.10.2022 07:40:24</t>
  </si>
  <si>
    <t>10.10.2022 07:40:25</t>
  </si>
  <si>
    <t>10.10.2022 07:40:27</t>
  </si>
  <si>
    <t>10.10.2022 07:40:28</t>
  </si>
  <si>
    <t>10.10.2022 07:40:30</t>
  </si>
  <si>
    <t>10.10.2022 07:40:31</t>
  </si>
  <si>
    <t>10.10.2022 07:40:33</t>
  </si>
  <si>
    <t>10.10.2022 07:40:34</t>
  </si>
  <si>
    <t>10.10.2022 07:40:36</t>
  </si>
  <si>
    <t>10.10.2022 07:40:37</t>
  </si>
  <si>
    <t>10.10.2022 07:40:39</t>
  </si>
  <si>
    <t>10.10.2022 07:40:40</t>
  </si>
  <si>
    <t>10.10.2022 07:40:42</t>
  </si>
  <si>
    <t>10.10.2022 07:41:03</t>
  </si>
  <si>
    <t>10.10.2022 07:41:04</t>
  </si>
  <si>
    <t>10.10.2022 07:41:06</t>
  </si>
  <si>
    <t>10.10.2022 07:41:07</t>
  </si>
  <si>
    <t>10.10.2022 07:41:09</t>
  </si>
  <si>
    <t>10.10.2022 07:41:37</t>
  </si>
  <si>
    <t>10.10.2022 07:41:39</t>
  </si>
  <si>
    <t>10.10.2022 07:41:40</t>
  </si>
  <si>
    <t>10.10.2022 07:41:42</t>
  </si>
  <si>
    <t>10.10.2022 07:41:43</t>
  </si>
  <si>
    <t>10.10.2022 07:41:45</t>
  </si>
  <si>
    <t>10.10.2022 07:41:46</t>
  </si>
  <si>
    <t>10.10.2022 07:41:48</t>
  </si>
  <si>
    <t>10.10.2022 07:42:27</t>
  </si>
  <si>
    <t>10.10.2022 07:42:28</t>
  </si>
  <si>
    <t>10.10.2022 07:42:30</t>
  </si>
  <si>
    <t>10.10.2022 07:42:31</t>
  </si>
  <si>
    <t>10.10.2022 07:42:33</t>
  </si>
  <si>
    <t>10.10.2022 07:42:34</t>
  </si>
  <si>
    <t>10.10.2022 07:42:36</t>
  </si>
  <si>
    <t>10.10.2022 07:42:37</t>
  </si>
  <si>
    <t>10.10.2022 07:42:39</t>
  </si>
  <si>
    <t>10.10.2022 07:42:40</t>
  </si>
  <si>
    <t>10.10.2022 07:42:42</t>
  </si>
  <si>
    <t>10.10.2022 07:42:43</t>
  </si>
  <si>
    <t>10.10.2022 07:42:45</t>
  </si>
  <si>
    <t>10.10.2022 07:43:37</t>
  </si>
  <si>
    <t>10.10.2022 07:43:39</t>
  </si>
  <si>
    <t>10.10.2022 07:43:40</t>
  </si>
  <si>
    <t>10.10.2022 07:43:42</t>
  </si>
  <si>
    <t>10.10.2022 07:43:43</t>
  </si>
  <si>
    <t>10.10.2022 07:43:45</t>
  </si>
  <si>
    <t>10.10.2022 07:43:46</t>
  </si>
  <si>
    <t>10.10.2022 07:43:49</t>
  </si>
  <si>
    <t>10.10.2022 07:44:03</t>
  </si>
  <si>
    <t>10.10.2022 07:44:04</t>
  </si>
  <si>
    <t>10.10.2022 07:44:06</t>
  </si>
  <si>
    <t>10.10.2022 07:44:07</t>
  </si>
  <si>
    <t>10.10.2022 07:44:09</t>
  </si>
  <si>
    <t>10.10.2022 07:44:10</t>
  </si>
  <si>
    <t>10.10.2022 07:44:12</t>
  </si>
  <si>
    <t>10.10.2022 07:44:13</t>
  </si>
  <si>
    <t>10.10.2022 07:44:16</t>
  </si>
  <si>
    <t>10.10.2022 07:44:18</t>
  </si>
  <si>
    <t>10.10.2022 07:44:22</t>
  </si>
  <si>
    <t>10.10.2022 07:44:24</t>
  </si>
  <si>
    <t>10.10.2022 07:44:25</t>
  </si>
  <si>
    <t>10.10.2022 07:44:27</t>
  </si>
  <si>
    <t>10.10.2022 07:44:28</t>
  </si>
  <si>
    <t>10.10.2022 07:44:30</t>
  </si>
  <si>
    <t>10.10.2022 07:44:31</t>
  </si>
  <si>
    <t>10.10.2022 07:44:33</t>
  </si>
  <si>
    <t>10.10.2022 07:44:34</t>
  </si>
  <si>
    <t>10.10.2022 07:44:36</t>
  </si>
  <si>
    <t>10.10.2022 07:44:51</t>
  </si>
  <si>
    <t>10.10.2022 07:44:54</t>
  </si>
  <si>
    <t>10.10.2022 07:44:55</t>
  </si>
  <si>
    <t>10.10.2022 07:44:57</t>
  </si>
  <si>
    <t>10.10.2022 07:44:58</t>
  </si>
  <si>
    <t>10.10.2022 07:45:00</t>
  </si>
  <si>
    <t>10.10.2022 07:45:01</t>
  </si>
  <si>
    <t>10.10.2022 07:45:03</t>
  </si>
  <si>
    <t>10.10.2022 07:47:55</t>
  </si>
  <si>
    <t>10.10.2022 07:47:57</t>
  </si>
  <si>
    <t>10.10.2022 07:47:58</t>
  </si>
  <si>
    <t>10.10.2022 07:48:00</t>
  </si>
  <si>
    <t>10.10.2022 07:48:03</t>
  </si>
  <si>
    <t>10.10.2022 07:48:15</t>
  </si>
  <si>
    <t>10.10.2022 07:48:34</t>
  </si>
  <si>
    <t>10.10.2022 07:48:36</t>
  </si>
  <si>
    <t>10.10.2022 07:48:37</t>
  </si>
  <si>
    <t>10.10.2022 07:48:39</t>
  </si>
  <si>
    <t>10.10.2022 07:48:40</t>
  </si>
  <si>
    <t>10.10.2022 07:48:43</t>
  </si>
  <si>
    <t>10.10.2022 07:48:45</t>
  </si>
  <si>
    <t>10.10.2022 07:48:46</t>
  </si>
  <si>
    <t>10.10.2022 07:48:48</t>
  </si>
  <si>
    <t>10.10.2022 07:49:18</t>
  </si>
  <si>
    <t>10.10.2022 07:49:19</t>
  </si>
  <si>
    <t>10.10.2022 07:49:21</t>
  </si>
  <si>
    <t>10.10.2022 07:49:24</t>
  </si>
  <si>
    <t>10.10.2022 07:49:36</t>
  </si>
  <si>
    <t>10.10.2022 07:49:39</t>
  </si>
  <si>
    <t>10.10.2022 07:49:40</t>
  </si>
  <si>
    <t>10.10.2022 07:49:42</t>
  </si>
  <si>
    <t>10.10.2022 07:49:57</t>
  </si>
  <si>
    <t>10.10.2022 07:49:58</t>
  </si>
  <si>
    <t>10.10.2022 07:50:00</t>
  </si>
  <si>
    <t>10.10.2022 07:50:01</t>
  </si>
  <si>
    <t>10.10.2022 07:50:03</t>
  </si>
  <si>
    <t>10.10.2022 07:50:13</t>
  </si>
  <si>
    <t>10.10.2022 07:50:16</t>
  </si>
  <si>
    <t>10.10.2022 07:50:21</t>
  </si>
  <si>
    <t>10.10.2022 07:50:22</t>
  </si>
  <si>
    <t>10.10.2022 07:50:24</t>
  </si>
  <si>
    <t>10.10.2022 07:50:25</t>
  </si>
  <si>
    <t>10.10.2022 07:50:28</t>
  </si>
  <si>
    <t>10.10.2022 07:51:03</t>
  </si>
  <si>
    <t>10.10.2022 07:51:04</t>
  </si>
  <si>
    <t>10.10.2022 07:51:06</t>
  </si>
  <si>
    <t>10.10.2022 07:51:07</t>
  </si>
  <si>
    <t>10.10.2022 07:51:09</t>
  </si>
  <si>
    <t>10.10.2022 07:51:10</t>
  </si>
  <si>
    <t>10.10.2022 07:51:13</t>
  </si>
  <si>
    <t>10.10.2022 07:51:16</t>
  </si>
  <si>
    <t>10.10.2022 07:52:27</t>
  </si>
  <si>
    <t>10.10.2022 07:52:28</t>
  </si>
  <si>
    <t>10.10.2022 07:52:30</t>
  </si>
  <si>
    <t>10.10.2022 07:52:31</t>
  </si>
  <si>
    <t>10.10.2022 07:52:33</t>
  </si>
  <si>
    <t>10.10.2022 07:52:34</t>
  </si>
  <si>
    <t>10.10.2022 07:52:36</t>
  </si>
  <si>
    <t>10.10.2022 07:53:21</t>
  </si>
  <si>
    <t>10.10.2022 07:53:22</t>
  </si>
  <si>
    <t>10.10.2022 07:53:24</t>
  </si>
  <si>
    <t>10.10.2022 07:53:25</t>
  </si>
  <si>
    <t>10.10.2022 07:53:27</t>
  </si>
  <si>
    <t>10.10.2022 07:53:28</t>
  </si>
  <si>
    <t>10.10.2022 07:53:40</t>
  </si>
  <si>
    <t>10.10.2022 07:53:42</t>
  </si>
  <si>
    <t>10.10.2022 07:53:43</t>
  </si>
  <si>
    <t>10.10.2022 07:53:45</t>
  </si>
  <si>
    <t>10.10.2022 07:53:48</t>
  </si>
  <si>
    <t>10.10.2022 07:53:49</t>
  </si>
  <si>
    <t>10.10.2022 07:53:51</t>
  </si>
  <si>
    <t>10.10.2022 07:53:52</t>
  </si>
  <si>
    <t>10.10.2022 07:53:54</t>
  </si>
  <si>
    <t>10.10.2022 07:53:55</t>
  </si>
  <si>
    <t>10.10.2022 07:53:58</t>
  </si>
  <si>
    <t>10.10.2022 07:54:00</t>
  </si>
  <si>
    <t>10.10.2022 07:54:01</t>
  </si>
  <si>
    <t>10.10.2022 07:54:03</t>
  </si>
  <si>
    <t>10.10.2022 07:54:04</t>
  </si>
  <si>
    <t>10.10.2022 07:54:06</t>
  </si>
  <si>
    <t>10.10.2022 07:54:07</t>
  </si>
  <si>
    <t>10.10.2022 07:54:09</t>
  </si>
  <si>
    <t>10.10.2022 07:54:10</t>
  </si>
  <si>
    <t>10.10.2022 07:54:12</t>
  </si>
  <si>
    <t>10.10.2022 07:54:13</t>
  </si>
  <si>
    <t>10.10.2022 07:54:15</t>
  </si>
  <si>
    <t>10.10.2022 07:54:16</t>
  </si>
  <si>
    <t>10.10.2022 07:54:19</t>
  </si>
  <si>
    <t>10.10.2022 07:54:21</t>
  </si>
  <si>
    <t>10.10.2022 07:54:22</t>
  </si>
  <si>
    <t>10.10.2022 07:54:24</t>
  </si>
  <si>
    <t>10.10.2022 07:54:25</t>
  </si>
  <si>
    <t>10.10.2022 07:54:28</t>
  </si>
  <si>
    <t>10.10.2022 07:54:30</t>
  </si>
  <si>
    <t>10.10.2022 07:54:31</t>
  </si>
  <si>
    <t>10.10.2022 07:54:33</t>
  </si>
  <si>
    <t>10.10.2022 07:54:34</t>
  </si>
  <si>
    <t>10.10.2022 07:54:40</t>
  </si>
  <si>
    <t>10.10.2022 07:54:43</t>
  </si>
  <si>
    <t>10.10.2022 07:54:45</t>
  </si>
  <si>
    <t>10.10.2022 07:54:46</t>
  </si>
  <si>
    <t>10.10.2022 07:54:48</t>
  </si>
  <si>
    <t>10.10.2022 07:54:49</t>
  </si>
  <si>
    <t>10.10.2022 07:55:13</t>
  </si>
  <si>
    <t>10.10.2022 07:55:19</t>
  </si>
  <si>
    <t>10.10.2022 07:55:21</t>
  </si>
  <si>
    <t>10.10.2022 07:55:22</t>
  </si>
  <si>
    <t>10.10.2022 07:55:24</t>
  </si>
  <si>
    <t>10.10.2022 07:55:27</t>
  </si>
  <si>
    <t>10.10.2022 07:55:28</t>
  </si>
  <si>
    <t>10.10.2022 07:55:30</t>
  </si>
  <si>
    <t>10.10.2022 07:55:31</t>
  </si>
  <si>
    <t>10.10.2022 07:55:33</t>
  </si>
  <si>
    <t>10.10.2022 07:55:51</t>
  </si>
  <si>
    <t>10.10.2022 07:55:52</t>
  </si>
  <si>
    <t>10.10.2022 07:55:54</t>
  </si>
  <si>
    <t>10.10.2022 07:55:55</t>
  </si>
  <si>
    <t>10.10.2022 07:55:57</t>
  </si>
  <si>
    <t>10.10.2022 07:55:58</t>
  </si>
  <si>
    <t>10.10.2022 07:56:03</t>
  </si>
  <si>
    <t>10.10.2022 07:56:22</t>
  </si>
  <si>
    <t>10.10.2022 07:56:24</t>
  </si>
  <si>
    <t>10.10.2022 07:56:25</t>
  </si>
  <si>
    <t>10.10.2022 07:56:27</t>
  </si>
  <si>
    <t>10.10.2022 07:56:28</t>
  </si>
  <si>
    <t>10.10.2022 07:56:30</t>
  </si>
  <si>
    <t>10.10.2022 07:56:31</t>
  </si>
  <si>
    <t>10.10.2022 07:56:33</t>
  </si>
  <si>
    <t>10.10.2022 07:57:15</t>
  </si>
  <si>
    <t>10.10.2022 07:57:18</t>
  </si>
  <si>
    <t>10.10.2022 07:57:19</t>
  </si>
  <si>
    <t>10.10.2022 07:57:21</t>
  </si>
  <si>
    <t>10.10.2022 07:57:22</t>
  </si>
  <si>
    <t>10.10.2022 07:57:24</t>
  </si>
  <si>
    <t>10.10.2022 07:57:40</t>
  </si>
  <si>
    <t>10.10.2022 07:57:42</t>
  </si>
  <si>
    <t>10.10.2022 07:57:43</t>
  </si>
  <si>
    <t>10.10.2022 07:57:45</t>
  </si>
  <si>
    <t>10.10.2022 07:57:46</t>
  </si>
  <si>
    <t>10.10.2022 07:57:48</t>
  </si>
  <si>
    <t>10.10.2022 07:57:49</t>
  </si>
  <si>
    <t>10.10.2022 07:57:51</t>
  </si>
  <si>
    <t>10.10.2022 07:58:30</t>
  </si>
  <si>
    <t>10.10.2022 07:58:34</t>
  </si>
  <si>
    <t>10.10.2022 07:58:36</t>
  </si>
  <si>
    <t>10.10.2022 07:58:37</t>
  </si>
  <si>
    <t>10.10.2022 07:58:39</t>
  </si>
  <si>
    <t>10.10.2022 07:58:40</t>
  </si>
  <si>
    <t>10.10.2022 07:58:42</t>
  </si>
  <si>
    <t>10.10.2022 07:58:43</t>
  </si>
  <si>
    <t>10.10.2022 07:58:45</t>
  </si>
  <si>
    <t>10.10.2022 07:59:06</t>
  </si>
  <si>
    <t>10.10.2022 07:59:37</t>
  </si>
  <si>
    <t>10.10.2022 07:59:40</t>
  </si>
  <si>
    <t>10.10.2022 07:59:42</t>
  </si>
  <si>
    <t>10.10.2022 07:59:43</t>
  </si>
  <si>
    <t>10.10.2022 07:59:45</t>
  </si>
  <si>
    <t>10.10.2022 07:59:46</t>
  </si>
  <si>
    <t>10.10.2022 07:59:48</t>
  </si>
  <si>
    <t>10.10.2022 07:59:49</t>
  </si>
  <si>
    <t>10.10.2022 08:00:10</t>
  </si>
  <si>
    <t>10.10.2022 08:00:12</t>
  </si>
  <si>
    <t>10.10.2022 08:00:13</t>
  </si>
  <si>
    <t>10.10.2022 08:00:48</t>
  </si>
  <si>
    <t>10.10.2022 08:00:49</t>
  </si>
  <si>
    <t>10.10.2022 08:01:06</t>
  </si>
  <si>
    <t>10.10.2022 08:01:07</t>
  </si>
  <si>
    <t>10.10.2022 08:01:09</t>
  </si>
  <si>
    <t>10.10.2022 08:01:10</t>
  </si>
  <si>
    <t>10.10.2022 08:01:18</t>
  </si>
  <si>
    <t>10.10.2022 08:01:19</t>
  </si>
  <si>
    <t>10.10.2022 08:01:21</t>
  </si>
  <si>
    <t>10.10.2022 08:01:22</t>
  </si>
  <si>
    <t>10.10.2022 08:01:27</t>
  </si>
  <si>
    <t>10.10.2022 08:01:37</t>
  </si>
  <si>
    <t>10.10.2022 08:01:39</t>
  </si>
  <si>
    <t>10.10.2022 08:01:40</t>
  </si>
  <si>
    <t>10.10.2022 08:01:43</t>
  </si>
  <si>
    <t>10.10.2022 08:01:45</t>
  </si>
  <si>
    <t>10.10.2022 08:01:46</t>
  </si>
  <si>
    <t>10.10.2022 08:01:48</t>
  </si>
  <si>
    <t>10.10.2022 08:01:49</t>
  </si>
  <si>
    <t>10.10.2022 08:01:51</t>
  </si>
  <si>
    <t>10.10.2022 08:01:52</t>
  </si>
  <si>
    <t>10.10.2022 08:01:55</t>
  </si>
  <si>
    <t>10.10.2022 08:01:57</t>
  </si>
  <si>
    <t>10.10.2022 08:02:00</t>
  </si>
  <si>
    <t>10.10.2022 08:02:03</t>
  </si>
  <si>
    <t>10.10.2022 08:02:04</t>
  </si>
  <si>
    <t>10.10.2022 08:02:06</t>
  </si>
  <si>
    <t>10.10.2022 08:02:07</t>
  </si>
  <si>
    <t>10.10.2022 08:02:09</t>
  </si>
  <si>
    <t>10.10.2022 08:02:10</t>
  </si>
  <si>
    <t>10.10.2022 08:02:12</t>
  </si>
  <si>
    <t>10.10.2022 08:02:27</t>
  </si>
  <si>
    <t>10.10.2022 08:02:30</t>
  </si>
  <si>
    <t>10.10.2022 08:02:31</t>
  </si>
  <si>
    <t>10.10.2022 08:02:33</t>
  </si>
  <si>
    <t>10.10.2022 08:02:34</t>
  </si>
  <si>
    <t>10.10.2022 08:02:36</t>
  </si>
  <si>
    <t>10.10.2022 08:02:51</t>
  </si>
  <si>
    <t>10.10.2022 08:02:52</t>
  </si>
  <si>
    <t>10.10.2022 08:02:54</t>
  </si>
  <si>
    <t>10.10.2022 08:02:55</t>
  </si>
  <si>
    <t>10.10.2022 08:02:58</t>
  </si>
  <si>
    <t>10.10.2022 08:03:33</t>
  </si>
  <si>
    <t>10.10.2022 08:03:34</t>
  </si>
  <si>
    <t>10.10.2022 08:03:36</t>
  </si>
  <si>
    <t>10.10.2022 08:04:00</t>
  </si>
  <si>
    <t>10.10.2022 08:04:01</t>
  </si>
  <si>
    <t>10.10.2022 08:04:03</t>
  </si>
  <si>
    <t>10.10.2022 08:04:04</t>
  </si>
  <si>
    <t>10.10.2022 08:04:06</t>
  </si>
  <si>
    <t>10.10.2022 08:04:07</t>
  </si>
  <si>
    <t>10.10.2022 08:05:22</t>
  </si>
  <si>
    <t>10.10.2022 08:05:24</t>
  </si>
  <si>
    <t>10.10.2022 08:05:25</t>
  </si>
  <si>
    <t>10.10.2022 08:05:27</t>
  </si>
  <si>
    <t>10.10.2022 08:05:30</t>
  </si>
  <si>
    <t>10.10.2022 08:06:46</t>
  </si>
  <si>
    <t>10.10.2022 08:06:48</t>
  </si>
  <si>
    <t>10.10.2022 08:06:49</t>
  </si>
  <si>
    <t>10.10.2022 08:06:51</t>
  </si>
  <si>
    <t>10.10.2022 08:06:52</t>
  </si>
  <si>
    <t>10.10.2022 08:06:54</t>
  </si>
  <si>
    <t>10.10.2022 08:07:06</t>
  </si>
  <si>
    <t>10.10.2022 08:07:07</t>
  </si>
  <si>
    <t>10.10.2022 08:07:09</t>
  </si>
  <si>
    <t>10.10.2022 08:07:10</t>
  </si>
  <si>
    <t>10.10.2022 08:07:19</t>
  </si>
  <si>
    <t>10.10.2022 08:07:21</t>
  </si>
  <si>
    <t>10.10.2022 08:07:22</t>
  </si>
  <si>
    <t>10.10.2022 08:07:24</t>
  </si>
  <si>
    <t>10.10.2022 08:07:25</t>
  </si>
  <si>
    <t>10.10.2022 08:07:27</t>
  </si>
  <si>
    <t>10.10.2022 08:08:31</t>
  </si>
  <si>
    <t>10.10.2022 08:08:33</t>
  </si>
  <si>
    <t>10.10.2022 08:08:34</t>
  </si>
  <si>
    <t>10.10.2022 08:08:36</t>
  </si>
  <si>
    <t>10.10.2022 08:08:37</t>
  </si>
  <si>
    <t>10.10.2022 08:08:54</t>
  </si>
  <si>
    <t>10.10.2022 08:09:10</t>
  </si>
  <si>
    <t>10.10.2022 08:09:12</t>
  </si>
  <si>
    <t>10.10.2022 08:09:13</t>
  </si>
  <si>
    <t>10.10.2022 08:09:15</t>
  </si>
  <si>
    <t>10.10.2022 08:09:31</t>
  </si>
  <si>
    <t>10.10.2022 08:09:33</t>
  </si>
  <si>
    <t>10.10.2022 08:09:34</t>
  </si>
  <si>
    <t>10.10.2022 08:09:36</t>
  </si>
  <si>
    <t>10.10.2022 08:09:37</t>
  </si>
  <si>
    <t>10.10.2022 08:09:39</t>
  </si>
  <si>
    <t>10.10.2022 08:09:40</t>
  </si>
  <si>
    <t>10.10.2022 08:09:42</t>
  </si>
  <si>
    <t>10.10.2022 08:09:43</t>
  </si>
  <si>
    <t>10.10.2022 08:10:07</t>
  </si>
  <si>
    <t>10.10.2022 08:10:12</t>
  </si>
  <si>
    <t>10.10.2022 08:10:13</t>
  </si>
  <si>
    <t>10.10.2022 08:10:15</t>
  </si>
  <si>
    <t>10.10.2022 08:10:16</t>
  </si>
  <si>
    <t>10.10.2022 08:10:18</t>
  </si>
  <si>
    <t>10.10.2022 08:10:19</t>
  </si>
  <si>
    <t>10.10.2022 08:10:21</t>
  </si>
  <si>
    <t>10.10.2022 08:10:22</t>
  </si>
  <si>
    <t>10.10.2022 08:10:55</t>
  </si>
  <si>
    <t>10.10.2022 08:10:57</t>
  </si>
  <si>
    <t>10.10.2022 08:10:58</t>
  </si>
  <si>
    <t>10.10.2022 08:11:00</t>
  </si>
  <si>
    <t>10.10.2022 08:11:03</t>
  </si>
  <si>
    <t>10.10.2022 08:11:04</t>
  </si>
  <si>
    <t>10.10.2022 08:11:06</t>
  </si>
  <si>
    <t>10.10.2022 08:12:16</t>
  </si>
  <si>
    <t>10.10.2022 08:12:18</t>
  </si>
  <si>
    <t>10.10.2022 08:12:19</t>
  </si>
  <si>
    <t>10.10.2022 08:12:21</t>
  </si>
  <si>
    <t>10.10.2022 08:12:22</t>
  </si>
  <si>
    <t>10.10.2022 08:12:24</t>
  </si>
  <si>
    <t>10.10.2022 08:12:25</t>
  </si>
  <si>
    <t>10.10.2022 08:12:52</t>
  </si>
  <si>
    <t>10.10.2022 08:12:54</t>
  </si>
  <si>
    <t>10.10.2022 08:12:55</t>
  </si>
  <si>
    <t>10.10.2022 08:12:57</t>
  </si>
  <si>
    <t>10.10.2022 08:12:58</t>
  </si>
  <si>
    <t>10.10.2022 08:13:00</t>
  </si>
  <si>
    <t>10.10.2022 08:13:01</t>
  </si>
  <si>
    <t>10.10.2022 08:13:13</t>
  </si>
  <si>
    <t>10.10.2022 08:13:15</t>
  </si>
  <si>
    <t>10.10.2022 08:13:16</t>
  </si>
  <si>
    <t>10.10.2022 08:13:18</t>
  </si>
  <si>
    <t>10.10.2022 08:13:21</t>
  </si>
  <si>
    <t>10.10.2022 08:14:27</t>
  </si>
  <si>
    <t>10.10.2022 08:14:28</t>
  </si>
  <si>
    <t>10.10.2022 08:14:29</t>
  </si>
  <si>
    <t>10.10.2022 08:14:31</t>
  </si>
  <si>
    <t>10.10.2022 08:14:32</t>
  </si>
  <si>
    <t>10.10.2022 08:14:34</t>
  </si>
  <si>
    <t>10.10.2022 08:15:02</t>
  </si>
  <si>
    <t>10.10.2022 08:15:04</t>
  </si>
  <si>
    <t>10.10.2022 08:15:05</t>
  </si>
  <si>
    <t>10.10.2022 08:15:07</t>
  </si>
  <si>
    <t>10.10.2022 08:15:08</t>
  </si>
  <si>
    <t>10.10.2022 08:15:10</t>
  </si>
  <si>
    <t>10.10.2022 08:15:32</t>
  </si>
  <si>
    <t>10.10.2022 08:15:34</t>
  </si>
  <si>
    <t>10.10.2022 08:15:35</t>
  </si>
  <si>
    <t>10.10.2022 08:15:37</t>
  </si>
  <si>
    <t>10.10.2022 08:15:38</t>
  </si>
  <si>
    <t>10.10.2022 08:15:43</t>
  </si>
  <si>
    <t>10.10.2022 08:15:44</t>
  </si>
  <si>
    <t>10.10.2022 08:15:46</t>
  </si>
  <si>
    <t>10.10.2022 08:15:47</t>
  </si>
  <si>
    <t>10.10.2022 08:15:49</t>
  </si>
  <si>
    <t>10.10.2022 08:15:50</t>
  </si>
  <si>
    <t>10.10.2022 08:15:52</t>
  </si>
  <si>
    <t>10.10.2022 08:15:53</t>
  </si>
  <si>
    <t>10.10.2022 08:15:55</t>
  </si>
  <si>
    <t>10.10.2022 08:16:04</t>
  </si>
  <si>
    <t>10.10.2022 08:16:05</t>
  </si>
  <si>
    <t>10.10.2022 08:16:07</t>
  </si>
  <si>
    <t>10.10.2022 08:16:08</t>
  </si>
  <si>
    <t>10.10.2022 08:16:10</t>
  </si>
  <si>
    <t>10.10.2022 08:16:11</t>
  </si>
  <si>
    <t>10.10.2022 08:16:14</t>
  </si>
  <si>
    <t>10.10.2022 08:17:26</t>
  </si>
  <si>
    <t>10.10.2022 08:17:28</t>
  </si>
  <si>
    <t>10.10.2022 08:17:31</t>
  </si>
  <si>
    <t>10.10.2022 08:17:32</t>
  </si>
  <si>
    <t>10.10.2022 08:17:35</t>
  </si>
  <si>
    <t>10.10.2022 08:17:37</t>
  </si>
  <si>
    <t>10.10.2022 08:17:38</t>
  </si>
  <si>
    <t>10.10.2022 08:17:40</t>
  </si>
  <si>
    <t>10.10.2022 08:17:41</t>
  </si>
  <si>
    <t>10.10.2022 08:17:43</t>
  </si>
  <si>
    <t>10.10.2022 08:17:44</t>
  </si>
  <si>
    <t>10.10.2022 08:17:46</t>
  </si>
  <si>
    <t>10.10.2022 08:17:47</t>
  </si>
  <si>
    <t>10.10.2022 08:17:49</t>
  </si>
  <si>
    <t>10.10.2022 08:17:50</t>
  </si>
  <si>
    <t>10.10.2022 08:17:52</t>
  </si>
  <si>
    <t>10.10.2022 08:17:53</t>
  </si>
  <si>
    <t>10.10.2022 08:17:55</t>
  </si>
  <si>
    <t>10.10.2022 08:17:56</t>
  </si>
  <si>
    <t>10.10.2022 08:18:05</t>
  </si>
  <si>
    <t>10.10.2022 08:18:07</t>
  </si>
  <si>
    <t>10.10.2022 08:18:08</t>
  </si>
  <si>
    <t>10.10.2022 08:18:10</t>
  </si>
  <si>
    <t>10.10.2022 08:18:11</t>
  </si>
  <si>
    <t>10.10.2022 08:18:13</t>
  </si>
  <si>
    <t>10.10.2022 08:18:14</t>
  </si>
  <si>
    <t>10.10.2022 08:18:50</t>
  </si>
  <si>
    <t>10.10.2022 08:18:52</t>
  </si>
  <si>
    <t>10.10.2022 08:18:53</t>
  </si>
  <si>
    <t>10.10.2022 08:18:55</t>
  </si>
  <si>
    <t>10.10.2022 08:18:56</t>
  </si>
  <si>
    <t>10.10.2022 08:18:58</t>
  </si>
  <si>
    <t>10.10.2022 08:18:59</t>
  </si>
  <si>
    <t>10.10.2022 08:19:01</t>
  </si>
  <si>
    <t>10.10.2022 08:19:35</t>
  </si>
  <si>
    <t>10.10.2022 08:19:37</t>
  </si>
  <si>
    <t>10.10.2022 08:19:38</t>
  </si>
  <si>
    <t>10.10.2022 08:19:40</t>
  </si>
  <si>
    <t>10.10.2022 08:19:41</t>
  </si>
  <si>
    <t>10.10.2022 08:19:43</t>
  </si>
  <si>
    <t>10.10.2022 08:20:47</t>
  </si>
  <si>
    <t>10.10.2022 08:20:49</t>
  </si>
  <si>
    <t>10.10.2022 08:20:50</t>
  </si>
  <si>
    <t>10.10.2022 08:20:52</t>
  </si>
  <si>
    <t>10.10.2022 08:20:55</t>
  </si>
  <si>
    <t>10.10.2022 08:20:56</t>
  </si>
  <si>
    <t>10.10.2022 08:20:58</t>
  </si>
  <si>
    <t>10.10.2022 08:20:59</t>
  </si>
  <si>
    <t>10.10.2022 08:21:01</t>
  </si>
  <si>
    <t>10.10.2022 08:21:02</t>
  </si>
  <si>
    <t>10.10.2022 08:21:04</t>
  </si>
  <si>
    <t>10.10.2022 08:21:05</t>
  </si>
  <si>
    <t>10.10.2022 08:21:07</t>
  </si>
  <si>
    <t>10.10.2022 08:21:10</t>
  </si>
  <si>
    <t>10.10.2022 08:21:11</t>
  </si>
  <si>
    <t>10.10.2022 08:21:13</t>
  </si>
  <si>
    <t>10.10.2022 08:21:14</t>
  </si>
  <si>
    <t>10.10.2022 08:21:16</t>
  </si>
  <si>
    <t>10.10.2022 08:21:17</t>
  </si>
  <si>
    <t>10.10.2022 08:21:19</t>
  </si>
  <si>
    <t>10.10.2022 08:21:37</t>
  </si>
  <si>
    <t>10.10.2022 08:21:38</t>
  </si>
  <si>
    <t>10.10.2022 08:21:40</t>
  </si>
  <si>
    <t>10.10.2022 08:21:41</t>
  </si>
  <si>
    <t>10.10.2022 08:21:43</t>
  </si>
  <si>
    <t>10.10.2022 08:21:44</t>
  </si>
  <si>
    <t>10.10.2022 08:21:57</t>
  </si>
  <si>
    <t>10.10.2022 08:21:59</t>
  </si>
  <si>
    <t>10.10.2022 08:22:00</t>
  </si>
  <si>
    <t>10.10.2022 08:22:02</t>
  </si>
  <si>
    <t>10.10.2022 08:22:03</t>
  </si>
  <si>
    <t>10.10.2022 08:22:12</t>
  </si>
  <si>
    <t>10.10.2022 08:22:27</t>
  </si>
  <si>
    <t>10.10.2022 08:22:29</t>
  </si>
  <si>
    <t>10.10.2022 08:22:30</t>
  </si>
  <si>
    <t>10.10.2022 08:22:32</t>
  </si>
  <si>
    <t>10.10.2022 08:22:33</t>
  </si>
  <si>
    <t>10.10.2022 08:22:35</t>
  </si>
  <si>
    <t>10.10.2022 08:22:36</t>
  </si>
  <si>
    <t>10.10.2022 08:22:42</t>
  </si>
  <si>
    <t>10.10.2022 08:22:45</t>
  </si>
  <si>
    <t>10.10.2022 08:22:47</t>
  </si>
  <si>
    <t>10.10.2022 08:22:48</t>
  </si>
  <si>
    <t>10.10.2022 08:22:50</t>
  </si>
  <si>
    <t>10.10.2022 08:22:51</t>
  </si>
  <si>
    <t>10.10.2022 08:22:53</t>
  </si>
  <si>
    <t>10.10.2022 08:22:54</t>
  </si>
  <si>
    <t>10.10.2022 08:22:56</t>
  </si>
  <si>
    <t>10.10.2022 08:23:08</t>
  </si>
  <si>
    <t>10.10.2022 08:23:09</t>
  </si>
  <si>
    <t>10.10.2022 08:23:12</t>
  </si>
  <si>
    <t>10.10.2022 08:23:14</t>
  </si>
  <si>
    <t>10.10.2022 08:23:15</t>
  </si>
  <si>
    <t>10.10.2022 08:23:17</t>
  </si>
  <si>
    <t>10.10.2022 08:23:18</t>
  </si>
  <si>
    <t>10.10.2022 08:23:27</t>
  </si>
  <si>
    <t>10.10.2022 08:23:29</t>
  </si>
  <si>
    <t>10.10.2022 08:23:30</t>
  </si>
  <si>
    <t>10.10.2022 08:23:32</t>
  </si>
  <si>
    <t>10.10.2022 08:23:33</t>
  </si>
  <si>
    <t>10.10.2022 08:23:35</t>
  </si>
  <si>
    <t>10.10.2022 08:23:36</t>
  </si>
  <si>
    <t>10.10.2022 08:23:38</t>
  </si>
  <si>
    <t>10.10.2022 08:23:39</t>
  </si>
  <si>
    <t>10.10.2022 08:23:41</t>
  </si>
  <si>
    <t>10.10.2022 08:23:42</t>
  </si>
  <si>
    <t>10.10.2022 08:23:57</t>
  </si>
  <si>
    <t>10.10.2022 08:24:00</t>
  </si>
  <si>
    <t>10.10.2022 08:24:02</t>
  </si>
  <si>
    <t>10.10.2022 08:24:03</t>
  </si>
  <si>
    <t>10.10.2022 08:24:05</t>
  </si>
  <si>
    <t>10.10.2022 08:24:24</t>
  </si>
  <si>
    <t>10.10.2022 08:24:26</t>
  </si>
  <si>
    <t>10.10.2022 08:24:27</t>
  </si>
  <si>
    <t>10.10.2022 08:24:29</t>
  </si>
  <si>
    <t>10.10.2022 08:24:39</t>
  </si>
  <si>
    <t>10.10.2022 08:24:41</t>
  </si>
  <si>
    <t>10.10.2022 08:24:42</t>
  </si>
  <si>
    <t>10.10.2022 08:24:44</t>
  </si>
  <si>
    <t>10.10.2022 08:24:45</t>
  </si>
  <si>
    <t>10.10.2022 08:24:48</t>
  </si>
  <si>
    <t>10.10.2022 08:25:18</t>
  </si>
  <si>
    <t>10.10.2022 08:25:23</t>
  </si>
  <si>
    <t>10.10.2022 08:25:24</t>
  </si>
  <si>
    <t>10.10.2022 08:25:26</t>
  </si>
  <si>
    <t>10.10.2022 08:25:27</t>
  </si>
  <si>
    <t>10.10.2022 08:25:29</t>
  </si>
  <si>
    <t>10.10.2022 08:25:30</t>
  </si>
  <si>
    <t>10.10.2022 08:25:32</t>
  </si>
  <si>
    <t>10.10.2022 08:25:33</t>
  </si>
  <si>
    <t>10.10.2022 08:25:35</t>
  </si>
  <si>
    <t>10.10.2022 08:25:39</t>
  </si>
  <si>
    <t>10.10.2022 08:25:41</t>
  </si>
  <si>
    <t>10.10.2022 08:25:42</t>
  </si>
  <si>
    <t>10.10.2022 08:25:44</t>
  </si>
  <si>
    <t>10.10.2022 08:25:53</t>
  </si>
  <si>
    <t>10.10.2022 08:25:56</t>
  </si>
  <si>
    <t>10.10.2022 08:25:57</t>
  </si>
  <si>
    <t>10.10.2022 08:25:59</t>
  </si>
  <si>
    <t>10.10.2022 08:26:03</t>
  </si>
  <si>
    <t>10.10.2022 08:26:05</t>
  </si>
  <si>
    <t>10.10.2022 08:26:18</t>
  </si>
  <si>
    <t>10.10.2022 08:26:21</t>
  </si>
  <si>
    <t>10.10.2022 08:26:23</t>
  </si>
  <si>
    <t>10.10.2022 08:26:24</t>
  </si>
  <si>
    <t>10.10.2022 08:26:26</t>
  </si>
  <si>
    <t>10.10.2022 08:26:57</t>
  </si>
  <si>
    <t>10.10.2022 08:26:59</t>
  </si>
  <si>
    <t>10.10.2022 08:27:00</t>
  </si>
  <si>
    <t>10.10.2022 08:27:06</t>
  </si>
  <si>
    <t>10.10.2022 08:27:08</t>
  </si>
  <si>
    <t>10.10.2022 08:27:09</t>
  </si>
  <si>
    <t>10.10.2022 08:27:15</t>
  </si>
  <si>
    <t>10.10.2022 08:27:17</t>
  </si>
  <si>
    <t>10.10.2022 08:27:18</t>
  </si>
  <si>
    <t>10.10.2022 08:27:51</t>
  </si>
  <si>
    <t>10.10.2022 08:27:54</t>
  </si>
  <si>
    <t>10.10.2022 08:27:56</t>
  </si>
  <si>
    <t>10.10.2022 08:27:57</t>
  </si>
  <si>
    <t>10.10.2022 08:27:59</t>
  </si>
  <si>
    <t>10.10.2022 08:28:00</t>
  </si>
  <si>
    <t>10.10.2022 08:28:02</t>
  </si>
  <si>
    <t>10.10.2022 08:28:05</t>
  </si>
  <si>
    <t>10.10.2022 08:28:06</t>
  </si>
  <si>
    <t>10.10.2022 08:28:08</t>
  </si>
  <si>
    <t>10.10.2022 08:28:09</t>
  </si>
  <si>
    <t>10.10.2022 08:28:12</t>
  </si>
  <si>
    <t>10.10.2022 08:28:14</t>
  </si>
  <si>
    <t>10.10.2022 08:28:15</t>
  </si>
  <si>
    <t>10.10.2022 08:28:17</t>
  </si>
  <si>
    <t>10.10.2022 08:28:18</t>
  </si>
  <si>
    <t>10.10.2022 08:28:20</t>
  </si>
  <si>
    <t>10.10.2022 08:28:39</t>
  </si>
  <si>
    <t>10.10.2022 08:28:41</t>
  </si>
  <si>
    <t>10.10.2022 08:28:42</t>
  </si>
  <si>
    <t>10.10.2022 08:28:45</t>
  </si>
  <si>
    <t>10.10.2022 08:29:44</t>
  </si>
  <si>
    <t>10.10.2022 08:29:45</t>
  </si>
  <si>
    <t>10.10.2022 08:29:47</t>
  </si>
  <si>
    <t>10.10.2022 08:29:48</t>
  </si>
  <si>
    <t>10.10.2022 08:29:50</t>
  </si>
  <si>
    <t>10.10.2022 08:29:51</t>
  </si>
  <si>
    <t>10.10.2022 08:29:53</t>
  </si>
  <si>
    <t>10.10.2022 08:29:54</t>
  </si>
  <si>
    <t>10.10.2022 08:29:56</t>
  </si>
  <si>
    <t>10.10.2022 08:29:57</t>
  </si>
  <si>
    <t>10.10.2022 08:30:39</t>
  </si>
  <si>
    <t>10.10.2022 08:30:42</t>
  </si>
  <si>
    <t>10.10.2022 08:31:12</t>
  </si>
  <si>
    <t>10.10.2022 08:31:13</t>
  </si>
  <si>
    <t>10.10.2022 08:31:15</t>
  </si>
  <si>
    <t>10.10.2022 08:31:18</t>
  </si>
  <si>
    <t>10.10.2022 08:31:24</t>
  </si>
  <si>
    <t>10.10.2022 08:31:25</t>
  </si>
  <si>
    <t>10.10.2022 08:31:27</t>
  </si>
  <si>
    <t>10.10.2022 08:31:28</t>
  </si>
  <si>
    <t>10.10.2022 08:31:30</t>
  </si>
  <si>
    <t>10.10.2022 08:31:31</t>
  </si>
  <si>
    <t>10.10.2022 08:31:33</t>
  </si>
  <si>
    <t>10.10.2022 08:31:34</t>
  </si>
  <si>
    <t>10.10.2022 08:31:36</t>
  </si>
  <si>
    <t>10.10.2022 08:31:37</t>
  </si>
  <si>
    <t>10.10.2022 08:32:36</t>
  </si>
  <si>
    <t>10.10.2022 08:32:37</t>
  </si>
  <si>
    <t>10.10.2022 08:32:39</t>
  </si>
  <si>
    <t>10.10.2022 08:32:40</t>
  </si>
  <si>
    <t>10.10.2022 08:33:00</t>
  </si>
  <si>
    <t>10.10.2022 08:33:01</t>
  </si>
  <si>
    <t>10.10.2022 08:33:03</t>
  </si>
  <si>
    <t>10.10.2022 08:33:04</t>
  </si>
  <si>
    <t>10.10.2022 08:33:06</t>
  </si>
  <si>
    <t>10.10.2022 08:33:07</t>
  </si>
  <si>
    <t>10.10.2022 08:33:09</t>
  </si>
  <si>
    <t>10.10.2022 08:33:10</t>
  </si>
  <si>
    <t>10.10.2022 08:33:12</t>
  </si>
  <si>
    <t>10.10.2022 08:33:13</t>
  </si>
  <si>
    <t>10.10.2022 08:33:16</t>
  </si>
  <si>
    <t>10.10.2022 08:33:18</t>
  </si>
  <si>
    <t>10.10.2022 08:33:42</t>
  </si>
  <si>
    <t>10.10.2022 08:33:43</t>
  </si>
  <si>
    <t>10.10.2022 08:33:45</t>
  </si>
  <si>
    <t>10.10.2022 08:33:46</t>
  </si>
  <si>
    <t>10.10.2022 08:33:48</t>
  </si>
  <si>
    <t>10.10.2022 08:33:49</t>
  </si>
  <si>
    <t>10.10.2022 08:33:51</t>
  </si>
  <si>
    <t>10.10.2022 08:34:13</t>
  </si>
  <si>
    <t>10.10.2022 08:34:15</t>
  </si>
  <si>
    <t>10.10.2022 08:34:16</t>
  </si>
  <si>
    <t>10.10.2022 08:34:18</t>
  </si>
  <si>
    <t>10.10.2022 08:34:19</t>
  </si>
  <si>
    <t>10.10.2022 08:34:21</t>
  </si>
  <si>
    <t>10.10.2022 08:34:22</t>
  </si>
  <si>
    <t>10.10.2022 08:34:24</t>
  </si>
  <si>
    <t>10.10.2022 08:34:25</t>
  </si>
  <si>
    <t>10.10.2022 08:35:03</t>
  </si>
  <si>
    <t>10.10.2022 08:35:04</t>
  </si>
  <si>
    <t>10.10.2022 08:35:06</t>
  </si>
  <si>
    <t>10.10.2022 08:35:07</t>
  </si>
  <si>
    <t>10.10.2022 08:35:39</t>
  </si>
  <si>
    <t>10.10.2022 08:35:42</t>
  </si>
  <si>
    <t>10.10.2022 08:35:43</t>
  </si>
  <si>
    <t>10.10.2022 08:35:45</t>
  </si>
  <si>
    <t>10.10.2022 08:35:46</t>
  </si>
  <si>
    <t>10.10.2022 08:35:51</t>
  </si>
  <si>
    <t>10.10.2022 08:35:52</t>
  </si>
  <si>
    <t>10.10.2022 08:35:54</t>
  </si>
  <si>
    <t>10.10.2022 08:35:55</t>
  </si>
  <si>
    <t>10.10.2022 08:35:57</t>
  </si>
  <si>
    <t>10.10.2022 08:36:57</t>
  </si>
  <si>
    <t>10.10.2022 08:36:58</t>
  </si>
  <si>
    <t>10.10.2022 08:37:00</t>
  </si>
  <si>
    <t>10.10.2022 08:37:01</t>
  </si>
  <si>
    <t>10.10.2022 08:37:03</t>
  </si>
  <si>
    <t>10.10.2022 08:37:04</t>
  </si>
  <si>
    <t>10.10.2022 08:37:06</t>
  </si>
  <si>
    <t>10.10.2022 08:37:07</t>
  </si>
  <si>
    <t>10.10.2022 08:37:09</t>
  </si>
  <si>
    <t>10.10.2022 08:37:12</t>
  </si>
  <si>
    <t>10.10.2022 08:37:21</t>
  </si>
  <si>
    <t>10.10.2022 08:37:22</t>
  </si>
  <si>
    <t>10.10.2022 08:37:24</t>
  </si>
  <si>
    <t>10.10.2022 08:37:25</t>
  </si>
  <si>
    <t>10.10.2022 08:37:27</t>
  </si>
  <si>
    <t>10.10.2022 08:37:30</t>
  </si>
  <si>
    <t>10.10.2022 08:37:31</t>
  </si>
  <si>
    <t>10.10.2022 08:37:33</t>
  </si>
  <si>
    <t>10.10.2022 08:37:40</t>
  </si>
  <si>
    <t>10.10.2022 08:37:45</t>
  </si>
  <si>
    <t>10.10.2022 08:37:46</t>
  </si>
  <si>
    <t>10.10.2022 08:37:48</t>
  </si>
  <si>
    <t>10.10.2022 08:37:49</t>
  </si>
  <si>
    <t>10.10.2022 08:37:51</t>
  </si>
  <si>
    <t>10.10.2022 08:38:07</t>
  </si>
  <si>
    <t>10.10.2022 08:38:09</t>
  </si>
  <si>
    <t>10.10.2022 08:38:10</t>
  </si>
  <si>
    <t>10.10.2022 08:38:12</t>
  </si>
  <si>
    <t>10.10.2022 08:38:13</t>
  </si>
  <si>
    <t>10.10.2022 08:38:15</t>
  </si>
  <si>
    <t>10.10.2022 08:38:16</t>
  </si>
  <si>
    <t>10.10.2022 08:38:18</t>
  </si>
  <si>
    <t>10.10.2022 08:38:25</t>
  </si>
  <si>
    <t>10.10.2022 08:38:28</t>
  </si>
  <si>
    <t>10.10.2022 08:38:30</t>
  </si>
  <si>
    <t>10.10.2022 08:38:34</t>
  </si>
  <si>
    <t>10.10.2022 08:38:39</t>
  </si>
  <si>
    <t>10.10.2022 08:38:40</t>
  </si>
  <si>
    <t>10.10.2022 08:38:43</t>
  </si>
  <si>
    <t>10.10.2022 08:39:25</t>
  </si>
  <si>
    <t>10.10.2022 08:39:27</t>
  </si>
  <si>
    <t>10.10.2022 08:39:28</t>
  </si>
  <si>
    <t>10.10.2022 08:39:30</t>
  </si>
  <si>
    <t>10.10.2022 08:39:31</t>
  </si>
  <si>
    <t>10.10.2022 08:39:33</t>
  </si>
  <si>
    <t>10.10.2022 08:39:34</t>
  </si>
  <si>
    <t>10.10.2022 08:39:36</t>
  </si>
  <si>
    <t>10.10.2022 08:39:37</t>
  </si>
  <si>
    <t>10.10.2022 08:39:41</t>
  </si>
  <si>
    <t>10.10.2022 08:39:43</t>
  </si>
  <si>
    <t>10.10.2022 08:39:46</t>
  </si>
  <si>
    <t>10.10.2022 08:39:47</t>
  </si>
  <si>
    <t>10.10.2022 08:39:49</t>
  </si>
  <si>
    <t>10.10.2022 08:39:50</t>
  </si>
  <si>
    <t>10.10.2022 08:39:52</t>
  </si>
  <si>
    <t>10.10.2022 08:39:53</t>
  </si>
  <si>
    <t>10.10.2022 08:39:58</t>
  </si>
  <si>
    <t>10.10.2022 08:40:01</t>
  </si>
  <si>
    <t>10.10.2022 08:40:02</t>
  </si>
  <si>
    <t>10.10.2022 08:40:04</t>
  </si>
  <si>
    <t>10.10.2022 08:40:05</t>
  </si>
  <si>
    <t>10.10.2022 08:40:07</t>
  </si>
  <si>
    <t>10.10.2022 08:40:08</t>
  </si>
  <si>
    <t>10.10.2022 08:40:10</t>
  </si>
  <si>
    <t>10.10.2022 08:40:11</t>
  </si>
  <si>
    <t>10.10.2022 08:40:16</t>
  </si>
  <si>
    <t>10.10.2022 08:40:19</t>
  </si>
  <si>
    <t>10.10.2022 08:40:22</t>
  </si>
  <si>
    <t>10.10.2022 08:40:23</t>
  </si>
  <si>
    <t>10.10.2022 08:40:25</t>
  </si>
  <si>
    <t>10.10.2022 08:40:26</t>
  </si>
  <si>
    <t>10.10.2022 08:40:28</t>
  </si>
  <si>
    <t>10.10.2022 08:40:38</t>
  </si>
  <si>
    <t>10.10.2022 08:40:40</t>
  </si>
  <si>
    <t>10.10.2022 08:40:41</t>
  </si>
  <si>
    <t>10.10.2022 08:40:43</t>
  </si>
  <si>
    <t>10.10.2022 08:40:44</t>
  </si>
  <si>
    <t>10.10.2022 08:40:47</t>
  </si>
  <si>
    <t>10.10.2022 08:41:22</t>
  </si>
  <si>
    <t>10.10.2022 08:41:23</t>
  </si>
  <si>
    <t>10.10.2022 08:41:25</t>
  </si>
  <si>
    <t>10.10.2022 08:41:26</t>
  </si>
  <si>
    <t>10.10.2022 08:41:35</t>
  </si>
  <si>
    <t>10.10.2022 08:41:37</t>
  </si>
  <si>
    <t>10.10.2022 08:41:38</t>
  </si>
  <si>
    <t>10.10.2022 08:41:40</t>
  </si>
  <si>
    <t>10.10.2022 08:41:41</t>
  </si>
  <si>
    <t>10.10.2022 08:41:44</t>
  </si>
  <si>
    <t>10.10.2022 08:42:01</t>
  </si>
  <si>
    <t>10.10.2022 08:42:02</t>
  </si>
  <si>
    <t>10.10.2022 08:42:04</t>
  </si>
  <si>
    <t>10.10.2022 08:42:05</t>
  </si>
  <si>
    <t>10.10.2022 08:42:16</t>
  </si>
  <si>
    <t>10.10.2022 08:42:17</t>
  </si>
  <si>
    <t>10.10.2022 08:42:19</t>
  </si>
  <si>
    <t>10.10.2022 08:42:20</t>
  </si>
  <si>
    <t>10.10.2022 08:42:23</t>
  </si>
  <si>
    <t>10.10.2022 08:42:34</t>
  </si>
  <si>
    <t>10.10.2022 08:42:35</t>
  </si>
  <si>
    <t>10.10.2022 08:42:37</t>
  </si>
  <si>
    <t>10.10.2022 08:42:38</t>
  </si>
  <si>
    <t>10.10.2022 08:42:40</t>
  </si>
  <si>
    <t>10.10.2022 08:42:41</t>
  </si>
  <si>
    <t>10.10.2022 08:42:43</t>
  </si>
  <si>
    <t>10.10.2022 08:42:44</t>
  </si>
  <si>
    <t>10.10.2022 08:42:46</t>
  </si>
  <si>
    <t>10.10.2022 08:42:59</t>
  </si>
  <si>
    <t>10.10.2022 08:43:01</t>
  </si>
  <si>
    <t>10.10.2022 08:43:02</t>
  </si>
  <si>
    <t>10.10.2022 08:43:04</t>
  </si>
  <si>
    <t>10.10.2022 08:43:07</t>
  </si>
  <si>
    <t>10.10.2022 08:43:34</t>
  </si>
  <si>
    <t>10.10.2022 08:43:35</t>
  </si>
  <si>
    <t>10.10.2022 08:43:37</t>
  </si>
  <si>
    <t>10.10.2022 08:43:38</t>
  </si>
  <si>
    <t>10.10.2022 08:43:40</t>
  </si>
  <si>
    <t>10.10.2022 08:44:47</t>
  </si>
  <si>
    <t>10.10.2022 08:44:49</t>
  </si>
  <si>
    <t>10.10.2022 08:44:50</t>
  </si>
  <si>
    <t>10.10.2022 08:44:52</t>
  </si>
  <si>
    <t>10.10.2022 08:44:53</t>
  </si>
  <si>
    <t>10.10.2022 08:44:55</t>
  </si>
  <si>
    <t>10.10.2022 08:44:56</t>
  </si>
  <si>
    <t>10.10.2022 08:44:58</t>
  </si>
  <si>
    <t>10.10.2022 08:45:25</t>
  </si>
  <si>
    <t>10.10.2022 08:45:26</t>
  </si>
  <si>
    <t>10.10.2022 08:45:28</t>
  </si>
  <si>
    <t>10.10.2022 08:45:31</t>
  </si>
  <si>
    <t>10.10.2022 08:45:58</t>
  </si>
  <si>
    <t>10.10.2022 08:45:59</t>
  </si>
  <si>
    <t>10.10.2022 08:46:01</t>
  </si>
  <si>
    <t>10.10.2022 08:46:02</t>
  </si>
  <si>
    <t>10.10.2022 08:46:04</t>
  </si>
  <si>
    <t>10.10.2022 08:46:11</t>
  </si>
  <si>
    <t>10.10.2022 08:46:13</t>
  </si>
  <si>
    <t>10.10.2022 08:46:14</t>
  </si>
  <si>
    <t>10.10.2022 08:46:16</t>
  </si>
  <si>
    <t>10.10.2022 08:46:17</t>
  </si>
  <si>
    <t>10.10.2022 08:46:19</t>
  </si>
  <si>
    <t>10.10.2022 08:46:20</t>
  </si>
  <si>
    <t>10.10.2022 08:46:22</t>
  </si>
  <si>
    <t>10.10.2022 08:47:02</t>
  </si>
  <si>
    <t>10.10.2022 08:47:04</t>
  </si>
  <si>
    <t>10.10.2022 08:47:05</t>
  </si>
  <si>
    <t>10.10.2022 08:47:07</t>
  </si>
  <si>
    <t>10.10.2022 08:47:08</t>
  </si>
  <si>
    <t>10.10.2022 08:47:10</t>
  </si>
  <si>
    <t>10.10.2022 08:47:11</t>
  </si>
  <si>
    <t>10.10.2022 08:47:13</t>
  </si>
  <si>
    <t>10.10.2022 08:47:17</t>
  </si>
  <si>
    <t>10.10.2022 08:47:19</t>
  </si>
  <si>
    <t>10.10.2022 08:47:22</t>
  </si>
  <si>
    <t>10.10.2022 08:47:23</t>
  </si>
  <si>
    <t>10.10.2022 08:47:25</t>
  </si>
  <si>
    <t>10.10.2022 08:47:26</t>
  </si>
  <si>
    <t>10.10.2022 08:47:29</t>
  </si>
  <si>
    <t>10.10.2022 08:47:31</t>
  </si>
  <si>
    <t>10.10.2022 08:47:32</t>
  </si>
  <si>
    <t>10.10.2022 08:47:34</t>
  </si>
  <si>
    <t>10.10.2022 08:47:35</t>
  </si>
  <si>
    <t>10.10.2022 08:47:44</t>
  </si>
  <si>
    <t>10.10.2022 08:47:46</t>
  </si>
  <si>
    <t>10.10.2022 08:47:47</t>
  </si>
  <si>
    <t>10.10.2022 08:47:49</t>
  </si>
  <si>
    <t>10.10.2022 08:47:59</t>
  </si>
  <si>
    <t>10.10.2022 08:48:05</t>
  </si>
  <si>
    <t>10.10.2022 08:48:07</t>
  </si>
  <si>
    <t>10.10.2022 08:48:08</t>
  </si>
  <si>
    <t>10.10.2022 08:48:10</t>
  </si>
  <si>
    <t>10.10.2022 08:48:11</t>
  </si>
  <si>
    <t>10.10.2022 08:48:13</t>
  </si>
  <si>
    <t>10.10.2022 08:48:40</t>
  </si>
  <si>
    <t>10.10.2022 08:48:41</t>
  </si>
  <si>
    <t>10.10.2022 08:48:43</t>
  </si>
  <si>
    <t>10.10.2022 08:48:44</t>
  </si>
  <si>
    <t>10.10.2022 08:48:46</t>
  </si>
  <si>
    <t>10.10.2022 08:48:47</t>
  </si>
  <si>
    <t>10.10.2022 08:49:01</t>
  </si>
  <si>
    <t>10.10.2022 08:49:02</t>
  </si>
  <si>
    <t>10.10.2022 08:49:04</t>
  </si>
  <si>
    <t>10.10.2022 08:49:05</t>
  </si>
  <si>
    <t>10.10.2022 08:49:07</t>
  </si>
  <si>
    <t>10.10.2022 08:49:08</t>
  </si>
  <si>
    <t>10.10.2022 08:49:10</t>
  </si>
  <si>
    <t>10.10.2022 08:49:13</t>
  </si>
  <si>
    <t>10.10.2022 08:50:08</t>
  </si>
  <si>
    <t>10.10.2022 08:50:11</t>
  </si>
  <si>
    <t>10.10.2022 08:50:13</t>
  </si>
  <si>
    <t>10.10.2022 08:50:14</t>
  </si>
  <si>
    <t>10.10.2022 08:50:16</t>
  </si>
  <si>
    <t>10.10.2022 08:50:17</t>
  </si>
  <si>
    <t>10.10.2022 08:50:22</t>
  </si>
  <si>
    <t>10.10.2022 08:50:23</t>
  </si>
  <si>
    <t>10.10.2022 08:50:26</t>
  </si>
  <si>
    <t>10.10.2022 08:50:28</t>
  </si>
  <si>
    <t>10.10.2022 08:50:29</t>
  </si>
  <si>
    <t>10.10.2022 08:50:31</t>
  </si>
  <si>
    <t>10.10.2022 08:50:32</t>
  </si>
  <si>
    <t>10.10.2022 08:50:34</t>
  </si>
  <si>
    <t>10.10.2022 08:50:35</t>
  </si>
  <si>
    <t>10.10.2022 08:50:37</t>
  </si>
  <si>
    <t>10.10.2022 08:50:38</t>
  </si>
  <si>
    <t>10.10.2022 08:51:23</t>
  </si>
  <si>
    <t>10.10.2022 08:51:25</t>
  </si>
  <si>
    <t>10.10.2022 08:51:26</t>
  </si>
  <si>
    <t>10.10.2022 08:51:29</t>
  </si>
  <si>
    <t>10.10.2022 08:52:19</t>
  </si>
  <si>
    <t>10.10.2022 08:52:25</t>
  </si>
  <si>
    <t>10.10.2022 08:52:26</t>
  </si>
  <si>
    <t>10.10.2022 08:54:08</t>
  </si>
  <si>
    <t>10.10.2022 08:54:11</t>
  </si>
  <si>
    <t>10.10.2022 08:54:13</t>
  </si>
  <si>
    <t>10.10.2022 08:54:14</t>
  </si>
  <si>
    <t>10.10.2022 08:54:16</t>
  </si>
  <si>
    <t>10.10.2022 08:54:17</t>
  </si>
  <si>
    <t>10.10.2022 08:54:19</t>
  </si>
  <si>
    <t>10.10.2022 08:54:20</t>
  </si>
  <si>
    <t>10.10.2022 08:54:22</t>
  </si>
  <si>
    <t>10.10.2022 08:54:23</t>
  </si>
  <si>
    <t>10.10.2022 08:54:25</t>
  </si>
  <si>
    <t>10.10.2022 08:54:26</t>
  </si>
  <si>
    <t>10.10.2022 08:54:29</t>
  </si>
  <si>
    <t>10.10.2022 08:54:31</t>
  </si>
  <si>
    <t>10.10.2022 08:54:37</t>
  </si>
  <si>
    <t>10.10.2022 08:54:38</t>
  </si>
  <si>
    <t>10.10.2022 08:54:40</t>
  </si>
  <si>
    <t>10.10.2022 08:54:41</t>
  </si>
  <si>
    <t>10.10.2022 08:54:43</t>
  </si>
  <si>
    <t>10.10.2022 08:54:44</t>
  </si>
  <si>
    <t>10.10.2022 08:54:46</t>
  </si>
  <si>
    <t>10.10.2022 08:55:20</t>
  </si>
  <si>
    <t>10.10.2022 08:55:22</t>
  </si>
  <si>
    <t>10.10.2022 08:55:23</t>
  </si>
  <si>
    <t>10.10.2022 08:55:25</t>
  </si>
  <si>
    <t>10.10.2022 08:55:26</t>
  </si>
  <si>
    <t>10.10.2022 08:55:29</t>
  </si>
  <si>
    <t>10.10.2022 08:55:43</t>
  </si>
  <si>
    <t>10.10.2022 08:55:47</t>
  </si>
  <si>
    <t>10.10.2022 08:55:49</t>
  </si>
  <si>
    <t>10.10.2022 08:55:50</t>
  </si>
  <si>
    <t>10.10.2022 08:55:52</t>
  </si>
  <si>
    <t>10.10.2022 08:56:23</t>
  </si>
  <si>
    <t>10.10.2022 08:56:26</t>
  </si>
  <si>
    <t>10.10.2022 08:57:08</t>
  </si>
  <si>
    <t>10.10.2022 08:57:10</t>
  </si>
  <si>
    <t>10.10.2022 08:57:11</t>
  </si>
  <si>
    <t>10.10.2022 08:57:13</t>
  </si>
  <si>
    <t>10.10.2022 08:57:14</t>
  </si>
  <si>
    <t>10.10.2022 08:57:17</t>
  </si>
  <si>
    <t>10.10.2022 08:57:19</t>
  </si>
  <si>
    <t>10.10.2022 08:57:20</t>
  </si>
  <si>
    <t>10.10.2022 08:57:22</t>
  </si>
  <si>
    <t>10.10.2022 08:57:23</t>
  </si>
  <si>
    <t>10.10.2022 08:57:25</t>
  </si>
  <si>
    <t>10.10.2022 08:57:26</t>
  </si>
  <si>
    <t>10.10.2022 08:57:28</t>
  </si>
  <si>
    <t>10.10.2022 08:57:29</t>
  </si>
  <si>
    <t>10.10.2022 08:57:31</t>
  </si>
  <si>
    <t>10.10.2022 08:57:56</t>
  </si>
  <si>
    <t>10.10.2022 08:57:58</t>
  </si>
  <si>
    <t>10.10.2022 08:57:59</t>
  </si>
  <si>
    <t>10.10.2022 08:58:01</t>
  </si>
  <si>
    <t>10.10.2022 08:58:02</t>
  </si>
  <si>
    <t>10.10.2022 08:59:14</t>
  </si>
  <si>
    <t>10.10.2022 08:59:16</t>
  </si>
  <si>
    <t>10.10.2022 08:59:19</t>
  </si>
  <si>
    <t>10.10.2022 08:59:20</t>
  </si>
  <si>
    <t>10.10.2022 08:59:22</t>
  </si>
  <si>
    <t>10.10.2022 08:59:23</t>
  </si>
  <si>
    <t>10.10.2022 08:59:25</t>
  </si>
  <si>
    <t>10.10.2022 08:59:43</t>
  </si>
  <si>
    <t>10.10.2022 08:59:44</t>
  </si>
  <si>
    <t>10.10.2022 08:59:46</t>
  </si>
  <si>
    <t>10.10.2022 08:59:47</t>
  </si>
  <si>
    <t>10.10.2022 08:59:49</t>
  </si>
  <si>
    <t>10.10.2022 08:59:50</t>
  </si>
  <si>
    <t>10.10.2022 08:59:52</t>
  </si>
  <si>
    <t>10.10.2022 08:59:53</t>
  </si>
  <si>
    <t>10.10.2022 08:59:55</t>
  </si>
  <si>
    <t>10.10.2022 09:00:20</t>
  </si>
  <si>
    <t>10.10.2022 09:00:21</t>
  </si>
  <si>
    <t>10.10.2022 09:00:23</t>
  </si>
  <si>
    <t>10.10.2022 09:00:24</t>
  </si>
  <si>
    <t>10.10.2022 09:01:12</t>
  </si>
  <si>
    <t>10.10.2022 09:01:14</t>
  </si>
  <si>
    <t>10.10.2022 09:01:15</t>
  </si>
  <si>
    <t>10.10.2022 09:01:17</t>
  </si>
  <si>
    <t>10.10.2022 09:02:05</t>
  </si>
  <si>
    <t>10.10.2022 09:02:08</t>
  </si>
  <si>
    <t>10.10.2022 09:02:09</t>
  </si>
  <si>
    <t>10.10.2022 09:02:11</t>
  </si>
  <si>
    <t>10.10.2022 09:02:12</t>
  </si>
  <si>
    <t>10.10.2022 09:02:14</t>
  </si>
  <si>
    <t>10.10.2022 09:02:15</t>
  </si>
  <si>
    <t>10.10.2022 09:02:17</t>
  </si>
  <si>
    <t>10.10.2022 09:02:18</t>
  </si>
  <si>
    <t>10.10.2022 09:02:23</t>
  </si>
  <si>
    <t>10.10.2022 09:02:35</t>
  </si>
  <si>
    <t>10.10.2022 09:02:39</t>
  </si>
  <si>
    <t>10.10.2022 09:02:41</t>
  </si>
  <si>
    <t>10.10.2022 09:02:45</t>
  </si>
  <si>
    <t>10.10.2022 09:02:47</t>
  </si>
  <si>
    <t>10.10.2022 09:02:48</t>
  </si>
  <si>
    <t>10.10.2022 09:02:51</t>
  </si>
  <si>
    <t>10.10.2022 09:03:44</t>
  </si>
  <si>
    <t>10.10.2022 09:03:47</t>
  </si>
  <si>
    <t>10.10.2022 09:03:48</t>
  </si>
  <si>
    <t>10.10.2022 09:03:50</t>
  </si>
  <si>
    <t>10.10.2022 09:03:51</t>
  </si>
  <si>
    <t>10.10.2022 09:04:00</t>
  </si>
  <si>
    <t>10.10.2022 09:04:03</t>
  </si>
  <si>
    <t>10.10.2022 09:04:05</t>
  </si>
  <si>
    <t>10.10.2022 09:04:06</t>
  </si>
  <si>
    <t>10.10.2022 09:04:08</t>
  </si>
  <si>
    <t>10.10.2022 09:04:17</t>
  </si>
  <si>
    <t>10.10.2022 09:04:18</t>
  </si>
  <si>
    <t>10.10.2022 09:04:20</t>
  </si>
  <si>
    <t>10.10.2022 09:04:21</t>
  </si>
  <si>
    <t>10.10.2022 09:04:23</t>
  </si>
  <si>
    <t>10.10.2022 09:04:24</t>
  </si>
  <si>
    <t>10.10.2022 09:04:26</t>
  </si>
  <si>
    <t>10.10.2022 09:04:29</t>
  </si>
  <si>
    <t>10.10.2022 09:04:38</t>
  </si>
  <si>
    <t>10.10.2022 09:04:39</t>
  </si>
  <si>
    <t>10.10.2022 09:04:42</t>
  </si>
  <si>
    <t>10.10.2022 09:04:51</t>
  </si>
  <si>
    <t>10.10.2022 09:04:53</t>
  </si>
  <si>
    <t>10.10.2022 09:05:47</t>
  </si>
  <si>
    <t>10.10.2022 09:05:48</t>
  </si>
  <si>
    <t>10.10.2022 09:05:50</t>
  </si>
  <si>
    <t>10.10.2022 09:05:51</t>
  </si>
  <si>
    <t>10.10.2022 09:05:53</t>
  </si>
  <si>
    <t>10.10.2022 09:05:54</t>
  </si>
  <si>
    <t>10.10.2022 09:06:09</t>
  </si>
  <si>
    <t>10.10.2022 09:06:11</t>
  </si>
  <si>
    <t>10.10.2022 09:06:12</t>
  </si>
  <si>
    <t>10.10.2022 09:06:14</t>
  </si>
  <si>
    <t>10.10.2022 09:06:15</t>
  </si>
  <si>
    <t>10.10.2022 09:06:17</t>
  </si>
  <si>
    <t>10.10.2022 09:06:18</t>
  </si>
  <si>
    <t>10.10.2022 09:06:20</t>
  </si>
  <si>
    <t>10.10.2022 09:06:21</t>
  </si>
  <si>
    <t>10.10.2022 09:06:44</t>
  </si>
  <si>
    <t>10.10.2022 09:06:45</t>
  </si>
  <si>
    <t>10.10.2022 09:06:47</t>
  </si>
  <si>
    <t>10.10.2022 09:06:48</t>
  </si>
  <si>
    <t>10.10.2022 09:06:50</t>
  </si>
  <si>
    <t>10.10.2022 09:06:51</t>
  </si>
  <si>
    <t>10.10.2022 09:07:06</t>
  </si>
  <si>
    <t>10.10.2022 09:07:08</t>
  </si>
  <si>
    <t>10.10.2022 09:07:09</t>
  </si>
  <si>
    <t>10.10.2022 09:07:11</t>
  </si>
  <si>
    <t>10.10.2022 09:07:12</t>
  </si>
  <si>
    <t>10.10.2022 09:07:14</t>
  </si>
  <si>
    <t>10.10.2022 09:07:15</t>
  </si>
  <si>
    <t>10.10.2022 09:07:32</t>
  </si>
  <si>
    <t>10.10.2022 09:07:33</t>
  </si>
  <si>
    <t>10.10.2022 09:07:35</t>
  </si>
  <si>
    <t>10.10.2022 09:07:36</t>
  </si>
  <si>
    <t>10.10.2022 09:07:38</t>
  </si>
  <si>
    <t>10.10.2022 09:07:39</t>
  </si>
  <si>
    <t>10.10.2022 09:07:41</t>
  </si>
  <si>
    <t>10.10.2022 09:07:42</t>
  </si>
  <si>
    <t>10.10.2022 09:07:44</t>
  </si>
  <si>
    <t>10.10.2022 09:07:45</t>
  </si>
  <si>
    <t>10.10.2022 09:07:47</t>
  </si>
  <si>
    <t>10.10.2022 09:07:48</t>
  </si>
  <si>
    <t>10.10.2022 09:07:50</t>
  </si>
  <si>
    <t>10.10.2022 09:07:51</t>
  </si>
  <si>
    <t>10.10.2022 09:07:53</t>
  </si>
  <si>
    <t>10.10.2022 09:07:54</t>
  </si>
  <si>
    <t>10.10.2022 09:08:35</t>
  </si>
  <si>
    <t>10.10.2022 09:08:41</t>
  </si>
  <si>
    <t>10.10.2022 09:08:42</t>
  </si>
  <si>
    <t>10.10.2022 09:08:44</t>
  </si>
  <si>
    <t>10.10.2022 09:08:45</t>
  </si>
  <si>
    <t>10.10.2022 09:08:47</t>
  </si>
  <si>
    <t>10.10.2022 09:08:48</t>
  </si>
  <si>
    <t>10.10.2022 09:08:50</t>
  </si>
  <si>
    <t>10.10.2022 09:08:53</t>
  </si>
  <si>
    <t>10.10.2022 09:09:11</t>
  </si>
  <si>
    <t>10.10.2022 09:09:12</t>
  </si>
  <si>
    <t>10.10.2022 09:09:14</t>
  </si>
  <si>
    <t>10.10.2022 09:09:15</t>
  </si>
  <si>
    <t>10.10.2022 09:09:23</t>
  </si>
  <si>
    <t>10.10.2022 09:09:24</t>
  </si>
  <si>
    <t>10.10.2022 09:09:26</t>
  </si>
  <si>
    <t>10.10.2022 09:09:27</t>
  </si>
  <si>
    <t>10.10.2022 09:09:29</t>
  </si>
  <si>
    <t>10.10.2022 09:10:08</t>
  </si>
  <si>
    <t>10.10.2022 09:10:09</t>
  </si>
  <si>
    <t>10.10.2022 09:10:11</t>
  </si>
  <si>
    <t>10.10.2022 09:10:12</t>
  </si>
  <si>
    <t>10.10.2022 09:10:15</t>
  </si>
  <si>
    <t>10.10.2022 09:10:17</t>
  </si>
  <si>
    <t>10.10.2022 09:10:18</t>
  </si>
  <si>
    <t>10.10.2022 09:10:20</t>
  </si>
  <si>
    <t>10.10.2022 09:10:21</t>
  </si>
  <si>
    <t>10.10.2022 09:10:23</t>
  </si>
  <si>
    <t>10.10.2022 09:10:24</t>
  </si>
  <si>
    <t>10.10.2022 09:10:26</t>
  </si>
  <si>
    <t>10.10.2022 09:10:27</t>
  </si>
  <si>
    <t>10.10.2022 09:10:41</t>
  </si>
  <si>
    <t>10.10.2022 09:10:44</t>
  </si>
  <si>
    <t>10.10.2022 09:10:45</t>
  </si>
  <si>
    <t>10.10.2022 09:10:47</t>
  </si>
  <si>
    <t>10.10.2022 09:10:48</t>
  </si>
  <si>
    <t>10.10.2022 09:10:50</t>
  </si>
  <si>
    <t>10.10.2022 09:10:51</t>
  </si>
  <si>
    <t>10.10.2022 09:10:53</t>
  </si>
  <si>
    <t>10.10.2022 09:11:11</t>
  </si>
  <si>
    <t>10.10.2022 09:11:12</t>
  </si>
  <si>
    <t>10.10.2022 09:11:14</t>
  </si>
  <si>
    <t>10.10.2022 09:11:15</t>
  </si>
  <si>
    <t>10.10.2022 09:11:17</t>
  </si>
  <si>
    <t>10.10.2022 09:11:41</t>
  </si>
  <si>
    <t>10.10.2022 09:11:42</t>
  </si>
  <si>
    <t>10.10.2022 09:11:44</t>
  </si>
  <si>
    <t>10.10.2022 09:11:45</t>
  </si>
  <si>
    <t>10.10.2022 09:11:47</t>
  </si>
  <si>
    <t>10.10.2022 09:11:48</t>
  </si>
  <si>
    <t>10.10.2022 09:11:50</t>
  </si>
  <si>
    <t>10.10.2022 09:11:51</t>
  </si>
  <si>
    <t>10.10.2022 09:11:53</t>
  </si>
  <si>
    <t>10.10.2022 09:11:54</t>
  </si>
  <si>
    <t>10.10.2022 09:11:56</t>
  </si>
  <si>
    <t>10.10.2022 09:11:57</t>
  </si>
  <si>
    <t>10.10.2022 09:11:59</t>
  </si>
  <si>
    <t>10.10.2022 09:12:00</t>
  </si>
  <si>
    <t>10.10.2022 09:12:02</t>
  </si>
  <si>
    <t>10.10.2022 09:12:05</t>
  </si>
  <si>
    <t>10.10.2022 09:12:06</t>
  </si>
  <si>
    <t>10.10.2022 09:12:08</t>
  </si>
  <si>
    <t>10.10.2022 09:12:09</t>
  </si>
  <si>
    <t>10.10.2022 09:12:11</t>
  </si>
  <si>
    <t>10.10.2022 09:12:14</t>
  </si>
  <si>
    <t>10.10.2022 09:12:18</t>
  </si>
  <si>
    <t>10.10.2022 09:12:20</t>
  </si>
  <si>
    <t>10.10.2022 09:12:21</t>
  </si>
  <si>
    <t>10.10.2022 09:12:23</t>
  </si>
  <si>
    <t>10.10.2022 09:12:24</t>
  </si>
  <si>
    <t>10.10.2022 09:12:26</t>
  </si>
  <si>
    <t>10.10.2022 09:12:29</t>
  </si>
  <si>
    <t>10.10.2022 09:13:51</t>
  </si>
  <si>
    <t>10.10.2022 09:14:41</t>
  </si>
  <si>
    <t>10.10.2022 09:14:42</t>
  </si>
  <si>
    <t>10.10.2022 09:14:44</t>
  </si>
  <si>
    <t>10.10.2022 09:14:45</t>
  </si>
  <si>
    <t>10.10.2022 09:14:47</t>
  </si>
  <si>
    <t>10.10.2022 09:15:29</t>
  </si>
  <si>
    <t>10.10.2022 09:15:30</t>
  </si>
  <si>
    <t>10.10.2022 09:15:32</t>
  </si>
  <si>
    <t>10.10.2022 09:15:33</t>
  </si>
  <si>
    <t>10.10.2022 09:15:35</t>
  </si>
  <si>
    <t>10.10.2022 09:15:36</t>
  </si>
  <si>
    <t>10.10.2022 09:15:38</t>
  </si>
  <si>
    <t>10.10.2022 09:15:39</t>
  </si>
  <si>
    <t>10.10.2022 09:15:41</t>
  </si>
  <si>
    <t>10.10.2022 09:15:42</t>
  </si>
  <si>
    <t>10.10.2022 09:15:44</t>
  </si>
  <si>
    <t>10.10.2022 09:15:57</t>
  </si>
  <si>
    <t>10.10.2022 09:15:59</t>
  </si>
  <si>
    <t>10.10.2022 09:16:00</t>
  </si>
  <si>
    <t>10.10.2022 09:16:03</t>
  </si>
  <si>
    <t>10.10.2022 09:17:11</t>
  </si>
  <si>
    <t>10.10.2022 09:17:12</t>
  </si>
  <si>
    <t>10.10.2022 09:17:14</t>
  </si>
  <si>
    <t>10.10.2022 09:17:15</t>
  </si>
  <si>
    <t>10.10.2022 09:17:17</t>
  </si>
  <si>
    <t>10.10.2022 09:17:18</t>
  </si>
  <si>
    <t>10.10.2022 09:17:23</t>
  </si>
  <si>
    <t>10.10.2022 09:17:24</t>
  </si>
  <si>
    <t>10.10.2022 09:17:26</t>
  </si>
  <si>
    <t>10.10.2022 09:17:27</t>
  </si>
  <si>
    <t>10.10.2022 09:17:29</t>
  </si>
  <si>
    <t>10.10.2022 09:17:30</t>
  </si>
  <si>
    <t>10.10.2022 09:17:32</t>
  </si>
  <si>
    <t>10.10.2022 09:17:51</t>
  </si>
  <si>
    <t>10.10.2022 09:17:53</t>
  </si>
  <si>
    <t>10.10.2022 09:17:54</t>
  </si>
  <si>
    <t>10.10.2022 09:17:56</t>
  </si>
  <si>
    <t>10.10.2022 09:17:57</t>
  </si>
  <si>
    <t>10.10.2022 09:18:30</t>
  </si>
  <si>
    <t>10.10.2022 09:18:32</t>
  </si>
  <si>
    <t>10.10.2022 09:18:33</t>
  </si>
  <si>
    <t>10.10.2022 09:18:35</t>
  </si>
  <si>
    <t>10.10.2022 09:18:36</t>
  </si>
  <si>
    <t>10.10.2022 09:18:38</t>
  </si>
  <si>
    <t>10.10.2022 09:18:39</t>
  </si>
  <si>
    <t>10.10.2022 09:18:41</t>
  </si>
  <si>
    <t>10.10.2022 09:18:42</t>
  </si>
  <si>
    <t>10.10.2022 09:18:44</t>
  </si>
  <si>
    <t>10.10.2022 09:18:45</t>
  </si>
  <si>
    <t>10.10.2022 09:18:47</t>
  </si>
  <si>
    <t>10.10.2022 09:18:48</t>
  </si>
  <si>
    <t>10.10.2022 09:19:10</t>
  </si>
  <si>
    <t>10.10.2022 09:19:12</t>
  </si>
  <si>
    <t>10.10.2022 09:19:13</t>
  </si>
  <si>
    <t>10.10.2022 09:19:15</t>
  </si>
  <si>
    <t>10.10.2022 09:19:16</t>
  </si>
  <si>
    <t>10.10.2022 09:19:18</t>
  </si>
  <si>
    <t>10.10.2022 09:20:39</t>
  </si>
  <si>
    <t>10.10.2022 09:20:40</t>
  </si>
  <si>
    <t>10.10.2022 09:20:42</t>
  </si>
  <si>
    <t>10.10.2022 09:20:43</t>
  </si>
  <si>
    <t>10.10.2022 09:20:45</t>
  </si>
  <si>
    <t>10.10.2022 09:20:46</t>
  </si>
  <si>
    <t>10.10.2022 09:20:48</t>
  </si>
  <si>
    <t>10.10.2022 09:21:25</t>
  </si>
  <si>
    <t>10.10.2022 09:21:27</t>
  </si>
  <si>
    <t>10.10.2022 09:21:28</t>
  </si>
  <si>
    <t>10.10.2022 09:21:30</t>
  </si>
  <si>
    <t>10.10.2022 09:21:31</t>
  </si>
  <si>
    <t>10.10.2022 09:21:33</t>
  </si>
  <si>
    <t>10.10.2022 09:21:43</t>
  </si>
  <si>
    <t>10.10.2022 09:21:45</t>
  </si>
  <si>
    <t>10.10.2022 09:21:46</t>
  </si>
  <si>
    <t>10.10.2022 09:21:49</t>
  </si>
  <si>
    <t>10.10.2022 09:23:01</t>
  </si>
  <si>
    <t>10.10.2022 09:23:04</t>
  </si>
  <si>
    <t>10.10.2022 09:23:06</t>
  </si>
  <si>
    <t>10.10.2022 09:23:07</t>
  </si>
  <si>
    <t>10.10.2022 09:23:10</t>
  </si>
  <si>
    <t>10.10.2022 09:23:12</t>
  </si>
  <si>
    <t>10.10.2022 09:23:13</t>
  </si>
  <si>
    <t>10.10.2022 09:23:19</t>
  </si>
  <si>
    <t>10.10.2022 09:23:21</t>
  </si>
  <si>
    <t>10.10.2022 09:23:22</t>
  </si>
  <si>
    <t>10.10.2022 09:23:24</t>
  </si>
  <si>
    <t>10.10.2022 09:23:27</t>
  </si>
  <si>
    <t>10.10.2022 09:23:30</t>
  </si>
  <si>
    <t>10.10.2022 09:23:31</t>
  </si>
  <si>
    <t>10.10.2022 09:23:58</t>
  </si>
  <si>
    <t>10.10.2022 09:24:00</t>
  </si>
  <si>
    <t>10.10.2022 09:24:01</t>
  </si>
  <si>
    <t>10.10.2022 09:24:03</t>
  </si>
  <si>
    <t>10.10.2022 09:24:07</t>
  </si>
  <si>
    <t>10.10.2022 09:24:09</t>
  </si>
  <si>
    <t>10.10.2022 09:24:10</t>
  </si>
  <si>
    <t>10.10.2022 09:24:12</t>
  </si>
  <si>
    <t>10.10.2022 09:24:13</t>
  </si>
  <si>
    <t>10.10.2022 09:24:15</t>
  </si>
  <si>
    <t>10.10.2022 09:24:16</t>
  </si>
  <si>
    <t>10.10.2022 09:24:18</t>
  </si>
  <si>
    <t>10.10.2022 09:24:19</t>
  </si>
  <si>
    <t>10.10.2022 09:24:21</t>
  </si>
  <si>
    <t>10.10.2022 09:25:06</t>
  </si>
  <si>
    <t>10.10.2022 09:25:07</t>
  </si>
  <si>
    <t>10.10.2022 09:25:09</t>
  </si>
  <si>
    <t>10.10.2022 09:25:10</t>
  </si>
  <si>
    <t>10.10.2022 09:25:12</t>
  </si>
  <si>
    <t>10.10.2022 09:25:13</t>
  </si>
  <si>
    <t>10.10.2022 09:25:15</t>
  </si>
  <si>
    <t>10.10.2022 09:25:16</t>
  </si>
  <si>
    <t>10.10.2022 09:26:09</t>
  </si>
  <si>
    <t>10.10.2022 09:26:10</t>
  </si>
  <si>
    <t>10.10.2022 09:26:12</t>
  </si>
  <si>
    <t>10.10.2022 09:26:13</t>
  </si>
  <si>
    <t>10.10.2022 09:26:15</t>
  </si>
  <si>
    <t>10.10.2022 09:26:16</t>
  </si>
  <si>
    <t>10.10.2022 09:26:18</t>
  </si>
  <si>
    <t>10.10.2022 09:26:19</t>
  </si>
  <si>
    <t>10.10.2022 09:26:21</t>
  </si>
  <si>
    <t>10.10.2022 09:26:22</t>
  </si>
  <si>
    <t>10.10.2022 09:26:34</t>
  </si>
  <si>
    <t>10.10.2022 09:26:36</t>
  </si>
  <si>
    <t>10.10.2022 09:26:37</t>
  </si>
  <si>
    <t>10.10.2022 09:26:39</t>
  </si>
  <si>
    <t>10.10.2022 09:26:40</t>
  </si>
  <si>
    <t>10.10.2022 09:27:09</t>
  </si>
  <si>
    <t>10.10.2022 09:27:12</t>
  </si>
  <si>
    <t>10.10.2022 09:27:13</t>
  </si>
  <si>
    <t>10.10.2022 09:27:15</t>
  </si>
  <si>
    <t>10.10.2022 09:27:16</t>
  </si>
  <si>
    <t>10.10.2022 09:27:18</t>
  </si>
  <si>
    <t>10.10.2022 09:27:19</t>
  </si>
  <si>
    <t>10.10.2022 09:27:21</t>
  </si>
  <si>
    <t>10.10.2022 09:27:22</t>
  </si>
  <si>
    <t>10.10.2022 09:27:24</t>
  </si>
  <si>
    <t>10.10.2022 09:27:25</t>
  </si>
  <si>
    <t>10.10.2022 09:27:27</t>
  </si>
  <si>
    <t>10.10.2022 09:27:28</t>
  </si>
  <si>
    <t>10.10.2022 09:27:49</t>
  </si>
  <si>
    <t>10.10.2022 09:27:54</t>
  </si>
  <si>
    <t>10.10.2022 09:27:57</t>
  </si>
  <si>
    <t>10.10.2022 09:27:58</t>
  </si>
  <si>
    <t>10.10.2022 09:28:00</t>
  </si>
  <si>
    <t>10.10.2022 09:28:01</t>
  </si>
  <si>
    <t>10.10.2022 09:28:03</t>
  </si>
  <si>
    <t>10.10.2022 09:28:04</t>
  </si>
  <si>
    <t>10.10.2022 09:28:10</t>
  </si>
  <si>
    <t>10.10.2022 09:28:12</t>
  </si>
  <si>
    <t>10.10.2022 09:28:13</t>
  </si>
  <si>
    <t>10.10.2022 09:28:15</t>
  </si>
  <si>
    <t>10.10.2022 09:28:16</t>
  </si>
  <si>
    <t>10.10.2022 09:28:18</t>
  </si>
  <si>
    <t>10.10.2022 09:29:16</t>
  </si>
  <si>
    <t>10.10.2022 09:29:18</t>
  </si>
  <si>
    <t>10.10.2022 09:29:19</t>
  </si>
  <si>
    <t>10.10.2022 09:29:21</t>
  </si>
  <si>
    <t>10.10.2022 09:29:22</t>
  </si>
  <si>
    <t>10.10.2022 09:29:24</t>
  </si>
  <si>
    <t>10.10.2022 09:29:31</t>
  </si>
  <si>
    <t>10.10.2022 09:29:33</t>
  </si>
  <si>
    <t>10.10.2022 09:29:34</t>
  </si>
  <si>
    <t>10.10.2022 09:30:07</t>
  </si>
  <si>
    <t>10.10.2022 09:30:09</t>
  </si>
  <si>
    <t>10.10.2022 09:30:10</t>
  </si>
  <si>
    <t>10.10.2022 09:30:12</t>
  </si>
  <si>
    <t>10.10.2022 09:30:13</t>
  </si>
  <si>
    <t>10.10.2022 09:30:15</t>
  </si>
  <si>
    <t>10.10.2022 09:30:21</t>
  </si>
  <si>
    <t>10.10.2022 09:30:22</t>
  </si>
  <si>
    <t>10.10.2022 09:30:24</t>
  </si>
  <si>
    <t>10.10.2022 09:30:25</t>
  </si>
  <si>
    <t>10.10.2022 09:30:27</t>
  </si>
  <si>
    <t>10.10.2022 09:30:28</t>
  </si>
  <si>
    <t>10.10.2022 09:30:30</t>
  </si>
  <si>
    <t>10.10.2022 09:30:48</t>
  </si>
  <si>
    <t>10.10.2022 09:30:49</t>
  </si>
  <si>
    <t>10.10.2022 09:30:51</t>
  </si>
  <si>
    <t>10.10.2022 09:30:52</t>
  </si>
  <si>
    <t>10.10.2022 09:30:54</t>
  </si>
  <si>
    <t>10.10.2022 09:31:00</t>
  </si>
  <si>
    <t>10.10.2022 09:31:01</t>
  </si>
  <si>
    <t>10.10.2022 09:31:03</t>
  </si>
  <si>
    <t>10.10.2022 09:31:04</t>
  </si>
  <si>
    <t>10.10.2022 09:31:06</t>
  </si>
  <si>
    <t>10.10.2022 09:32:10</t>
  </si>
  <si>
    <t>10.10.2022 09:32:12</t>
  </si>
  <si>
    <t>10.10.2022 09:32:13</t>
  </si>
  <si>
    <t>10.10.2022 09:32:15</t>
  </si>
  <si>
    <t>10.10.2022 09:32:16</t>
  </si>
  <si>
    <t>10.10.2022 09:32:18</t>
  </si>
  <si>
    <t>10.10.2022 09:32:33</t>
  </si>
  <si>
    <t>10.10.2022 09:32:34</t>
  </si>
  <si>
    <t>10.10.2022 09:32:36</t>
  </si>
  <si>
    <t>10.10.2022 09:32:37</t>
  </si>
  <si>
    <t>10.10.2022 09:32:39</t>
  </si>
  <si>
    <t>10.10.2022 09:32:40</t>
  </si>
  <si>
    <t>10.10.2022 09:32:42</t>
  </si>
  <si>
    <t>10.10.2022 09:34:13</t>
  </si>
  <si>
    <t>10.10.2022 09:34:16</t>
  </si>
  <si>
    <t>10.10.2022 09:34:18</t>
  </si>
  <si>
    <t>10.10.2022 09:34:19</t>
  </si>
  <si>
    <t>10.10.2022 09:34:21</t>
  </si>
  <si>
    <t>10.10.2022 09:34:22</t>
  </si>
  <si>
    <t>10.10.2022 09:34:24</t>
  </si>
  <si>
    <t>10.10.2022 09:35:25</t>
  </si>
  <si>
    <t>10.10.2022 09:35:27</t>
  </si>
  <si>
    <t>10.10.2022 09:35:28</t>
  </si>
  <si>
    <t>10.10.2022 09:35:30</t>
  </si>
  <si>
    <t>10.10.2022 09:35:31</t>
  </si>
  <si>
    <t>10.10.2022 09:35:33</t>
  </si>
  <si>
    <t>10.10.2022 09:35:57</t>
  </si>
  <si>
    <t>10.10.2022 09:36:00</t>
  </si>
  <si>
    <t>10.10.2022 09:36:01</t>
  </si>
  <si>
    <t>10.10.2022 09:36:03</t>
  </si>
  <si>
    <t>10.10.2022 09:36:06</t>
  </si>
  <si>
    <t>10.10.2022 09:36:07</t>
  </si>
  <si>
    <t>10.10.2022 09:36:09</t>
  </si>
  <si>
    <t>10.10.2022 09:36:10</t>
  </si>
  <si>
    <t>10.10.2022 09:36:12</t>
  </si>
  <si>
    <t>10.10.2022 09:36:13</t>
  </si>
  <si>
    <t>10.10.2022 09:36:15</t>
  </si>
  <si>
    <t>10.10.2022 09:36:19</t>
  </si>
  <si>
    <t>10.10.2022 09:36:21</t>
  </si>
  <si>
    <t>10.10.2022 09:36:22</t>
  </si>
  <si>
    <t>10.10.2022 09:36:24</t>
  </si>
  <si>
    <t>10.10.2022 09:36:25</t>
  </si>
  <si>
    <t>10.10.2022 09:36:27</t>
  </si>
  <si>
    <t>10.10.2022 09:36:28</t>
  </si>
  <si>
    <t>10.10.2022 09:37:12</t>
  </si>
  <si>
    <t>10.10.2022 09:37:13</t>
  </si>
  <si>
    <t>10.10.2022 09:37:15</t>
  </si>
  <si>
    <t>10.10.2022 09:37:16</t>
  </si>
  <si>
    <t>10.10.2022 09:37:18</t>
  </si>
  <si>
    <t>10.10.2022 09:37:19</t>
  </si>
  <si>
    <t>10.10.2022 09:37:31</t>
  </si>
  <si>
    <t>10.10.2022 09:37:34</t>
  </si>
  <si>
    <t>10.10.2022 09:37:36</t>
  </si>
  <si>
    <t>10.10.2022 09:37:37</t>
  </si>
  <si>
    <t>10.10.2022 09:37:39</t>
  </si>
  <si>
    <t>10.10.2022 09:37:40</t>
  </si>
  <si>
    <t>10.10.2022 09:37:42</t>
  </si>
  <si>
    <t>10.10.2022 09:37:43</t>
  </si>
  <si>
    <t>10.10.2022 09:37:46</t>
  </si>
  <si>
    <t>10.10.2022 09:37:49</t>
  </si>
  <si>
    <t>10.10.2022 09:37:51</t>
  </si>
  <si>
    <t>10.10.2022 09:37:52</t>
  </si>
  <si>
    <t>10.10.2022 09:37:55</t>
  </si>
  <si>
    <t>10.10.2022 09:37:57</t>
  </si>
  <si>
    <t>10.10.2022 09:37:58</t>
  </si>
  <si>
    <t>10.10.2022 09:38:25</t>
  </si>
  <si>
    <t>10.10.2022 09:38:26</t>
  </si>
  <si>
    <t>10.10.2022 09:38:28</t>
  </si>
  <si>
    <t>10.10.2022 09:38:29</t>
  </si>
  <si>
    <t>10.10.2022 09:38:31</t>
  </si>
  <si>
    <t>10.10.2022 09:38:32</t>
  </si>
  <si>
    <t>10.10.2022 09:38:34</t>
  </si>
  <si>
    <t>10.10.2022 09:38:35</t>
  </si>
  <si>
    <t>10.10.2022 09:38:37</t>
  </si>
  <si>
    <t>10.10.2022 09:38:38</t>
  </si>
  <si>
    <t>10.10.2022 09:39:14</t>
  </si>
  <si>
    <t>10.10.2022 09:39:16</t>
  </si>
  <si>
    <t>10.10.2022 09:39:17</t>
  </si>
  <si>
    <t>10.10.2022 09:39:19</t>
  </si>
  <si>
    <t>10.10.2022 09:39:20</t>
  </si>
  <si>
    <t>10.10.2022 09:39:22</t>
  </si>
  <si>
    <t>10.10.2022 09:39:23</t>
  </si>
  <si>
    <t>10.10.2022 09:39:25</t>
  </si>
  <si>
    <t>10.10.2022 09:39:26</t>
  </si>
  <si>
    <t>10.10.2022 09:39:28</t>
  </si>
  <si>
    <t>10.10.2022 09:39:29</t>
  </si>
  <si>
    <t>10.10.2022 09:39:31</t>
  </si>
  <si>
    <t>10.10.2022 09:39:32</t>
  </si>
  <si>
    <t>10.10.2022 09:39:35</t>
  </si>
  <si>
    <t>10.10.2022 09:39:37</t>
  </si>
  <si>
    <t>10.10.2022 09:39:38</t>
  </si>
  <si>
    <t>10.10.2022 09:39:40</t>
  </si>
  <si>
    <t>10.10.2022 09:39:41</t>
  </si>
  <si>
    <t>10.10.2022 09:39:43</t>
  </si>
  <si>
    <t>10.10.2022 09:39:55</t>
  </si>
  <si>
    <t>10.10.2022 09:39:56</t>
  </si>
  <si>
    <t>10.10.2022 09:39:58</t>
  </si>
  <si>
    <t>10.10.2022 09:39:59</t>
  </si>
  <si>
    <t>10.10.2022 09:40:01</t>
  </si>
  <si>
    <t>10.10.2022 09:40:02</t>
  </si>
  <si>
    <t>10.10.2022 09:40:10</t>
  </si>
  <si>
    <t>10.10.2022 09:40:11</t>
  </si>
  <si>
    <t>10.10.2022 09:40:13</t>
  </si>
  <si>
    <t>10.10.2022 09:40:14</t>
  </si>
  <si>
    <t>10.10.2022 09:40:26</t>
  </si>
  <si>
    <t>10.10.2022 09:40:28</t>
  </si>
  <si>
    <t>10.10.2022 09:40:29</t>
  </si>
  <si>
    <t>10.10.2022 09:40:31</t>
  </si>
  <si>
    <t>10.10.2022 09:40:32</t>
  </si>
  <si>
    <t>10.10.2022 09:40:34</t>
  </si>
  <si>
    <t>10.10.2022 09:40:35</t>
  </si>
  <si>
    <t>10.10.2022 09:40:37</t>
  </si>
  <si>
    <t>10.10.2022 09:40:38</t>
  </si>
  <si>
    <t>10.10.2022 09:40:40</t>
  </si>
  <si>
    <t>10.10.2022 09:40:41</t>
  </si>
  <si>
    <t>10.10.2022 09:42:08</t>
  </si>
  <si>
    <t>10.10.2022 09:42:10</t>
  </si>
  <si>
    <t>10.10.2022 09:42:11</t>
  </si>
  <si>
    <t>10.10.2022 09:42:13</t>
  </si>
  <si>
    <t>10.10.2022 09:42:14</t>
  </si>
  <si>
    <t>10.10.2022 09:42:16</t>
  </si>
  <si>
    <t>10.10.2022 09:42:31</t>
  </si>
  <si>
    <t>10.10.2022 09:42:32</t>
  </si>
  <si>
    <t>10.10.2022 09:42:34</t>
  </si>
  <si>
    <t>10.10.2022 09:42:35</t>
  </si>
  <si>
    <t>10.10.2022 09:43:35</t>
  </si>
  <si>
    <t>10.10.2022 09:43:37</t>
  </si>
  <si>
    <t>10.10.2022 09:43:38</t>
  </si>
  <si>
    <t>10.10.2022 09:43:40</t>
  </si>
  <si>
    <t>10.10.2022 09:43:41</t>
  </si>
  <si>
    <t>10.10.2022 09:43:43</t>
  </si>
  <si>
    <t>10.10.2022 09:43:44</t>
  </si>
  <si>
    <t>10.10.2022 09:43:46</t>
  </si>
  <si>
    <t>10.10.2022 09:43:53</t>
  </si>
  <si>
    <t>10.10.2022 09:43:55</t>
  </si>
  <si>
    <t>10.10.2022 09:43:56</t>
  </si>
  <si>
    <t>10.10.2022 09:43:59</t>
  </si>
  <si>
    <t>10.10.2022 09:44:01</t>
  </si>
  <si>
    <t>10.10.2022 09:44:22</t>
  </si>
  <si>
    <t>10.10.2022 09:44:26</t>
  </si>
  <si>
    <t>10.10.2022 09:44:28</t>
  </si>
  <si>
    <t>10.10.2022 09:44:29</t>
  </si>
  <si>
    <t>10.10.2022 09:44:31</t>
  </si>
  <si>
    <t>10.10.2022 09:44:32</t>
  </si>
  <si>
    <t>10.10.2022 09:44:34</t>
  </si>
  <si>
    <t>10.10.2022 09:44:47</t>
  </si>
  <si>
    <t>10.10.2022 09:44:49</t>
  </si>
  <si>
    <t>10.10.2022 09:44:50</t>
  </si>
  <si>
    <t>10.10.2022 09:44:52</t>
  </si>
  <si>
    <t>10.10.2022 09:44:56</t>
  </si>
  <si>
    <t>10.10.2022 09:45:13</t>
  </si>
  <si>
    <t>10.10.2022 09:45:14</t>
  </si>
  <si>
    <t>10.10.2022 09:45:16</t>
  </si>
  <si>
    <t>10.10.2022 09:45:19</t>
  </si>
  <si>
    <t>10.10.2022 09:45:58</t>
  </si>
  <si>
    <t>10.10.2022 09:45:59</t>
  </si>
  <si>
    <t>10.10.2022 09:46:01</t>
  </si>
  <si>
    <t>10.10.2022 09:46:02</t>
  </si>
  <si>
    <t>10.10.2022 09:46:04</t>
  </si>
  <si>
    <t>10.10.2022 09:46:05</t>
  </si>
  <si>
    <t>10.10.2022 09:46:07</t>
  </si>
  <si>
    <t>10.10.2022 09:46:08</t>
  </si>
  <si>
    <t>10.10.2022 09:46:10</t>
  </si>
  <si>
    <t>10.10.2022 09:46:11</t>
  </si>
  <si>
    <t>10.10.2022 09:46:13</t>
  </si>
  <si>
    <t>10.10.2022 09:46:14</t>
  </si>
  <si>
    <t>10.10.2022 09:46:16</t>
  </si>
  <si>
    <t>10.10.2022 09:46:17</t>
  </si>
  <si>
    <t>10.10.2022 09:46:40</t>
  </si>
  <si>
    <t>10.10.2022 09:46:41</t>
  </si>
  <si>
    <t>10.10.2022 09:46:43</t>
  </si>
  <si>
    <t>10.10.2022 09:46:50</t>
  </si>
  <si>
    <t>10.10.2022 09:46:52</t>
  </si>
  <si>
    <t>10.10.2022 09:46:53</t>
  </si>
  <si>
    <t>10.10.2022 09:46:55</t>
  </si>
  <si>
    <t>10.10.2022 09:46:56</t>
  </si>
  <si>
    <t>10.10.2022 09:46:58</t>
  </si>
  <si>
    <t>10.10.2022 09:46:59</t>
  </si>
  <si>
    <t>10.10.2022 09:47:01</t>
  </si>
  <si>
    <t>10.10.2022 09:47:02</t>
  </si>
  <si>
    <t>10.10.2022 09:47:04</t>
  </si>
  <si>
    <t>10.10.2022 09:47:05</t>
  </si>
  <si>
    <t>10.10.2022 09:47:07</t>
  </si>
  <si>
    <t>10.10.2022 09:48:16</t>
  </si>
  <si>
    <t>10.10.2022 09:48:17</t>
  </si>
  <si>
    <t>10.10.2022 09:48:19</t>
  </si>
  <si>
    <t>10.10.2022 09:48:20</t>
  </si>
  <si>
    <t>10.10.2022 09:48:22</t>
  </si>
  <si>
    <t>10.10.2022 09:48:23</t>
  </si>
  <si>
    <t>10.10.2022 09:48:25</t>
  </si>
  <si>
    <t>10.10.2022 09:48:26</t>
  </si>
  <si>
    <t>10.10.2022 09:48:28</t>
  </si>
  <si>
    <t>10.10.2022 09:49:19</t>
  </si>
  <si>
    <t>10.10.2022 09:49:20</t>
  </si>
  <si>
    <t>10.10.2022 09:49:22</t>
  </si>
  <si>
    <t>10.10.2022 09:49:23</t>
  </si>
  <si>
    <t>10.10.2022 09:49:25</t>
  </si>
  <si>
    <t>10.10.2022 09:49:26</t>
  </si>
  <si>
    <t>10.10.2022 09:50:01</t>
  </si>
  <si>
    <t>10.10.2022 09:50:02</t>
  </si>
  <si>
    <t>10.10.2022 09:50:04</t>
  </si>
  <si>
    <t>10.10.2022 09:50:05</t>
  </si>
  <si>
    <t>10.10.2022 09:50:07</t>
  </si>
  <si>
    <t>10.10.2022 09:50:08</t>
  </si>
  <si>
    <t>10.10.2022 09:50:35</t>
  </si>
  <si>
    <t>10.10.2022 09:50:40</t>
  </si>
  <si>
    <t>10.10.2022 09:50:41</t>
  </si>
  <si>
    <t>10.10.2022 09:50:43</t>
  </si>
  <si>
    <t>10.10.2022 09:50:44</t>
  </si>
  <si>
    <t>10.10.2022 09:50:46</t>
  </si>
  <si>
    <t>10.10.2022 09:50:47</t>
  </si>
  <si>
    <t>10.10.2022 09:50:49</t>
  </si>
  <si>
    <t>10.10.2022 09:50:50</t>
  </si>
  <si>
    <t>10.10.2022 09:50:52</t>
  </si>
  <si>
    <t>10.10.2022 09:50:53</t>
  </si>
  <si>
    <t>10.10.2022 09:50:56</t>
  </si>
  <si>
    <t>10.10.2022 09:50:59</t>
  </si>
  <si>
    <t>10.10.2022 09:51:01</t>
  </si>
  <si>
    <t>10.10.2022 09:51:02</t>
  </si>
  <si>
    <t>10.10.2022 09:51:04</t>
  </si>
  <si>
    <t>10.10.2022 09:51:05</t>
  </si>
  <si>
    <t>10.10.2022 09:51:14</t>
  </si>
  <si>
    <t>10.10.2022 09:51:16</t>
  </si>
  <si>
    <t>10.10.2022 09:51:17</t>
  </si>
  <si>
    <t>10.10.2022 09:51:28</t>
  </si>
  <si>
    <t>10.10.2022 09:51:29</t>
  </si>
  <si>
    <t>10.10.2022 09:51:31</t>
  </si>
  <si>
    <t>10.10.2022 09:51:32</t>
  </si>
  <si>
    <t>10.10.2022 09:51:34</t>
  </si>
  <si>
    <t>10.10.2022 09:51:35</t>
  </si>
  <si>
    <t>10.10.2022 09:51:44</t>
  </si>
  <si>
    <t>10.10.2022 09:51:46</t>
  </si>
  <si>
    <t>10.10.2022 09:51:47</t>
  </si>
  <si>
    <t>10.10.2022 09:51:49</t>
  </si>
  <si>
    <t>10.10.2022 09:51:50</t>
  </si>
  <si>
    <t>10.10.2022 09:51:52</t>
  </si>
  <si>
    <t>10.10.2022 09:51:53</t>
  </si>
  <si>
    <t>10.10.2022 09:52:13</t>
  </si>
  <si>
    <t>10.10.2022 09:52:14</t>
  </si>
  <si>
    <t>10.10.2022 09:52:16</t>
  </si>
  <si>
    <t>10.10.2022 09:52:17</t>
  </si>
  <si>
    <t>10.10.2022 09:52:19</t>
  </si>
  <si>
    <t>10.10.2022 09:52:43</t>
  </si>
  <si>
    <t>10.10.2022 09:52:44</t>
  </si>
  <si>
    <t>10.10.2022 09:52:46</t>
  </si>
  <si>
    <t>10.10.2022 09:52:47</t>
  </si>
  <si>
    <t>10.10.2022 09:52:50</t>
  </si>
  <si>
    <t>10.10.2022 09:53:44</t>
  </si>
  <si>
    <t>10.10.2022 09:53:46</t>
  </si>
  <si>
    <t>10.10.2022 09:53:47</t>
  </si>
  <si>
    <t>10.10.2022 09:53:49</t>
  </si>
  <si>
    <t>10.10.2022 09:54:13</t>
  </si>
  <si>
    <t>10.10.2022 09:54:14</t>
  </si>
  <si>
    <t>10.10.2022 09:54:16</t>
  </si>
  <si>
    <t>10.10.2022 09:54:17</t>
  </si>
  <si>
    <t>10.10.2022 09:54:19</t>
  </si>
  <si>
    <t>10.10.2022 09:54:20</t>
  </si>
  <si>
    <t>10.10.2022 09:54:22</t>
  </si>
  <si>
    <t>10.10.2022 09:54:23</t>
  </si>
  <si>
    <t>10.10.2022 09:54:25</t>
  </si>
  <si>
    <t>10.10.2022 09:54:26</t>
  </si>
  <si>
    <t>10.10.2022 09:54:28</t>
  </si>
  <si>
    <t>10.10.2022 09:54:29</t>
  </si>
  <si>
    <t>10.10.2022 09:54:37</t>
  </si>
  <si>
    <t>10.10.2022 09:54:40</t>
  </si>
  <si>
    <t>10.10.2022 09:54:41</t>
  </si>
  <si>
    <t>10.10.2022 09:54:44</t>
  </si>
  <si>
    <t>10.10.2022 09:55:03</t>
  </si>
  <si>
    <t>10.10.2022 09:55:05</t>
  </si>
  <si>
    <t>10.10.2022 09:55:06</t>
  </si>
  <si>
    <t>10.10.2022 09:55:08</t>
  </si>
  <si>
    <t>10.10.2022 09:55:09</t>
  </si>
  <si>
    <t>10.10.2022 09:55:33</t>
  </si>
  <si>
    <t>10.10.2022 09:55:35</t>
  </si>
  <si>
    <t>10.10.2022 09:55:36</t>
  </si>
  <si>
    <t>10.10.2022 09:55:38</t>
  </si>
  <si>
    <t>10.10.2022 09:55:39</t>
  </si>
  <si>
    <t>10.10.2022 09:55:41</t>
  </si>
  <si>
    <t>10.10.2022 09:55:42</t>
  </si>
  <si>
    <t>10.10.2022 09:55:53</t>
  </si>
  <si>
    <t>10.10.2022 09:55:54</t>
  </si>
  <si>
    <t>10.10.2022 09:55:56</t>
  </si>
  <si>
    <t>10.10.2022 09:55:57</t>
  </si>
  <si>
    <t>10.10.2022 09:55:59</t>
  </si>
  <si>
    <t>10.10.2022 09:56:00</t>
  </si>
  <si>
    <t>10.10.2022 09:56:03</t>
  </si>
  <si>
    <t>10.10.2022 09:56:05</t>
  </si>
  <si>
    <t>10.10.2022 09:56:06</t>
  </si>
  <si>
    <t>10.10.2022 09:56:08</t>
  </si>
  <si>
    <t>10.10.2022 09:56:09</t>
  </si>
  <si>
    <t>10.10.2022 09:56:12</t>
  </si>
  <si>
    <t>10.10.2022 09:56:14</t>
  </si>
  <si>
    <t>10.10.2022 09:56:15</t>
  </si>
  <si>
    <t>10.10.2022 09:56:17</t>
  </si>
  <si>
    <t>10.10.2022 09:56:18</t>
  </si>
  <si>
    <t>10.10.2022 09:57:03</t>
  </si>
  <si>
    <t>10.10.2022 09:57:04</t>
  </si>
  <si>
    <t>10.10.2022 09:57:06</t>
  </si>
  <si>
    <t>10.10.2022 09:57:07</t>
  </si>
  <si>
    <t>10.10.2022 09:57:09</t>
  </si>
  <si>
    <t>10.10.2022 09:57:10</t>
  </si>
  <si>
    <t>10.10.2022 09:57:12</t>
  </si>
  <si>
    <t>10.10.2022 09:57:13</t>
  </si>
  <si>
    <t>10.10.2022 09:57:15</t>
  </si>
  <si>
    <t>10.10.2022 09:57:16</t>
  </si>
  <si>
    <t>10.10.2022 09:57:27</t>
  </si>
  <si>
    <t>10.10.2022 09:57:30</t>
  </si>
  <si>
    <t>10.10.2022 09:57:31</t>
  </si>
  <si>
    <t>10.10.2022 09:57:34</t>
  </si>
  <si>
    <t>10.10.2022 09:57:36</t>
  </si>
  <si>
    <t>10.10.2022 09:57:37</t>
  </si>
  <si>
    <t>10.10.2022 09:57:42</t>
  </si>
  <si>
    <t>10.10.2022 09:57:43</t>
  </si>
  <si>
    <t>10.10.2022 09:57:45</t>
  </si>
  <si>
    <t>10.10.2022 09:57:49</t>
  </si>
  <si>
    <t>10.10.2022 09:57:51</t>
  </si>
  <si>
    <t>10.10.2022 09:57:52</t>
  </si>
  <si>
    <t>10.10.2022 09:57:54</t>
  </si>
  <si>
    <t>10.10.2022 09:57:55</t>
  </si>
  <si>
    <t>10.10.2022 09:57:58</t>
  </si>
  <si>
    <t>10.10.2022 09:58:00</t>
  </si>
  <si>
    <t>10.10.2022 09:58:01</t>
  </si>
  <si>
    <t>10.10.2022 09:58:03</t>
  </si>
  <si>
    <t>10.10.2022 09:58:04</t>
  </si>
  <si>
    <t>10.10.2022 09:58:06</t>
  </si>
  <si>
    <t>10.10.2022 09:58:07</t>
  </si>
  <si>
    <t>10.10.2022 09:58:10</t>
  </si>
  <si>
    <t>10.10.2022 09:58:12</t>
  </si>
  <si>
    <t>10.10.2022 09:58:13</t>
  </si>
  <si>
    <t>10.10.2022 09:58:15</t>
  </si>
  <si>
    <t>10.10.2022 09:58:16</t>
  </si>
  <si>
    <t>10.10.2022 09:58:18</t>
  </si>
  <si>
    <t>10.10.2022 09:58:19</t>
  </si>
  <si>
    <t>10.10.2022 09:58:21</t>
  </si>
  <si>
    <t>10.10.2022 09:58:37</t>
  </si>
  <si>
    <t>10.10.2022 09:58:39</t>
  </si>
  <si>
    <t>10.10.2022 09:58:40</t>
  </si>
  <si>
    <t>10.10.2022 09:58:42</t>
  </si>
  <si>
    <t>10.10.2022 09:58:43</t>
  </si>
  <si>
    <t>10.10.2022 09:58:45</t>
  </si>
  <si>
    <t>10.10.2022 09:58:46</t>
  </si>
  <si>
    <t>10.10.2022 09:58:48</t>
  </si>
  <si>
    <t>10.10.2022 09:59:03</t>
  </si>
  <si>
    <t>10.10.2022 09:59:04</t>
  </si>
  <si>
    <t>10.10.2022 09:59:06</t>
  </si>
  <si>
    <t>10.10.2022 09:59:07</t>
  </si>
  <si>
    <t>10.10.2022 09:59:09</t>
  </si>
  <si>
    <t>10.10.2022 09:59:10</t>
  </si>
  <si>
    <t>10.10.2022 09:59:12</t>
  </si>
  <si>
    <t>10.10.2022 09:59:13</t>
  </si>
  <si>
    <t>10.10.2022 09:59:27</t>
  </si>
  <si>
    <t>10.10.2022 09:59:28</t>
  </si>
  <si>
    <t>10.10.2022 09:59:30</t>
  </si>
  <si>
    <t>10.10.2022 09:59:31</t>
  </si>
  <si>
    <t>10.10.2022 09:59:33</t>
  </si>
  <si>
    <t>10.10.2022 10:00:25</t>
  </si>
  <si>
    <t>10.10.2022 10:00:28</t>
  </si>
  <si>
    <t>10.10.2022 10:00:30</t>
  </si>
  <si>
    <t>10.10.2022 10:00:31</t>
  </si>
  <si>
    <t>10.10.2022 10:00:33</t>
  </si>
  <si>
    <t>10.10.2022 10:00:34</t>
  </si>
  <si>
    <t>10.10.2022 10:00:36</t>
  </si>
  <si>
    <t>10.10.2022 10:01:00</t>
  </si>
  <si>
    <t>10.10.2022 10:01:09</t>
  </si>
  <si>
    <t>10.10.2022 10:01:10</t>
  </si>
  <si>
    <t>10.10.2022 10:01:12</t>
  </si>
  <si>
    <t>10.10.2022 10:01:13</t>
  </si>
  <si>
    <t>10.10.2022 10:01:15</t>
  </si>
  <si>
    <t>10.10.2022 10:01:16</t>
  </si>
  <si>
    <t>10.10.2022 10:01:18</t>
  </si>
  <si>
    <t>10.10.2022 10:01:19</t>
  </si>
  <si>
    <t>10.10.2022 10:01:21</t>
  </si>
  <si>
    <t>10.10.2022 10:01:22</t>
  </si>
  <si>
    <t>10.10.2022 10:02:22</t>
  </si>
  <si>
    <t>10.10.2022 10:02:23</t>
  </si>
  <si>
    <t>10.10.2022 10:02:25</t>
  </si>
  <si>
    <t>10.10.2022 10:02:32</t>
  </si>
  <si>
    <t>10.10.2022 10:02:35</t>
  </si>
  <si>
    <t>10.10.2022 10:02:38</t>
  </si>
  <si>
    <t>10.10.2022 10:02:40</t>
  </si>
  <si>
    <t>10.10.2022 10:02:41</t>
  </si>
  <si>
    <t>10.10.2022 10:02:43</t>
  </si>
  <si>
    <t>10.10.2022 10:02:44</t>
  </si>
  <si>
    <t>10.10.2022 10:03:01</t>
  </si>
  <si>
    <t>10.10.2022 10:03:02</t>
  </si>
  <si>
    <t>10.10.2022 10:03:04</t>
  </si>
  <si>
    <t>10.10.2022 10:03:05</t>
  </si>
  <si>
    <t>10.10.2022 10:03:08</t>
  </si>
  <si>
    <t>10.10.2022 10:03:25</t>
  </si>
  <si>
    <t>10.10.2022 10:03:26</t>
  </si>
  <si>
    <t>10.10.2022 10:04:19</t>
  </si>
  <si>
    <t>10.10.2022 10:04:22</t>
  </si>
  <si>
    <t>10.10.2022 10:04:23</t>
  </si>
  <si>
    <t>10.10.2022 10:04:25</t>
  </si>
  <si>
    <t>10.10.2022 10:04:26</t>
  </si>
  <si>
    <t>10.10.2022 10:04:28</t>
  </si>
  <si>
    <t>10.10.2022 10:04:29</t>
  </si>
  <si>
    <t>10.10.2022 10:04:31</t>
  </si>
  <si>
    <t>10.10.2022 10:04:32</t>
  </si>
  <si>
    <t>10.10.2022 10:04:34</t>
  </si>
  <si>
    <t>10.10.2022 10:04:35</t>
  </si>
  <si>
    <t>10.10.2022 10:05:10</t>
  </si>
  <si>
    <t>10.10.2022 10:05:11</t>
  </si>
  <si>
    <t>10.10.2022 10:05:13</t>
  </si>
  <si>
    <t>10.10.2022 10:05:14</t>
  </si>
  <si>
    <t>10.10.2022 10:05:16</t>
  </si>
  <si>
    <t>10.10.2022 10:05:52</t>
  </si>
  <si>
    <t>10.10.2022 10:05:55</t>
  </si>
  <si>
    <t>10.10.2022 10:05:56</t>
  </si>
  <si>
    <t>10.10.2022 10:05:58</t>
  </si>
  <si>
    <t>10.10.2022 10:05:59</t>
  </si>
  <si>
    <t>10.10.2022 10:06:01</t>
  </si>
  <si>
    <t>10.10.2022 10:06:02</t>
  </si>
  <si>
    <t>10.10.2022 10:06:04</t>
  </si>
  <si>
    <t>10.10.2022 10:06:47</t>
  </si>
  <si>
    <t>10.10.2022 10:06:49</t>
  </si>
  <si>
    <t>10.10.2022 10:06:50</t>
  </si>
  <si>
    <t>10.10.2022 10:06:52</t>
  </si>
  <si>
    <t>10.10.2022 10:06:53</t>
  </si>
  <si>
    <t>10.10.2022 10:06:55</t>
  </si>
  <si>
    <t>10.10.2022 10:07:01</t>
  </si>
  <si>
    <t>10.10.2022 10:07:04</t>
  </si>
  <si>
    <t>10.10.2022 10:07:05</t>
  </si>
  <si>
    <t>10.10.2022 10:07:07</t>
  </si>
  <si>
    <t>10.10.2022 10:07:17</t>
  </si>
  <si>
    <t>10.10.2022 10:07:20</t>
  </si>
  <si>
    <t>10.10.2022 10:07:22</t>
  </si>
  <si>
    <t>10.10.2022 10:07:23</t>
  </si>
  <si>
    <t>10.10.2022 10:07:25</t>
  </si>
  <si>
    <t>10.10.2022 10:07:26</t>
  </si>
  <si>
    <t>10.10.2022 10:07:55</t>
  </si>
  <si>
    <t>10.10.2022 10:07:56</t>
  </si>
  <si>
    <t>10.10.2022 10:07:58</t>
  </si>
  <si>
    <t>10.10.2022 10:07:59</t>
  </si>
  <si>
    <t>10.10.2022 10:08:01</t>
  </si>
  <si>
    <t>10.10.2022 10:08:04</t>
  </si>
  <si>
    <t>10.10.2022 10:08:53</t>
  </si>
  <si>
    <t>10.10.2022 10:08:55</t>
  </si>
  <si>
    <t>10.10.2022 10:08:56</t>
  </si>
  <si>
    <t>10.10.2022 10:08:58</t>
  </si>
  <si>
    <t>10.10.2022 10:08:59</t>
  </si>
  <si>
    <t>10.10.2022 10:09:02</t>
  </si>
  <si>
    <t>10.10.2022 10:09:04</t>
  </si>
  <si>
    <t>10.10.2022 10:09:05</t>
  </si>
  <si>
    <t>10.10.2022 10:09:07</t>
  </si>
  <si>
    <t>10.10.2022 10:09:08</t>
  </si>
  <si>
    <t>10.10.2022 10:09:10</t>
  </si>
  <si>
    <t>10.10.2022 10:09:13</t>
  </si>
  <si>
    <t>10.10.2022 10:09:27</t>
  </si>
  <si>
    <t>10.10.2022 10:09:29</t>
  </si>
  <si>
    <t>10.10.2022 10:09:33</t>
  </si>
  <si>
    <t>10.10.2022 10:09:35</t>
  </si>
  <si>
    <t>10.10.2022 10:09:38</t>
  </si>
  <si>
    <t>10.10.2022 10:09:39</t>
  </si>
  <si>
    <t>10.10.2022 10:09:44</t>
  </si>
  <si>
    <t>10.10.2022 10:09:45</t>
  </si>
  <si>
    <t>10.10.2022 10:09:47</t>
  </si>
  <si>
    <t>10.10.2022 10:09:48</t>
  </si>
  <si>
    <t>10.10.2022 10:09:50</t>
  </si>
  <si>
    <t>10.10.2022 10:09:51</t>
  </si>
  <si>
    <t>10.10.2022 10:10:03</t>
  </si>
  <si>
    <t>10.10.2022 10:10:05</t>
  </si>
  <si>
    <t>10.10.2022 10:10:06</t>
  </si>
  <si>
    <t>10.10.2022 10:10:08</t>
  </si>
  <si>
    <t>10.10.2022 10:10:09</t>
  </si>
  <si>
    <t>10.10.2022 10:10:11</t>
  </si>
  <si>
    <t>10.10.2022 10:10:12</t>
  </si>
  <si>
    <t>10.10.2022 10:10:24</t>
  </si>
  <si>
    <t>10.10.2022 10:10:26</t>
  </si>
  <si>
    <t>10.10.2022 10:10:27</t>
  </si>
  <si>
    <t>10.10.2022 10:10:29</t>
  </si>
  <si>
    <t>10.10.2022 10:10:30</t>
  </si>
  <si>
    <t>10.10.2022 10:10:32</t>
  </si>
  <si>
    <t>10.10.2022 10:10:33</t>
  </si>
  <si>
    <t>10.10.2022 10:10:35</t>
  </si>
  <si>
    <t>10.10.2022 10:10:36</t>
  </si>
  <si>
    <t>10.10.2022 10:10:38</t>
  </si>
  <si>
    <t>10.10.2022 10:10:39</t>
  </si>
  <si>
    <t>10.10.2022 10:10:41</t>
  </si>
  <si>
    <t>10.10.2022 10:10:42</t>
  </si>
  <si>
    <t>10.10.2022 10:10:44</t>
  </si>
  <si>
    <t>10.10.2022 10:11:08</t>
  </si>
  <si>
    <t>10.10.2022 10:11:11</t>
  </si>
  <si>
    <t>10.10.2022 10:11:12</t>
  </si>
  <si>
    <t>10.10.2022 10:11:14</t>
  </si>
  <si>
    <t>10.10.2022 10:11:15</t>
  </si>
  <si>
    <t>10.10.2022 10:11:17</t>
  </si>
  <si>
    <t>10.10.2022 10:11:18</t>
  </si>
  <si>
    <t>10.10.2022 10:11:45</t>
  </si>
  <si>
    <t>10.10.2022 10:11:47</t>
  </si>
  <si>
    <t>10.10.2022 10:11:48</t>
  </si>
  <si>
    <t>10.10.2022 10:11:50</t>
  </si>
  <si>
    <t>10.10.2022 10:11:51</t>
  </si>
  <si>
    <t>10.10.2022 10:11:53</t>
  </si>
  <si>
    <t>10.10.2022 10:11:54</t>
  </si>
  <si>
    <t>10.10.2022 10:11:56</t>
  </si>
  <si>
    <t>10.10.2022 10:12:06</t>
  </si>
  <si>
    <t>10.10.2022 10:12:09</t>
  </si>
  <si>
    <t>10.10.2022 10:12:11</t>
  </si>
  <si>
    <t>10.10.2022 10:12:12</t>
  </si>
  <si>
    <t>10.10.2022 10:12:14</t>
  </si>
  <si>
    <t>10.10.2022 10:12:15</t>
  </si>
  <si>
    <t>10.10.2022 10:12:27</t>
  </si>
  <si>
    <t>10.10.2022 10:12:29</t>
  </si>
  <si>
    <t>10.10.2022 10:12:33</t>
  </si>
  <si>
    <t>10.10.2022 10:12:39</t>
  </si>
  <si>
    <t>10.10.2022 10:12:59</t>
  </si>
  <si>
    <t>10.10.2022 10:13:00</t>
  </si>
  <si>
    <t>10.10.2022 10:13:02</t>
  </si>
  <si>
    <t>10.10.2022 10:13:03</t>
  </si>
  <si>
    <t>10.10.2022 10:13:05</t>
  </si>
  <si>
    <t>10.10.2022 10:14:15</t>
  </si>
  <si>
    <t>10.10.2022 10:14:17</t>
  </si>
  <si>
    <t>10.10.2022 10:14:18</t>
  </si>
  <si>
    <t>10.10.2022 10:14:20</t>
  </si>
  <si>
    <t>10.10.2022 10:14:21</t>
  </si>
  <si>
    <t>10.10.2022 10:14:24</t>
  </si>
  <si>
    <t>10.10.2022 10:14:45</t>
  </si>
  <si>
    <t>10.10.2022 10:14:47</t>
  </si>
  <si>
    <t>10.10.2022 10:14:48</t>
  </si>
  <si>
    <t>10.10.2022 10:14:50</t>
  </si>
  <si>
    <t>10.10.2022 10:14:51</t>
  </si>
  <si>
    <t>10.10.2022 10:14:53</t>
  </si>
  <si>
    <t>10.10.2022 10:14:54</t>
  </si>
  <si>
    <t>10.10.2022 10:14:56</t>
  </si>
  <si>
    <t>10.10.2022 10:14:57</t>
  </si>
  <si>
    <t>10.10.2022 10:14:59</t>
  </si>
  <si>
    <t>10.10.2022 10:15:00</t>
  </si>
  <si>
    <t>10.10.2022 10:15:02</t>
  </si>
  <si>
    <t>10.10.2022 10:15:42</t>
  </si>
  <si>
    <t>10.10.2022 10:15:44</t>
  </si>
  <si>
    <t>10.10.2022 10:15:45</t>
  </si>
  <si>
    <t>10.10.2022 10:15:47</t>
  </si>
  <si>
    <t>10.10.2022 10:15:48</t>
  </si>
  <si>
    <t>10.10.2022 10:15:50</t>
  </si>
  <si>
    <t>10.10.2022 10:15:51</t>
  </si>
  <si>
    <t>10.10.2022 10:15:53</t>
  </si>
  <si>
    <t>10.10.2022 10:15:54</t>
  </si>
  <si>
    <t>10.10.2022 10:16:24</t>
  </si>
  <si>
    <t>10.10.2022 10:16:26</t>
  </si>
  <si>
    <t>10.10.2022 10:16:27</t>
  </si>
  <si>
    <t>10.10.2022 10:16:29</t>
  </si>
  <si>
    <t>10.10.2022 10:16:30</t>
  </si>
  <si>
    <t>10.10.2022 10:16:32</t>
  </si>
  <si>
    <t>10.10.2022 10:16:33</t>
  </si>
  <si>
    <t>10.10.2022 10:16:35</t>
  </si>
  <si>
    <t>10.10.2022 10:17:03</t>
  </si>
  <si>
    <t>10.10.2022 10:17:05</t>
  </si>
  <si>
    <t>10.10.2022 10:17:06</t>
  </si>
  <si>
    <t>10.10.2022 10:17:08</t>
  </si>
  <si>
    <t>10.10.2022 10:17:09</t>
  </si>
  <si>
    <t>10.10.2022 10:17:11</t>
  </si>
  <si>
    <t>10.10.2022 10:17:12</t>
  </si>
  <si>
    <t>10.10.2022 10:17:14</t>
  </si>
  <si>
    <t>10.10.2022 10:17:18</t>
  </si>
  <si>
    <t>10.10.2022 10:17:20</t>
  </si>
  <si>
    <t>10.10.2022 10:17:21</t>
  </si>
  <si>
    <t>10.10.2022 10:17:23</t>
  </si>
  <si>
    <t>10.10.2022 10:17:24</t>
  </si>
  <si>
    <t>10.10.2022 10:17:26</t>
  </si>
  <si>
    <t>10.10.2022 10:17:27</t>
  </si>
  <si>
    <t>10.10.2022 10:17:29</t>
  </si>
  <si>
    <t>10.10.2022 10:17:30</t>
  </si>
  <si>
    <t>10.10.2022 10:17:32</t>
  </si>
  <si>
    <t>10.10.2022 10:17:33</t>
  </si>
  <si>
    <t>10.10.2022 10:17:35</t>
  </si>
  <si>
    <t>10.10.2022 10:17:36</t>
  </si>
  <si>
    <t>10.10.2022 10:17:38</t>
  </si>
  <si>
    <t>10.10.2022 10:17:39</t>
  </si>
  <si>
    <t>10.10.2022 10:17:41</t>
  </si>
  <si>
    <t>10.10.2022 10:17:42</t>
  </si>
  <si>
    <t>10.10.2022 10:17:45</t>
  </si>
  <si>
    <t>10.10.2022 10:17:47</t>
  </si>
  <si>
    <t>10.10.2022 10:18:06</t>
  </si>
  <si>
    <t>10.10.2022 10:18:09</t>
  </si>
  <si>
    <t>10.10.2022 10:18:11</t>
  </si>
  <si>
    <t>10.10.2022 10:18:12</t>
  </si>
  <si>
    <t>10.10.2022 10:18:14</t>
  </si>
  <si>
    <t>10.10.2022 10:18:15</t>
  </si>
  <si>
    <t>10.10.2022 10:18:24</t>
  </si>
  <si>
    <t>10.10.2022 10:18:29</t>
  </si>
  <si>
    <t>10.10.2022 10:18:30</t>
  </si>
  <si>
    <t>10.10.2022 10:18:32</t>
  </si>
  <si>
    <t>10.10.2022 10:18:33</t>
  </si>
  <si>
    <t>10.10.2022 10:18:35</t>
  </si>
  <si>
    <t>10.10.2022 10:18:57</t>
  </si>
  <si>
    <t>10.10.2022 10:19:02</t>
  </si>
  <si>
    <t>10.10.2022 10:19:03</t>
  </si>
  <si>
    <t>10.10.2022 10:19:05</t>
  </si>
  <si>
    <t>10.10.2022 10:19:06</t>
  </si>
  <si>
    <t>10.10.2022 10:19:08</t>
  </si>
  <si>
    <t>10.10.2022 10:19:09</t>
  </si>
  <si>
    <t>10.10.2022 10:19:11</t>
  </si>
  <si>
    <t>10.10.2022 10:20:08</t>
  </si>
  <si>
    <t>10.10.2022 10:20:11</t>
  </si>
  <si>
    <t>10.10.2022 10:20:12</t>
  </si>
  <si>
    <t>10.10.2022 10:20:15</t>
  </si>
  <si>
    <t>10.10.2022 10:20:17</t>
  </si>
  <si>
    <t>10.10.2022 10:20:18</t>
  </si>
  <si>
    <t>10.10.2022 10:20:20</t>
  </si>
  <si>
    <t>10.10.2022 10:20:53</t>
  </si>
  <si>
    <t>10.10.2022 10:20:54</t>
  </si>
  <si>
    <t>10.10.2022 10:20:56</t>
  </si>
  <si>
    <t>10.10.2022 10:20:57</t>
  </si>
  <si>
    <t>10.10.2022 10:20:59</t>
  </si>
  <si>
    <t>10.10.2022 10:21:00</t>
  </si>
  <si>
    <t>10.10.2022 10:21:02</t>
  </si>
  <si>
    <t>10.10.2022 10:21:45</t>
  </si>
  <si>
    <t>10.10.2022 10:21:48</t>
  </si>
  <si>
    <t>10.10.2022 10:21:50</t>
  </si>
  <si>
    <t>10.10.2022 10:21:51</t>
  </si>
  <si>
    <t>10.10.2022 10:21:53</t>
  </si>
  <si>
    <t>10.10.2022 10:21:54</t>
  </si>
  <si>
    <t>10.10.2022 10:21:56</t>
  </si>
  <si>
    <t>10.10.2022 10:21:59</t>
  </si>
  <si>
    <t>10.10.2022 10:22:00</t>
  </si>
  <si>
    <t>10.10.2022 10:22:02</t>
  </si>
  <si>
    <t>10.10.2022 10:22:05</t>
  </si>
  <si>
    <t>10.10.2022 10:22:06</t>
  </si>
  <si>
    <t>10.10.2022 10:22:08</t>
  </si>
  <si>
    <t>10.10.2022 10:22:11</t>
  </si>
  <si>
    <t>10.10.2022 10:22:12</t>
  </si>
  <si>
    <t>10.10.2022 10:22:14</t>
  </si>
  <si>
    <t>10.10.2022 10:22:15</t>
  </si>
  <si>
    <t>10.10.2022 10:22:17</t>
  </si>
  <si>
    <t>10.10.2022 10:22:18</t>
  </si>
  <si>
    <t>10.10.2022 10:22:45</t>
  </si>
  <si>
    <t>10.10.2022 10:22:47</t>
  </si>
  <si>
    <t>10.10.2022 10:22:48</t>
  </si>
  <si>
    <t>10.10.2022 10:22:50</t>
  </si>
  <si>
    <t>10.10.2022 10:22:51</t>
  </si>
  <si>
    <t>10.10.2022 10:23:23</t>
  </si>
  <si>
    <t>10.10.2022 10:23:26</t>
  </si>
  <si>
    <t>10.10.2022 10:23:27</t>
  </si>
  <si>
    <t>10.10.2022 10:23:29</t>
  </si>
  <si>
    <t>10.10.2022 10:23:30</t>
  </si>
  <si>
    <t>10.10.2022 10:23:32</t>
  </si>
  <si>
    <t>10.10.2022 10:23:35</t>
  </si>
  <si>
    <t>10.10.2022 10:23:36</t>
  </si>
  <si>
    <t>10.10.2022 10:23:38</t>
  </si>
  <si>
    <t>10.10.2022 10:23:39</t>
  </si>
  <si>
    <t>10.10.2022 10:23:41</t>
  </si>
  <si>
    <t>10.10.2022 10:23:42</t>
  </si>
  <si>
    <t>10.10.2022 10:23:44</t>
  </si>
  <si>
    <t>10.10.2022 10:23:45</t>
  </si>
  <si>
    <t>10.10.2022 10:23:47</t>
  </si>
  <si>
    <t>10.10.2022 10:23:48</t>
  </si>
  <si>
    <t>10.10.2022 10:23:57</t>
  </si>
  <si>
    <t>10.10.2022 10:23:59</t>
  </si>
  <si>
    <t>10.10.2022 10:24:00</t>
  </si>
  <si>
    <t>10.10.2022 10:24:02</t>
  </si>
  <si>
    <t>10.10.2022 10:24:05</t>
  </si>
  <si>
    <t>10.10.2022 10:24:17</t>
  </si>
  <si>
    <t>10.10.2022 10:24:18</t>
  </si>
  <si>
    <t>10.10.2022 10:24:21</t>
  </si>
  <si>
    <t>10.10.2022 10:24:23</t>
  </si>
  <si>
    <t>10.10.2022 10:24:26</t>
  </si>
  <si>
    <t>10.10.2022 10:24:27</t>
  </si>
  <si>
    <t>10.10.2022 10:24:29</t>
  </si>
  <si>
    <t>10.10.2022 10:24:44</t>
  </si>
  <si>
    <t>10.10.2022 10:24:48</t>
  </si>
  <si>
    <t>10.10.2022 10:24:50</t>
  </si>
  <si>
    <t>10.10.2022 10:24:53</t>
  </si>
  <si>
    <t>10.10.2022 10:25:24</t>
  </si>
  <si>
    <t>10.10.2022 10:25:26</t>
  </si>
  <si>
    <t>10.10.2022 10:25:27</t>
  </si>
  <si>
    <t>10.10.2022 10:25:29</t>
  </si>
  <si>
    <t>10.10.2022 10:25:30</t>
  </si>
  <si>
    <t>10.10.2022 10:25:33</t>
  </si>
  <si>
    <t>10.10.2022 10:25:35</t>
  </si>
  <si>
    <t>10.10.2022 10:25:36</t>
  </si>
  <si>
    <t>10.10.2022 10:25:38</t>
  </si>
  <si>
    <t>10.10.2022 10:25:39</t>
  </si>
  <si>
    <t>10.10.2022 10:26:04</t>
  </si>
  <si>
    <t>10.10.2022 10:26:06</t>
  </si>
  <si>
    <t>10.10.2022 10:26:07</t>
  </si>
  <si>
    <t>10.10.2022 10:26:09</t>
  </si>
  <si>
    <t>10.10.2022 10:26:42</t>
  </si>
  <si>
    <t>10.10.2022 10:26:43</t>
  </si>
  <si>
    <t>10.10.2022 10:26:45</t>
  </si>
  <si>
    <t>10.10.2022 10:26:46</t>
  </si>
  <si>
    <t>10.10.2022 10:26:48</t>
  </si>
  <si>
    <t>10.10.2022 10:27:24</t>
  </si>
  <si>
    <t>10.10.2022 10:27:25</t>
  </si>
  <si>
    <t>10.10.2022 10:27:27</t>
  </si>
  <si>
    <t>10.10.2022 10:27:28</t>
  </si>
  <si>
    <t>10.10.2022 10:27:30</t>
  </si>
  <si>
    <t>10.10.2022 10:27:31</t>
  </si>
  <si>
    <t>10.10.2022 10:27:51</t>
  </si>
  <si>
    <t>10.10.2022 10:27:52</t>
  </si>
  <si>
    <t>10.10.2022 10:27:54</t>
  </si>
  <si>
    <t>10.10.2022 10:27:55</t>
  </si>
  <si>
    <t>10.10.2022 10:27:57</t>
  </si>
  <si>
    <t>10.10.2022 10:27:58</t>
  </si>
  <si>
    <t>10.10.2022 10:28:00</t>
  </si>
  <si>
    <t>10.10.2022 10:28:01</t>
  </si>
  <si>
    <t>10.10.2022 10:28:22</t>
  </si>
  <si>
    <t>10.10.2022 10:28:24</t>
  </si>
  <si>
    <t>10.10.2022 10:28:25</t>
  </si>
  <si>
    <t>10.10.2022 10:28:27</t>
  </si>
  <si>
    <t>10.10.2022 10:28:28</t>
  </si>
  <si>
    <t>10.10.2022 10:28:30</t>
  </si>
  <si>
    <t>10.10.2022 10:28:31</t>
  </si>
  <si>
    <t>10.10.2022 10:28:33</t>
  </si>
  <si>
    <t>10.10.2022 10:28:34</t>
  </si>
  <si>
    <t>10.10.2022 10:28:40</t>
  </si>
  <si>
    <t>10.10.2022 10:28:41</t>
  </si>
  <si>
    <t>10.10.2022 10:29:17</t>
  </si>
  <si>
    <t>10.10.2022 10:29:19</t>
  </si>
  <si>
    <t>10.10.2022 10:29:20</t>
  </si>
  <si>
    <t>10.10.2022 10:29:22</t>
  </si>
  <si>
    <t>10.10.2022 10:29:23</t>
  </si>
  <si>
    <t>10.10.2022 10:29:25</t>
  </si>
  <si>
    <t>10.10.2022 10:29:28</t>
  </si>
  <si>
    <t>10.10.2022 10:29:29</t>
  </si>
  <si>
    <t>10.10.2022 10:29:31</t>
  </si>
  <si>
    <t>10.10.2022 10:29:32</t>
  </si>
  <si>
    <t>10.10.2022 10:29:34</t>
  </si>
  <si>
    <t>10.10.2022 10:30:19</t>
  </si>
  <si>
    <t>10.10.2022 10:30:20</t>
  </si>
  <si>
    <t>10.10.2022 10:30:22</t>
  </si>
  <si>
    <t>10.10.2022 10:30:23</t>
  </si>
  <si>
    <t>10.10.2022 10:30:25</t>
  </si>
  <si>
    <t>10.10.2022 10:30:26</t>
  </si>
  <si>
    <t>10.10.2022 10:30:28</t>
  </si>
  <si>
    <t>10.10.2022 10:31:23</t>
  </si>
  <si>
    <t>10.10.2022 10:31:25</t>
  </si>
  <si>
    <t>10.10.2022 10:31:26</t>
  </si>
  <si>
    <t>10.10.2022 10:31:41</t>
  </si>
  <si>
    <t>10.10.2022 10:31:43</t>
  </si>
  <si>
    <t>10.10.2022 10:31:47</t>
  </si>
  <si>
    <t>10.10.2022 10:31:49</t>
  </si>
  <si>
    <t>10.10.2022 10:31:50</t>
  </si>
  <si>
    <t>10.10.2022 10:31:52</t>
  </si>
  <si>
    <t>10.10.2022 10:31:53</t>
  </si>
  <si>
    <t>10.10.2022 10:31:55</t>
  </si>
  <si>
    <t>10.10.2022 10:31:56</t>
  </si>
  <si>
    <t>10.10.2022 10:32:01</t>
  </si>
  <si>
    <t>10.10.2022 10:32:02</t>
  </si>
  <si>
    <t>10.10.2022 10:32:04</t>
  </si>
  <si>
    <t>10.10.2022 10:32:05</t>
  </si>
  <si>
    <t>10.10.2022 10:32:08</t>
  </si>
  <si>
    <t>10.10.2022 10:32:10</t>
  </si>
  <si>
    <t>10.10.2022 10:32:13</t>
  </si>
  <si>
    <t>10.10.2022 10:32:14</t>
  </si>
  <si>
    <t>10.10.2022 10:32:38</t>
  </si>
  <si>
    <t>10.10.2022 10:32:40</t>
  </si>
  <si>
    <t>10.10.2022 10:32:41</t>
  </si>
  <si>
    <t>10.10.2022 10:32:42</t>
  </si>
  <si>
    <t>10.10.2022 10:32:44</t>
  </si>
  <si>
    <t>10.10.2022 10:32:45</t>
  </si>
  <si>
    <t>10.10.2022 10:32:46</t>
  </si>
  <si>
    <t>10.10.2022 10:32:48</t>
  </si>
  <si>
    <t>10.10.2022 10:32:49</t>
  </si>
  <si>
    <t>10.10.2022 10:32:51</t>
  </si>
  <si>
    <t>10.10.2022 10:32:53</t>
  </si>
  <si>
    <t>10.10.2022 10:33:31</t>
  </si>
  <si>
    <t>10.10.2022 10:33:35</t>
  </si>
  <si>
    <t>10.10.2022 10:33:37</t>
  </si>
  <si>
    <t>10.10.2022 10:33:38</t>
  </si>
  <si>
    <t>10.10.2022 10:33:40</t>
  </si>
  <si>
    <t>10.10.2022 10:33:41</t>
  </si>
  <si>
    <t>10.10.2022 10:33:44</t>
  </si>
  <si>
    <t>10.10.2022 10:33:56</t>
  </si>
  <si>
    <t>10.10.2022 10:33:58</t>
  </si>
  <si>
    <t>10.10.2022 10:33:59</t>
  </si>
  <si>
    <t>10.10.2022 10:34:01</t>
  </si>
  <si>
    <t>10.10.2022 10:34:02</t>
  </si>
  <si>
    <t>10.10.2022 10:34:04</t>
  </si>
  <si>
    <t>10.10.2022 10:34:05</t>
  </si>
  <si>
    <t>10.10.2022 10:34:07</t>
  </si>
  <si>
    <t>10.10.2022 10:34:08</t>
  </si>
  <si>
    <t>10.10.2022 10:34:23</t>
  </si>
  <si>
    <t>10.10.2022 10:34:24</t>
  </si>
  <si>
    <t>10.10.2022 10:34:26</t>
  </si>
  <si>
    <t>10.10.2022 10:34:27</t>
  </si>
  <si>
    <t>10.10.2022 10:34:29</t>
  </si>
  <si>
    <t>10.10.2022 10:34:30</t>
  </si>
  <si>
    <t>10.10.2022 10:34:32</t>
  </si>
  <si>
    <t>10.10.2022 10:34:33</t>
  </si>
  <si>
    <t>10.10.2022 10:34:42</t>
  </si>
  <si>
    <t>10.10.2022 10:34:45</t>
  </si>
  <si>
    <t>10.10.2022 10:34:47</t>
  </si>
  <si>
    <t>10.10.2022 10:34:48</t>
  </si>
  <si>
    <t>10.10.2022 10:34:50</t>
  </si>
  <si>
    <t>10.10.2022 10:34:51</t>
  </si>
  <si>
    <t>10.10.2022 10:35:30</t>
  </si>
  <si>
    <t>10.10.2022 10:35:33</t>
  </si>
  <si>
    <t>10.10.2022 10:35:35</t>
  </si>
  <si>
    <t>10.10.2022 10:35:36</t>
  </si>
  <si>
    <t>10.10.2022 10:35:38</t>
  </si>
  <si>
    <t>10.10.2022 10:35:39</t>
  </si>
  <si>
    <t>10.10.2022 10:35:41</t>
  </si>
  <si>
    <t>10.10.2022 10:35:42</t>
  </si>
  <si>
    <t>10.10.2022 10:35:44</t>
  </si>
  <si>
    <t>10.10.2022 10:35:54</t>
  </si>
  <si>
    <t>10.10.2022 10:35:56</t>
  </si>
  <si>
    <t>10.10.2022 10:35:57</t>
  </si>
  <si>
    <t>10.10.2022 10:35:58</t>
  </si>
  <si>
    <t>10.10.2022 10:35:59</t>
  </si>
  <si>
    <t>10.10.2022 10:36:01</t>
  </si>
  <si>
    <t>10.10.2022 10:36:02</t>
  </si>
  <si>
    <t>10.10.2022 10:36:11</t>
  </si>
  <si>
    <t>10.10.2022 10:36:12</t>
  </si>
  <si>
    <t>10.10.2022 10:36:13</t>
  </si>
  <si>
    <t>10.10.2022 10:36:15</t>
  </si>
  <si>
    <t>10.10.2022 10:36:16</t>
  </si>
  <si>
    <t>10.10.2022 10:36:19</t>
  </si>
  <si>
    <t>10.10.2022 10:37:02</t>
  </si>
  <si>
    <t>10.10.2022 10:37:05</t>
  </si>
  <si>
    <t>10.10.2022 10:37:06</t>
  </si>
  <si>
    <t>10.10.2022 10:37:08</t>
  </si>
  <si>
    <t>10.10.2022 10:37:09</t>
  </si>
  <si>
    <t>10.10.2022 10:37:11</t>
  </si>
  <si>
    <t>10.10.2022 10:37:12</t>
  </si>
  <si>
    <t>10.10.2022 10:37:36</t>
  </si>
  <si>
    <t>10.10.2022 10:37:38</t>
  </si>
  <si>
    <t>10.10.2022 10:37:39</t>
  </si>
  <si>
    <t>10.10.2022 10:37:40</t>
  </si>
  <si>
    <t>10.10.2022 10:37:58</t>
  </si>
  <si>
    <t>10.10.2022 10:38:00</t>
  </si>
  <si>
    <t>10.10.2022 10:38:01</t>
  </si>
  <si>
    <t>10.10.2022 10:38:03</t>
  </si>
  <si>
    <t>10.10.2022 10:38:04</t>
  </si>
  <si>
    <t>10.10.2022 10:38:22</t>
  </si>
  <si>
    <t>10.10.2022 10:38:57</t>
  </si>
  <si>
    <t>10.10.2022 10:38:58</t>
  </si>
  <si>
    <t>10.10.2022 10:39:23</t>
  </si>
  <si>
    <t>10.10.2022 10:39:25</t>
  </si>
  <si>
    <t>10.10.2022 10:39:26</t>
  </si>
  <si>
    <t>10.10.2022 10:39:27</t>
  </si>
  <si>
    <t>10.10.2022 10:39:29</t>
  </si>
  <si>
    <t>10.10.2022 10:39:30</t>
  </si>
  <si>
    <t>10.10.2022 10:39:31</t>
  </si>
  <si>
    <t>10.10.2022 10:39:32</t>
  </si>
  <si>
    <t>10.10.2022 10:39:34</t>
  </si>
  <si>
    <t>10.10.2022 10:39:35</t>
  </si>
  <si>
    <t>10.10.2022 10:39:36</t>
  </si>
  <si>
    <t>10.10.2022 10:39:37</t>
  </si>
  <si>
    <t>10.10.2022 10:39:42</t>
  </si>
  <si>
    <t>10.10.2022 10:39:43</t>
  </si>
  <si>
    <t>10.10.2022 10:39:52</t>
  </si>
  <si>
    <t>10.10.2022 10:39:54</t>
  </si>
  <si>
    <t>10.10.2022 10:39:55</t>
  </si>
  <si>
    <t>10.10.2022 10:39:56</t>
  </si>
  <si>
    <t>10.10.2022 10:39:57</t>
  </si>
  <si>
    <t>10.10.2022 10:39:59</t>
  </si>
  <si>
    <t>10.10.2022 10:40:03</t>
  </si>
  <si>
    <t>10.10.2022 10:40:04</t>
  </si>
  <si>
    <t>10.10.2022 10:40:06</t>
  </si>
  <si>
    <t>10.10.2022 10:40:07</t>
  </si>
  <si>
    <t>10.10.2022 10:40:08</t>
  </si>
  <si>
    <t>10.10.2022 10:40:09</t>
  </si>
  <si>
    <t>10.10.2022 10:40:11</t>
  </si>
  <si>
    <t>10.10.2022 10:40:12</t>
  </si>
  <si>
    <t>10.10.2022 10:40:13</t>
  </si>
  <si>
    <t>10.10.2022 10:40:16</t>
  </si>
  <si>
    <t>10.10.2022 10:40:17</t>
  </si>
  <si>
    <t>10.10.2022 10:40:31</t>
  </si>
  <si>
    <t>10.10.2022 10:40:32</t>
  </si>
  <si>
    <t>10.10.2022 10:40:33</t>
  </si>
  <si>
    <t>10.10.2022 10:40:35</t>
  </si>
  <si>
    <t>10.10.2022 10:40:36</t>
  </si>
  <si>
    <t>10.10.2022 10:40:37</t>
  </si>
  <si>
    <t>10.10.2022 10:40:44</t>
  </si>
  <si>
    <t>10.10.2022 10:40:46</t>
  </si>
  <si>
    <t>10.10.2022 10:40:47</t>
  </si>
  <si>
    <t>10.10.2022 10:40:48</t>
  </si>
  <si>
    <t>10.10.2022 10:40:50</t>
  </si>
  <si>
    <t>10.10.2022 10:40:55</t>
  </si>
  <si>
    <t>10.10.2022 10:40:57</t>
  </si>
  <si>
    <t>10.10.2022 10:40:58</t>
  </si>
  <si>
    <t>10.10.2022 10:41:00</t>
  </si>
  <si>
    <t>10.10.2022 10:41:01</t>
  </si>
  <si>
    <t>10.10.2022 10:41:12</t>
  </si>
  <si>
    <t>10.10.2022 10:41:13</t>
  </si>
  <si>
    <t>10.10.2022 10:41:15</t>
  </si>
  <si>
    <t>10.10.2022 10:41:16</t>
  </si>
  <si>
    <t>10.10.2022 10:41:18</t>
  </si>
  <si>
    <t>10.10.2022 10:41:19</t>
  </si>
  <si>
    <t>10.10.2022 10:41:21</t>
  </si>
  <si>
    <t>10.10.2022 10:41:22</t>
  </si>
  <si>
    <t>10.10.2022 10:41:24</t>
  </si>
  <si>
    <t>10.10.2022 10:41:45</t>
  </si>
  <si>
    <t>10.10.2022 10:41:46</t>
  </si>
  <si>
    <t>10.10.2022 10:41:48</t>
  </si>
  <si>
    <t>10.10.2022 10:41:49</t>
  </si>
  <si>
    <t>10.10.2022 10:41:51</t>
  </si>
  <si>
    <t>10.10.2022 10:42:00</t>
  </si>
  <si>
    <t>10.10.2022 10:42:03</t>
  </si>
  <si>
    <t>10.10.2022 10:42:04</t>
  </si>
  <si>
    <t>10.10.2022 10:42:06</t>
  </si>
  <si>
    <t>10.10.2022 10:42:07</t>
  </si>
  <si>
    <t>10.10.2022 10:42:18</t>
  </si>
  <si>
    <t>10.10.2022 10:42:19</t>
  </si>
  <si>
    <t>10.10.2022 10:42:21</t>
  </si>
  <si>
    <t>10.10.2022 10:42:22</t>
  </si>
  <si>
    <t>10.10.2022 10:42:24</t>
  </si>
  <si>
    <t>10.10.2022 10:42:25</t>
  </si>
  <si>
    <t>10.10.2022 10:42:27</t>
  </si>
  <si>
    <t>10.10.2022 10:42:28</t>
  </si>
  <si>
    <t>10.10.2022 10:42:30</t>
  </si>
  <si>
    <t>10.10.2022 10:42:31</t>
  </si>
  <si>
    <t>10.10.2022 10:42:40</t>
  </si>
  <si>
    <t>10.10.2022 10:42:42</t>
  </si>
  <si>
    <t>10.10.2022 10:42:43</t>
  </si>
  <si>
    <t>10.10.2022 10:42:45</t>
  </si>
  <si>
    <t>10.10.2022 10:42:46</t>
  </si>
  <si>
    <t>10.10.2022 10:42:48</t>
  </si>
  <si>
    <t>10.10.2022 10:42:49</t>
  </si>
  <si>
    <t>10.10.2022 10:42:57</t>
  </si>
  <si>
    <t>10.10.2022 10:42:58</t>
  </si>
  <si>
    <t>10.10.2022 10:43:00</t>
  </si>
  <si>
    <t>10.10.2022 10:43:01</t>
  </si>
  <si>
    <t>10.10.2022 10:43:02</t>
  </si>
  <si>
    <t>10.10.2022 10:43:03</t>
  </si>
  <si>
    <t>10.10.2022 10:43:05</t>
  </si>
  <si>
    <t>10.10.2022 10:43:06</t>
  </si>
  <si>
    <t>10.10.2022 10:43:07</t>
  </si>
  <si>
    <t>10.10.2022 10:43:08</t>
  </si>
  <si>
    <t>10.10.2022 10:43:10</t>
  </si>
  <si>
    <t>10.10.2022 10:43:11</t>
  </si>
  <si>
    <t>10.10.2022 10:43:12</t>
  </si>
  <si>
    <t>10.10.2022 10:43:49</t>
  </si>
  <si>
    <t>10.10.2022 10:43:51</t>
  </si>
  <si>
    <t>10.10.2022 10:43:52</t>
  </si>
  <si>
    <t>10.10.2022 10:43:54</t>
  </si>
  <si>
    <t>10.10.2022 10:43:55</t>
  </si>
  <si>
    <t>10.10.2022 10:44:01</t>
  </si>
  <si>
    <t>10.10.2022 10:44:03</t>
  </si>
  <si>
    <t>10.10.2022 10:44:07</t>
  </si>
  <si>
    <t>10.10.2022 10:44:09</t>
  </si>
  <si>
    <t>10.10.2022 10:44:10</t>
  </si>
  <si>
    <t>10.10.2022 10:44:12</t>
  </si>
  <si>
    <t>10.10.2022 10:44:13</t>
  </si>
  <si>
    <t>10.10.2022 10:44:15</t>
  </si>
  <si>
    <t>10.10.2022 10:44:16</t>
  </si>
  <si>
    <t>10.10.2022 10:44:18</t>
  </si>
  <si>
    <t>10.10.2022 10:44:57</t>
  </si>
  <si>
    <t>10.10.2022 10:45:00</t>
  </si>
  <si>
    <t>10.10.2022 10:45:01</t>
  </si>
  <si>
    <t>10.10.2022 10:45:03</t>
  </si>
  <si>
    <t>10.10.2022 10:45:26</t>
  </si>
  <si>
    <t>10.10.2022 10:45:32</t>
  </si>
  <si>
    <t>10.10.2022 10:45:34</t>
  </si>
  <si>
    <t>10.10.2022 10:45:35</t>
  </si>
  <si>
    <t>10.10.2022 10:45:37</t>
  </si>
  <si>
    <t>10.10.2022 10:45:38</t>
  </si>
  <si>
    <t>10.10.2022 10:45:40</t>
  </si>
  <si>
    <t>10.10.2022 10:45:41</t>
  </si>
  <si>
    <t>10.10.2022 10:45:44</t>
  </si>
  <si>
    <t>10.10.2022 10:45:46</t>
  </si>
  <si>
    <t>10.10.2022 10:45:47</t>
  </si>
  <si>
    <t>10.10.2022 10:45:49</t>
  </si>
  <si>
    <t>10.10.2022 10:45:52</t>
  </si>
  <si>
    <t>10.10.2022 10:45:53</t>
  </si>
  <si>
    <t>10.10.2022 10:45:55</t>
  </si>
  <si>
    <t>10.10.2022 10:45:56</t>
  </si>
  <si>
    <t>10.10.2022 10:45:59</t>
  </si>
  <si>
    <t>10.10.2022 10:46:02</t>
  </si>
  <si>
    <t>10.10.2022 10:46:05</t>
  </si>
  <si>
    <t>10.10.2022 10:46:06</t>
  </si>
  <si>
    <t>10.10.2022 10:46:08</t>
  </si>
  <si>
    <t>10.10.2022 10:46:09</t>
  </si>
  <si>
    <t>10.10.2022 10:46:11</t>
  </si>
  <si>
    <t>10.10.2022 10:46:12</t>
  </si>
  <si>
    <t>10.10.2022 10:46:14</t>
  </si>
  <si>
    <t>10.10.2022 10:46:25</t>
  </si>
  <si>
    <t>10.10.2022 10:46:27</t>
  </si>
  <si>
    <t>10.10.2022 10:46:28</t>
  </si>
  <si>
    <t>10.10.2022 10:46:30</t>
  </si>
  <si>
    <t>10.10.2022 10:46:31</t>
  </si>
  <si>
    <t>10.10.2022 10:46:33</t>
  </si>
  <si>
    <t>10.10.2022 10:46:34</t>
  </si>
  <si>
    <t>10.10.2022 10:46:36</t>
  </si>
  <si>
    <t>10.10.2022 10:46:37</t>
  </si>
  <si>
    <t>10.10.2022 10:46:39</t>
  </si>
  <si>
    <t>10.10.2022 10:46:40</t>
  </si>
  <si>
    <t>10.10.2022 10:46:42</t>
  </si>
  <si>
    <t>10.10.2022 10:46:43</t>
  </si>
  <si>
    <t>10.10.2022 10:46:45</t>
  </si>
  <si>
    <t>10.10.2022 10:47:30</t>
  </si>
  <si>
    <t>10.10.2022 10:47:34</t>
  </si>
  <si>
    <t>10.10.2022 10:47:37</t>
  </si>
  <si>
    <t>10.10.2022 10:47:39</t>
  </si>
  <si>
    <t>10.10.2022 10:47:40</t>
  </si>
  <si>
    <t>10.10.2022 10:47:42</t>
  </si>
  <si>
    <t>10.10.2022 10:47:43</t>
  </si>
  <si>
    <t>10.10.2022 10:47:45</t>
  </si>
  <si>
    <t>10.10.2022 10:47:46</t>
  </si>
  <si>
    <t>10.10.2022 10:47:54</t>
  </si>
  <si>
    <t>10.10.2022 10:47:55</t>
  </si>
  <si>
    <t>10.10.2022 10:47:57</t>
  </si>
  <si>
    <t>10.10.2022 10:47:58</t>
  </si>
  <si>
    <t>10.10.2022 10:48:01</t>
  </si>
  <si>
    <t>10.10.2022 10:48:07</t>
  </si>
  <si>
    <t>10.10.2022 10:48:12</t>
  </si>
  <si>
    <t>10.10.2022 10:48:18</t>
  </si>
  <si>
    <t>10.10.2022 10:48:19</t>
  </si>
  <si>
    <t>10.10.2022 10:48:21</t>
  </si>
  <si>
    <t>10.10.2022 10:48:22</t>
  </si>
  <si>
    <t>10.10.2022 10:48:24</t>
  </si>
  <si>
    <t>10.10.2022 10:48:37</t>
  </si>
  <si>
    <t>10.10.2022 10:48:39</t>
  </si>
  <si>
    <t>10.10.2022 10:48:40</t>
  </si>
  <si>
    <t>10.10.2022 10:48:42</t>
  </si>
  <si>
    <t>10.10.2022 10:48:43</t>
  </si>
  <si>
    <t>10.10.2022 10:48:44</t>
  </si>
  <si>
    <t>10.10.2022 10:48:46</t>
  </si>
  <si>
    <t>10.10.2022 10:48:47</t>
  </si>
  <si>
    <t>10.10.2022 10:48:48</t>
  </si>
  <si>
    <t>10.10.2022 10:48:49</t>
  </si>
  <si>
    <t>10.10.2022 10:48:51</t>
  </si>
  <si>
    <t>10.10.2022 10:48:52</t>
  </si>
  <si>
    <t>10.10.2022 10:48:53</t>
  </si>
  <si>
    <t>10.10.2022 10:48:54</t>
  </si>
  <si>
    <t>10.10.2022 10:48:56</t>
  </si>
  <si>
    <t>10.10.2022 10:48:57</t>
  </si>
  <si>
    <t>10.10.2022 10:48:58</t>
  </si>
  <si>
    <t>10.10.2022 10:49:02</t>
  </si>
  <si>
    <t>10.10.2022 10:49:04</t>
  </si>
  <si>
    <t>10.10.2022 10:49:05</t>
  </si>
  <si>
    <t>10.10.2022 10:49:07</t>
  </si>
  <si>
    <t>10.10.2022 10:49:08</t>
  </si>
  <si>
    <t>10.10.2022 10:49:11</t>
  </si>
  <si>
    <t>10.10.2022 10:49:37</t>
  </si>
  <si>
    <t>10.10.2022 10:49:38</t>
  </si>
  <si>
    <t>10.10.2022 10:49:40</t>
  </si>
  <si>
    <t>10.10.2022 10:49:41</t>
  </si>
  <si>
    <t>10.10.2022 10:49:42</t>
  </si>
  <si>
    <t>10.10.2022 10:49:43</t>
  </si>
  <si>
    <t>10.10.2022 10:50:43</t>
  </si>
  <si>
    <t>10.10.2022 10:50:45</t>
  </si>
  <si>
    <t>10.10.2022 10:50:48</t>
  </si>
  <si>
    <t>10.10.2022 10:50:49</t>
  </si>
  <si>
    <t>10.10.2022 10:50:52</t>
  </si>
  <si>
    <t>10.10.2022 10:50:54</t>
  </si>
  <si>
    <t>10.10.2022 10:50:55</t>
  </si>
  <si>
    <t>10.10.2022 10:50:57</t>
  </si>
  <si>
    <t>10.10.2022 10:50:58</t>
  </si>
  <si>
    <t>10.10.2022 10:51:04</t>
  </si>
  <si>
    <t>10.10.2022 10:51:06</t>
  </si>
  <si>
    <t>10.10.2022 10:51:07</t>
  </si>
  <si>
    <t>10.10.2022 10:51:09</t>
  </si>
  <si>
    <t>10.10.2022 10:51:10</t>
  </si>
  <si>
    <t>10.10.2022 10:51:12</t>
  </si>
  <si>
    <t>10.10.2022 10:51:13</t>
  </si>
  <si>
    <t>10.10.2022 10:51:15</t>
  </si>
  <si>
    <t>10.10.2022 10:51:16</t>
  </si>
  <si>
    <t>10.10.2022 10:51:21</t>
  </si>
  <si>
    <t>10.10.2022 10:51:24</t>
  </si>
  <si>
    <t>10.10.2022 10:51:25</t>
  </si>
  <si>
    <t>10.10.2022 10:51:26</t>
  </si>
  <si>
    <t>10.10.2022 10:51:28</t>
  </si>
  <si>
    <t>10.10.2022 10:51:29</t>
  </si>
  <si>
    <t>10.10.2022 10:51:30</t>
  </si>
  <si>
    <t>10.10.2022 10:51:31</t>
  </si>
  <si>
    <t>10.10.2022 10:51:34</t>
  </si>
  <si>
    <t>10.10.2022 10:51:49</t>
  </si>
  <si>
    <t>10.10.2022 10:51:50</t>
  </si>
  <si>
    <t>10.10.2022 10:51:53</t>
  </si>
  <si>
    <t>10.10.2022 10:51:58</t>
  </si>
  <si>
    <t>10.10.2022 10:51:59</t>
  </si>
  <si>
    <t>10.10.2022 10:52:01</t>
  </si>
  <si>
    <t>10.10.2022 10:52:02</t>
  </si>
  <si>
    <t>10.10.2022 10:52:04</t>
  </si>
  <si>
    <t>10.10.2022 10:52:05</t>
  </si>
  <si>
    <t>10.10.2022 10:52:07</t>
  </si>
  <si>
    <t>10.10.2022 10:52:13</t>
  </si>
  <si>
    <t>10.10.2022 10:52:14</t>
  </si>
  <si>
    <t>10.10.2022 10:52:15</t>
  </si>
  <si>
    <t>10.10.2022 10:52:25</t>
  </si>
  <si>
    <t>10.10.2022 10:52:27</t>
  </si>
  <si>
    <t>10.10.2022 10:52:28</t>
  </si>
  <si>
    <t>10.10.2022 10:52:30</t>
  </si>
  <si>
    <t>10.10.2022 10:52:31</t>
  </si>
  <si>
    <t>10.10.2022 10:52:33</t>
  </si>
  <si>
    <t>10.10.2022 10:52:34</t>
  </si>
  <si>
    <t>10.10.2022 10:52:36</t>
  </si>
  <si>
    <t>10.10.2022 10:52:37</t>
  </si>
  <si>
    <t>10.10.2022 10:52:39</t>
  </si>
  <si>
    <t>10.10.2022 10:52:40</t>
  </si>
  <si>
    <t>10.10.2022 10:52:42</t>
  </si>
  <si>
    <t>10.10.2022 10:52:43</t>
  </si>
  <si>
    <t>10.10.2022 10:52:45</t>
  </si>
  <si>
    <t>10.10.2022 10:52:51</t>
  </si>
  <si>
    <t>10.10.2022 10:52:55</t>
  </si>
  <si>
    <t>10.10.2022 10:53:00</t>
  </si>
  <si>
    <t>10.10.2022 10:53:01</t>
  </si>
  <si>
    <t>10.10.2022 10:53:02</t>
  </si>
  <si>
    <t>10.10.2022 10:53:04</t>
  </si>
  <si>
    <t>10.10.2022 10:53:05</t>
  </si>
  <si>
    <t>10.10.2022 10:53:08</t>
  </si>
  <si>
    <t>10.10.2022 10:54:20</t>
  </si>
  <si>
    <t>10.10.2022 10:54:21</t>
  </si>
  <si>
    <t>10.10.2022 10:54:22</t>
  </si>
  <si>
    <t>10.10.2022 10:54:24</t>
  </si>
  <si>
    <t>10.10.2022 10:54:25</t>
  </si>
  <si>
    <t>10.10.2022 10:54:26</t>
  </si>
  <si>
    <t>10.10.2022 10:54:28</t>
  </si>
  <si>
    <t>10.10.2022 10:54:31</t>
  </si>
  <si>
    <t>10.10.2022 10:54:32</t>
  </si>
  <si>
    <t>10.10.2022 10:54:34</t>
  </si>
  <si>
    <t>10.10.2022 10:54:35</t>
  </si>
  <si>
    <t>10.10.2022 10:54:37</t>
  </si>
  <si>
    <t>10.10.2022 10:54:38</t>
  </si>
  <si>
    <t>10.10.2022 10:55:17</t>
  </si>
  <si>
    <t>10.10.2022 10:55:20</t>
  </si>
  <si>
    <t>10.10.2022 10:55:22</t>
  </si>
  <si>
    <t>10.10.2022 10:55:23</t>
  </si>
  <si>
    <t>10.10.2022 10:55:25</t>
  </si>
  <si>
    <t>10.10.2022 10:55:26</t>
  </si>
  <si>
    <t>10.10.2022 10:55:28</t>
  </si>
  <si>
    <t>10.10.2022 10:55:29</t>
  </si>
  <si>
    <t>10.10.2022 10:55:31</t>
  </si>
  <si>
    <t>10.10.2022 10:55:32</t>
  </si>
  <si>
    <t>10.10.2022 10:55:33</t>
  </si>
  <si>
    <t>10.10.2022 10:55:35</t>
  </si>
  <si>
    <t>10.10.2022 10:55:36</t>
  </si>
  <si>
    <t>10.10.2022 10:55:37</t>
  </si>
  <si>
    <t>10.10.2022 10:55:39</t>
  </si>
  <si>
    <t>10.10.2022 10:55:40</t>
  </si>
  <si>
    <t>10.10.2022 10:56:05</t>
  </si>
  <si>
    <t>10.10.2022 10:56:07</t>
  </si>
  <si>
    <t>10.10.2022 10:56:08</t>
  </si>
  <si>
    <t>10.10.2022 10:56:11</t>
  </si>
  <si>
    <t>10.10.2022 10:56:12</t>
  </si>
  <si>
    <t>10.10.2022 10:56:22</t>
  </si>
  <si>
    <t>10.10.2022 10:56:25</t>
  </si>
  <si>
    <t>10.10.2022 10:56:27</t>
  </si>
  <si>
    <t>10.10.2022 10:56:28</t>
  </si>
  <si>
    <t>10.10.2022 10:56:30</t>
  </si>
  <si>
    <t>10.10.2022 10:56:31</t>
  </si>
  <si>
    <t>10.10.2022 10:56:33</t>
  </si>
  <si>
    <t>10.10.2022 10:57:12</t>
  </si>
  <si>
    <t>10.10.2022 10:57:13</t>
  </si>
  <si>
    <t>10.10.2022 10:57:15</t>
  </si>
  <si>
    <t>10.10.2022 10:57:16</t>
  </si>
  <si>
    <t>10.10.2022 10:57:17</t>
  </si>
  <si>
    <t>10.10.2022 10:57:18</t>
  </si>
  <si>
    <t>10.10.2022 10:57:20</t>
  </si>
  <si>
    <t>10.10.2022 10:57:21</t>
  </si>
  <si>
    <t>10.10.2022 10:57:22</t>
  </si>
  <si>
    <t>10.10.2022 10:57:44</t>
  </si>
  <si>
    <t>10.10.2022 10:57:46</t>
  </si>
  <si>
    <t>10.10.2022 10:57:47</t>
  </si>
  <si>
    <t>10.10.2022 10:57:48</t>
  </si>
  <si>
    <t>10.10.2022 10:57:50</t>
  </si>
  <si>
    <t>10.10.2022 10:57:51</t>
  </si>
  <si>
    <t>10.10.2022 10:57:52</t>
  </si>
  <si>
    <t>10.10.2022 10:57:54</t>
  </si>
  <si>
    <t>10.10.2022 10:57:55</t>
  </si>
  <si>
    <t>10.10.2022 10:57:57</t>
  </si>
  <si>
    <t>10.10.2022 10:57:58</t>
  </si>
  <si>
    <t>10.10.2022 10:58:00</t>
  </si>
  <si>
    <t>10.10.2022 10:58:40</t>
  </si>
  <si>
    <t>10.10.2022 10:58:42</t>
  </si>
  <si>
    <t>10.10.2022 10:58:43</t>
  </si>
  <si>
    <t>10.10.2022 10:58:45</t>
  </si>
  <si>
    <t>10.10.2022 10:58:55</t>
  </si>
  <si>
    <t>10.10.2022 10:58:57</t>
  </si>
  <si>
    <t>10.10.2022 10:58:58</t>
  </si>
  <si>
    <t>10.10.2022 10:59:00</t>
  </si>
  <si>
    <t>10.10.2022 10:59:01</t>
  </si>
  <si>
    <t>10.10.2022 10:59:03</t>
  </si>
  <si>
    <t>10.10.2022 10:59:04</t>
  </si>
  <si>
    <t>10.10.2022 10:59:06</t>
  </si>
  <si>
    <t>10.10.2022 10:59:07</t>
  </si>
  <si>
    <t>10.10.2022 10:59:09</t>
  </si>
  <si>
    <t>10.10.2022 10:59:10</t>
  </si>
  <si>
    <t>10.10.2022 10:59:12</t>
  </si>
  <si>
    <t>10.10.2022 10:59:13</t>
  </si>
  <si>
    <t>10.10.2022 10:59:15</t>
  </si>
  <si>
    <t>10.10.2022 10:59:16</t>
  </si>
  <si>
    <t>10.10.2022 10:59:17</t>
  </si>
  <si>
    <t>10.10.2022 10:59:18</t>
  </si>
  <si>
    <t>10.10.2022 10:59:20</t>
  </si>
  <si>
    <t>10.10.2022 10:59:25</t>
  </si>
  <si>
    <t>10.10.2022 10:59:28</t>
  </si>
  <si>
    <t>10.10.2022 10:59:31</t>
  </si>
  <si>
    <t>10.10.2022 11:00:10</t>
  </si>
  <si>
    <t>10.10.2022 11:00:13</t>
  </si>
  <si>
    <t>10.10.2022 11:00:18</t>
  </si>
  <si>
    <t>10.10.2022 11:00:19</t>
  </si>
  <si>
    <t>10.10.2022 11:00:22</t>
  </si>
  <si>
    <t>10.10.2022 11:00:25</t>
  </si>
  <si>
    <t>10.10.2022 11:00:37</t>
  </si>
  <si>
    <t>10.10.2022 11:00:39</t>
  </si>
  <si>
    <t>10.10.2022 11:00:40</t>
  </si>
  <si>
    <t>10.10.2022 11:00:41</t>
  </si>
  <si>
    <t>10.10.2022 11:00:42</t>
  </si>
  <si>
    <t>10.10.2022 11:00:44</t>
  </si>
  <si>
    <t>10.10.2022 11:00:45</t>
  </si>
  <si>
    <t>10.10.2022 11:00:46</t>
  </si>
  <si>
    <t>10.10.2022 11:00:47</t>
  </si>
  <si>
    <t>10.10.2022 11:00:49</t>
  </si>
  <si>
    <t>10.10.2022 11:00:50</t>
  </si>
  <si>
    <t>10.10.2022 11:00:51</t>
  </si>
  <si>
    <t>10.10.2022 11:00:52</t>
  </si>
  <si>
    <t>10.10.2022 11:00:54</t>
  </si>
  <si>
    <t>10.10.2022 11:01:02</t>
  </si>
  <si>
    <t>10.10.2022 11:01:04</t>
  </si>
  <si>
    <t>10.10.2022 11:01:05</t>
  </si>
  <si>
    <t>10.10.2022 11:01:06</t>
  </si>
  <si>
    <t>10.10.2022 11:01:08</t>
  </si>
  <si>
    <t>10.10.2022 11:01:10</t>
  </si>
  <si>
    <t>10.10.2022 11:01:12</t>
  </si>
  <si>
    <t>10.10.2022 11:01:13</t>
  </si>
  <si>
    <t>10.10.2022 11:01:15</t>
  </si>
  <si>
    <t>10.10.2022 11:01:16</t>
  </si>
  <si>
    <t>10.10.2022 11:01:24</t>
  </si>
  <si>
    <t>10.10.2022 11:01:25</t>
  </si>
  <si>
    <t>10.10.2022 11:01:27</t>
  </si>
  <si>
    <t>10.10.2022 11:01:28</t>
  </si>
  <si>
    <t>10.10.2022 11:02:09</t>
  </si>
  <si>
    <t>10.10.2022 11:02:12</t>
  </si>
  <si>
    <t>10.10.2022 11:02:13</t>
  </si>
  <si>
    <t>10.10.2022 11:02:15</t>
  </si>
  <si>
    <t>10.10.2022 11:02:16</t>
  </si>
  <si>
    <t>10.10.2022 11:02:18</t>
  </si>
  <si>
    <t>10.10.2022 11:02:21</t>
  </si>
  <si>
    <t>10.10.2022 11:02:22</t>
  </si>
  <si>
    <t>10.10.2022 11:02:24</t>
  </si>
  <si>
    <t>10.10.2022 11:02:25</t>
  </si>
  <si>
    <t>10.10.2022 11:02:27</t>
  </si>
  <si>
    <t>10.10.2022 11:02:42</t>
  </si>
  <si>
    <t>10.10.2022 11:02:43</t>
  </si>
  <si>
    <t>10.10.2022 11:02:45</t>
  </si>
  <si>
    <t>10.10.2022 11:02:46</t>
  </si>
  <si>
    <t>10.10.2022 11:02:48</t>
  </si>
  <si>
    <t>10.10.2022 11:02:49</t>
  </si>
  <si>
    <t>10.10.2022 11:02:51</t>
  </si>
  <si>
    <t>10.10.2022 11:02:52</t>
  </si>
  <si>
    <t>10.10.2022 11:02:58</t>
  </si>
  <si>
    <t>10.10.2022 11:03:01</t>
  </si>
  <si>
    <t>10.10.2022 11:03:02</t>
  </si>
  <si>
    <t>10.10.2022 11:03:04</t>
  </si>
  <si>
    <t>10.10.2022 11:03:05</t>
  </si>
  <si>
    <t>10.10.2022 11:03:06</t>
  </si>
  <si>
    <t>10.10.2022 11:03:07</t>
  </si>
  <si>
    <t>10.10.2022 11:03:09</t>
  </si>
  <si>
    <t>10.10.2022 11:03:10</t>
  </si>
  <si>
    <t>10.10.2022 11:03:11</t>
  </si>
  <si>
    <t>10.10.2022 11:03:41</t>
  </si>
  <si>
    <t>10.10.2022 11:03:44</t>
  </si>
  <si>
    <t>10.10.2022 11:03:45</t>
  </si>
  <si>
    <t>10.10.2022 11:03:47</t>
  </si>
  <si>
    <t>10.10.2022 11:03:48</t>
  </si>
  <si>
    <t>10.10.2022 11:03:50</t>
  </si>
  <si>
    <t>10.10.2022 11:03:51</t>
  </si>
  <si>
    <t>10.10.2022 11:03:53</t>
  </si>
  <si>
    <t>10.10.2022 11:03:54</t>
  </si>
  <si>
    <t>10.10.2022 11:03:56</t>
  </si>
  <si>
    <t>10.10.2022 11:03:57</t>
  </si>
  <si>
    <t>10.10.2022 11:03:59</t>
  </si>
  <si>
    <t>10.10.2022 11:04:00</t>
  </si>
  <si>
    <t>10.10.2022 11:04:20</t>
  </si>
  <si>
    <t>10.10.2022 11:04:21</t>
  </si>
  <si>
    <t>10.10.2022 11:04:23</t>
  </si>
  <si>
    <t>10.10.2022 11:04:24</t>
  </si>
  <si>
    <t>10.10.2022 11:04:25</t>
  </si>
  <si>
    <t>10.10.2022 11:04:27</t>
  </si>
  <si>
    <t>10.10.2022 11:04:28</t>
  </si>
  <si>
    <t>10.10.2022 11:04:29</t>
  </si>
  <si>
    <t>10.10.2022 11:04:59</t>
  </si>
  <si>
    <t>10.10.2022 11:05:00</t>
  </si>
  <si>
    <t>10.10.2022 11:05:02</t>
  </si>
  <si>
    <t>10.10.2022 11:05:03</t>
  </si>
  <si>
    <t>10.10.2022 11:05:04</t>
  </si>
  <si>
    <t>10.10.2022 11:05:25</t>
  </si>
  <si>
    <t>10.10.2022 11:05:26</t>
  </si>
  <si>
    <t>10.10.2022 11:05:28</t>
  </si>
  <si>
    <t>10.10.2022 11:05:29</t>
  </si>
  <si>
    <t>10.10.2022 11:05:31</t>
  </si>
  <si>
    <t>10.10.2022 11:05:32</t>
  </si>
  <si>
    <t>10.10.2022 11:05:34</t>
  </si>
  <si>
    <t>10.10.2022 11:05:35</t>
  </si>
  <si>
    <t>10.10.2022 11:05:37</t>
  </si>
  <si>
    <t>10.10.2022 11:05:38</t>
  </si>
  <si>
    <t>10.10.2022 11:05:40</t>
  </si>
  <si>
    <t>10.10.2022 11:05:41</t>
  </si>
  <si>
    <t>10.10.2022 11:06:08</t>
  </si>
  <si>
    <t>10.10.2022 11:06:10</t>
  </si>
  <si>
    <t>10.10.2022 11:06:11</t>
  </si>
  <si>
    <t>10.10.2022 11:06:12</t>
  </si>
  <si>
    <t>10.10.2022 11:06:13</t>
  </si>
  <si>
    <t>10.10.2022 11:06:15</t>
  </si>
  <si>
    <t>10.10.2022 11:06:16</t>
  </si>
  <si>
    <t>10.10.2022 11:06:17</t>
  </si>
  <si>
    <t>10.10.2022 11:06:18</t>
  </si>
  <si>
    <t>10.10.2022 11:06:20</t>
  </si>
  <si>
    <t>10.10.2022 11:06:21</t>
  </si>
  <si>
    <t>10.10.2022 11:06:22</t>
  </si>
  <si>
    <t>10.10.2022 11:06:31</t>
  </si>
  <si>
    <t>10.10.2022 11:06:32</t>
  </si>
  <si>
    <t>10.10.2022 11:06:34</t>
  </si>
  <si>
    <t>10.10.2022 11:06:35</t>
  </si>
  <si>
    <t>10.10.2022 11:06:37</t>
  </si>
  <si>
    <t>10.10.2022 11:06:38</t>
  </si>
  <si>
    <t>10.10.2022 11:06:40</t>
  </si>
  <si>
    <t>10.10.2022 11:06:50</t>
  </si>
  <si>
    <t>10.10.2022 11:06:52</t>
  </si>
  <si>
    <t>10.10.2022 11:06:53</t>
  </si>
  <si>
    <t>10.10.2022 11:06:54</t>
  </si>
  <si>
    <t>10.10.2022 11:06:56</t>
  </si>
  <si>
    <t>10.10.2022 11:06:57</t>
  </si>
  <si>
    <t>10.10.2022 11:06:58</t>
  </si>
  <si>
    <t>10.10.2022 11:06:59</t>
  </si>
  <si>
    <t>10.10.2022 11:07:31</t>
  </si>
  <si>
    <t>10.10.2022 11:07:32</t>
  </si>
  <si>
    <t>10.10.2022 11:07:56</t>
  </si>
  <si>
    <t>10.10.2022 11:07:57</t>
  </si>
  <si>
    <t>10.10.2022 11:07:59</t>
  </si>
  <si>
    <t>10.10.2022 11:08:00</t>
  </si>
  <si>
    <t>10.10.2022 11:08:01</t>
  </si>
  <si>
    <t>10.10.2022 11:08:02</t>
  </si>
  <si>
    <t>10.10.2022 11:09:13</t>
  </si>
  <si>
    <t>10.10.2022 11:09:14</t>
  </si>
  <si>
    <t>10.10.2022 11:09:15</t>
  </si>
  <si>
    <t>10.10.2022 11:09:17</t>
  </si>
  <si>
    <t>10.10.2022 11:09:18</t>
  </si>
  <si>
    <t>10.10.2022 11:09:19</t>
  </si>
  <si>
    <t>10.10.2022 11:09:20</t>
  </si>
  <si>
    <t>10.10.2022 11:09:22</t>
  </si>
  <si>
    <t>10.10.2022 11:09:23</t>
  </si>
  <si>
    <t>10.10.2022 11:09:24</t>
  </si>
  <si>
    <t>10.10.2022 11:09:26</t>
  </si>
  <si>
    <t>10.10.2022 11:09:27</t>
  </si>
  <si>
    <t>10.10.2022 11:09:52</t>
  </si>
  <si>
    <t>10.10.2022 11:09:54</t>
  </si>
  <si>
    <t>10.10.2022 11:10:11</t>
  </si>
  <si>
    <t>10.10.2022 11:10:13</t>
  </si>
  <si>
    <t>10.10.2022 11:10:14</t>
  </si>
  <si>
    <t>10.10.2022 11:10:15</t>
  </si>
  <si>
    <t>10.10.2022 11:10:17</t>
  </si>
  <si>
    <t>10.10.2022 11:10:18</t>
  </si>
  <si>
    <t>10.10.2022 11:10:19</t>
  </si>
  <si>
    <t>10.10.2022 11:10:20</t>
  </si>
  <si>
    <t>10.10.2022 11:10:23</t>
  </si>
  <si>
    <t>10.10.2022 11:10:25</t>
  </si>
  <si>
    <t>10.10.2022 11:10:26</t>
  </si>
  <si>
    <t>10.10.2022 11:10:28</t>
  </si>
  <si>
    <t>10.10.2022 11:10:41</t>
  </si>
  <si>
    <t>10.10.2022 11:10:43</t>
  </si>
  <si>
    <t>10.10.2022 11:10:44</t>
  </si>
  <si>
    <t>10.10.2022 11:10:46</t>
  </si>
  <si>
    <t>10.10.2022 11:11:44</t>
  </si>
  <si>
    <t>10.10.2022 11:11:47</t>
  </si>
  <si>
    <t>10.10.2022 11:11:49</t>
  </si>
  <si>
    <t>10.10.2022 11:11:50</t>
  </si>
  <si>
    <t>10.10.2022 11:11:52</t>
  </si>
  <si>
    <t>10.10.2022 11:11:53</t>
  </si>
  <si>
    <t>10.10.2022 11:11:55</t>
  </si>
  <si>
    <t>10.10.2022 11:11:56</t>
  </si>
  <si>
    <t>10.10.2022 11:12:32</t>
  </si>
  <si>
    <t>10.10.2022 11:12:34</t>
  </si>
  <si>
    <t>10.10.2022 11:12:35</t>
  </si>
  <si>
    <t>10.10.2022 11:12:36</t>
  </si>
  <si>
    <t>10.10.2022 11:12:37</t>
  </si>
  <si>
    <t>10.10.2022 11:12:39</t>
  </si>
  <si>
    <t>10.10.2022 11:12:40</t>
  </si>
  <si>
    <t>10.10.2022 11:12:52</t>
  </si>
  <si>
    <t>10.10.2022 11:12:53</t>
  </si>
  <si>
    <t>10.10.2022 11:12:54</t>
  </si>
  <si>
    <t>10.10.2022 11:12:56</t>
  </si>
  <si>
    <t>10.10.2022 11:12:57</t>
  </si>
  <si>
    <t>10.10.2022 11:12:58</t>
  </si>
  <si>
    <t>10.10.2022 11:15:09</t>
  </si>
  <si>
    <t>10.10.2022 11:15:16</t>
  </si>
  <si>
    <t>10.10.2022 11:15:18</t>
  </si>
  <si>
    <t>10.10.2022 11:15:19</t>
  </si>
  <si>
    <t>10.10.2022 11:15:21</t>
  </si>
  <si>
    <t>10.10.2022 11:15:22</t>
  </si>
  <si>
    <t>10.10.2022 11:15:24</t>
  </si>
  <si>
    <t>10.10.2022 11:16:57</t>
  </si>
  <si>
    <t>10.10.2022 11:16:58</t>
  </si>
  <si>
    <t>10.10.2022 11:16:59</t>
  </si>
  <si>
    <t>10.10.2022 11:17:01</t>
  </si>
  <si>
    <t>10.10.2022 11:17:02</t>
  </si>
  <si>
    <t>10.10.2022 11:17:03</t>
  </si>
  <si>
    <t>10.10.2022 11:17:06</t>
  </si>
  <si>
    <t>10.10.2022 11:17:15</t>
  </si>
  <si>
    <t>10.10.2022 11:17:18</t>
  </si>
  <si>
    <t>10.10.2022 11:17:19</t>
  </si>
  <si>
    <t>10.10.2022 11:17:22</t>
  </si>
  <si>
    <t>10.10.2022 11:17:49</t>
  </si>
  <si>
    <t>10.10.2022 11:17:51</t>
  </si>
  <si>
    <t>10.10.2022 11:17:52</t>
  </si>
  <si>
    <t>10.10.2022 11:17:54</t>
  </si>
  <si>
    <t>10.10.2022 11:17:55</t>
  </si>
  <si>
    <t>10.10.2022 11:18:49</t>
  </si>
  <si>
    <t>10.10.2022 11:18:51</t>
  </si>
  <si>
    <t>10.10.2022 11:18:52</t>
  </si>
  <si>
    <t>10.10.2022 11:18:54</t>
  </si>
  <si>
    <t>10.10.2022 11:18:55</t>
  </si>
  <si>
    <t>10.10.2022 11:19:04</t>
  </si>
  <si>
    <t>10.10.2022 11:19:06</t>
  </si>
  <si>
    <t>10.10.2022 11:19:07</t>
  </si>
  <si>
    <t>10.10.2022 11:19:08</t>
  </si>
  <si>
    <t>10.10.2022 11:19:09</t>
  </si>
  <si>
    <t>10.10.2022 11:20:50</t>
  </si>
  <si>
    <t>10.10.2022 11:20:53</t>
  </si>
  <si>
    <t>10.10.2022 11:20:54</t>
  </si>
  <si>
    <t>10.10.2022 11:20:56</t>
  </si>
  <si>
    <t>10.10.2022 11:20:59</t>
  </si>
  <si>
    <t>10.10.2022 11:21:00</t>
  </si>
  <si>
    <t>10.10.2022 11:21:02</t>
  </si>
  <si>
    <t>10.10.2022 11:21:03</t>
  </si>
  <si>
    <t>10.10.2022 11:21:05</t>
  </si>
  <si>
    <t>10.10.2022 11:21:06</t>
  </si>
  <si>
    <t>10.10.2022 11:21:12</t>
  </si>
  <si>
    <t>10.10.2022 11:21:15</t>
  </si>
  <si>
    <t>10.10.2022 11:21:17</t>
  </si>
  <si>
    <t>10.10.2022 11:21:18</t>
  </si>
  <si>
    <t>10.10.2022 11:21:20</t>
  </si>
  <si>
    <t>10.10.2022 11:21:21</t>
  </si>
  <si>
    <t>10.10.2022 11:21:23</t>
  </si>
  <si>
    <t>10.10.2022 11:21:24</t>
  </si>
  <si>
    <t>10.10.2022 11:22:50</t>
  </si>
  <si>
    <t>10.10.2022 11:22:53</t>
  </si>
  <si>
    <t>10.10.2022 11:22:54</t>
  </si>
  <si>
    <t>10.10.2022 11:22:57</t>
  </si>
  <si>
    <t>10.10.2022 11:22:58</t>
  </si>
  <si>
    <t>10.10.2022 11:23:00</t>
  </si>
  <si>
    <t>10.10.2022 11:23:01</t>
  </si>
  <si>
    <t>10.10.2022 11:23:46</t>
  </si>
  <si>
    <t>10.10.2022 11:23:49</t>
  </si>
  <si>
    <t>10.10.2022 11:23:51</t>
  </si>
  <si>
    <t>10.10.2022 11:23:52</t>
  </si>
  <si>
    <t>10.10.2022 11:23:54</t>
  </si>
  <si>
    <t>10.10.2022 11:23:55</t>
  </si>
  <si>
    <t>10.10.2022 11:23:57</t>
  </si>
  <si>
    <t>10.10.2022 11:23:58</t>
  </si>
  <si>
    <t>10.10.2022 11:24:00</t>
  </si>
  <si>
    <t>10.10.2022 11:24:01</t>
  </si>
  <si>
    <t>10.10.2022 11:24:03</t>
  </si>
  <si>
    <t>10.10.2022 11:24:04</t>
  </si>
  <si>
    <t>10.10.2022 11:24:06</t>
  </si>
  <si>
    <t>10.10.2022 11:24:07</t>
  </si>
  <si>
    <t>10.10.2022 11:24:09</t>
  </si>
  <si>
    <t>10.10.2022 11:24:10</t>
  </si>
  <si>
    <t>10.10.2022 11:24:12</t>
  </si>
  <si>
    <t>10.10.2022 11:24:34</t>
  </si>
  <si>
    <t>10.10.2022 11:24:37</t>
  </si>
  <si>
    <t>10.10.2022 11:24:39</t>
  </si>
  <si>
    <t>10.10.2022 11:24:40</t>
  </si>
  <si>
    <t>10.10.2022 11:24:42</t>
  </si>
  <si>
    <t>10.10.2022 11:24:43</t>
  </si>
  <si>
    <t>10.10.2022 11:24:45</t>
  </si>
  <si>
    <t>10.10.2022 11:24:46</t>
  </si>
  <si>
    <t>10.10.2022 11:24:48</t>
  </si>
  <si>
    <t>10.10.2022 11:25:12</t>
  </si>
  <si>
    <t>10.10.2022 11:25:13</t>
  </si>
  <si>
    <t>10.10.2022 11:25:15</t>
  </si>
  <si>
    <t>10.10.2022 11:25:16</t>
  </si>
  <si>
    <t>10.10.2022 11:25:17</t>
  </si>
  <si>
    <t>10.10.2022 11:26:18</t>
  </si>
  <si>
    <t>10.10.2022 11:26:20</t>
  </si>
  <si>
    <t>10.10.2022 11:26:21</t>
  </si>
  <si>
    <t>10.10.2022 11:26:22</t>
  </si>
  <si>
    <t>10.10.2022 11:26:24</t>
  </si>
  <si>
    <t>10.10.2022 11:26:25</t>
  </si>
  <si>
    <t>10.10.2022 11:26:28</t>
  </si>
  <si>
    <t>10.10.2022 11:26:29</t>
  </si>
  <si>
    <t>10.10.2022 11:26:31</t>
  </si>
  <si>
    <t>10.10.2022 11:26:32</t>
  </si>
  <si>
    <t>10.10.2022 11:26:34</t>
  </si>
  <si>
    <t>10.10.2022 11:26:35</t>
  </si>
  <si>
    <t>10.10.2022 11:26:37</t>
  </si>
  <si>
    <t>10.10.2022 11:26:38</t>
  </si>
  <si>
    <t>10.10.2022 11:26:40</t>
  </si>
  <si>
    <t>10.10.2022 11:26:41</t>
  </si>
  <si>
    <t>10.10.2022 11:26:43</t>
  </si>
  <si>
    <t>10.10.2022 11:26:44</t>
  </si>
  <si>
    <t>10.10.2022 11:26:46</t>
  </si>
  <si>
    <t>10.10.2022 11:26:47</t>
  </si>
  <si>
    <t>10.10.2022 11:26:52</t>
  </si>
  <si>
    <t>10.10.2022 11:27:25</t>
  </si>
  <si>
    <t>10.10.2022 11:27:26</t>
  </si>
  <si>
    <t>10.10.2022 11:27:28</t>
  </si>
  <si>
    <t>10.10.2022 11:27:29</t>
  </si>
  <si>
    <t>10.10.2022 11:27:32</t>
  </si>
  <si>
    <t>10.10.2022 11:27:41</t>
  </si>
  <si>
    <t>10.10.2022 11:27:42</t>
  </si>
  <si>
    <t>10.10.2022 11:27:43</t>
  </si>
  <si>
    <t>10.10.2022 11:27:45</t>
  </si>
  <si>
    <t>10.10.2022 11:27:46</t>
  </si>
  <si>
    <t>10.10.2022 11:27:47</t>
  </si>
  <si>
    <t>10.10.2022 11:27:48</t>
  </si>
  <si>
    <t>10.10.2022 11:27:51</t>
  </si>
  <si>
    <t>10.10.2022 11:28:26</t>
  </si>
  <si>
    <t>10.10.2022 11:28:27</t>
  </si>
  <si>
    <t>10.10.2022 11:29:19</t>
  </si>
  <si>
    <t>10.10.2022 11:29:25</t>
  </si>
  <si>
    <t>10.10.2022 11:29:27</t>
  </si>
  <si>
    <t>10.10.2022 11:29:29</t>
  </si>
  <si>
    <t>10.10.2022 11:29:32</t>
  </si>
  <si>
    <t>10.10.2022 11:29:34</t>
  </si>
  <si>
    <t>10.10.2022 11:29:35</t>
  </si>
  <si>
    <t>10.10.2022 11:29:36</t>
  </si>
  <si>
    <t>10.10.2022 11:29:37</t>
  </si>
  <si>
    <t>10.10.2022 11:29:39</t>
  </si>
  <si>
    <t>10.10.2022 11:29:43</t>
  </si>
  <si>
    <t>10.10.2022 11:30:28</t>
  </si>
  <si>
    <t>10.10.2022 11:30:31</t>
  </si>
  <si>
    <t>10.10.2022 11:30:32</t>
  </si>
  <si>
    <t>10.10.2022 11:30:34</t>
  </si>
  <si>
    <t>10.10.2022 11:30:35</t>
  </si>
  <si>
    <t>10.10.2022 11:30:37</t>
  </si>
  <si>
    <t>10.10.2022 11:30:38</t>
  </si>
  <si>
    <t>10.10.2022 11:30:41</t>
  </si>
  <si>
    <t>10.10.2022 11:30:43</t>
  </si>
  <si>
    <t>10.10.2022 11:30:44</t>
  </si>
  <si>
    <t>10.10.2022 11:30:46</t>
  </si>
  <si>
    <t>10.10.2022 11:30:47</t>
  </si>
  <si>
    <t>10.10.2022 11:31:41</t>
  </si>
  <si>
    <t>10.10.2022 11:31:43</t>
  </si>
  <si>
    <t>10.10.2022 11:31:44</t>
  </si>
  <si>
    <t>10.10.2022 11:31:46</t>
  </si>
  <si>
    <t>10.10.2022 11:31:47</t>
  </si>
  <si>
    <t>10.10.2022 11:31:49</t>
  </si>
  <si>
    <t>10.10.2022 11:31:50</t>
  </si>
  <si>
    <t>10.10.2022 11:31:55</t>
  </si>
  <si>
    <t>10.10.2022 11:31:56</t>
  </si>
  <si>
    <t>10.10.2022 11:31:58</t>
  </si>
  <si>
    <t>10.10.2022 11:31:59</t>
  </si>
  <si>
    <t>10.10.2022 11:32:00</t>
  </si>
  <si>
    <t>10.10.2022 11:32:01</t>
  </si>
  <si>
    <t>10.10.2022 11:32:03</t>
  </si>
  <si>
    <t>10.10.2022 11:32:13</t>
  </si>
  <si>
    <t>10.10.2022 11:32:16</t>
  </si>
  <si>
    <t>10.10.2022 11:32:17</t>
  </si>
  <si>
    <t>10.10.2022 11:32:19</t>
  </si>
  <si>
    <t>10.10.2022 11:32:20</t>
  </si>
  <si>
    <t>10.10.2022 11:32:22</t>
  </si>
  <si>
    <t>10.10.2022 11:32:23</t>
  </si>
  <si>
    <t>10.10.2022 11:32:35</t>
  </si>
  <si>
    <t>10.10.2022 11:32:37</t>
  </si>
  <si>
    <t>10.10.2022 11:32:38</t>
  </si>
  <si>
    <t>10.10.2022 11:32:39</t>
  </si>
  <si>
    <t>10.10.2022 11:32:40</t>
  </si>
  <si>
    <t>10.10.2022 11:32:54</t>
  </si>
  <si>
    <t>10.10.2022 11:32:55</t>
  </si>
  <si>
    <t>10.10.2022 11:32:57</t>
  </si>
  <si>
    <t>10.10.2022 11:32:58</t>
  </si>
  <si>
    <t>10.10.2022 11:33:00</t>
  </si>
  <si>
    <t>10.10.2022 11:33:01</t>
  </si>
  <si>
    <t>10.10.2022 11:33:04</t>
  </si>
  <si>
    <t>10.10.2022 11:33:06</t>
  </si>
  <si>
    <t>10.10.2022 11:33:07</t>
  </si>
  <si>
    <t>10.10.2022 11:33:08</t>
  </si>
  <si>
    <t>10.10.2022 11:33:10</t>
  </si>
  <si>
    <t>10.10.2022 11:33:17</t>
  </si>
  <si>
    <t>10.10.2022 11:33:22</t>
  </si>
  <si>
    <t>10.10.2022 11:33:32</t>
  </si>
  <si>
    <t>10.10.2022 11:33:35</t>
  </si>
  <si>
    <t>10.10.2022 11:33:36</t>
  </si>
  <si>
    <t>10.10.2022 11:33:39</t>
  </si>
  <si>
    <t>10.10.2022 11:33:40</t>
  </si>
  <si>
    <t>10.10.2022 11:33:49</t>
  </si>
  <si>
    <t>10.10.2022 11:34:03</t>
  </si>
  <si>
    <t>10.10.2022 11:34:04</t>
  </si>
  <si>
    <t>10.10.2022 11:34:05</t>
  </si>
  <si>
    <t>10.10.2022 11:34:06</t>
  </si>
  <si>
    <t>10.10.2022 11:34:09</t>
  </si>
  <si>
    <t>10.10.2022 11:34:47</t>
  </si>
  <si>
    <t>10.10.2022 11:34:48</t>
  </si>
  <si>
    <t>10.10.2022 11:34:49</t>
  </si>
  <si>
    <t>10.10.2022 11:34:50</t>
  </si>
  <si>
    <t>10.10.2022 11:34:52</t>
  </si>
  <si>
    <t>10.10.2022 11:34:53</t>
  </si>
  <si>
    <t>10.10.2022 11:34:56</t>
  </si>
  <si>
    <t>10.10.2022 11:35:54</t>
  </si>
  <si>
    <t>10.10.2022 11:35:55</t>
  </si>
  <si>
    <t>10.10.2022 11:35:58</t>
  </si>
  <si>
    <t>10.10.2022 11:35:59</t>
  </si>
  <si>
    <t>10.10.2022 11:36:01</t>
  </si>
  <si>
    <t>10.10.2022 11:36:02</t>
  </si>
  <si>
    <t>10.10.2022 11:36:05</t>
  </si>
  <si>
    <t>10.10.2022 11:36:42</t>
  </si>
  <si>
    <t>10.10.2022 11:36:44</t>
  </si>
  <si>
    <t>10.10.2022 11:36:45</t>
  </si>
  <si>
    <t>10.10.2022 11:36:46</t>
  </si>
  <si>
    <t>10.10.2022 11:36:47</t>
  </si>
  <si>
    <t>10.10.2022 11:36:49</t>
  </si>
  <si>
    <t>10.10.2022 11:36:50</t>
  </si>
  <si>
    <t>10.10.2022 11:36:53</t>
  </si>
  <si>
    <t>10.10.2022 11:36:54</t>
  </si>
  <si>
    <t>10.10.2022 11:36:55</t>
  </si>
  <si>
    <t>10.10.2022 11:36:57</t>
  </si>
  <si>
    <t>10.10.2022 11:36:58</t>
  </si>
  <si>
    <t>10.10.2022 11:36:59</t>
  </si>
  <si>
    <t>10.10.2022 11:37:00</t>
  </si>
  <si>
    <t>10.10.2022 11:37:39</t>
  </si>
  <si>
    <t>10.10.2022 11:37:41</t>
  </si>
  <si>
    <t>10.10.2022 11:37:42</t>
  </si>
  <si>
    <t>10.10.2022 11:37:45</t>
  </si>
  <si>
    <t>10.10.2022 11:37:47</t>
  </si>
  <si>
    <t>10.10.2022 11:37:48</t>
  </si>
  <si>
    <t>10.10.2022 11:38:56</t>
  </si>
  <si>
    <t>10.10.2022 11:38:59</t>
  </si>
  <si>
    <t>10.10.2022 11:39:00</t>
  </si>
  <si>
    <t>10.10.2022 11:39:02</t>
  </si>
  <si>
    <t>10.10.2022 11:39:03</t>
  </si>
  <si>
    <t>10.10.2022 11:39:05</t>
  </si>
  <si>
    <t>10.10.2022 11:39:23</t>
  </si>
  <si>
    <t>10.10.2022 11:39:26</t>
  </si>
  <si>
    <t>10.10.2022 11:39:27</t>
  </si>
  <si>
    <t>10.10.2022 11:39:29</t>
  </si>
  <si>
    <t>10.10.2022 11:39:30</t>
  </si>
  <si>
    <t>10.10.2022 11:39:32</t>
  </si>
  <si>
    <t>10.10.2022 11:39:59</t>
  </si>
  <si>
    <t>10.10.2022 11:40:09</t>
  </si>
  <si>
    <t>10.10.2022 11:40:10</t>
  </si>
  <si>
    <t>10.10.2022 11:40:12</t>
  </si>
  <si>
    <t>10.10.2022 11:40:13</t>
  </si>
  <si>
    <t>10.10.2022 11:40:15</t>
  </si>
  <si>
    <t>10.10.2022 11:40:16</t>
  </si>
  <si>
    <t>10.10.2022 11:40:30</t>
  </si>
  <si>
    <t>10.10.2022 11:41:25</t>
  </si>
  <si>
    <t>10.10.2022 11:41:27</t>
  </si>
  <si>
    <t>10.10.2022 11:41:28</t>
  </si>
  <si>
    <t>10.10.2022 11:41:30</t>
  </si>
  <si>
    <t>10.10.2022 11:41:31</t>
  </si>
  <si>
    <t>10.10.2022 11:41:33</t>
  </si>
  <si>
    <t>10.10.2022 11:41:34</t>
  </si>
  <si>
    <t>10.10.2022 11:41:36</t>
  </si>
  <si>
    <t>10.10.2022 11:41:37</t>
  </si>
  <si>
    <t>10.10.2022 11:41:39</t>
  </si>
  <si>
    <t>10.10.2022 11:41:48</t>
  </si>
  <si>
    <t>10.10.2022 11:41:49</t>
  </si>
  <si>
    <t>10.10.2022 11:41:50</t>
  </si>
  <si>
    <t>10.10.2022 11:41:52</t>
  </si>
  <si>
    <t>10.10.2022 11:41:53</t>
  </si>
  <si>
    <t>10.10.2022 11:41:54</t>
  </si>
  <si>
    <t>10.10.2022 11:41:55</t>
  </si>
  <si>
    <t>10.10.2022 11:41:57</t>
  </si>
  <si>
    <t>10.10.2022 11:42:14</t>
  </si>
  <si>
    <t>10.10.2022 11:42:16</t>
  </si>
  <si>
    <t>10.10.2022 11:42:17</t>
  </si>
  <si>
    <t>10.10.2022 11:42:18</t>
  </si>
  <si>
    <t>10.10.2022 11:42:20</t>
  </si>
  <si>
    <t>10.10.2022 11:42:21</t>
  </si>
  <si>
    <t>10.10.2022 11:42:22</t>
  </si>
  <si>
    <t>10.10.2022 11:42:37</t>
  </si>
  <si>
    <t>10.10.2022 11:42:40</t>
  </si>
  <si>
    <t>10.10.2022 11:42:41</t>
  </si>
  <si>
    <t>10.10.2022 11:42:43</t>
  </si>
  <si>
    <t>10.10.2022 11:42:44</t>
  </si>
  <si>
    <t>10.10.2022 11:42:46</t>
  </si>
  <si>
    <t>10.10.2022 11:42:47</t>
  </si>
  <si>
    <t>10.10.2022 11:42:49</t>
  </si>
  <si>
    <t>10.10.2022 11:42:50</t>
  </si>
  <si>
    <t>10.10.2022 11:42:52</t>
  </si>
  <si>
    <t>10.10.2022 11:42:53</t>
  </si>
  <si>
    <t>10.10.2022 11:42:55</t>
  </si>
  <si>
    <t>10.10.2022 11:43:07</t>
  </si>
  <si>
    <t>10.10.2022 11:43:08</t>
  </si>
  <si>
    <t>10.10.2022 11:43:09</t>
  </si>
  <si>
    <t>10.10.2022 11:43:11</t>
  </si>
  <si>
    <t>10.10.2022 11:43:12</t>
  </si>
  <si>
    <t>10.10.2022 11:43:13</t>
  </si>
  <si>
    <t>10.10.2022 11:43:14</t>
  </si>
  <si>
    <t>10.10.2022 11:43:17</t>
  </si>
  <si>
    <t>10.10.2022 11:43:19</t>
  </si>
  <si>
    <t>10.10.2022 11:43:20</t>
  </si>
  <si>
    <t>10.10.2022 11:43:22</t>
  </si>
  <si>
    <t>10.10.2022 11:43:23</t>
  </si>
  <si>
    <t>10.10.2022 11:43:25</t>
  </si>
  <si>
    <t>10.10.2022 11:43:26</t>
  </si>
  <si>
    <t>10.10.2022 11:43:28</t>
  </si>
  <si>
    <t>10.10.2022 11:43:49</t>
  </si>
  <si>
    <t>10.10.2022 11:43:50</t>
  </si>
  <si>
    <t>10.10.2022 11:43:52</t>
  </si>
  <si>
    <t>10.10.2022 11:43:53</t>
  </si>
  <si>
    <t>10.10.2022 11:43:55</t>
  </si>
  <si>
    <t>10.10.2022 11:44:11</t>
  </si>
  <si>
    <t>10.10.2022 11:44:13</t>
  </si>
  <si>
    <t>10.10.2022 11:44:14</t>
  </si>
  <si>
    <t>10.10.2022 11:44:16</t>
  </si>
  <si>
    <t>10.10.2022 11:44:17</t>
  </si>
  <si>
    <t>10.10.2022 11:45:07</t>
  </si>
  <si>
    <t>10.10.2022 11:45:08</t>
  </si>
  <si>
    <t>10.10.2022 11:45:10</t>
  </si>
  <si>
    <t>10.10.2022 11:45:11</t>
  </si>
  <si>
    <t>10.10.2022 11:45:13</t>
  </si>
  <si>
    <t>10.10.2022 11:45:14</t>
  </si>
  <si>
    <t>10.10.2022 11:45:16</t>
  </si>
  <si>
    <t>10.10.2022 11:45:17</t>
  </si>
  <si>
    <t>10.10.2022 11:45:19</t>
  </si>
  <si>
    <t>10.10.2022 11:45:20</t>
  </si>
  <si>
    <t>10.10.2022 11:45:22</t>
  </si>
  <si>
    <t>10.10.2022 11:45:23</t>
  </si>
  <si>
    <t>10.10.2022 11:45:52</t>
  </si>
  <si>
    <t>10.10.2022 11:45:58</t>
  </si>
  <si>
    <t>10.10.2022 11:46:01</t>
  </si>
  <si>
    <t>10.10.2022 11:46:02</t>
  </si>
  <si>
    <t>10.10.2022 11:46:04</t>
  </si>
  <si>
    <t>10.10.2022 11:46:05</t>
  </si>
  <si>
    <t>10.10.2022 11:46:07</t>
  </si>
  <si>
    <t>10.10.2022 11:46:08</t>
  </si>
  <si>
    <t>10.10.2022 11:47:32</t>
  </si>
  <si>
    <t>10.10.2022 11:47:33</t>
  </si>
  <si>
    <t>10.10.2022 11:47:35</t>
  </si>
  <si>
    <t>10.10.2022 11:47:36</t>
  </si>
  <si>
    <t>10.10.2022 11:47:38</t>
  </si>
  <si>
    <t>10.10.2022 11:47:39</t>
  </si>
  <si>
    <t>10.10.2022 11:47:41</t>
  </si>
  <si>
    <t>10.10.2022 11:47:51</t>
  </si>
  <si>
    <t>10.10.2022 11:47:53</t>
  </si>
  <si>
    <t>10.10.2022 11:47:54</t>
  </si>
  <si>
    <t>10.10.2022 11:47:56</t>
  </si>
  <si>
    <t>10.10.2022 11:47:57</t>
  </si>
  <si>
    <t>10.10.2022 11:48:21</t>
  </si>
  <si>
    <t>10.10.2022 11:48:23</t>
  </si>
  <si>
    <t>10.10.2022 11:48:24</t>
  </si>
  <si>
    <t>10.10.2022 11:48:26</t>
  </si>
  <si>
    <t>10.10.2022 11:48:27</t>
  </si>
  <si>
    <t>10.10.2022 11:48:29</t>
  </si>
  <si>
    <t>10.10.2022 11:48:51</t>
  </si>
  <si>
    <t>10.10.2022 11:48:54</t>
  </si>
  <si>
    <t>10.10.2022 11:48:56</t>
  </si>
  <si>
    <t>10.10.2022 11:48:57</t>
  </si>
  <si>
    <t>10.10.2022 11:48:59</t>
  </si>
  <si>
    <t>10.10.2022 11:49:00</t>
  </si>
  <si>
    <t>10.10.2022 11:49:02</t>
  </si>
  <si>
    <t>10.10.2022 11:49:03</t>
  </si>
  <si>
    <t>10.10.2022 11:49:05</t>
  </si>
  <si>
    <t>10.10.2022 11:49:06</t>
  </si>
  <si>
    <t>10.10.2022 11:49:08</t>
  </si>
  <si>
    <t>10.10.2022 11:49:09</t>
  </si>
  <si>
    <t>10.10.2022 11:49:11</t>
  </si>
  <si>
    <t>10.10.2022 11:49:12</t>
  </si>
  <si>
    <t>10.10.2022 11:49:29</t>
  </si>
  <si>
    <t>10.10.2022 11:49:30</t>
  </si>
  <si>
    <t>10.10.2022 11:49:32</t>
  </si>
  <si>
    <t>10.10.2022 11:49:33</t>
  </si>
  <si>
    <t>10.10.2022 11:49:35</t>
  </si>
  <si>
    <t>10.10.2022 11:49:38</t>
  </si>
  <si>
    <t>10.10.2022 11:49:39</t>
  </si>
  <si>
    <t>10.10.2022 11:49:41</t>
  </si>
  <si>
    <t>10.10.2022 11:49:42</t>
  </si>
  <si>
    <t>10.10.2022 11:50:20</t>
  </si>
  <si>
    <t>10.10.2022 11:50:21</t>
  </si>
  <si>
    <t>10.10.2022 11:50:23</t>
  </si>
  <si>
    <t>10.10.2022 11:50:24</t>
  </si>
  <si>
    <t>10.10.2022 11:50:25</t>
  </si>
  <si>
    <t>10.10.2022 11:50:27</t>
  </si>
  <si>
    <t>10.10.2022 11:50:28</t>
  </si>
  <si>
    <t>10.10.2022 11:50:29</t>
  </si>
  <si>
    <t>10.10.2022 11:50:30</t>
  </si>
  <si>
    <t>10.10.2022 11:51:17</t>
  </si>
  <si>
    <t>10.10.2022 11:51:18</t>
  </si>
  <si>
    <t>10.10.2022 11:51:20</t>
  </si>
  <si>
    <t>10.10.2022 11:51:21</t>
  </si>
  <si>
    <t>10.10.2022 11:51:23</t>
  </si>
  <si>
    <t>10.10.2022 11:51:24</t>
  </si>
  <si>
    <t>10.10.2022 11:51:26</t>
  </si>
  <si>
    <t>10.10.2022 11:51:27</t>
  </si>
  <si>
    <t>10.10.2022 11:51:30</t>
  </si>
  <si>
    <t>10.10.2022 11:51:32</t>
  </si>
  <si>
    <t>10.10.2022 11:51:33</t>
  </si>
  <si>
    <t>10.10.2022 11:51:34</t>
  </si>
  <si>
    <t>10.10.2022 11:51:36</t>
  </si>
  <si>
    <t>10.10.2022 11:51:37</t>
  </si>
  <si>
    <t>10.10.2022 11:51:38</t>
  </si>
  <si>
    <t>10.10.2022 11:51:39</t>
  </si>
  <si>
    <t>10.10.2022 11:51:41</t>
  </si>
  <si>
    <t>10.10.2022 11:51:42</t>
  </si>
  <si>
    <t>10.10.2022 11:51:43</t>
  </si>
  <si>
    <t>10.10.2022 11:51:50</t>
  </si>
  <si>
    <t>10.10.2022 11:51:52</t>
  </si>
  <si>
    <t>10.10.2022 11:51:53</t>
  </si>
  <si>
    <t>10.10.2022 11:51:55</t>
  </si>
  <si>
    <t>10.10.2022 11:51:56</t>
  </si>
  <si>
    <t>10.10.2022 11:51:58</t>
  </si>
  <si>
    <t>10.10.2022 11:51:59</t>
  </si>
  <si>
    <t>10.10.2022 11:53:16</t>
  </si>
  <si>
    <t>10.10.2022 11:53:17</t>
  </si>
  <si>
    <t>10.10.2022 11:53:19</t>
  </si>
  <si>
    <t>10.10.2022 11:53:20</t>
  </si>
  <si>
    <t>10.10.2022 11:53:21</t>
  </si>
  <si>
    <t>10.10.2022 11:53:22</t>
  </si>
  <si>
    <t>10.10.2022 11:53:25</t>
  </si>
  <si>
    <t>10.10.2022 11:53:26</t>
  </si>
  <si>
    <t>10.10.2022 11:53:29</t>
  </si>
  <si>
    <t>10.10.2022 11:53:31</t>
  </si>
  <si>
    <t>10.10.2022 11:53:32</t>
  </si>
  <si>
    <t>10.10.2022 11:53:33</t>
  </si>
  <si>
    <t>10.10.2022 11:53:34</t>
  </si>
  <si>
    <t>10.10.2022 11:53:39</t>
  </si>
  <si>
    <t>10.10.2022 11:53:40</t>
  </si>
  <si>
    <t>10.10.2022 11:53:42</t>
  </si>
  <si>
    <t>10.10.2022 11:53:43</t>
  </si>
  <si>
    <t>10.10.2022 11:53:54</t>
  </si>
  <si>
    <t>10.10.2022 11:53:55</t>
  </si>
  <si>
    <t>10.10.2022 11:53:57</t>
  </si>
  <si>
    <t>10.10.2022 11:53:58</t>
  </si>
  <si>
    <t>10.10.2022 11:54:00</t>
  </si>
  <si>
    <t>10.10.2022 11:54:01</t>
  </si>
  <si>
    <t>10.10.2022 11:54:03</t>
  </si>
  <si>
    <t>10.10.2022 11:54:04</t>
  </si>
  <si>
    <t>10.10.2022 11:54:06</t>
  </si>
  <si>
    <t>10.10.2022 11:54:07</t>
  </si>
  <si>
    <t>10.10.2022 11:54:09</t>
  </si>
  <si>
    <t>10.10.2022 11:54:10</t>
  </si>
  <si>
    <t>10.10.2022 11:54:19</t>
  </si>
  <si>
    <t>10.10.2022 11:54:21</t>
  </si>
  <si>
    <t>10.10.2022 11:54:22</t>
  </si>
  <si>
    <t>10.10.2022 11:54:23</t>
  </si>
  <si>
    <t>10.10.2022 11:54:25</t>
  </si>
  <si>
    <t>10.10.2022 11:54:26</t>
  </si>
  <si>
    <t>10.10.2022 11:54:27</t>
  </si>
  <si>
    <t>10.10.2022 11:54:28</t>
  </si>
  <si>
    <t>10.10.2022 11:54:30</t>
  </si>
  <si>
    <t>10.10.2022 11:54:31</t>
  </si>
  <si>
    <t>10.10.2022 11:54:32</t>
  </si>
  <si>
    <t>10.10.2022 11:54:38</t>
  </si>
  <si>
    <t>10.10.2022 11:54:39</t>
  </si>
  <si>
    <t>10.10.2022 11:54:41</t>
  </si>
  <si>
    <t>10.10.2022 11:54:42</t>
  </si>
  <si>
    <t>10.10.2022 11:54:43</t>
  </si>
  <si>
    <t>10.10.2022 11:54:44</t>
  </si>
  <si>
    <t>10.10.2022 11:54:46</t>
  </si>
  <si>
    <t>10.10.2022 11:54:49</t>
  </si>
  <si>
    <t>10.10.2022 11:54:50</t>
  </si>
  <si>
    <t>10.10.2022 11:54:52</t>
  </si>
  <si>
    <t>10.10.2022 11:54:53</t>
  </si>
  <si>
    <t>10.10.2022 11:55:07</t>
  </si>
  <si>
    <t>10.10.2022 11:55:08</t>
  </si>
  <si>
    <t>10.10.2022 11:55:10</t>
  </si>
  <si>
    <t>10.10.2022 11:55:11</t>
  </si>
  <si>
    <t>10.10.2022 11:55:13</t>
  </si>
  <si>
    <t>10.10.2022 11:55:40</t>
  </si>
  <si>
    <t>10.10.2022 11:55:41</t>
  </si>
  <si>
    <t>10.10.2022 11:55:43</t>
  </si>
  <si>
    <t>10.10.2022 11:55:44</t>
  </si>
  <si>
    <t>10.10.2022 11:55:46</t>
  </si>
  <si>
    <t>10.10.2022 11:55:47</t>
  </si>
  <si>
    <t>10.10.2022 11:55:49</t>
  </si>
  <si>
    <t>10.10.2022 11:55:50</t>
  </si>
  <si>
    <t>10.10.2022 11:56:58</t>
  </si>
  <si>
    <t>10.10.2022 11:56:59</t>
  </si>
  <si>
    <t>10.10.2022 11:57:01</t>
  </si>
  <si>
    <t>10.10.2022 11:57:02</t>
  </si>
  <si>
    <t>10.10.2022 11:57:04</t>
  </si>
  <si>
    <t>10.10.2022 11:57:05</t>
  </si>
  <si>
    <t>10.10.2022 11:57:07</t>
  </si>
  <si>
    <t>10.10.2022 11:57:26</t>
  </si>
  <si>
    <t>10.10.2022 11:57:28</t>
  </si>
  <si>
    <t>10.10.2022 11:57:29</t>
  </si>
  <si>
    <t>10.10.2022 11:57:31</t>
  </si>
  <si>
    <t>10.10.2022 11:57:32</t>
  </si>
  <si>
    <t>10.10.2022 11:57:34</t>
  </si>
  <si>
    <t>10.10.2022 11:57:35</t>
  </si>
  <si>
    <t>10.10.2022 11:57:37</t>
  </si>
  <si>
    <t>10.10.2022 11:57:38</t>
  </si>
  <si>
    <t>10.10.2022 11:57:41</t>
  </si>
  <si>
    <t>10.10.2022 11:57:45</t>
  </si>
  <si>
    <t>10.10.2022 11:57:47</t>
  </si>
  <si>
    <t>10.10.2022 11:57:48</t>
  </si>
  <si>
    <t>10.10.2022 11:57:50</t>
  </si>
  <si>
    <t>10.10.2022 11:57:51</t>
  </si>
  <si>
    <t>10.10.2022 11:57:53</t>
  </si>
  <si>
    <t>10.10.2022 11:57:54</t>
  </si>
  <si>
    <t>10.10.2022 11:57:56</t>
  </si>
  <si>
    <t>10.10.2022 11:57:57</t>
  </si>
  <si>
    <t>10.10.2022 11:57:59</t>
  </si>
  <si>
    <t>10.10.2022 11:58:20</t>
  </si>
  <si>
    <t>10.10.2022 11:58:21</t>
  </si>
  <si>
    <t>10.10.2022 11:58:23</t>
  </si>
  <si>
    <t>10.10.2022 11:58:24</t>
  </si>
  <si>
    <t>10.10.2022 11:58:26</t>
  </si>
  <si>
    <t>10.10.2022 11:58:27</t>
  </si>
  <si>
    <t>10.10.2022 11:59:15</t>
  </si>
  <si>
    <t>10.10.2022 11:59:17</t>
  </si>
  <si>
    <t>10.10.2022 11:59:18</t>
  </si>
  <si>
    <t>10.10.2022 11:59:19</t>
  </si>
  <si>
    <t>10.10.2022 11:59:21</t>
  </si>
  <si>
    <t>10.10.2022 11:59:22</t>
  </si>
  <si>
    <t>10.10.2022 11:59:23</t>
  </si>
  <si>
    <t>10.10.2022 11:59:25</t>
  </si>
  <si>
    <t>10.10.2022 11:59:26</t>
  </si>
  <si>
    <t>10.10.2022 11:59:39</t>
  </si>
  <si>
    <t>10.10.2022 11:59:41</t>
  </si>
  <si>
    <t>10.10.2022 11:59:42</t>
  </si>
  <si>
    <t>10.10.2022 11:59:44</t>
  </si>
  <si>
    <t>10.10.2022 11:59:45</t>
  </si>
  <si>
    <t>10.10.2022 11:59:47</t>
  </si>
  <si>
    <t>10.10.2022 11:59:48</t>
  </si>
  <si>
    <t>10.10.2022 11:59:50</t>
  </si>
  <si>
    <t>10.10.2022 11:59:58</t>
  </si>
  <si>
    <t>10.10.2022 12:00:00</t>
  </si>
  <si>
    <t>10.10.2022 12:00:01</t>
  </si>
  <si>
    <t>10.10.2022 12:00:03</t>
  </si>
  <si>
    <t>10.10.2022 12:00:04</t>
  </si>
  <si>
    <t>10.10.2022 12:00:06</t>
  </si>
  <si>
    <t>10.10.2022 12:00:36</t>
  </si>
  <si>
    <t>10.10.2022 12:00:37</t>
  </si>
  <si>
    <t>10.10.2022 12:00:39</t>
  </si>
  <si>
    <t>10.10.2022 12:00:40</t>
  </si>
  <si>
    <t>10.10.2022 12:00:41</t>
  </si>
  <si>
    <t>10.10.2022 12:00:42</t>
  </si>
  <si>
    <t>10.10.2022 12:00:45</t>
  </si>
  <si>
    <t>10.10.2022 12:00:56</t>
  </si>
  <si>
    <t>10.10.2022 12:00:57</t>
  </si>
  <si>
    <t>10.10.2022 12:00:59</t>
  </si>
  <si>
    <t>10.10.2022 12:01:00</t>
  </si>
  <si>
    <t>10.10.2022 12:01:02</t>
  </si>
  <si>
    <t>10.10.2022 12:01:03</t>
  </si>
  <si>
    <t>10.10.2022 12:01:05</t>
  </si>
  <si>
    <t>10.10.2022 12:01:06</t>
  </si>
  <si>
    <t>10.10.2022 12:01:08</t>
  </si>
  <si>
    <t>10.10.2022 12:02:18</t>
  </si>
  <si>
    <t>10.10.2022 12:02:20</t>
  </si>
  <si>
    <t>10.10.2022 12:02:21</t>
  </si>
  <si>
    <t>10.10.2022 12:02:22</t>
  </si>
  <si>
    <t>10.10.2022 12:02:23</t>
  </si>
  <si>
    <t>10.10.2022 12:02:26</t>
  </si>
  <si>
    <t>10.10.2022 12:02:28</t>
  </si>
  <si>
    <t>10.10.2022 12:02:29</t>
  </si>
  <si>
    <t>10.10.2022 12:02:31</t>
  </si>
  <si>
    <t>10.10.2022 12:02:32</t>
  </si>
  <si>
    <t>10.10.2022 12:02:58</t>
  </si>
  <si>
    <t>10.10.2022 12:02:59</t>
  </si>
  <si>
    <t>10.10.2022 12:03:00</t>
  </si>
  <si>
    <t>10.10.2022 12:03:02</t>
  </si>
  <si>
    <t>10.10.2022 12:03:03</t>
  </si>
  <si>
    <t>10.10.2022 12:03:04</t>
  </si>
  <si>
    <t>10.10.2022 12:03:13</t>
  </si>
  <si>
    <t>10.10.2022 12:03:17</t>
  </si>
  <si>
    <t>10.10.2022 12:03:22</t>
  </si>
  <si>
    <t>10.10.2022 12:03:59</t>
  </si>
  <si>
    <t>10.10.2022 12:04:04</t>
  </si>
  <si>
    <t>10.10.2022 12:04:07</t>
  </si>
  <si>
    <t>10.10.2022 12:04:10</t>
  </si>
  <si>
    <t>10.10.2022 12:04:11</t>
  </si>
  <si>
    <t>10.10.2022 12:04:14</t>
  </si>
  <si>
    <t>10.10.2022 12:05:25</t>
  </si>
  <si>
    <t>10.10.2022 12:05:28</t>
  </si>
  <si>
    <t>10.10.2022 12:05:29</t>
  </si>
  <si>
    <t>10.10.2022 12:05:31</t>
  </si>
  <si>
    <t>10.10.2022 12:05:32</t>
  </si>
  <si>
    <t>10.10.2022 12:05:34</t>
  </si>
  <si>
    <t>10.10.2022 12:05:41</t>
  </si>
  <si>
    <t>10.10.2022 12:05:44</t>
  </si>
  <si>
    <t>10.10.2022 12:05:55</t>
  </si>
  <si>
    <t>10.10.2022 12:05:58</t>
  </si>
  <si>
    <t>10.10.2022 12:05:59</t>
  </si>
  <si>
    <t>10.10.2022 12:06:01</t>
  </si>
  <si>
    <t>10.10.2022 12:06:02</t>
  </si>
  <si>
    <t>10.10.2022 12:06:04</t>
  </si>
  <si>
    <t>10.10.2022 12:06:05</t>
  </si>
  <si>
    <t>10.10.2022 12:06:07</t>
  </si>
  <si>
    <t>10.10.2022 12:06:08</t>
  </si>
  <si>
    <t>10.10.2022 12:06:10</t>
  </si>
  <si>
    <t>10.10.2022 12:06:11</t>
  </si>
  <si>
    <t>10.10.2022 12:06:59</t>
  </si>
  <si>
    <t>10.10.2022 12:07:01</t>
  </si>
  <si>
    <t>10.10.2022 12:07:02</t>
  </si>
  <si>
    <t>10.10.2022 12:07:03</t>
  </si>
  <si>
    <t>10.10.2022 12:07:04</t>
  </si>
  <si>
    <t>10.10.2022 12:07:06</t>
  </si>
  <si>
    <t>10.10.2022 12:07:32</t>
  </si>
  <si>
    <t>10.10.2022 12:07:34</t>
  </si>
  <si>
    <t>10.10.2022 12:07:35</t>
  </si>
  <si>
    <t>10.10.2022 12:07:37</t>
  </si>
  <si>
    <t>10.10.2022 12:07:38</t>
  </si>
  <si>
    <t>10.10.2022 12:07:40</t>
  </si>
  <si>
    <t>10.10.2022 12:07:47</t>
  </si>
  <si>
    <t>10.10.2022 12:07:53</t>
  </si>
  <si>
    <t>10.10.2022 12:07:55</t>
  </si>
  <si>
    <t>10.10.2022 12:07:56</t>
  </si>
  <si>
    <t>10.10.2022 12:07:58</t>
  </si>
  <si>
    <t>10.10.2022 12:07:59</t>
  </si>
  <si>
    <t>10.10.2022 12:08:01</t>
  </si>
  <si>
    <t>10.10.2022 12:08:02</t>
  </si>
  <si>
    <t>10.10.2022 12:08:04</t>
  </si>
  <si>
    <t>10.10.2022 12:08:05</t>
  </si>
  <si>
    <t>10.10.2022 12:08:07</t>
  </si>
  <si>
    <t>10.10.2022 12:08:08</t>
  </si>
  <si>
    <t>10.10.2022 12:08:10</t>
  </si>
  <si>
    <t>10.10.2022 12:08:11</t>
  </si>
  <si>
    <t>10.10.2022 12:08:13</t>
  </si>
  <si>
    <t>10.10.2022 12:08:16</t>
  </si>
  <si>
    <t>10.10.2022 12:08:17</t>
  </si>
  <si>
    <t>10.10.2022 12:08:19</t>
  </si>
  <si>
    <t>10.10.2022 12:08:20</t>
  </si>
  <si>
    <t>10.10.2022 12:08:21</t>
  </si>
  <si>
    <t>10.10.2022 12:08:22</t>
  </si>
  <si>
    <t>10.10.2022 12:08:24</t>
  </si>
  <si>
    <t>10.10.2022 12:08:25</t>
  </si>
  <si>
    <t>10.10.2022 12:08:26</t>
  </si>
  <si>
    <t>10.10.2022 12:08:28</t>
  </si>
  <si>
    <t>10.10.2022 12:08:29</t>
  </si>
  <si>
    <t>10.10.2022 12:08:30</t>
  </si>
  <si>
    <t>10.10.2022 12:08:31</t>
  </si>
  <si>
    <t>10.10.2022 12:08:36</t>
  </si>
  <si>
    <t>10.10.2022 12:08:37</t>
  </si>
  <si>
    <t>10.10.2022 12:08:43</t>
  </si>
  <si>
    <t>10.10.2022 12:08:45</t>
  </si>
  <si>
    <t>10.10.2022 12:08:48</t>
  </si>
  <si>
    <t>10.10.2022 12:08:49</t>
  </si>
  <si>
    <t>10.10.2022 12:08:51</t>
  </si>
  <si>
    <t>10.10.2022 12:08:52</t>
  </si>
  <si>
    <t>10.10.2022 12:08:54</t>
  </si>
  <si>
    <t>10.10.2022 12:08:55</t>
  </si>
  <si>
    <t>10.10.2022 12:09:03</t>
  </si>
  <si>
    <t>10.10.2022 12:09:09</t>
  </si>
  <si>
    <t>10.10.2022 12:09:10</t>
  </si>
  <si>
    <t>10.10.2022 12:10:14</t>
  </si>
  <si>
    <t>10.10.2022 12:10:16</t>
  </si>
  <si>
    <t>10.10.2022 12:10:17</t>
  </si>
  <si>
    <t>10.10.2022 12:10:19</t>
  </si>
  <si>
    <t>10.10.2022 12:10:20</t>
  </si>
  <si>
    <t>10.10.2022 12:10:22</t>
  </si>
  <si>
    <t>10.10.2022 12:10:23</t>
  </si>
  <si>
    <t>10.10.2022 12:10:25</t>
  </si>
  <si>
    <t>10.10.2022 12:10:58</t>
  </si>
  <si>
    <t>10.10.2022 12:10:59</t>
  </si>
  <si>
    <t>10.10.2022 12:11:01</t>
  </si>
  <si>
    <t>10.10.2022 12:11:31</t>
  </si>
  <si>
    <t>10.10.2022 12:11:32</t>
  </si>
  <si>
    <t>10.10.2022 12:11:34</t>
  </si>
  <si>
    <t>10.10.2022 12:11:35</t>
  </si>
  <si>
    <t>10.10.2022 12:11:36</t>
  </si>
  <si>
    <t>10.10.2022 12:11:37</t>
  </si>
  <si>
    <t>10.10.2022 12:11:39</t>
  </si>
  <si>
    <t>10.10.2022 12:11:40</t>
  </si>
  <si>
    <t>10.10.2022 12:11:41</t>
  </si>
  <si>
    <t>10.10.2022 12:11:42</t>
  </si>
  <si>
    <t>10.10.2022 12:11:44</t>
  </si>
  <si>
    <t>10.10.2022 12:11:45</t>
  </si>
  <si>
    <t>10.10.2022 12:11:47</t>
  </si>
  <si>
    <t>10.10.2022 12:11:48</t>
  </si>
  <si>
    <t>10.10.2022 12:11:50</t>
  </si>
  <si>
    <t>10.10.2022 12:11:53</t>
  </si>
  <si>
    <t>10.10.2022 12:11:54</t>
  </si>
  <si>
    <t>10.10.2022 12:11:57</t>
  </si>
  <si>
    <t>10.10.2022 12:11:59</t>
  </si>
  <si>
    <t>10.10.2022 12:12:57</t>
  </si>
  <si>
    <t>10.10.2022 12:13:00</t>
  </si>
  <si>
    <t>10.10.2022 12:13:08</t>
  </si>
  <si>
    <t>10.10.2022 12:13:09</t>
  </si>
  <si>
    <t>10.10.2022 12:13:11</t>
  </si>
  <si>
    <t>10.10.2022 12:13:12</t>
  </si>
  <si>
    <t>10.10.2022 12:13:21</t>
  </si>
  <si>
    <t>10.10.2022 12:13:23</t>
  </si>
  <si>
    <t>10.10.2022 12:13:24</t>
  </si>
  <si>
    <t>10.10.2022 12:13:26</t>
  </si>
  <si>
    <t>10.10.2022 12:13:27</t>
  </si>
  <si>
    <t>10.10.2022 12:13:29</t>
  </si>
  <si>
    <t>10.10.2022 12:13:30</t>
  </si>
  <si>
    <t>10.10.2022 12:13:32</t>
  </si>
  <si>
    <t>10.10.2022 12:13:33</t>
  </si>
  <si>
    <t>10.10.2022 12:13:57</t>
  </si>
  <si>
    <t>10.10.2022 12:14:00</t>
  </si>
  <si>
    <t>10.10.2022 12:14:02</t>
  </si>
  <si>
    <t>10.10.2022 12:14:03</t>
  </si>
  <si>
    <t>10.10.2022 12:14:05</t>
  </si>
  <si>
    <t>10.10.2022 12:14:08</t>
  </si>
  <si>
    <t>10.10.2022 12:14:11</t>
  </si>
  <si>
    <t>10.10.2022 12:14:12</t>
  </si>
  <si>
    <t>10.10.2022 12:14:14</t>
  </si>
  <si>
    <t>10.10.2022 12:14:15</t>
  </si>
  <si>
    <t>10.10.2022 12:14:17</t>
  </si>
  <si>
    <t>10.10.2022 12:14:18</t>
  </si>
  <si>
    <t>10.10.2022 12:14:19</t>
  </si>
  <si>
    <t>10.10.2022 12:15:03</t>
  </si>
  <si>
    <t>10.10.2022 12:15:04</t>
  </si>
  <si>
    <t>10.10.2022 12:15:05</t>
  </si>
  <si>
    <t>10.10.2022 12:15:17</t>
  </si>
  <si>
    <t>10.10.2022 12:15:19</t>
  </si>
  <si>
    <t>10.10.2022 12:16:14</t>
  </si>
  <si>
    <t>10.10.2022 12:16:17</t>
  </si>
  <si>
    <t>10.10.2022 12:16:19</t>
  </si>
  <si>
    <t>10.10.2022 12:16:20</t>
  </si>
  <si>
    <t>10.10.2022 12:16:21</t>
  </si>
  <si>
    <t>10.10.2022 12:16:23</t>
  </si>
  <si>
    <t>10.10.2022 12:16:24</t>
  </si>
  <si>
    <t>10.10.2022 12:16:30</t>
  </si>
  <si>
    <t>10.10.2022 12:16:31</t>
  </si>
  <si>
    <t>10.10.2022 12:16:33</t>
  </si>
  <si>
    <t>10.10.2022 12:16:34</t>
  </si>
  <si>
    <t>10.10.2022 12:16:36</t>
  </si>
  <si>
    <t>10.10.2022 12:16:37</t>
  </si>
  <si>
    <t>10.10.2022 12:16:39</t>
  </si>
  <si>
    <t>10.10.2022 12:16:40</t>
  </si>
  <si>
    <t>10.10.2022 12:16:55</t>
  </si>
  <si>
    <t>10.10.2022 12:16:57</t>
  </si>
  <si>
    <t>10.10.2022 12:16:58</t>
  </si>
  <si>
    <t>10.10.2022 12:17:00</t>
  </si>
  <si>
    <t>10.10.2022 12:17:01</t>
  </si>
  <si>
    <t>10.10.2022 12:17:03</t>
  </si>
  <si>
    <t>10.10.2022 12:18:09</t>
  </si>
  <si>
    <t>10.10.2022 12:18:10</t>
  </si>
  <si>
    <t>10.10.2022 12:18:12</t>
  </si>
  <si>
    <t>10.10.2022 12:18:13</t>
  </si>
  <si>
    <t>10.10.2022 12:18:14</t>
  </si>
  <si>
    <t>10.10.2022 12:18:15</t>
  </si>
  <si>
    <t>10.10.2022 12:18:36</t>
  </si>
  <si>
    <t>10.10.2022 12:18:38</t>
  </si>
  <si>
    <t>10.10.2022 12:18:39</t>
  </si>
  <si>
    <t>10.10.2022 12:18:41</t>
  </si>
  <si>
    <t>10.10.2022 12:18:42</t>
  </si>
  <si>
    <t>10.10.2022 12:18:44</t>
  </si>
  <si>
    <t>10.10.2022 12:18:45</t>
  </si>
  <si>
    <t>10.10.2022 12:18:47</t>
  </si>
  <si>
    <t>10.10.2022 12:19:09</t>
  </si>
  <si>
    <t>10.10.2022 12:19:10</t>
  </si>
  <si>
    <t>10.10.2022 12:19:12</t>
  </si>
  <si>
    <t>10.10.2022 12:19:13</t>
  </si>
  <si>
    <t>10.10.2022 12:19:14</t>
  </si>
  <si>
    <t>10.10.2022 12:19:15</t>
  </si>
  <si>
    <t>10.10.2022 12:19:17</t>
  </si>
  <si>
    <t>10.10.2022 12:19:18</t>
  </si>
  <si>
    <t>10.10.2022 12:19:25</t>
  </si>
  <si>
    <t>10.10.2022 12:19:30</t>
  </si>
  <si>
    <t>10.10.2022 12:19:31</t>
  </si>
  <si>
    <t>10.10.2022 12:19:32</t>
  </si>
  <si>
    <t>10.10.2022 12:19:34</t>
  </si>
  <si>
    <t>10.10.2022 12:19:35</t>
  </si>
  <si>
    <t>10.10.2022 12:19:36</t>
  </si>
  <si>
    <t>10.10.2022 12:19:37</t>
  </si>
  <si>
    <t>10.10.2022 12:19:39</t>
  </si>
  <si>
    <t>10.10.2022 12:19:40</t>
  </si>
  <si>
    <t>10.10.2022 12:19:41</t>
  </si>
  <si>
    <t>10.10.2022 12:19:42</t>
  </si>
  <si>
    <t>10.10.2022 12:19:44</t>
  </si>
  <si>
    <t>10.10.2022 12:19:45</t>
  </si>
  <si>
    <t>10.10.2022 12:19:46</t>
  </si>
  <si>
    <t>10.10.2022 12:19:55</t>
  </si>
  <si>
    <t>10.10.2022 12:19:56</t>
  </si>
  <si>
    <t>10.10.2022 12:19:58</t>
  </si>
  <si>
    <t>10.10.2022 12:19:59</t>
  </si>
  <si>
    <t>10.10.2022 12:20:01</t>
  </si>
  <si>
    <t>10.10.2022 12:20:02</t>
  </si>
  <si>
    <t>10.10.2022 12:20:04</t>
  </si>
  <si>
    <t>10.10.2022 12:20:05</t>
  </si>
  <si>
    <t>10.10.2022 12:20:07</t>
  </si>
  <si>
    <t>10.10.2022 12:20:11</t>
  </si>
  <si>
    <t>10.10.2022 12:20:14</t>
  </si>
  <si>
    <t>10.10.2022 12:20:17</t>
  </si>
  <si>
    <t>10.10.2022 12:20:19</t>
  </si>
  <si>
    <t>10.10.2022 12:20:20</t>
  </si>
  <si>
    <t>10.10.2022 12:20:22</t>
  </si>
  <si>
    <t>10.10.2022 12:20:23</t>
  </si>
  <si>
    <t>10.10.2022 12:20:25</t>
  </si>
  <si>
    <t>10.10.2022 12:20:26</t>
  </si>
  <si>
    <t>10.10.2022 12:20:28</t>
  </si>
  <si>
    <t>10.10.2022 12:20:29</t>
  </si>
  <si>
    <t>10.10.2022 12:20:31</t>
  </si>
  <si>
    <t>10.10.2022 12:20:32</t>
  </si>
  <si>
    <t>10.10.2022 12:21:05</t>
  </si>
  <si>
    <t>10.10.2022 12:21:08</t>
  </si>
  <si>
    <t>10.10.2022 12:21:10</t>
  </si>
  <si>
    <t>10.10.2022 12:21:11</t>
  </si>
  <si>
    <t>10.10.2022 12:21:13</t>
  </si>
  <si>
    <t>10.10.2022 12:21:16</t>
  </si>
  <si>
    <t>10.10.2022 12:21:17</t>
  </si>
  <si>
    <t>10.10.2022 12:21:20</t>
  </si>
  <si>
    <t>10.10.2022 12:21:22</t>
  </si>
  <si>
    <t>10.10.2022 12:21:23</t>
  </si>
  <si>
    <t>10.10.2022 12:21:25</t>
  </si>
  <si>
    <t>10.10.2022 12:21:29</t>
  </si>
  <si>
    <t>10.10.2022 12:21:31</t>
  </si>
  <si>
    <t>10.10.2022 12:21:32</t>
  </si>
  <si>
    <t>10.10.2022 12:21:33</t>
  </si>
  <si>
    <t>10.10.2022 12:21:34</t>
  </si>
  <si>
    <t>10.10.2022 12:21:36</t>
  </si>
  <si>
    <t>10.10.2022 12:21:37</t>
  </si>
  <si>
    <t>10.10.2022 12:21:38</t>
  </si>
  <si>
    <t>10.10.2022 12:21:40</t>
  </si>
  <si>
    <t>10.10.2022 12:21:41</t>
  </si>
  <si>
    <t>10.10.2022 12:21:43</t>
  </si>
  <si>
    <t>10.10.2022 12:21:44</t>
  </si>
  <si>
    <t>10.10.2022 12:21:46</t>
  </si>
  <si>
    <t>10.10.2022 12:21:47</t>
  </si>
  <si>
    <t>10.10.2022 12:21:49</t>
  </si>
  <si>
    <t>10.10.2022 12:21:50</t>
  </si>
  <si>
    <t>10.10.2022 12:21:52</t>
  </si>
  <si>
    <t>10.10.2022 12:24:34</t>
  </si>
  <si>
    <t>10.10.2022 12:24:35</t>
  </si>
  <si>
    <t>10.10.2022 12:24:36</t>
  </si>
  <si>
    <t>10.10.2022 12:24:38</t>
  </si>
  <si>
    <t>10.10.2022 12:24:39</t>
  </si>
  <si>
    <t>10.10.2022 12:24:40</t>
  </si>
  <si>
    <t>10.10.2022 12:24:41</t>
  </si>
  <si>
    <t>10.10.2022 12:24:43</t>
  </si>
  <si>
    <t>10.10.2022 12:24:44</t>
  </si>
  <si>
    <t>10.10.2022 12:24:47</t>
  </si>
  <si>
    <t>10.10.2022 12:24:48</t>
  </si>
  <si>
    <t>10.10.2022 12:25:00</t>
  </si>
  <si>
    <t>10.10.2022 12:25:01</t>
  </si>
  <si>
    <t>10.10.2022 12:25:03</t>
  </si>
  <si>
    <t>10.10.2022 12:25:04</t>
  </si>
  <si>
    <t>10.10.2022 12:25:06</t>
  </si>
  <si>
    <t>10.10.2022 12:25:07</t>
  </si>
  <si>
    <t>10.10.2022 12:25:09</t>
  </si>
  <si>
    <t>10.10.2022 12:25:10</t>
  </si>
  <si>
    <t>10.10.2022 12:25:12</t>
  </si>
  <si>
    <t>10.10.2022 12:25:13</t>
  </si>
  <si>
    <t>10.10.2022 12:25:15</t>
  </si>
  <si>
    <t>10.10.2022 12:25:16</t>
  </si>
  <si>
    <t>10.10.2022 12:25:34</t>
  </si>
  <si>
    <t>10.10.2022 12:25:37</t>
  </si>
  <si>
    <t>10.10.2022 12:25:38</t>
  </si>
  <si>
    <t>10.10.2022 12:25:40</t>
  </si>
  <si>
    <t>10.10.2022 12:25:41</t>
  </si>
  <si>
    <t>10.10.2022 12:26:10</t>
  </si>
  <si>
    <t>10.10.2022 12:26:11</t>
  </si>
  <si>
    <t>10.10.2022 12:26:51</t>
  </si>
  <si>
    <t>10.10.2022 12:26:53</t>
  </si>
  <si>
    <t>10.10.2022 12:26:54</t>
  </si>
  <si>
    <t>10.10.2022 12:26:56</t>
  </si>
  <si>
    <t>10.10.2022 12:26:57</t>
  </si>
  <si>
    <t>10.10.2022 12:26:59</t>
  </si>
  <si>
    <t>10.10.2022 12:27:00</t>
  </si>
  <si>
    <t>10.10.2022 12:28:29</t>
  </si>
  <si>
    <t>10.10.2022 12:28:30</t>
  </si>
  <si>
    <t>10.10.2022 12:28:32</t>
  </si>
  <si>
    <t>10.10.2022 12:28:33</t>
  </si>
  <si>
    <t>10.10.2022 12:28:35</t>
  </si>
  <si>
    <t>10.10.2022 12:28:36</t>
  </si>
  <si>
    <t>10.10.2022 12:28:38</t>
  </si>
  <si>
    <t>10.10.2022 12:28:39</t>
  </si>
  <si>
    <t>10.10.2022 12:28:51</t>
  </si>
  <si>
    <t>10.10.2022 12:28:53</t>
  </si>
  <si>
    <t>10.10.2022 12:28:54</t>
  </si>
  <si>
    <t>10.10.2022 12:28:55</t>
  </si>
  <si>
    <t>10.10.2022 12:28:57</t>
  </si>
  <si>
    <t>10.10.2022 12:28:59</t>
  </si>
  <si>
    <t>10.10.2022 12:29:01</t>
  </si>
  <si>
    <t>10.10.2022 12:29:47</t>
  </si>
  <si>
    <t>10.10.2022 12:29:49</t>
  </si>
  <si>
    <t>10.10.2022 12:29:50</t>
  </si>
  <si>
    <t>10.10.2022 12:29:51</t>
  </si>
  <si>
    <t>10.10.2022 12:29:52</t>
  </si>
  <si>
    <t>10.10.2022 12:29:54</t>
  </si>
  <si>
    <t>10.10.2022 12:31:02</t>
  </si>
  <si>
    <t>10.10.2022 12:31:04</t>
  </si>
  <si>
    <t>10.10.2022 12:31:05</t>
  </si>
  <si>
    <t>10.10.2022 12:31:07</t>
  </si>
  <si>
    <t>10.10.2022 12:31:08</t>
  </si>
  <si>
    <t>10.10.2022 12:32:07</t>
  </si>
  <si>
    <t>10.10.2022 12:32:08</t>
  </si>
  <si>
    <t>10.10.2022 12:32:10</t>
  </si>
  <si>
    <t>10.10.2022 12:32:11</t>
  </si>
  <si>
    <t>10.10.2022 12:32:13</t>
  </si>
  <si>
    <t>10.10.2022 12:32:14</t>
  </si>
  <si>
    <t>10.10.2022 12:32:16</t>
  </si>
  <si>
    <t>10.10.2022 12:32:53</t>
  </si>
  <si>
    <t>10.10.2022 12:32:55</t>
  </si>
  <si>
    <t>10.10.2022 12:32:56</t>
  </si>
  <si>
    <t>10.10.2022 12:32:58</t>
  </si>
  <si>
    <t>10.10.2022 12:32:59</t>
  </si>
  <si>
    <t>10.10.2022 12:33:01</t>
  </si>
  <si>
    <t>10.10.2022 12:33:35</t>
  </si>
  <si>
    <t>10.10.2022 12:33:37</t>
  </si>
  <si>
    <t>10.10.2022 12:33:38</t>
  </si>
  <si>
    <t>10.10.2022 12:33:40</t>
  </si>
  <si>
    <t>10.10.2022 12:33:41</t>
  </si>
  <si>
    <t>10.10.2022 12:33:46</t>
  </si>
  <si>
    <t>10.10.2022 12:33:49</t>
  </si>
  <si>
    <t>10.10.2022 12:33:50</t>
  </si>
  <si>
    <t>10.10.2022 12:33:52</t>
  </si>
  <si>
    <t>10.10.2022 12:34:07</t>
  </si>
  <si>
    <t>10.10.2022 12:34:08</t>
  </si>
  <si>
    <t>10.10.2022 12:34:10</t>
  </si>
  <si>
    <t>10.10.2022 12:34:11</t>
  </si>
  <si>
    <t>10.10.2022 12:34:12</t>
  </si>
  <si>
    <t>10.10.2022 12:34:13</t>
  </si>
  <si>
    <t>10.10.2022 12:34:15</t>
  </si>
  <si>
    <t>10.10.2022 12:34:16</t>
  </si>
  <si>
    <t>10.10.2022 12:34:17</t>
  </si>
  <si>
    <t>10.10.2022 12:34:42</t>
  </si>
  <si>
    <t>10.10.2022 12:34:44</t>
  </si>
  <si>
    <t>10.10.2022 12:34:45</t>
  </si>
  <si>
    <t>10.10.2022 12:34:46</t>
  </si>
  <si>
    <t>10.10.2022 12:34:48</t>
  </si>
  <si>
    <t>10.10.2022 12:34:49</t>
  </si>
  <si>
    <t>10.10.2022 12:34:50</t>
  </si>
  <si>
    <t>10.10.2022 12:35:11</t>
  </si>
  <si>
    <t>10.10.2022 12:35:12</t>
  </si>
  <si>
    <t>10.10.2022 12:35:14</t>
  </si>
  <si>
    <t>10.10.2022 12:35:15</t>
  </si>
  <si>
    <t>10.10.2022 12:35:16</t>
  </si>
  <si>
    <t>10.10.2022 12:35:17</t>
  </si>
  <si>
    <t>10.10.2022 12:35:20</t>
  </si>
  <si>
    <t>10.10.2022 12:35:26</t>
  </si>
  <si>
    <t>10.10.2022 12:35:28</t>
  </si>
  <si>
    <t>10.10.2022 12:35:29</t>
  </si>
  <si>
    <t>10.10.2022 12:35:30</t>
  </si>
  <si>
    <t>10.10.2022 12:35:31</t>
  </si>
  <si>
    <t>10.10.2022 12:35:33</t>
  </si>
  <si>
    <t>10.10.2022 12:35:34</t>
  </si>
  <si>
    <t>10.10.2022 12:35:43</t>
  </si>
  <si>
    <t>10.10.2022 12:35:44</t>
  </si>
  <si>
    <t>10.10.2022 12:35:46</t>
  </si>
  <si>
    <t>10.10.2022 12:35:47</t>
  </si>
  <si>
    <t>10.10.2022 12:35:49</t>
  </si>
  <si>
    <t>10.10.2022 12:35:50</t>
  </si>
  <si>
    <t>10.10.2022 12:35:52</t>
  </si>
  <si>
    <t>10.10.2022 12:36:11</t>
  </si>
  <si>
    <t>10.10.2022 12:36:14</t>
  </si>
  <si>
    <t>10.10.2022 12:36:16</t>
  </si>
  <si>
    <t>10.10.2022 12:36:17</t>
  </si>
  <si>
    <t>10.10.2022 12:36:19</t>
  </si>
  <si>
    <t>10.10.2022 12:36:20</t>
  </si>
  <si>
    <t>10.10.2022 12:36:23</t>
  </si>
  <si>
    <t>10.10.2022 12:36:25</t>
  </si>
  <si>
    <t>10.10.2022 12:36:26</t>
  </si>
  <si>
    <t>10.10.2022 12:36:28</t>
  </si>
  <si>
    <t>10.10.2022 12:36:29</t>
  </si>
  <si>
    <t>10.10.2022 12:36:31</t>
  </si>
  <si>
    <t>10.10.2022 12:36:32</t>
  </si>
  <si>
    <t>10.10.2022 12:36:34</t>
  </si>
  <si>
    <t>10.10.2022 12:36:35</t>
  </si>
  <si>
    <t>10.10.2022 12:36:37</t>
  </si>
  <si>
    <t>10.10.2022 12:37:22</t>
  </si>
  <si>
    <t>10.10.2022 12:37:23</t>
  </si>
  <si>
    <t>10.10.2022 12:37:25</t>
  </si>
  <si>
    <t>10.10.2022 12:37:26</t>
  </si>
  <si>
    <t>10.10.2022 12:37:28</t>
  </si>
  <si>
    <t>10.10.2022 12:37:29</t>
  </si>
  <si>
    <t>10.10.2022 12:37:31</t>
  </si>
  <si>
    <t>10.10.2022 12:38:01</t>
  </si>
  <si>
    <t>10.10.2022 12:38:10</t>
  </si>
  <si>
    <t>10.10.2022 12:38:11</t>
  </si>
  <si>
    <t>10.10.2022 12:38:12</t>
  </si>
  <si>
    <t>10.10.2022 12:38:14</t>
  </si>
  <si>
    <t>10.10.2022 12:38:15</t>
  </si>
  <si>
    <t>10.10.2022 12:38:16</t>
  </si>
  <si>
    <t>10.10.2022 12:38:17</t>
  </si>
  <si>
    <t>10.10.2022 12:38:23</t>
  </si>
  <si>
    <t>10.10.2022 12:38:25</t>
  </si>
  <si>
    <t>10.10.2022 12:38:26</t>
  </si>
  <si>
    <t>10.10.2022 12:38:27</t>
  </si>
  <si>
    <t>10.10.2022 12:38:28</t>
  </si>
  <si>
    <t>10.10.2022 12:38:30</t>
  </si>
  <si>
    <t>10.10.2022 12:38:31</t>
  </si>
  <si>
    <t>10.10.2022 12:38:32</t>
  </si>
  <si>
    <t>10.10.2022 12:38:34</t>
  </si>
  <si>
    <t>10.10.2022 12:38:35</t>
  </si>
  <si>
    <t>10.10.2022 12:38:37</t>
  </si>
  <si>
    <t>10.10.2022 12:38:38</t>
  </si>
  <si>
    <t>10.10.2022 12:38:40</t>
  </si>
  <si>
    <t>10.10.2022 12:38:47</t>
  </si>
  <si>
    <t>10.10.2022 12:38:49</t>
  </si>
  <si>
    <t>10.10.2022 12:38:50</t>
  </si>
  <si>
    <t>10.10.2022 12:38:51</t>
  </si>
  <si>
    <t>10.10.2022 12:38:53</t>
  </si>
  <si>
    <t>10.10.2022 12:38:54</t>
  </si>
  <si>
    <t>10.10.2022 12:38:55</t>
  </si>
  <si>
    <t>10.10.2022 12:38:58</t>
  </si>
  <si>
    <t>10.10.2022 12:39:07</t>
  </si>
  <si>
    <t>10.10.2022 12:39:08</t>
  </si>
  <si>
    <t>10.10.2022 12:39:10</t>
  </si>
  <si>
    <t>10.10.2022 12:39:11</t>
  </si>
  <si>
    <t>10.10.2022 12:39:13</t>
  </si>
  <si>
    <t>10.10.2022 12:39:14</t>
  </si>
  <si>
    <t>10.10.2022 12:39:16</t>
  </si>
  <si>
    <t>10.10.2022 12:39:17</t>
  </si>
  <si>
    <t>10.10.2022 12:40:22</t>
  </si>
  <si>
    <t>10.10.2022 12:40:23</t>
  </si>
  <si>
    <t>10.10.2022 12:40:25</t>
  </si>
  <si>
    <t>10.10.2022 12:40:26</t>
  </si>
  <si>
    <t>10.10.2022 12:40:30</t>
  </si>
  <si>
    <t>10.10.2022 12:40:32</t>
  </si>
  <si>
    <t>10.10.2022 12:40:33</t>
  </si>
  <si>
    <t>10.10.2022 12:40:35</t>
  </si>
  <si>
    <t>10.10.2022 12:40:36</t>
  </si>
  <si>
    <t>10.10.2022 12:40:48</t>
  </si>
  <si>
    <t>10.10.2022 12:40:50</t>
  </si>
  <si>
    <t>10.10.2022 12:40:51</t>
  </si>
  <si>
    <t>10.10.2022 12:40:52</t>
  </si>
  <si>
    <t>10.10.2022 12:40:54</t>
  </si>
  <si>
    <t>10.10.2022 12:40:55</t>
  </si>
  <si>
    <t>10.10.2022 12:40:56</t>
  </si>
  <si>
    <t>10.10.2022 12:40:57</t>
  </si>
  <si>
    <t>10.10.2022 12:41:00</t>
  </si>
  <si>
    <t>10.10.2022 12:41:15</t>
  </si>
  <si>
    <t>10.10.2022 12:41:20</t>
  </si>
  <si>
    <t>10.10.2022 12:41:21</t>
  </si>
  <si>
    <t>10.10.2022 12:41:24</t>
  </si>
  <si>
    <t>10.10.2022 12:41:26</t>
  </si>
  <si>
    <t>10.10.2022 12:41:32</t>
  </si>
  <si>
    <t>10.10.2022 12:41:33</t>
  </si>
  <si>
    <t>10.10.2022 12:41:35</t>
  </si>
  <si>
    <t>10.10.2022 12:42:15</t>
  </si>
  <si>
    <t>10.10.2022 12:42:17</t>
  </si>
  <si>
    <t>10.10.2022 12:42:18</t>
  </si>
  <si>
    <t>10.10.2022 12:42:20</t>
  </si>
  <si>
    <t>10.10.2022 12:42:21</t>
  </si>
  <si>
    <t>10.10.2022 12:42:23</t>
  </si>
  <si>
    <t>10.10.2022 12:42:24</t>
  </si>
  <si>
    <t>10.10.2022 12:42:26</t>
  </si>
  <si>
    <t>10.10.2022 12:42:27</t>
  </si>
  <si>
    <t>10.10.2022 12:42:29</t>
  </si>
  <si>
    <t>10.10.2022 12:42:30</t>
  </si>
  <si>
    <t>10.10.2022 12:42:32</t>
  </si>
  <si>
    <t>10.10.2022 12:42:54</t>
  </si>
  <si>
    <t>10.10.2022 12:42:56</t>
  </si>
  <si>
    <t>10.10.2022 12:42:57</t>
  </si>
  <si>
    <t>10.10.2022 12:42:58</t>
  </si>
  <si>
    <t>10.10.2022 12:42:59</t>
  </si>
  <si>
    <t>10.10.2022 12:43:01</t>
  </si>
  <si>
    <t>10.10.2022 12:43:02</t>
  </si>
  <si>
    <t>10.10.2022 12:43:03</t>
  </si>
  <si>
    <t>10.10.2022 12:43:04</t>
  </si>
  <si>
    <t>10.10.2022 12:43:12</t>
  </si>
  <si>
    <t>10.10.2022 12:43:13</t>
  </si>
  <si>
    <t>10.10.2022 12:43:14</t>
  </si>
  <si>
    <t>10.10.2022 12:43:16</t>
  </si>
  <si>
    <t>10.10.2022 12:43:17</t>
  </si>
  <si>
    <t>10.10.2022 12:43:18</t>
  </si>
  <si>
    <t>10.10.2022 12:43:21</t>
  </si>
  <si>
    <t>10.10.2022 12:43:22</t>
  </si>
  <si>
    <t>10.10.2022 12:43:24</t>
  </si>
  <si>
    <t>10.10.2022 12:43:25</t>
  </si>
  <si>
    <t>10.10.2022 12:43:27</t>
  </si>
  <si>
    <t>10.10.2022 12:43:28</t>
  </si>
  <si>
    <t>10.10.2022 12:43:30</t>
  </si>
  <si>
    <t>10.10.2022 12:43:31</t>
  </si>
  <si>
    <t>10.10.2022 12:43:33</t>
  </si>
  <si>
    <t>10.10.2022 12:43:34</t>
  </si>
  <si>
    <t>10.10.2022 12:43:36</t>
  </si>
  <si>
    <t>10.10.2022 12:43:37</t>
  </si>
  <si>
    <t>10.10.2022 12:43:39</t>
  </si>
  <si>
    <t>10.10.2022 12:43:40</t>
  </si>
  <si>
    <t>10.10.2022 12:44:09</t>
  </si>
  <si>
    <t>10.10.2022 12:44:10</t>
  </si>
  <si>
    <t>10.10.2022 12:44:11</t>
  </si>
  <si>
    <t>10.10.2022 12:44:12</t>
  </si>
  <si>
    <t>10.10.2022 12:44:14</t>
  </si>
  <si>
    <t>10.10.2022 12:44:16</t>
  </si>
  <si>
    <t>10.10.2022 12:44:18</t>
  </si>
  <si>
    <t>10.10.2022 12:44:19</t>
  </si>
  <si>
    <t>10.10.2022 12:44:21</t>
  </si>
  <si>
    <t>10.10.2022 12:44:22</t>
  </si>
  <si>
    <t>10.10.2022 12:44:25</t>
  </si>
  <si>
    <t>10.10.2022 12:44:28</t>
  </si>
  <si>
    <t>10.10.2022 12:44:30</t>
  </si>
  <si>
    <t>10.10.2022 12:44:31</t>
  </si>
  <si>
    <t>10.10.2022 12:44:33</t>
  </si>
  <si>
    <t>10.10.2022 12:44:34</t>
  </si>
  <si>
    <t>10.10.2022 12:44:36</t>
  </si>
  <si>
    <t>10.10.2022 12:45:31</t>
  </si>
  <si>
    <t>10.10.2022 12:45:33</t>
  </si>
  <si>
    <t>10.10.2022 12:45:34</t>
  </si>
  <si>
    <t>10.10.2022 12:45:35</t>
  </si>
  <si>
    <t>10.10.2022 12:45:37</t>
  </si>
  <si>
    <t>10.10.2022 12:45:38</t>
  </si>
  <si>
    <t>10.10.2022 12:45:41</t>
  </si>
  <si>
    <t>10.10.2022 12:45:51</t>
  </si>
  <si>
    <t>10.10.2022 12:45:52</t>
  </si>
  <si>
    <t>10.10.2022 12:45:54</t>
  </si>
  <si>
    <t>10.10.2022 12:45:55</t>
  </si>
  <si>
    <t>10.10.2022 12:45:57</t>
  </si>
  <si>
    <t>10.10.2022 12:45:58</t>
  </si>
  <si>
    <t>10.10.2022 12:46:12</t>
  </si>
  <si>
    <t>10.10.2022 12:46:13</t>
  </si>
  <si>
    <t>10.10.2022 12:46:15</t>
  </si>
  <si>
    <t>10.10.2022 12:46:16</t>
  </si>
  <si>
    <t>10.10.2022 12:46:18</t>
  </si>
  <si>
    <t>10.10.2022 12:46:28</t>
  </si>
  <si>
    <t>10.10.2022 12:46:45</t>
  </si>
  <si>
    <t>10.10.2022 12:46:52</t>
  </si>
  <si>
    <t>10.10.2022 12:47:28</t>
  </si>
  <si>
    <t>10.10.2022 12:47:30</t>
  </si>
  <si>
    <t>10.10.2022 12:47:31</t>
  </si>
  <si>
    <t>10.10.2022 12:47:33</t>
  </si>
  <si>
    <t>10.10.2022 12:47:34</t>
  </si>
  <si>
    <t>10.10.2022 12:47:36</t>
  </si>
  <si>
    <t>10.10.2022 12:47:37</t>
  </si>
  <si>
    <t>10.10.2022 12:48:09</t>
  </si>
  <si>
    <t>10.10.2022 12:48:10</t>
  </si>
  <si>
    <t>10.10.2022 12:48:12</t>
  </si>
  <si>
    <t>10.10.2022 12:48:13</t>
  </si>
  <si>
    <t>10.10.2022 12:48:14</t>
  </si>
  <si>
    <t>10.10.2022 12:48:15</t>
  </si>
  <si>
    <t>10.10.2022 12:48:17</t>
  </si>
  <si>
    <t>10.10.2022 12:48:18</t>
  </si>
  <si>
    <t>10.10.2022 12:48:19</t>
  </si>
  <si>
    <t>10.10.2022 12:49:02</t>
  </si>
  <si>
    <t>10.10.2022 12:49:04</t>
  </si>
  <si>
    <t>10.10.2022 12:49:05</t>
  </si>
  <si>
    <t>10.10.2022 12:49:07</t>
  </si>
  <si>
    <t>10.10.2022 12:49:08</t>
  </si>
  <si>
    <t>10.10.2022 12:49:10</t>
  </si>
  <si>
    <t>10.10.2022 12:49:11</t>
  </si>
  <si>
    <t>10.10.2022 12:49:26</t>
  </si>
  <si>
    <t>10.10.2022 12:49:28</t>
  </si>
  <si>
    <t>10.10.2022 12:49:29</t>
  </si>
  <si>
    <t>10.10.2022 12:49:30</t>
  </si>
  <si>
    <t>10.10.2022 12:49:32</t>
  </si>
  <si>
    <t>10.10.2022 12:49:34</t>
  </si>
  <si>
    <t>10.10.2022 12:49:36</t>
  </si>
  <si>
    <t>10.10.2022 12:49:37</t>
  </si>
  <si>
    <t>10.10.2022 12:49:39</t>
  </si>
  <si>
    <t>10.10.2022 12:49:40</t>
  </si>
  <si>
    <t>10.10.2022 12:49:43</t>
  </si>
  <si>
    <t>10.10.2022 12:49:45</t>
  </si>
  <si>
    <t>10.10.2022 12:49:46</t>
  </si>
  <si>
    <t>10.10.2022 12:49:48</t>
  </si>
  <si>
    <t>10.10.2022 12:50:13</t>
  </si>
  <si>
    <t>10.10.2022 12:50:15</t>
  </si>
  <si>
    <t>10.10.2022 12:50:16</t>
  </si>
  <si>
    <t>10.10.2022 12:50:17</t>
  </si>
  <si>
    <t>10.10.2022 12:50:19</t>
  </si>
  <si>
    <t>10.10.2022 12:50:20</t>
  </si>
  <si>
    <t>10.10.2022 12:50:21</t>
  </si>
  <si>
    <t>10.10.2022 12:50:22</t>
  </si>
  <si>
    <t>10.10.2022 12:50:33</t>
  </si>
  <si>
    <t>10.10.2022 12:50:34</t>
  </si>
  <si>
    <t>10.10.2022 12:50:36</t>
  </si>
  <si>
    <t>10.10.2022 12:50:37</t>
  </si>
  <si>
    <t>10.10.2022 12:50:39</t>
  </si>
  <si>
    <t>10.10.2022 12:50:40</t>
  </si>
  <si>
    <t>10.10.2022 12:51:04</t>
  </si>
  <si>
    <t>10.10.2022 12:51:06</t>
  </si>
  <si>
    <t>10.10.2022 12:51:07</t>
  </si>
  <si>
    <t>10.10.2022 12:51:08</t>
  </si>
  <si>
    <t>10.10.2022 12:51:09</t>
  </si>
  <si>
    <t>10.10.2022 12:51:11</t>
  </si>
  <si>
    <t>10.10.2022 12:51:19</t>
  </si>
  <si>
    <t>10.10.2022 12:51:21</t>
  </si>
  <si>
    <t>10.10.2022 12:51:22</t>
  </si>
  <si>
    <t>10.10.2022 12:51:24</t>
  </si>
  <si>
    <t>10.10.2022 12:51:25</t>
  </si>
  <si>
    <t>10.10.2022 12:51:34</t>
  </si>
  <si>
    <t>10.10.2022 12:51:36</t>
  </si>
  <si>
    <t>10.10.2022 12:51:37</t>
  </si>
  <si>
    <t>10.10.2022 12:51:39</t>
  </si>
  <si>
    <t>10.10.2022 12:51:40</t>
  </si>
  <si>
    <t>10.10.2022 12:51:42</t>
  </si>
  <si>
    <t>10.10.2022 12:52:21</t>
  </si>
  <si>
    <t>10.10.2022 12:52:22</t>
  </si>
  <si>
    <t>10.10.2022 12:52:24</t>
  </si>
  <si>
    <t>10.10.2022 12:52:25</t>
  </si>
  <si>
    <t>10.10.2022 12:52:27</t>
  </si>
  <si>
    <t>10.10.2022 12:52:28</t>
  </si>
  <si>
    <t>10.10.2022 12:52:30</t>
  </si>
  <si>
    <t>10.10.2022 12:52:31</t>
  </si>
  <si>
    <t>10.10.2022 12:52:46</t>
  </si>
  <si>
    <t>10.10.2022 12:52:48</t>
  </si>
  <si>
    <t>10.10.2022 12:52:49</t>
  </si>
  <si>
    <t>10.10.2022 12:52:51</t>
  </si>
  <si>
    <t>10.10.2022 12:52:52</t>
  </si>
  <si>
    <t>10.10.2022 12:52:54</t>
  </si>
  <si>
    <t>10.10.2022 12:52:55</t>
  </si>
  <si>
    <t>10.10.2022 12:52:57</t>
  </si>
  <si>
    <t>10.10.2022 12:53:33</t>
  </si>
  <si>
    <t>10.10.2022 12:53:34</t>
  </si>
  <si>
    <t>10.10.2022 12:53:36</t>
  </si>
  <si>
    <t>10.10.2022 12:53:37</t>
  </si>
  <si>
    <t>10.10.2022 12:53:39</t>
  </si>
  <si>
    <t>10.10.2022 12:53:40</t>
  </si>
  <si>
    <t>10.10.2022 12:54:46</t>
  </si>
  <si>
    <t>10.10.2022 12:54:48</t>
  </si>
  <si>
    <t>10.10.2022 12:54:49</t>
  </si>
  <si>
    <t>10.10.2022 12:54:50</t>
  </si>
  <si>
    <t>10.10.2022 12:54:52</t>
  </si>
  <si>
    <t>10.10.2022 12:54:54</t>
  </si>
  <si>
    <t>10.10.2022 12:54:57</t>
  </si>
  <si>
    <t>10.10.2022 12:54:59</t>
  </si>
  <si>
    <t>10.10.2022 12:55:00</t>
  </si>
  <si>
    <t>10.10.2022 12:55:01</t>
  </si>
  <si>
    <t>10.10.2022 12:55:02</t>
  </si>
  <si>
    <t>10.10.2022 12:55:04</t>
  </si>
  <si>
    <t>10.10.2022 12:55:05</t>
  </si>
  <si>
    <t>10.10.2022 12:55:08</t>
  </si>
  <si>
    <t>10.10.2022 12:55:48</t>
  </si>
  <si>
    <t>10.10.2022 12:55:51</t>
  </si>
  <si>
    <t>10.10.2022 12:55:52</t>
  </si>
  <si>
    <t>10.10.2022 12:55:54</t>
  </si>
  <si>
    <t>10.10.2022 12:55:55</t>
  </si>
  <si>
    <t>10.10.2022 12:55:57</t>
  </si>
  <si>
    <t>10.10.2022 12:56:06</t>
  </si>
  <si>
    <t>10.10.2022 12:56:07</t>
  </si>
  <si>
    <t>10.10.2022 12:56:09</t>
  </si>
  <si>
    <t>10.10.2022 12:56:10</t>
  </si>
  <si>
    <t>10.10.2022 12:56:23</t>
  </si>
  <si>
    <t>10.10.2022 12:56:25</t>
  </si>
  <si>
    <t>10.10.2022 12:56:26</t>
  </si>
  <si>
    <t>10.10.2022 12:56:27</t>
  </si>
  <si>
    <t>10.10.2022 12:56:28</t>
  </si>
  <si>
    <t>10.10.2022 12:56:31</t>
  </si>
  <si>
    <t>10.10.2022 12:56:33</t>
  </si>
  <si>
    <t>10.10.2022 12:56:34</t>
  </si>
  <si>
    <t>10.10.2022 12:56:36</t>
  </si>
  <si>
    <t>10.10.2022 12:56:37</t>
  </si>
  <si>
    <t>10.10.2022 12:56:58</t>
  </si>
  <si>
    <t>10.10.2022 12:57:12</t>
  </si>
  <si>
    <t>10.10.2022 12:57:13</t>
  </si>
  <si>
    <t>10.10.2022 12:57:14</t>
  </si>
  <si>
    <t>10.10.2022 12:57:15</t>
  </si>
  <si>
    <t>10.10.2022 12:57:17</t>
  </si>
  <si>
    <t>10.10.2022 12:57:18</t>
  </si>
  <si>
    <t>10.10.2022 12:57:19</t>
  </si>
  <si>
    <t>10.10.2022 12:57:20</t>
  </si>
  <si>
    <t>10.10.2022 12:57:22</t>
  </si>
  <si>
    <t>10.10.2022 12:57:23</t>
  </si>
  <si>
    <t>10.10.2022 12:57:25</t>
  </si>
  <si>
    <t>10.10.2022 12:57:26</t>
  </si>
  <si>
    <t>10.10.2022 12:57:28</t>
  </si>
  <si>
    <t>10.10.2022 12:57:29</t>
  </si>
  <si>
    <t>10.10.2022 12:57:35</t>
  </si>
  <si>
    <t>10.10.2022 12:57:37</t>
  </si>
  <si>
    <t>10.10.2022 12:57:38</t>
  </si>
  <si>
    <t>10.10.2022 12:57:39</t>
  </si>
  <si>
    <t>10.10.2022 12:57:42</t>
  </si>
  <si>
    <t>10.10.2022 12:57:48</t>
  </si>
  <si>
    <t>10.10.2022 12:57:49</t>
  </si>
  <si>
    <t>10.10.2022 12:57:51</t>
  </si>
  <si>
    <t>10.10.2022 12:57:52</t>
  </si>
  <si>
    <t>10.10.2022 12:57:54</t>
  </si>
  <si>
    <t>10.10.2022 12:57:55</t>
  </si>
  <si>
    <t>10.10.2022 12:57:57</t>
  </si>
  <si>
    <t>10.10.2022 12:57:58</t>
  </si>
  <si>
    <t>10.10.2022 12:58:00</t>
  </si>
  <si>
    <t>10.10.2022 12:58:03</t>
  </si>
  <si>
    <t>10.10.2022 12:58:04</t>
  </si>
  <si>
    <t>10.10.2022 12:58:06</t>
  </si>
  <si>
    <t>10.10.2022 12:58:07</t>
  </si>
  <si>
    <t>10.10.2022 12:58:09</t>
  </si>
  <si>
    <t>10.10.2022 12:58:10</t>
  </si>
  <si>
    <t>10.10.2022 12:58:37</t>
  </si>
  <si>
    <t>10.10.2022 12:58:39</t>
  </si>
  <si>
    <t>10.10.2022 12:58:40</t>
  </si>
  <si>
    <t>10.10.2022 12:58:42</t>
  </si>
  <si>
    <t>10.10.2022 12:58:43</t>
  </si>
  <si>
    <t>10.10.2022 12:58:46</t>
  </si>
  <si>
    <t>10.10.2022 12:58:48</t>
  </si>
  <si>
    <t>10.10.2022 12:58:49</t>
  </si>
  <si>
    <t>10.10.2022 12:58:50</t>
  </si>
  <si>
    <t>10.10.2022 12:58:52</t>
  </si>
  <si>
    <t>10.10.2022 12:58:53</t>
  </si>
  <si>
    <t>10.10.2022 12:58:54</t>
  </si>
  <si>
    <t>10.10.2022 12:58:55</t>
  </si>
  <si>
    <t>10.10.2022 12:58:57</t>
  </si>
  <si>
    <t>10.10.2022 12:59:07</t>
  </si>
  <si>
    <t>10.10.2022 12:59:11</t>
  </si>
  <si>
    <t>10.10.2022 12:59:14</t>
  </si>
  <si>
    <t>10.10.2022 12:59:16</t>
  </si>
  <si>
    <t>10.10.2022 12:59:17</t>
  </si>
  <si>
    <t>10.10.2022 12:59:19</t>
  </si>
  <si>
    <t>10.10.2022 12:59:20</t>
  </si>
  <si>
    <t>10.10.2022 13:00:02</t>
  </si>
  <si>
    <t>10.10.2022 13:00:04</t>
  </si>
  <si>
    <t>10.10.2022 13:00:05</t>
  </si>
  <si>
    <t>10.10.2022 13:00:06</t>
  </si>
  <si>
    <t>10.10.2022 13:00:08</t>
  </si>
  <si>
    <t>10.10.2022 13:00:09</t>
  </si>
  <si>
    <t>10.10.2022 13:00:10</t>
  </si>
  <si>
    <t>10.10.2022 13:00:50</t>
  </si>
  <si>
    <t>10.10.2022 13:00:52</t>
  </si>
  <si>
    <t>10.10.2022 13:00:53</t>
  </si>
  <si>
    <t>10.10.2022 13:00:55</t>
  </si>
  <si>
    <t>10.10.2022 13:00:56</t>
  </si>
  <si>
    <t>10.10.2022 13:00:58</t>
  </si>
  <si>
    <t>10.10.2022 13:00:59</t>
  </si>
  <si>
    <t>10.10.2022 13:01:22</t>
  </si>
  <si>
    <t>10.10.2022 13:01:25</t>
  </si>
  <si>
    <t>10.10.2022 13:01:26</t>
  </si>
  <si>
    <t>10.10.2022 13:01:28</t>
  </si>
  <si>
    <t>10.10.2022 13:01:29</t>
  </si>
  <si>
    <t>10.10.2022 13:01:31</t>
  </si>
  <si>
    <t>10.10.2022 13:01:32</t>
  </si>
  <si>
    <t>10.10.2022 13:01:34</t>
  </si>
  <si>
    <t>10.10.2022 13:01:35</t>
  </si>
  <si>
    <t>10.10.2022 13:01:37</t>
  </si>
  <si>
    <t>10.10.2022 13:01:38</t>
  </si>
  <si>
    <t>10.10.2022 13:01:52</t>
  </si>
  <si>
    <t>10.10.2022 13:01:53</t>
  </si>
  <si>
    <t>10.10.2022 13:01:55</t>
  </si>
  <si>
    <t>10.10.2022 13:01:56</t>
  </si>
  <si>
    <t>10.10.2022 13:01:57</t>
  </si>
  <si>
    <t>10.10.2022 13:01:58</t>
  </si>
  <si>
    <t>10.10.2022 13:02:01</t>
  </si>
  <si>
    <t>10.10.2022 13:02:06</t>
  </si>
  <si>
    <t>10.10.2022 13:02:10</t>
  </si>
  <si>
    <t>10.10.2022 13:02:12</t>
  </si>
  <si>
    <t>10.10.2022 13:02:13</t>
  </si>
  <si>
    <t>10.10.2022 13:02:14</t>
  </si>
  <si>
    <t>10.10.2022 13:02:15</t>
  </si>
  <si>
    <t>10.10.2022 13:02:18</t>
  </si>
  <si>
    <t>10.10.2022 13:02:24</t>
  </si>
  <si>
    <t>10.10.2022 13:02:26</t>
  </si>
  <si>
    <t>10.10.2022 13:02:27</t>
  </si>
  <si>
    <t>10.10.2022 13:02:29</t>
  </si>
  <si>
    <t>10.10.2022 13:02:30</t>
  </si>
  <si>
    <t>10.10.2022 13:02:31</t>
  </si>
  <si>
    <t>10.10.2022 13:02:33</t>
  </si>
  <si>
    <t>10.10.2022 13:02:34</t>
  </si>
  <si>
    <t>10.10.2022 13:02:35</t>
  </si>
  <si>
    <t>10.10.2022 13:02:37</t>
  </si>
  <si>
    <t>10.10.2022 13:02:38</t>
  </si>
  <si>
    <t>10.10.2022 13:02:40</t>
  </si>
  <si>
    <t>10.10.2022 13:02:41</t>
  </si>
  <si>
    <t>10.10.2022 13:02:43</t>
  </si>
  <si>
    <t>10.10.2022 13:02:44</t>
  </si>
  <si>
    <t>10.10.2022 13:02:46</t>
  </si>
  <si>
    <t>10.10.2022 13:02:49</t>
  </si>
  <si>
    <t>10.10.2022 13:02:50</t>
  </si>
  <si>
    <t>10.10.2022 13:03:09</t>
  </si>
  <si>
    <t>10.10.2022 13:03:11</t>
  </si>
  <si>
    <t>10.10.2022 13:03:12</t>
  </si>
  <si>
    <t>10.10.2022 13:03:15</t>
  </si>
  <si>
    <t>10.10.2022 13:03:17</t>
  </si>
  <si>
    <t>10.10.2022 13:03:18</t>
  </si>
  <si>
    <t>10.10.2022 13:03:20</t>
  </si>
  <si>
    <t>10.10.2022 13:03:21</t>
  </si>
  <si>
    <t>10.10.2022 13:03:23</t>
  </si>
  <si>
    <t>10.10.2022 13:03:24</t>
  </si>
  <si>
    <t>10.10.2022 13:03:26</t>
  </si>
  <si>
    <t>10.10.2022 13:03:27</t>
  </si>
  <si>
    <t>10.10.2022 13:03:35</t>
  </si>
  <si>
    <t>10.10.2022 13:03:36</t>
  </si>
  <si>
    <t>10.10.2022 13:03:38</t>
  </si>
  <si>
    <t>10.10.2022 13:03:39</t>
  </si>
  <si>
    <t>10.10.2022 13:03:40</t>
  </si>
  <si>
    <t>10.10.2022 13:03:41</t>
  </si>
  <si>
    <t>10.10.2022 13:03:43</t>
  </si>
  <si>
    <t>10.10.2022 13:03:44</t>
  </si>
  <si>
    <t>10.10.2022 13:03:45</t>
  </si>
  <si>
    <t>10.10.2022 13:04:09</t>
  </si>
  <si>
    <t>10.10.2022 13:04:10</t>
  </si>
  <si>
    <t>10.10.2022 13:04:11</t>
  </si>
  <si>
    <t>10.10.2022 13:04:13</t>
  </si>
  <si>
    <t>10.10.2022 13:04:14</t>
  </si>
  <si>
    <t>10.10.2022 13:04:38</t>
  </si>
  <si>
    <t>10.10.2022 13:04:39</t>
  </si>
  <si>
    <t>10.10.2022 13:04:40</t>
  </si>
  <si>
    <t>10.10.2022 13:04:42</t>
  </si>
  <si>
    <t>10.10.2022 13:04:43</t>
  </si>
  <si>
    <t>10.10.2022 13:04:44</t>
  </si>
  <si>
    <t>10.10.2022 13:05:21</t>
  </si>
  <si>
    <t>10.10.2022 13:05:23</t>
  </si>
  <si>
    <t>10.10.2022 13:05:24</t>
  </si>
  <si>
    <t>10.10.2022 13:05:26</t>
  </si>
  <si>
    <t>10.10.2022 13:05:27</t>
  </si>
  <si>
    <t>10.10.2022 13:05:35</t>
  </si>
  <si>
    <t>10.10.2022 13:05:36</t>
  </si>
  <si>
    <t>10.10.2022 13:05:38</t>
  </si>
  <si>
    <t>10.10.2022 13:05:39</t>
  </si>
  <si>
    <t>10.10.2022 13:05:40</t>
  </si>
  <si>
    <t>10.10.2022 13:05:43</t>
  </si>
  <si>
    <t>10.10.2022 13:07:44</t>
  </si>
  <si>
    <t>10.10.2022 13:07:47</t>
  </si>
  <si>
    <t>10.10.2022 13:07:49</t>
  </si>
  <si>
    <t>10.10.2022 13:07:50</t>
  </si>
  <si>
    <t>10.10.2022 13:07:52</t>
  </si>
  <si>
    <t>10.10.2022 13:07:53</t>
  </si>
  <si>
    <t>10.10.2022 13:07:55</t>
  </si>
  <si>
    <t>10.10.2022 13:08:11</t>
  </si>
  <si>
    <t>10.10.2022 13:08:13</t>
  </si>
  <si>
    <t>10.10.2022 13:08:14</t>
  </si>
  <si>
    <t>10.10.2022 13:08:15</t>
  </si>
  <si>
    <t>10.10.2022 13:08:16</t>
  </si>
  <si>
    <t>10.10.2022 13:08:18</t>
  </si>
  <si>
    <t>10.10.2022 13:09:14</t>
  </si>
  <si>
    <t>10.10.2022 13:09:16</t>
  </si>
  <si>
    <t>10.10.2022 13:09:17</t>
  </si>
  <si>
    <t>10.10.2022 13:09:18</t>
  </si>
  <si>
    <t>10.10.2022 13:09:19</t>
  </si>
  <si>
    <t>10.10.2022 13:09:39</t>
  </si>
  <si>
    <t>10.10.2022 13:09:40</t>
  </si>
  <si>
    <t>10.10.2022 13:09:41</t>
  </si>
  <si>
    <t>10.10.2022 13:09:43</t>
  </si>
  <si>
    <t>10.10.2022 13:09:44</t>
  </si>
  <si>
    <t>10.10.2022 13:09:45</t>
  </si>
  <si>
    <t>10.10.2022 13:09:48</t>
  </si>
  <si>
    <t>10.10.2022 13:09:49</t>
  </si>
  <si>
    <t>10.10.2022 13:09:51</t>
  </si>
  <si>
    <t>10.10.2022 13:09:52</t>
  </si>
  <si>
    <t>10.10.2022 13:09:55</t>
  </si>
  <si>
    <t>10.10.2022 13:09:58</t>
  </si>
  <si>
    <t>10.10.2022 13:11:13</t>
  </si>
  <si>
    <t>10.10.2022 13:11:15</t>
  </si>
  <si>
    <t>10.10.2022 13:11:16</t>
  </si>
  <si>
    <t>10.10.2022 13:11:17</t>
  </si>
  <si>
    <t>10.10.2022 13:12:14</t>
  </si>
  <si>
    <t>10.10.2022 13:12:16</t>
  </si>
  <si>
    <t>10.10.2022 13:12:17</t>
  </si>
  <si>
    <t>10.10.2022 13:12:18</t>
  </si>
  <si>
    <t>10.10.2022 13:12:19</t>
  </si>
  <si>
    <t>10.10.2022 13:12:21</t>
  </si>
  <si>
    <t>10.10.2022 13:12:22</t>
  </si>
  <si>
    <t>10.10.2022 13:12:23</t>
  </si>
  <si>
    <t>10.10.2022 13:12:25</t>
  </si>
  <si>
    <t>10.10.2022 13:12:26</t>
  </si>
  <si>
    <t>10.10.2022 13:12:27</t>
  </si>
  <si>
    <t>10.10.2022 13:12:28</t>
  </si>
  <si>
    <t>10.10.2022 13:13:00</t>
  </si>
  <si>
    <t>10.10.2022 13:13:01</t>
  </si>
  <si>
    <t>10.10.2022 13:13:19</t>
  </si>
  <si>
    <t>10.10.2022 13:13:21</t>
  </si>
  <si>
    <t>10.10.2022 13:13:22</t>
  </si>
  <si>
    <t>10.10.2022 13:13:24</t>
  </si>
  <si>
    <t>10.10.2022 13:13:25</t>
  </si>
  <si>
    <t>10.10.2022 13:13:27</t>
  </si>
  <si>
    <t>10.10.2022 13:13:28</t>
  </si>
  <si>
    <t>10.10.2022 13:14:13</t>
  </si>
  <si>
    <t>10.10.2022 13:14:15</t>
  </si>
  <si>
    <t>10.10.2022 13:14:16</t>
  </si>
  <si>
    <t>10.10.2022 13:14:17</t>
  </si>
  <si>
    <t>10.10.2022 13:14:18</t>
  </si>
  <si>
    <t>10.10.2022 13:14:20</t>
  </si>
  <si>
    <t>10.10.2022 13:14:21</t>
  </si>
  <si>
    <t>10.10.2022 13:14:22</t>
  </si>
  <si>
    <t>10.10.2022 13:14:23</t>
  </si>
  <si>
    <t>10.10.2022 13:14:25</t>
  </si>
  <si>
    <t>10.10.2022 13:14:26</t>
  </si>
  <si>
    <t>10.10.2022 13:14:32</t>
  </si>
  <si>
    <t>10.10.2022 13:14:33</t>
  </si>
  <si>
    <t>10.10.2022 13:14:34</t>
  </si>
  <si>
    <t>10.10.2022 13:14:36</t>
  </si>
  <si>
    <t>10.10.2022 13:14:37</t>
  </si>
  <si>
    <t>10.10.2022 13:14:38</t>
  </si>
  <si>
    <t>10.10.2022 13:14:50</t>
  </si>
  <si>
    <t>10.10.2022 13:14:57</t>
  </si>
  <si>
    <t>10.10.2022 13:14:59</t>
  </si>
  <si>
    <t>10.10.2022 13:15:00</t>
  </si>
  <si>
    <t>10.10.2022 13:15:01</t>
  </si>
  <si>
    <t>10.10.2022 13:15:03</t>
  </si>
  <si>
    <t>10.10.2022 13:15:04</t>
  </si>
  <si>
    <t>10.10.2022 13:15:07</t>
  </si>
  <si>
    <t>10.10.2022 13:16:19</t>
  </si>
  <si>
    <t>10.10.2022 13:16:20</t>
  </si>
  <si>
    <t>10.10.2022 13:16:21</t>
  </si>
  <si>
    <t>10.10.2022 13:16:23</t>
  </si>
  <si>
    <t>10.10.2022 13:16:24</t>
  </si>
  <si>
    <t>10.10.2022 13:16:25</t>
  </si>
  <si>
    <t>10.10.2022 13:16:27</t>
  </si>
  <si>
    <t>10.10.2022 13:16:28</t>
  </si>
  <si>
    <t>10.10.2022 13:16:29</t>
  </si>
  <si>
    <t>10.10.2022 13:16:53</t>
  </si>
  <si>
    <t>10.10.2022 13:17:33</t>
  </si>
  <si>
    <t>10.10.2022 13:17:35</t>
  </si>
  <si>
    <t>10.10.2022 13:17:36</t>
  </si>
  <si>
    <t>10.10.2022 13:17:38</t>
  </si>
  <si>
    <t>10.10.2022 13:17:39</t>
  </si>
  <si>
    <t>10.10.2022 13:17:41</t>
  </si>
  <si>
    <t>10.10.2022 13:17:42</t>
  </si>
  <si>
    <t>10.10.2022 13:17:44</t>
  </si>
  <si>
    <t>10.10.2022 13:17:45</t>
  </si>
  <si>
    <t>10.10.2022 13:17:47</t>
  </si>
  <si>
    <t>10.10.2022 13:17:48</t>
  </si>
  <si>
    <t>10.10.2022 13:17:50</t>
  </si>
  <si>
    <t>10.10.2022 13:17:51</t>
  </si>
  <si>
    <t>10.10.2022 13:17:53</t>
  </si>
  <si>
    <t>10.10.2022 13:17:54</t>
  </si>
  <si>
    <t>10.10.2022 13:17:56</t>
  </si>
  <si>
    <t>10.10.2022 13:18:06</t>
  </si>
  <si>
    <t>10.10.2022 13:18:07</t>
  </si>
  <si>
    <t>10.10.2022 13:18:08</t>
  </si>
  <si>
    <t>10.10.2022 13:18:10</t>
  </si>
  <si>
    <t>10.10.2022 13:18:11</t>
  </si>
  <si>
    <t>10.10.2022 13:18:15</t>
  </si>
  <si>
    <t>10.10.2022 13:18:27</t>
  </si>
  <si>
    <t>10.10.2022 13:18:29</t>
  </si>
  <si>
    <t>10.10.2022 13:18:30</t>
  </si>
  <si>
    <t>10.10.2022 13:18:32</t>
  </si>
  <si>
    <t>10.10.2022 13:18:33</t>
  </si>
  <si>
    <t>10.10.2022 13:18:35</t>
  </si>
  <si>
    <t>10.10.2022 13:18:45</t>
  </si>
  <si>
    <t>10.10.2022 13:18:47</t>
  </si>
  <si>
    <t>10.10.2022 13:18:48</t>
  </si>
  <si>
    <t>10.10.2022 13:18:49</t>
  </si>
  <si>
    <t>10.10.2022 13:18:50</t>
  </si>
  <si>
    <t>10.10.2022 13:18:52</t>
  </si>
  <si>
    <t>10.10.2022 13:19:17</t>
  </si>
  <si>
    <t>10.10.2022 13:19:18</t>
  </si>
  <si>
    <t>10.10.2022 13:19:19</t>
  </si>
  <si>
    <t>10.10.2022 13:19:21</t>
  </si>
  <si>
    <t>10.10.2022 13:19:22</t>
  </si>
  <si>
    <t>10.10.2022 13:20:13</t>
  </si>
  <si>
    <t>10.10.2022 13:20:14</t>
  </si>
  <si>
    <t>10.10.2022 13:20:16</t>
  </si>
  <si>
    <t>10.10.2022 13:20:17</t>
  </si>
  <si>
    <t>10.10.2022 13:20:19</t>
  </si>
  <si>
    <t>10.10.2022 13:20:20</t>
  </si>
  <si>
    <t>10.10.2022 13:20:22</t>
  </si>
  <si>
    <t>10.10.2022 13:20:23</t>
  </si>
  <si>
    <t>10.10.2022 13:20:43</t>
  </si>
  <si>
    <t>10.10.2022 13:20:46</t>
  </si>
  <si>
    <t>10.10.2022 13:20:47</t>
  </si>
  <si>
    <t>10.10.2022 13:20:49</t>
  </si>
  <si>
    <t>10.10.2022 13:20:50</t>
  </si>
  <si>
    <t>10.10.2022 13:20:52</t>
  </si>
  <si>
    <t>10.10.2022 13:20:55</t>
  </si>
  <si>
    <t>10.10.2022 13:20:56</t>
  </si>
  <si>
    <t>10.10.2022 13:20:58</t>
  </si>
  <si>
    <t>10.10.2022 13:21:01</t>
  </si>
  <si>
    <t>10.10.2022 13:21:04</t>
  </si>
  <si>
    <t>10.10.2022 13:21:05</t>
  </si>
  <si>
    <t>10.10.2022 13:21:08</t>
  </si>
  <si>
    <t>10.10.2022 13:21:17</t>
  </si>
  <si>
    <t>10.10.2022 13:21:19</t>
  </si>
  <si>
    <t>10.10.2022 13:21:22</t>
  </si>
  <si>
    <t>10.10.2022 13:22:16</t>
  </si>
  <si>
    <t>10.10.2022 13:22:17</t>
  </si>
  <si>
    <t>10.10.2022 13:22:18</t>
  </si>
  <si>
    <t>10.10.2022 13:22:19</t>
  </si>
  <si>
    <t>10.10.2022 13:22:21</t>
  </si>
  <si>
    <t>10.10.2022 13:22:22</t>
  </si>
  <si>
    <t>10.10.2022 13:22:23</t>
  </si>
  <si>
    <t>10.10.2022 13:22:25</t>
  </si>
  <si>
    <t>10.10.2022 13:22:26</t>
  </si>
  <si>
    <t>10.10.2022 13:22:27</t>
  </si>
  <si>
    <t>10.10.2022 13:22:28</t>
  </si>
  <si>
    <t>10.10.2022 13:22:31</t>
  </si>
  <si>
    <t>10.10.2022 13:22:33</t>
  </si>
  <si>
    <t>10.10.2022 13:22:36</t>
  </si>
  <si>
    <t>10.10.2022 13:22:58</t>
  </si>
  <si>
    <t>10.10.2022 13:23:00</t>
  </si>
  <si>
    <t>10.10.2022 13:23:07</t>
  </si>
  <si>
    <t>10.10.2022 13:23:08</t>
  </si>
  <si>
    <t>10.10.2022 13:23:10</t>
  </si>
  <si>
    <t>10.10.2022 13:23:13</t>
  </si>
  <si>
    <t>10.10.2022 13:23:14</t>
  </si>
  <si>
    <t>10.10.2022 13:23:26</t>
  </si>
  <si>
    <t>10.10.2022 13:23:28</t>
  </si>
  <si>
    <t>10.10.2022 13:23:29</t>
  </si>
  <si>
    <t>10.10.2022 13:23:31</t>
  </si>
  <si>
    <t>10.10.2022 13:23:32</t>
  </si>
  <si>
    <t>10.10.2022 13:23:34</t>
  </si>
  <si>
    <t>10.10.2022 13:23:35</t>
  </si>
  <si>
    <t>10.10.2022 13:23:37</t>
  </si>
  <si>
    <t>10.10.2022 13:23:40</t>
  </si>
  <si>
    <t>10.10.2022 13:23:41</t>
  </si>
  <si>
    <t>10.10.2022 13:23:43</t>
  </si>
  <si>
    <t>10.10.2022 13:23:44</t>
  </si>
  <si>
    <t>10.10.2022 13:23:49</t>
  </si>
  <si>
    <t>10.10.2022 13:23:50</t>
  </si>
  <si>
    <t>10.10.2022 13:23:51</t>
  </si>
  <si>
    <t>10.10.2022 13:23:53</t>
  </si>
  <si>
    <t>10.10.2022 13:23:54</t>
  </si>
  <si>
    <t>10.10.2022 13:23:56</t>
  </si>
  <si>
    <t>10.10.2022 13:23:57</t>
  </si>
  <si>
    <t>10.10.2022 13:23:59</t>
  </si>
  <si>
    <t>10.10.2022 13:24:02</t>
  </si>
  <si>
    <t>10.10.2022 13:24:05</t>
  </si>
  <si>
    <t>10.10.2022 13:24:06</t>
  </si>
  <si>
    <t>10.10.2022 13:24:08</t>
  </si>
  <si>
    <t>10.10.2022 13:24:09</t>
  </si>
  <si>
    <t>10.10.2022 13:24:11</t>
  </si>
  <si>
    <t>10.10.2022 13:24:39</t>
  </si>
  <si>
    <t>10.10.2022 13:24:40</t>
  </si>
  <si>
    <t>10.10.2022 13:24:42</t>
  </si>
  <si>
    <t>10.10.2022 13:24:43</t>
  </si>
  <si>
    <t>10.10.2022 13:24:44</t>
  </si>
  <si>
    <t>10.10.2022 13:24:45</t>
  </si>
  <si>
    <t>10.10.2022 13:24:47</t>
  </si>
  <si>
    <t>10.10.2022 13:24:55</t>
  </si>
  <si>
    <t>10.10.2022 13:24:58</t>
  </si>
  <si>
    <t>10.10.2022 13:25:00</t>
  </si>
  <si>
    <t>10.10.2022 13:25:01</t>
  </si>
  <si>
    <t>10.10.2022 13:25:03</t>
  </si>
  <si>
    <t>10.10.2022 13:25:04</t>
  </si>
  <si>
    <t>10.10.2022 13:25:06</t>
  </si>
  <si>
    <t>10.10.2022 13:25:07</t>
  </si>
  <si>
    <t>10.10.2022 13:25:09</t>
  </si>
  <si>
    <t>10.10.2022 13:25:13</t>
  </si>
  <si>
    <t>10.10.2022 13:25:19</t>
  </si>
  <si>
    <t>10.10.2022 13:25:21</t>
  </si>
  <si>
    <t>10.10.2022 13:25:22</t>
  </si>
  <si>
    <t>10.10.2022 13:25:23</t>
  </si>
  <si>
    <t>10.10.2022 13:25:25</t>
  </si>
  <si>
    <t>10.10.2022 13:25:26</t>
  </si>
  <si>
    <t>10.10.2022 13:25:27</t>
  </si>
  <si>
    <t>10.10.2022 13:25:30</t>
  </si>
  <si>
    <t>10.10.2022 13:26:20</t>
  </si>
  <si>
    <t>10.10.2022 13:26:21</t>
  </si>
  <si>
    <t>10.10.2022 13:26:22</t>
  </si>
  <si>
    <t>10.10.2022 13:26:24</t>
  </si>
  <si>
    <t>10.10.2022 13:26:25</t>
  </si>
  <si>
    <t>10.10.2022 13:26:26</t>
  </si>
  <si>
    <t>10.10.2022 13:26:28</t>
  </si>
  <si>
    <t>10.10.2022 13:26:33</t>
  </si>
  <si>
    <t>10.10.2022 13:26:35</t>
  </si>
  <si>
    <t>10.10.2022 13:26:36</t>
  </si>
  <si>
    <t>10.10.2022 13:26:38</t>
  </si>
  <si>
    <t>10.10.2022 13:27:06</t>
  </si>
  <si>
    <t>10.10.2022 13:27:08</t>
  </si>
  <si>
    <t>10.10.2022 13:27:09</t>
  </si>
  <si>
    <t>10.10.2022 13:27:10</t>
  </si>
  <si>
    <t>10.10.2022 13:27:12</t>
  </si>
  <si>
    <t>10.10.2022 13:27:13</t>
  </si>
  <si>
    <t>10.10.2022 13:27:14</t>
  </si>
  <si>
    <t>10.10.2022 13:27:15</t>
  </si>
  <si>
    <t>10.10.2022 13:27:17</t>
  </si>
  <si>
    <t>10.10.2022 13:27:25</t>
  </si>
  <si>
    <t>10.10.2022 13:27:27</t>
  </si>
  <si>
    <t>10.10.2022 13:27:28</t>
  </si>
  <si>
    <t>10.10.2022 13:27:29</t>
  </si>
  <si>
    <t>10.10.2022 13:27:30</t>
  </si>
  <si>
    <t>10.10.2022 13:27:36</t>
  </si>
  <si>
    <t>10.10.2022 13:27:38</t>
  </si>
  <si>
    <t>10.10.2022 13:27:39</t>
  </si>
  <si>
    <t>10.10.2022 13:27:41</t>
  </si>
  <si>
    <t>10.10.2022 13:28:15</t>
  </si>
  <si>
    <t>10.10.2022 13:28:17</t>
  </si>
  <si>
    <t>10.10.2022 13:28:20</t>
  </si>
  <si>
    <t>10.10.2022 13:28:21</t>
  </si>
  <si>
    <t>10.10.2022 13:28:22</t>
  </si>
  <si>
    <t>10.10.2022 13:28:24</t>
  </si>
  <si>
    <t>10.10.2022 13:28:25</t>
  </si>
  <si>
    <t>10.10.2022 13:28:27</t>
  </si>
  <si>
    <t>10.10.2022 13:28:28</t>
  </si>
  <si>
    <t>10.10.2022 13:28:30</t>
  </si>
  <si>
    <t>10.10.2022 13:28:31</t>
  </si>
  <si>
    <t>10.10.2022 13:29:07</t>
  </si>
  <si>
    <t>10.10.2022 13:29:09</t>
  </si>
  <si>
    <t>10.10.2022 13:29:10</t>
  </si>
  <si>
    <t>10.10.2022 13:29:11</t>
  </si>
  <si>
    <t>10.10.2022 13:29:12</t>
  </si>
  <si>
    <t>10.10.2022 13:29:14</t>
  </si>
  <si>
    <t>10.10.2022 13:29:15</t>
  </si>
  <si>
    <t>10.10.2022 13:29:16</t>
  </si>
  <si>
    <t>10.10.2022 13:29:17</t>
  </si>
  <si>
    <t>10.10.2022 13:29:19</t>
  </si>
  <si>
    <t>10.10.2022 13:29:20</t>
  </si>
  <si>
    <t>10.10.2022 13:29:26</t>
  </si>
  <si>
    <t>10.10.2022 13:29:28</t>
  </si>
  <si>
    <t>10.10.2022 13:29:30</t>
  </si>
  <si>
    <t>10.10.2022 13:29:31</t>
  </si>
  <si>
    <t>10.10.2022 13:29:46</t>
  </si>
  <si>
    <t>10.10.2022 13:29:49</t>
  </si>
  <si>
    <t>10.10.2022 13:29:50</t>
  </si>
  <si>
    <t>10.10.2022 13:29:52</t>
  </si>
  <si>
    <t>10.10.2022 13:29:53</t>
  </si>
  <si>
    <t>10.10.2022 13:29:55</t>
  </si>
  <si>
    <t>10.10.2022 13:30:46</t>
  </si>
  <si>
    <t>10.10.2022 13:30:47</t>
  </si>
  <si>
    <t>10.10.2022 13:30:49</t>
  </si>
  <si>
    <t>10.10.2022 13:30:50</t>
  </si>
  <si>
    <t>10.10.2022 13:30:51</t>
  </si>
  <si>
    <t>10.10.2022 13:31:30</t>
  </si>
  <si>
    <t>10.10.2022 13:31:31</t>
  </si>
  <si>
    <t>10.10.2022 13:31:33</t>
  </si>
  <si>
    <t>10.10.2022 13:31:34</t>
  </si>
  <si>
    <t>10.10.2022 13:31:37</t>
  </si>
  <si>
    <t>10.10.2022 13:31:40</t>
  </si>
  <si>
    <t>10.10.2022 13:31:50</t>
  </si>
  <si>
    <t>10.10.2022 13:32:47</t>
  </si>
  <si>
    <t>10.10.2022 13:32:50</t>
  </si>
  <si>
    <t>10.10.2022 13:32:52</t>
  </si>
  <si>
    <t>10.10.2022 13:32:53</t>
  </si>
  <si>
    <t>10.10.2022 13:32:55</t>
  </si>
  <si>
    <t>10.10.2022 13:32:56</t>
  </si>
  <si>
    <t>10.10.2022 13:33:01</t>
  </si>
  <si>
    <t>10.10.2022 13:33:02</t>
  </si>
  <si>
    <t>10.10.2022 13:33:03</t>
  </si>
  <si>
    <t>10.10.2022 13:33:05</t>
  </si>
  <si>
    <t>10.10.2022 13:33:07</t>
  </si>
  <si>
    <t>10.10.2022 13:33:09</t>
  </si>
  <si>
    <t>10.10.2022 13:33:10</t>
  </si>
  <si>
    <t>10.10.2022 13:33:11</t>
  </si>
  <si>
    <t>10.10.2022 13:33:12</t>
  </si>
  <si>
    <t>10.10.2022 13:33:15</t>
  </si>
  <si>
    <t>10.10.2022 13:33:27</t>
  </si>
  <si>
    <t>10.10.2022 13:33:29</t>
  </si>
  <si>
    <t>10.10.2022 13:33:30</t>
  </si>
  <si>
    <t>10.10.2022 13:33:32</t>
  </si>
  <si>
    <t>10.10.2022 13:33:33</t>
  </si>
  <si>
    <t>10.10.2022 13:33:35</t>
  </si>
  <si>
    <t>10.10.2022 13:33:36</t>
  </si>
  <si>
    <t>10.10.2022 13:33:38</t>
  </si>
  <si>
    <t>10.10.2022 13:33:39</t>
  </si>
  <si>
    <t>10.10.2022 13:33:41</t>
  </si>
  <si>
    <t>10.10.2022 13:33:51</t>
  </si>
  <si>
    <t>10.10.2022 13:34:48</t>
  </si>
  <si>
    <t>10.10.2022 13:34:49</t>
  </si>
  <si>
    <t>10.10.2022 13:34:51</t>
  </si>
  <si>
    <t>10.10.2022 13:34:52</t>
  </si>
  <si>
    <t>10.10.2022 13:34:55</t>
  </si>
  <si>
    <t>10.10.2022 13:35:04</t>
  </si>
  <si>
    <t>10.10.2022 13:35:05</t>
  </si>
  <si>
    <t>10.10.2022 13:35:07</t>
  </si>
  <si>
    <t>10.10.2022 13:35:08</t>
  </si>
  <si>
    <t>10.10.2022 13:35:10</t>
  </si>
  <si>
    <t>10.10.2022 13:35:11</t>
  </si>
  <si>
    <t>10.10.2022 13:36:10</t>
  </si>
  <si>
    <t>10.10.2022 13:36:13</t>
  </si>
  <si>
    <t>10.10.2022 13:36:14</t>
  </si>
  <si>
    <t>10.10.2022 13:36:16</t>
  </si>
  <si>
    <t>10.10.2022 13:36:17</t>
  </si>
  <si>
    <t>10.10.2022 13:36:19</t>
  </si>
  <si>
    <t>10.10.2022 13:36:23</t>
  </si>
  <si>
    <t>10.10.2022 13:36:24</t>
  </si>
  <si>
    <t>10.10.2022 13:36:26</t>
  </si>
  <si>
    <t>10.10.2022 13:36:28</t>
  </si>
  <si>
    <t>10.10.2022 13:36:30</t>
  </si>
  <si>
    <t>10.10.2022 13:36:31</t>
  </si>
  <si>
    <t>10.10.2022 13:36:33</t>
  </si>
  <si>
    <t>10.10.2022 13:36:34</t>
  </si>
  <si>
    <t>10.10.2022 13:36:36</t>
  </si>
  <si>
    <t>10.10.2022 13:37:16</t>
  </si>
  <si>
    <t>10.10.2022 13:37:21</t>
  </si>
  <si>
    <t>10.10.2022 13:37:24</t>
  </si>
  <si>
    <t>10.10.2022 13:37:25</t>
  </si>
  <si>
    <t>10.10.2022 13:37:28</t>
  </si>
  <si>
    <t>10.10.2022 13:37:29</t>
  </si>
  <si>
    <t>10.10.2022 13:37:30</t>
  </si>
  <si>
    <t>10.10.2022 13:37:32</t>
  </si>
  <si>
    <t>10.10.2022 13:37:33</t>
  </si>
  <si>
    <t>10.10.2022 13:37:34</t>
  </si>
  <si>
    <t>10.10.2022 13:37:37</t>
  </si>
  <si>
    <t>10.10.2022 13:37:38</t>
  </si>
  <si>
    <t>10.10.2022 13:37:39</t>
  </si>
  <si>
    <t>10.10.2022 13:37:50</t>
  </si>
  <si>
    <t>10.10.2022 13:38:11</t>
  </si>
  <si>
    <t>10.10.2022 13:38:12</t>
  </si>
  <si>
    <t>10.10.2022 13:38:13</t>
  </si>
  <si>
    <t>10.10.2022 13:38:15</t>
  </si>
  <si>
    <t>10.10.2022 13:38:16</t>
  </si>
  <si>
    <t>10.10.2022 13:38:17</t>
  </si>
  <si>
    <t>10.10.2022 13:38:48</t>
  </si>
  <si>
    <t>10.10.2022 13:38:57</t>
  </si>
  <si>
    <t>10.10.2022 13:39:00</t>
  </si>
  <si>
    <t>10.10.2022 13:39:02</t>
  </si>
  <si>
    <t>10.10.2022 13:39:03</t>
  </si>
  <si>
    <t>10.10.2022 13:39:05</t>
  </si>
  <si>
    <t>10.10.2022 13:39:06</t>
  </si>
  <si>
    <t>10.10.2022 13:39:08</t>
  </si>
  <si>
    <t>10.10.2022 13:39:09</t>
  </si>
  <si>
    <t>10.10.2022 13:39:11</t>
  </si>
  <si>
    <t>10.10.2022 13:39:12</t>
  </si>
  <si>
    <t>10.10.2022 13:39:14</t>
  </si>
  <si>
    <t>10.10.2022 13:39:17</t>
  </si>
  <si>
    <t>10.10.2022 13:39:18</t>
  </si>
  <si>
    <t>10.10.2022 13:39:20</t>
  </si>
  <si>
    <t>10.10.2022 13:39:21</t>
  </si>
  <si>
    <t>10.10.2022 13:39:23</t>
  </si>
  <si>
    <t>10.10.2022 13:39:24</t>
  </si>
  <si>
    <t>10.10.2022 13:39:53</t>
  </si>
  <si>
    <t>10.10.2022 13:39:54</t>
  </si>
  <si>
    <t>10.10.2022 13:39:56</t>
  </si>
  <si>
    <t>10.10.2022 13:39:57</t>
  </si>
  <si>
    <t>10.10.2022 13:40:02</t>
  </si>
  <si>
    <t>10.10.2022 13:40:03</t>
  </si>
  <si>
    <t>10.10.2022 13:40:05</t>
  </si>
  <si>
    <t>10.10.2022 13:40:06</t>
  </si>
  <si>
    <t>10.10.2022 13:40:08</t>
  </si>
  <si>
    <t>10.10.2022 13:40:09</t>
  </si>
  <si>
    <t>10.10.2022 13:40:11</t>
  </si>
  <si>
    <t>10.10.2022 13:40:18</t>
  </si>
  <si>
    <t>10.10.2022 13:40:20</t>
  </si>
  <si>
    <t>10.10.2022 13:40:21</t>
  </si>
  <si>
    <t>10.10.2022 13:40:22</t>
  </si>
  <si>
    <t>10.10.2022 13:40:23</t>
  </si>
  <si>
    <t>10.10.2022 13:40:25</t>
  </si>
  <si>
    <t>10.10.2022 13:40:26</t>
  </si>
  <si>
    <t>10.10.2022 13:40:28</t>
  </si>
  <si>
    <t>10.10.2022 13:40:29</t>
  </si>
  <si>
    <t>10.10.2022 13:40:31</t>
  </si>
  <si>
    <t>10.10.2022 13:41:16</t>
  </si>
  <si>
    <t>10.10.2022 13:41:17</t>
  </si>
  <si>
    <t>10.10.2022 13:41:19</t>
  </si>
  <si>
    <t>10.10.2022 13:41:20</t>
  </si>
  <si>
    <t>10.10.2022 13:41:21</t>
  </si>
  <si>
    <t>10.10.2022 13:41:25</t>
  </si>
  <si>
    <t>10.10.2022 13:41:27</t>
  </si>
  <si>
    <t>10.10.2022 13:41:28</t>
  </si>
  <si>
    <t>10.10.2022 13:41:31</t>
  </si>
  <si>
    <t>10.10.2022 13:41:33</t>
  </si>
  <si>
    <t>10.10.2022 13:41:42</t>
  </si>
  <si>
    <t>10.10.2022 13:41:43</t>
  </si>
  <si>
    <t>10.10.2022 13:41:45</t>
  </si>
  <si>
    <t>10.10.2022 13:41:46</t>
  </si>
  <si>
    <t>10.10.2022 13:41:48</t>
  </si>
  <si>
    <t>10.10.2022 13:41:49</t>
  </si>
  <si>
    <t>10.10.2022 13:41:51</t>
  </si>
  <si>
    <t>10.10.2022 13:41:52</t>
  </si>
  <si>
    <t>10.10.2022 13:41:55</t>
  </si>
  <si>
    <t>10.10.2022 13:41:57</t>
  </si>
  <si>
    <t>10.10.2022 13:41:58</t>
  </si>
  <si>
    <t>10.10.2022 13:42:04</t>
  </si>
  <si>
    <t>10.10.2022 13:42:06</t>
  </si>
  <si>
    <t>10.10.2022 13:42:07</t>
  </si>
  <si>
    <t>10.10.2022 13:42:08</t>
  </si>
  <si>
    <t>10.10.2022 13:42:09</t>
  </si>
  <si>
    <t>10.10.2022 13:42:11</t>
  </si>
  <si>
    <t>10.10.2022 13:42:12</t>
  </si>
  <si>
    <t>10.10.2022 13:42:25</t>
  </si>
  <si>
    <t>10.10.2022 13:42:27</t>
  </si>
  <si>
    <t>10.10.2022 13:42:28</t>
  </si>
  <si>
    <t>10.10.2022 13:42:29</t>
  </si>
  <si>
    <t>10.10.2022 13:42:30</t>
  </si>
  <si>
    <t>10.10.2022 13:42:33</t>
  </si>
  <si>
    <t>10.10.2022 13:42:44</t>
  </si>
  <si>
    <t>10.10.2022 13:42:45</t>
  </si>
  <si>
    <t>10.10.2022 13:42:47</t>
  </si>
  <si>
    <t>10.10.2022 13:42:48</t>
  </si>
  <si>
    <t>10.10.2022 13:42:50</t>
  </si>
  <si>
    <t>10.10.2022 13:42:51</t>
  </si>
  <si>
    <t>10.10.2022 13:42:53</t>
  </si>
  <si>
    <t>10.10.2022 13:42:54</t>
  </si>
  <si>
    <t>10.10.2022 13:42:56</t>
  </si>
  <si>
    <t>10.10.2022 13:42:57</t>
  </si>
  <si>
    <t>10.10.2022 13:42:59</t>
  </si>
  <si>
    <t>10.10.2022 13:43:03</t>
  </si>
  <si>
    <t>10.10.2022 13:43:05</t>
  </si>
  <si>
    <t>10.10.2022 13:43:06</t>
  </si>
  <si>
    <t>10.10.2022 13:43:08</t>
  </si>
  <si>
    <t>10.10.2022 13:43:09</t>
  </si>
  <si>
    <t>10.10.2022 13:43:11</t>
  </si>
  <si>
    <t>10.10.2022 13:43:27</t>
  </si>
  <si>
    <t>10.10.2022 13:43:29</t>
  </si>
  <si>
    <t>10.10.2022 13:43:30</t>
  </si>
  <si>
    <t>10.10.2022 13:43:32</t>
  </si>
  <si>
    <t>10.10.2022 13:43:33</t>
  </si>
  <si>
    <t>10.10.2022 13:43:35</t>
  </si>
  <si>
    <t>10.10.2022 13:43:38</t>
  </si>
  <si>
    <t>10.10.2022 13:44:06</t>
  </si>
  <si>
    <t>10.10.2022 13:44:08</t>
  </si>
  <si>
    <t>10.10.2022 13:44:09</t>
  </si>
  <si>
    <t>10.10.2022 13:44:10</t>
  </si>
  <si>
    <t>10.10.2022 13:44:12</t>
  </si>
  <si>
    <t>10.10.2022 13:44:13</t>
  </si>
  <si>
    <t>10.10.2022 13:45:04</t>
  </si>
  <si>
    <t>10.10.2022 13:45:05</t>
  </si>
  <si>
    <t>10.10.2022 13:45:06</t>
  </si>
  <si>
    <t>10.10.2022 13:45:08</t>
  </si>
  <si>
    <t>10.10.2022 13:45:09</t>
  </si>
  <si>
    <t>10.10.2022 13:45:10</t>
  </si>
  <si>
    <t>10.10.2022 13:45:11</t>
  </si>
  <si>
    <t>10.10.2022 13:45:34</t>
  </si>
  <si>
    <t>10.10.2022 13:45:35</t>
  </si>
  <si>
    <t>10.10.2022 13:45:37</t>
  </si>
  <si>
    <t>10.10.2022 13:45:38</t>
  </si>
  <si>
    <t>10.10.2022 13:45:40</t>
  </si>
  <si>
    <t>10.10.2022 13:45:41</t>
  </si>
  <si>
    <t>10.10.2022 13:46:13</t>
  </si>
  <si>
    <t>10.10.2022 13:46:14</t>
  </si>
  <si>
    <t>10.10.2022 13:46:16</t>
  </si>
  <si>
    <t>10.10.2022 13:46:17</t>
  </si>
  <si>
    <t>10.10.2022 13:46:18</t>
  </si>
  <si>
    <t>10.10.2022 13:46:19</t>
  </si>
  <si>
    <t>10.10.2022 13:46:21</t>
  </si>
  <si>
    <t>10.10.2022 13:47:53</t>
  </si>
  <si>
    <t>10.10.2022 13:47:56</t>
  </si>
  <si>
    <t>10.10.2022 13:47:58</t>
  </si>
  <si>
    <t>10.10.2022 13:47:59</t>
  </si>
  <si>
    <t>10.10.2022 13:48:01</t>
  </si>
  <si>
    <t>10.10.2022 13:48:02</t>
  </si>
  <si>
    <t>10.10.2022 13:48:04</t>
  </si>
  <si>
    <t>10.10.2022 13:48:07</t>
  </si>
  <si>
    <t>10.10.2022 13:48:08</t>
  </si>
  <si>
    <t>10.10.2022 13:48:10</t>
  </si>
  <si>
    <t>10.10.2022 13:48:11</t>
  </si>
  <si>
    <t>10.10.2022 13:48:13</t>
  </si>
  <si>
    <t>10.10.2022 13:48:14</t>
  </si>
  <si>
    <t>10.10.2022 13:48:16</t>
  </si>
  <si>
    <t>10.10.2022 13:48:17</t>
  </si>
  <si>
    <t>10.10.2022 13:48:19</t>
  </si>
  <si>
    <t>10.10.2022 13:48:20</t>
  </si>
  <si>
    <t>10.10.2022 13:48:46</t>
  </si>
  <si>
    <t>10.10.2022 13:48:47</t>
  </si>
  <si>
    <t>10.10.2022 13:48:48</t>
  </si>
  <si>
    <t>10.10.2022 13:48:50</t>
  </si>
  <si>
    <t>10.10.2022 13:48:51</t>
  </si>
  <si>
    <t>10.10.2022 13:48:52</t>
  </si>
  <si>
    <t>10.10.2022 13:48:53</t>
  </si>
  <si>
    <t>10.10.2022 13:48:55</t>
  </si>
  <si>
    <t>10.10.2022 13:48:56</t>
  </si>
  <si>
    <t>10.10.2022 13:48:57</t>
  </si>
  <si>
    <t>10.10.2022 13:48:58</t>
  </si>
  <si>
    <t>10.10.2022 13:51:10</t>
  </si>
  <si>
    <t>10.10.2022 13:51:12</t>
  </si>
  <si>
    <t>10.10.2022 13:51:13</t>
  </si>
  <si>
    <t>10.10.2022 13:51:16</t>
  </si>
  <si>
    <t>10.10.2022 13:51:17</t>
  </si>
  <si>
    <t>10.10.2022 13:51:19</t>
  </si>
  <si>
    <t>10.10.2022 13:51:20</t>
  </si>
  <si>
    <t>10.10.2022 13:51:22</t>
  </si>
  <si>
    <t>10.10.2022 13:51:23</t>
  </si>
  <si>
    <t>10.10.2022 13:51:25</t>
  </si>
  <si>
    <t>10.10.2022 13:52:13</t>
  </si>
  <si>
    <t>10.10.2022 13:52:16</t>
  </si>
  <si>
    <t>10.10.2022 13:52:17</t>
  </si>
  <si>
    <t>10.10.2022 13:52:19</t>
  </si>
  <si>
    <t>10.10.2022 13:52:20</t>
  </si>
  <si>
    <t>10.10.2022 13:52:22</t>
  </si>
  <si>
    <t>10.10.2022 13:52:23</t>
  </si>
  <si>
    <t>10.10.2022 13:52:37</t>
  </si>
  <si>
    <t>10.10.2022 13:52:38</t>
  </si>
  <si>
    <t>10.10.2022 13:53:28</t>
  </si>
  <si>
    <t>10.10.2022 13:53:29</t>
  </si>
  <si>
    <t>10.10.2022 13:53:31</t>
  </si>
  <si>
    <t>10.10.2022 13:53:32</t>
  </si>
  <si>
    <t>10.10.2022 13:53:34</t>
  </si>
  <si>
    <t>10.10.2022 13:53:35</t>
  </si>
  <si>
    <t>10.10.2022 13:53:37</t>
  </si>
  <si>
    <t>10.10.2022 13:53:52</t>
  </si>
  <si>
    <t>10.10.2022 13:53:53</t>
  </si>
  <si>
    <t>10.10.2022 13:53:54</t>
  </si>
  <si>
    <t>10.10.2022 13:53:56</t>
  </si>
  <si>
    <t>10.10.2022 13:53:57</t>
  </si>
  <si>
    <t>10.10.2022 13:53:58</t>
  </si>
  <si>
    <t>10.10.2022 13:54:01</t>
  </si>
  <si>
    <t>10.10.2022 13:54:02</t>
  </si>
  <si>
    <t>10.10.2022 13:54:04</t>
  </si>
  <si>
    <t>10.10.2022 13:54:05</t>
  </si>
  <si>
    <t>10.10.2022 13:54:11</t>
  </si>
  <si>
    <t>10.10.2022 13:54:13</t>
  </si>
  <si>
    <t>10.10.2022 13:54:14</t>
  </si>
  <si>
    <t>10.10.2022 13:54:15</t>
  </si>
  <si>
    <t>10.10.2022 13:54:17</t>
  </si>
  <si>
    <t>10.10.2022 13:54:19</t>
  </si>
  <si>
    <t>10.10.2022 13:54:33</t>
  </si>
  <si>
    <t>10.10.2022 13:54:34</t>
  </si>
  <si>
    <t>10.10.2022 13:54:36</t>
  </si>
  <si>
    <t>10.10.2022 13:54:39</t>
  </si>
  <si>
    <t>10.10.2022 13:54:40</t>
  </si>
  <si>
    <t>10.10.2022 13:54:42</t>
  </si>
  <si>
    <t>10.10.2022 13:55:16</t>
  </si>
  <si>
    <t>10.10.2022 13:55:19</t>
  </si>
  <si>
    <t>10.10.2022 13:55:22</t>
  </si>
  <si>
    <t>10.10.2022 13:55:24</t>
  </si>
  <si>
    <t>10.10.2022 13:55:27</t>
  </si>
  <si>
    <t>10.10.2022 13:55:28</t>
  </si>
  <si>
    <t>10.10.2022 13:55:31</t>
  </si>
  <si>
    <t>10.10.2022 13:55:33</t>
  </si>
  <si>
    <t>10.10.2022 13:55:34</t>
  </si>
  <si>
    <t>10.10.2022 13:55:35</t>
  </si>
  <si>
    <t>10.10.2022 13:55:37</t>
  </si>
  <si>
    <t>10.10.2022 13:55:38</t>
  </si>
  <si>
    <t>10.10.2022 13:55:39</t>
  </si>
  <si>
    <t>10.10.2022 13:55:40</t>
  </si>
  <si>
    <t>10.10.2022 13:56:10</t>
  </si>
  <si>
    <t>10.10.2022 13:56:13</t>
  </si>
  <si>
    <t>10.10.2022 13:56:15</t>
  </si>
  <si>
    <t>10.10.2022 13:56:16</t>
  </si>
  <si>
    <t>10.10.2022 13:56:18</t>
  </si>
  <si>
    <t>10.10.2022 13:56:19</t>
  </si>
  <si>
    <t>10.10.2022 13:56:21</t>
  </si>
  <si>
    <t>10.10.2022 13:56:22</t>
  </si>
  <si>
    <t>10.10.2022 13:56:24</t>
  </si>
  <si>
    <t>10.10.2022 13:56:59</t>
  </si>
  <si>
    <t>10.10.2022 13:57:01</t>
  </si>
  <si>
    <t>10.10.2022 13:57:02</t>
  </si>
  <si>
    <t>10.10.2022 13:57:03</t>
  </si>
  <si>
    <t>10.10.2022 13:57:05</t>
  </si>
  <si>
    <t>10.10.2022 13:57:06</t>
  </si>
  <si>
    <t>10.10.2022 13:57:09</t>
  </si>
  <si>
    <t>10.10.2022 13:57:19</t>
  </si>
  <si>
    <t>10.10.2022 13:57:21</t>
  </si>
  <si>
    <t>10.10.2022 13:57:22</t>
  </si>
  <si>
    <t>10.10.2022 13:57:30</t>
  </si>
  <si>
    <t>10.10.2022 13:57:31</t>
  </si>
  <si>
    <t>10.10.2022 13:57:32</t>
  </si>
  <si>
    <t>10.10.2022 13:57:34</t>
  </si>
  <si>
    <t>10.10.2022 13:57:41</t>
  </si>
  <si>
    <t>10.10.2022 13:57:44</t>
  </si>
  <si>
    <t>10.10.2022 13:57:45</t>
  </si>
  <si>
    <t>10.10.2022 13:57:47</t>
  </si>
  <si>
    <t>10.10.2022 13:57:48</t>
  </si>
  <si>
    <t>10.10.2022 13:57:50</t>
  </si>
  <si>
    <t>10.10.2022 13:58:12</t>
  </si>
  <si>
    <t>10.10.2022 13:58:14</t>
  </si>
  <si>
    <t>10.10.2022 13:58:15</t>
  </si>
  <si>
    <t>10.10.2022 13:58:17</t>
  </si>
  <si>
    <t>10.10.2022 13:58:18</t>
  </si>
  <si>
    <t>10.10.2022 13:58:20</t>
  </si>
  <si>
    <t>10.10.2022 13:58:21</t>
  </si>
  <si>
    <t>10.10.2022 13:58:23</t>
  </si>
  <si>
    <t>10.10.2022 13:58:24</t>
  </si>
  <si>
    <t>10.10.2022 13:58:26</t>
  </si>
  <si>
    <t>10.10.2022 13:58:27</t>
  </si>
  <si>
    <t>10.10.2022 13:58:29</t>
  </si>
  <si>
    <t>10.10.2022 13:58:30</t>
  </si>
  <si>
    <t>10.10.2022 13:58:32</t>
  </si>
  <si>
    <t>10.10.2022 13:58:33</t>
  </si>
  <si>
    <t>10.10.2022 13:58:35</t>
  </si>
  <si>
    <t>10.10.2022 13:58:36</t>
  </si>
  <si>
    <t>10.10.2022 13:59:00</t>
  </si>
  <si>
    <t>10.10.2022 13:59:13</t>
  </si>
  <si>
    <t>10.10.2022 13:59:18</t>
  </si>
  <si>
    <t>10.10.2022 13:59:19</t>
  </si>
  <si>
    <t>10.10.2022 13:59:21</t>
  </si>
  <si>
    <t>10.10.2022 13:59:22</t>
  </si>
  <si>
    <t>10.10.2022 13:59:24</t>
  </si>
  <si>
    <t>10.10.2022 13:59:25</t>
  </si>
  <si>
    <t>10.10.2022 13:59:27</t>
  </si>
  <si>
    <t>10.10.2022 13:59:28</t>
  </si>
  <si>
    <t>10.10.2022 13:59:34</t>
  </si>
  <si>
    <t>10.10.2022 13:59:36</t>
  </si>
  <si>
    <t>10.10.2022 13:59:37</t>
  </si>
  <si>
    <t>10.10.2022 13:59:39</t>
  </si>
  <si>
    <t>10.10.2022 13:59:40</t>
  </si>
  <si>
    <t>10.10.2022 13:59:42</t>
  </si>
  <si>
    <t>10.10.2022 13:59:58</t>
  </si>
  <si>
    <t>10.10.2022 14:00:00</t>
  </si>
  <si>
    <t>10.10.2022 14:00:01</t>
  </si>
  <si>
    <t>10.10.2022 14:00:02</t>
  </si>
  <si>
    <t>10.10.2022 14:00:04</t>
  </si>
  <si>
    <t>10.10.2022 14:00:06</t>
  </si>
  <si>
    <t>10.10.2022 14:00:39</t>
  </si>
  <si>
    <t>10.10.2022 14:00:41</t>
  </si>
  <si>
    <t>10.10.2022 14:00:42</t>
  </si>
  <si>
    <t>10.10.2022 14:00:43</t>
  </si>
  <si>
    <t>10.10.2022 14:00:46</t>
  </si>
  <si>
    <t>10.10.2022 14:00:47</t>
  </si>
  <si>
    <t>10.10.2022 14:01:20</t>
  </si>
  <si>
    <t>10.10.2022 14:01:22</t>
  </si>
  <si>
    <t>10.10.2022 14:01:23</t>
  </si>
  <si>
    <t>10.10.2022 14:01:25</t>
  </si>
  <si>
    <t>10.10.2022 14:01:26</t>
  </si>
  <si>
    <t>10.10.2022 14:01:28</t>
  </si>
  <si>
    <t>10.10.2022 14:02:05</t>
  </si>
  <si>
    <t>10.10.2022 14:02:07</t>
  </si>
  <si>
    <t>10.10.2022 14:02:08</t>
  </si>
  <si>
    <t>10.10.2022 14:02:09</t>
  </si>
  <si>
    <t>10.10.2022 14:02:46</t>
  </si>
  <si>
    <t>10.10.2022 14:02:48</t>
  </si>
  <si>
    <t>10.10.2022 14:02:49</t>
  </si>
  <si>
    <t>10.10.2022 14:02:51</t>
  </si>
  <si>
    <t>10.10.2022 14:02:52</t>
  </si>
  <si>
    <t>10.10.2022 14:03:06</t>
  </si>
  <si>
    <t>10.10.2022 14:03:07</t>
  </si>
  <si>
    <t>10.10.2022 14:03:09</t>
  </si>
  <si>
    <t>10.10.2022 14:03:10</t>
  </si>
  <si>
    <t>10.10.2022 14:03:12</t>
  </si>
  <si>
    <t>10.10.2022 14:03:25</t>
  </si>
  <si>
    <t>10.10.2022 14:03:27</t>
  </si>
  <si>
    <t>10.10.2022 14:03:28</t>
  </si>
  <si>
    <t>10.10.2022 14:03:29</t>
  </si>
  <si>
    <t>10.10.2022 14:03:31</t>
  </si>
  <si>
    <t>10.10.2022 14:03:32</t>
  </si>
  <si>
    <t>10.10.2022 14:03:33</t>
  </si>
  <si>
    <t>10.10.2022 14:03:34</t>
  </si>
  <si>
    <t>10.10.2022 14:03:36</t>
  </si>
  <si>
    <t>10.10.2022 14:03:37</t>
  </si>
  <si>
    <t>10.10.2022 14:04:37</t>
  </si>
  <si>
    <t>10.10.2022 14:04:44</t>
  </si>
  <si>
    <t>10.10.2022 14:04:46</t>
  </si>
  <si>
    <t>10.10.2022 14:04:47</t>
  </si>
  <si>
    <t>10.10.2022 14:04:48</t>
  </si>
  <si>
    <t>10.10.2022 14:04:49</t>
  </si>
  <si>
    <t>10.10.2022 14:04:51</t>
  </si>
  <si>
    <t>10.10.2022 14:04:52</t>
  </si>
  <si>
    <t>10.10.2022 14:04:55</t>
  </si>
  <si>
    <t>10.10.2022 14:04:56</t>
  </si>
  <si>
    <t>10.10.2022 14:04:57</t>
  </si>
  <si>
    <t>10.10.2022 14:04:59</t>
  </si>
  <si>
    <t>10.10.2022 14:05:00</t>
  </si>
  <si>
    <t>10.10.2022 14:05:01</t>
  </si>
  <si>
    <t>10.10.2022 14:05:26</t>
  </si>
  <si>
    <t>10.10.2022 14:05:29</t>
  </si>
  <si>
    <t>10.10.2022 14:05:31</t>
  </si>
  <si>
    <t>10.10.2022 14:05:32</t>
  </si>
  <si>
    <t>10.10.2022 14:05:34</t>
  </si>
  <si>
    <t>10.10.2022 14:05:35</t>
  </si>
  <si>
    <t>10.10.2022 14:05:37</t>
  </si>
  <si>
    <t>10.10.2022 14:05:38</t>
  </si>
  <si>
    <t>10.10.2022 14:05:40</t>
  </si>
  <si>
    <t>10.10.2022 14:06:02</t>
  </si>
  <si>
    <t>10.10.2022 14:06:04</t>
  </si>
  <si>
    <t>10.10.2022 14:06:05</t>
  </si>
  <si>
    <t>10.10.2022 14:06:07</t>
  </si>
  <si>
    <t>10.10.2022 14:06:08</t>
  </si>
  <si>
    <t>10.10.2022 14:06:10</t>
  </si>
  <si>
    <t>10.10.2022 14:06:11</t>
  </si>
  <si>
    <t>10.10.2022 14:06:14</t>
  </si>
  <si>
    <t>10.10.2022 14:06:16</t>
  </si>
  <si>
    <t>10.10.2022 14:06:17</t>
  </si>
  <si>
    <t>10.10.2022 14:06:19</t>
  </si>
  <si>
    <t>10.10.2022 14:06:20</t>
  </si>
  <si>
    <t>10.10.2022 14:06:21</t>
  </si>
  <si>
    <t>10.10.2022 14:06:22</t>
  </si>
  <si>
    <t>10.10.2022 14:06:24</t>
  </si>
  <si>
    <t>10.10.2022 14:06:25</t>
  </si>
  <si>
    <t>10.10.2022 14:06:26</t>
  </si>
  <si>
    <t>10.10.2022 14:06:28</t>
  </si>
  <si>
    <t>10.10.2022 14:06:29</t>
  </si>
  <si>
    <t>10.10.2022 14:06:30</t>
  </si>
  <si>
    <t>10.10.2022 14:06:31</t>
  </si>
  <si>
    <t>10.10.2022 14:06:33</t>
  </si>
  <si>
    <t>10.10.2022 14:06:34</t>
  </si>
  <si>
    <t>10.10.2022 14:06:35</t>
  </si>
  <si>
    <t>10.10.2022 14:06:42</t>
  </si>
  <si>
    <t>10.10.2022 14:07:11</t>
  </si>
  <si>
    <t>10.10.2022 14:07:12</t>
  </si>
  <si>
    <t>10.10.2022 14:07:14</t>
  </si>
  <si>
    <t>10.10.2022 14:07:15</t>
  </si>
  <si>
    <t>10.10.2022 14:07:17</t>
  </si>
  <si>
    <t>10.10.2022 14:07:18</t>
  </si>
  <si>
    <t>10.10.2022 14:07:24</t>
  </si>
  <si>
    <t>10.10.2022 14:07:26</t>
  </si>
  <si>
    <t>10.10.2022 14:07:27</t>
  </si>
  <si>
    <t>10.10.2022 14:07:28</t>
  </si>
  <si>
    <t>10.10.2022 14:07:30</t>
  </si>
  <si>
    <t>10.10.2022 14:07:32</t>
  </si>
  <si>
    <t>10.10.2022 14:07:52</t>
  </si>
  <si>
    <t>10.10.2022 14:07:53</t>
  </si>
  <si>
    <t>10.10.2022 14:07:55</t>
  </si>
  <si>
    <t>10.10.2022 14:07:56</t>
  </si>
  <si>
    <t>10.10.2022 14:07:58</t>
  </si>
  <si>
    <t>10.10.2022 14:07:59</t>
  </si>
  <si>
    <t>10.10.2022 14:08:02</t>
  </si>
  <si>
    <t>10.10.2022 14:08:04</t>
  </si>
  <si>
    <t>10.10.2022 14:08:05</t>
  </si>
  <si>
    <t>10.10.2022 14:08:07</t>
  </si>
  <si>
    <t>10.10.2022 14:08:08</t>
  </si>
  <si>
    <t>10.10.2022 14:08:10</t>
  </si>
  <si>
    <t>10.10.2022 14:08:11</t>
  </si>
  <si>
    <t>10.10.2022 14:08:37</t>
  </si>
  <si>
    <t>10.10.2022 14:08:38</t>
  </si>
  <si>
    <t>10.10.2022 14:08:40</t>
  </si>
  <si>
    <t>10.10.2022 14:08:41</t>
  </si>
  <si>
    <t>10.10.2022 14:08:42</t>
  </si>
  <si>
    <t>10.10.2022 14:08:43</t>
  </si>
  <si>
    <t>10.10.2022 14:08:46</t>
  </si>
  <si>
    <t>10.10.2022 14:09:09</t>
  </si>
  <si>
    <t>10.10.2022 14:09:10</t>
  </si>
  <si>
    <t>10.10.2022 14:09:12</t>
  </si>
  <si>
    <t>10.10.2022 14:09:13</t>
  </si>
  <si>
    <t>10.10.2022 14:09:15</t>
  </si>
  <si>
    <t>10.10.2022 14:09:16</t>
  </si>
  <si>
    <t>10.10.2022 14:09:18</t>
  </si>
  <si>
    <t>10.10.2022 14:09:19</t>
  </si>
  <si>
    <t>10.10.2022 14:09:24</t>
  </si>
  <si>
    <t>10.10.2022 14:09:25</t>
  </si>
  <si>
    <t>10.10.2022 14:09:26</t>
  </si>
  <si>
    <t>10.10.2022 14:09:28</t>
  </si>
  <si>
    <t>10.10.2022 14:09:29</t>
  </si>
  <si>
    <t>10.10.2022 14:09:30</t>
  </si>
  <si>
    <t>10.10.2022 14:09:31</t>
  </si>
  <si>
    <t>10.10.2022 14:09:33</t>
  </si>
  <si>
    <t>10.10.2022 14:09:34</t>
  </si>
  <si>
    <t>10.10.2022 14:09:35</t>
  </si>
  <si>
    <t>10.10.2022 14:09:41</t>
  </si>
  <si>
    <t>10.10.2022 14:10:05</t>
  </si>
  <si>
    <t>10.10.2022 14:10:06</t>
  </si>
  <si>
    <t>10.10.2022 14:10:07</t>
  </si>
  <si>
    <t>10.10.2022 14:10:08</t>
  </si>
  <si>
    <t>10.10.2022 14:10:10</t>
  </si>
  <si>
    <t>10.10.2022 14:10:18</t>
  </si>
  <si>
    <t>10.10.2022 14:10:21</t>
  </si>
  <si>
    <t>10.10.2022 14:10:23</t>
  </si>
  <si>
    <t>10.10.2022 14:10:24</t>
  </si>
  <si>
    <t>10.10.2022 14:10:26</t>
  </si>
  <si>
    <t>10.10.2022 14:10:27</t>
  </si>
  <si>
    <t>10.10.2022 14:10:29</t>
  </si>
  <si>
    <t>10.10.2022 14:10:30</t>
  </si>
  <si>
    <t>10.10.2022 14:10:32</t>
  </si>
  <si>
    <t>10.10.2022 14:10:33</t>
  </si>
  <si>
    <t>10.10.2022 14:11:08</t>
  </si>
  <si>
    <t>10.10.2022 14:11:09</t>
  </si>
  <si>
    <t>10.10.2022 14:11:11</t>
  </si>
  <si>
    <t>10.10.2022 14:11:12</t>
  </si>
  <si>
    <t>10.10.2022 14:11:14</t>
  </si>
  <si>
    <t>10.10.2022 14:11:15</t>
  </si>
  <si>
    <t>10.10.2022 14:11:17</t>
  </si>
  <si>
    <t>10.10.2022 14:11:39</t>
  </si>
  <si>
    <t>10.10.2022 14:11:41</t>
  </si>
  <si>
    <t>10.10.2022 14:11:42</t>
  </si>
  <si>
    <t>10.10.2022 14:11:43</t>
  </si>
  <si>
    <t>10.10.2022 14:11:45</t>
  </si>
  <si>
    <t>10.10.2022 14:11:46</t>
  </si>
  <si>
    <t>10.10.2022 14:11:47</t>
  </si>
  <si>
    <t>10.10.2022 14:11:54</t>
  </si>
  <si>
    <t>10.10.2022 14:11:56</t>
  </si>
  <si>
    <t>10.10.2022 14:11:57</t>
  </si>
  <si>
    <t>10.10.2022 14:11:59</t>
  </si>
  <si>
    <t>10.10.2022 14:12:00</t>
  </si>
  <si>
    <t>10.10.2022 14:12:02</t>
  </si>
  <si>
    <t>10.10.2022 14:12:03</t>
  </si>
  <si>
    <t>10.10.2022 14:12:05</t>
  </si>
  <si>
    <t>10.10.2022 14:12:06</t>
  </si>
  <si>
    <t>10.10.2022 14:12:08</t>
  </si>
  <si>
    <t>10.10.2022 14:12:09</t>
  </si>
  <si>
    <t>10.10.2022 14:12:22</t>
  </si>
  <si>
    <t>10.10.2022 14:12:24</t>
  </si>
  <si>
    <t>10.10.2022 14:12:25</t>
  </si>
  <si>
    <t>10.10.2022 14:12:27</t>
  </si>
  <si>
    <t>10.10.2022 14:12:28</t>
  </si>
  <si>
    <t>10.10.2022 14:12:30</t>
  </si>
  <si>
    <t>10.10.2022 14:13:12</t>
  </si>
  <si>
    <t>10.10.2022 14:13:13</t>
  </si>
  <si>
    <t>10.10.2022 14:13:15</t>
  </si>
  <si>
    <t>10.10.2022 14:13:16</t>
  </si>
  <si>
    <t>10.10.2022 14:13:17</t>
  </si>
  <si>
    <t>10.10.2022 14:13:18</t>
  </si>
  <si>
    <t>10.10.2022 14:13:20</t>
  </si>
  <si>
    <t>10.10.2022 14:13:21</t>
  </si>
  <si>
    <t>10.10.2022 14:13:42</t>
  </si>
  <si>
    <t>10.10.2022 14:13:43</t>
  </si>
  <si>
    <t>10.10.2022 14:13:44</t>
  </si>
  <si>
    <t>10.10.2022 14:13:46</t>
  </si>
  <si>
    <t>10.10.2022 14:13:47</t>
  </si>
  <si>
    <t>10.10.2022 14:13:48</t>
  </si>
  <si>
    <t>10.10.2022 14:13:58</t>
  </si>
  <si>
    <t>10.10.2022 14:14:00</t>
  </si>
  <si>
    <t>10.10.2022 14:14:01</t>
  </si>
  <si>
    <t>10.10.2022 14:14:02</t>
  </si>
  <si>
    <t>10.10.2022 14:14:04</t>
  </si>
  <si>
    <t>10.10.2022 14:14:05</t>
  </si>
  <si>
    <t>10.10.2022 14:14:06</t>
  </si>
  <si>
    <t>10.10.2022 14:14:07</t>
  </si>
  <si>
    <t>10.10.2022 14:14:54</t>
  </si>
  <si>
    <t>10.10.2022 14:14:57</t>
  </si>
  <si>
    <t>10.10.2022 14:14:58</t>
  </si>
  <si>
    <t>10.10.2022 14:15:00</t>
  </si>
  <si>
    <t>10.10.2022 14:15:01</t>
  </si>
  <si>
    <t>10.10.2022 14:15:03</t>
  </si>
  <si>
    <t>10.10.2022 14:15:04</t>
  </si>
  <si>
    <t>10.10.2022 14:15:07</t>
  </si>
  <si>
    <t>10.10.2022 14:15:09</t>
  </si>
  <si>
    <t>10.10.2022 14:15:10</t>
  </si>
  <si>
    <t>10.10.2022 14:15:11</t>
  </si>
  <si>
    <t>10.10.2022 14:15:13</t>
  </si>
  <si>
    <t>10.10.2022 14:15:15</t>
  </si>
  <si>
    <t>10.10.2022 14:15:17</t>
  </si>
  <si>
    <t>10.10.2022 14:15:18</t>
  </si>
  <si>
    <t>10.10.2022 14:15:20</t>
  </si>
  <si>
    <t>10.10.2022 14:15:21</t>
  </si>
  <si>
    <t>10.10.2022 14:15:23</t>
  </si>
  <si>
    <t>10.10.2022 14:15:56</t>
  </si>
  <si>
    <t>10.10.2022 14:15:57</t>
  </si>
  <si>
    <t>10.10.2022 14:15:59</t>
  </si>
  <si>
    <t>10.10.2022 14:16:00</t>
  </si>
  <si>
    <t>10.10.2022 14:16:02</t>
  </si>
  <si>
    <t>10.10.2022 14:16:48</t>
  </si>
  <si>
    <t>10.10.2022 14:16:50</t>
  </si>
  <si>
    <t>10.10.2022 14:16:51</t>
  </si>
  <si>
    <t>10.10.2022 14:16:52</t>
  </si>
  <si>
    <t>10.10.2022 14:16:54</t>
  </si>
  <si>
    <t>10.10.2022 14:16:55</t>
  </si>
  <si>
    <t>10.10.2022 14:16:56</t>
  </si>
  <si>
    <t>10.10.2022 14:16:57</t>
  </si>
  <si>
    <t>10.10.2022 14:16:59</t>
  </si>
  <si>
    <t>10.10.2022 14:17:00</t>
  </si>
  <si>
    <t>10.10.2022 14:17:03</t>
  </si>
  <si>
    <t>10.10.2022 14:17:25</t>
  </si>
  <si>
    <t>10.10.2022 14:17:27</t>
  </si>
  <si>
    <t>10.10.2022 14:17:28</t>
  </si>
  <si>
    <t>10.10.2022 14:17:29</t>
  </si>
  <si>
    <t>10.10.2022 14:17:31</t>
  </si>
  <si>
    <t>10.10.2022 14:17:32</t>
  </si>
  <si>
    <t>10.10.2022 14:17:33</t>
  </si>
  <si>
    <t>10.10.2022 14:17:36</t>
  </si>
  <si>
    <t>10.10.2022 14:18:03</t>
  </si>
  <si>
    <t>10.10.2022 14:18:04</t>
  </si>
  <si>
    <t>10.10.2022 14:18:05</t>
  </si>
  <si>
    <t>10.10.2022 14:18:07</t>
  </si>
  <si>
    <t>10.10.2022 14:18:08</t>
  </si>
  <si>
    <t>10.10.2022 14:18:09</t>
  </si>
  <si>
    <t>10.10.2022 14:18:12</t>
  </si>
  <si>
    <t>10.10.2022 14:18:34</t>
  </si>
  <si>
    <t>10.10.2022 14:18:37</t>
  </si>
  <si>
    <t>10.10.2022 14:18:39</t>
  </si>
  <si>
    <t>10.10.2022 14:18:40</t>
  </si>
  <si>
    <t>10.10.2022 14:18:42</t>
  </si>
  <si>
    <t>10.10.2022 14:18:43</t>
  </si>
  <si>
    <t>10.10.2022 14:18:45</t>
  </si>
  <si>
    <t>10.10.2022 14:18:46</t>
  </si>
  <si>
    <t>10.10.2022 14:18:48</t>
  </si>
  <si>
    <t>10.10.2022 14:18:49</t>
  </si>
  <si>
    <t>10.10.2022 14:19:12</t>
  </si>
  <si>
    <t>10.10.2022 14:19:15</t>
  </si>
  <si>
    <t>10.10.2022 14:19:16</t>
  </si>
  <si>
    <t>10.10.2022 14:19:18</t>
  </si>
  <si>
    <t>10.10.2022 14:19:19</t>
  </si>
  <si>
    <t>10.10.2022 14:19:21</t>
  </si>
  <si>
    <t>10.10.2022 14:19:43</t>
  </si>
  <si>
    <t>10.10.2022 14:19:45</t>
  </si>
  <si>
    <t>10.10.2022 14:19:46</t>
  </si>
  <si>
    <t>10.10.2022 14:19:47</t>
  </si>
  <si>
    <t>10.10.2022 14:19:49</t>
  </si>
  <si>
    <t>10.10.2022 14:19:51</t>
  </si>
  <si>
    <t>10.10.2022 14:20:17</t>
  </si>
  <si>
    <t>10.10.2022 14:20:21</t>
  </si>
  <si>
    <t>10.10.2022 14:20:23</t>
  </si>
  <si>
    <t>10.10.2022 14:20:24</t>
  </si>
  <si>
    <t>10.10.2022 14:20:26</t>
  </si>
  <si>
    <t>10.10.2022 14:20:27</t>
  </si>
  <si>
    <t>10.10.2022 14:20:33</t>
  </si>
  <si>
    <t>10.10.2022 14:20:35</t>
  </si>
  <si>
    <t>10.10.2022 14:20:36</t>
  </si>
  <si>
    <t>10.10.2022 14:20:37</t>
  </si>
  <si>
    <t>10.10.2022 14:20:38</t>
  </si>
  <si>
    <t>10.10.2022 14:20:40</t>
  </si>
  <si>
    <t>10.10.2022 14:20:41</t>
  </si>
  <si>
    <t>10.10.2022 14:20:42</t>
  </si>
  <si>
    <t>10.10.2022 14:20:43</t>
  </si>
  <si>
    <t>10.10.2022 14:20:54</t>
  </si>
  <si>
    <t>10.10.2022 14:20:55</t>
  </si>
  <si>
    <t>10.10.2022 14:20:56</t>
  </si>
  <si>
    <t>10.10.2022 14:20:59</t>
  </si>
  <si>
    <t>10.10.2022 14:21:02</t>
  </si>
  <si>
    <t>10.10.2022 14:21:41</t>
  </si>
  <si>
    <t>10.10.2022 14:22:29</t>
  </si>
  <si>
    <t>10.10.2022 14:22:30</t>
  </si>
  <si>
    <t>10.10.2022 14:22:32</t>
  </si>
  <si>
    <t>10.10.2022 14:22:33</t>
  </si>
  <si>
    <t>10.10.2022 14:22:34</t>
  </si>
  <si>
    <t>10.10.2022 14:22:46</t>
  </si>
  <si>
    <t>10.10.2022 14:23:07</t>
  </si>
  <si>
    <t>10.10.2022 14:23:13</t>
  </si>
  <si>
    <t>10.10.2022 14:23:14</t>
  </si>
  <si>
    <t>10.10.2022 14:23:16</t>
  </si>
  <si>
    <t>10.10.2022 14:23:17</t>
  </si>
  <si>
    <t>10.10.2022 14:23:19</t>
  </si>
  <si>
    <t>10.10.2022 14:23:20</t>
  </si>
  <si>
    <t>10.10.2022 14:23:22</t>
  </si>
  <si>
    <t>10.10.2022 14:23:23</t>
  </si>
  <si>
    <t>10.10.2022 14:23:26</t>
  </si>
  <si>
    <t>10.10.2022 14:23:29</t>
  </si>
  <si>
    <t>10.10.2022 14:23:31</t>
  </si>
  <si>
    <t>10.10.2022 14:23:32</t>
  </si>
  <si>
    <t>10.10.2022 14:23:34</t>
  </si>
  <si>
    <t>10.10.2022 14:23:35</t>
  </si>
  <si>
    <t>10.10.2022 14:23:37</t>
  </si>
  <si>
    <t>10.10.2022 14:23:43</t>
  </si>
  <si>
    <t>10.10.2022 14:23:44</t>
  </si>
  <si>
    <t>10.10.2022 14:24:19</t>
  </si>
  <si>
    <t>10.10.2022 14:24:20</t>
  </si>
  <si>
    <t>10.10.2022 14:24:23</t>
  </si>
  <si>
    <t>10.10.2022 14:25:30</t>
  </si>
  <si>
    <t>10.10.2022 14:25:32</t>
  </si>
  <si>
    <t>10.10.2022 14:25:33</t>
  </si>
  <si>
    <t>10.10.2022 14:25:34</t>
  </si>
  <si>
    <t>10.10.2022 14:25:36</t>
  </si>
  <si>
    <t>10.10.2022 14:25:37</t>
  </si>
  <si>
    <t>10.10.2022 14:25:38</t>
  </si>
  <si>
    <t>10.10.2022 14:25:42</t>
  </si>
  <si>
    <t>10.10.2022 14:25:44</t>
  </si>
  <si>
    <t>10.10.2022 14:25:45</t>
  </si>
  <si>
    <t>10.10.2022 14:25:47</t>
  </si>
  <si>
    <t>10.10.2022 14:25:48</t>
  </si>
  <si>
    <t>10.10.2022 14:25:57</t>
  </si>
  <si>
    <t>10.10.2022 14:25:59</t>
  </si>
  <si>
    <t>10.10.2022 14:26:00</t>
  </si>
  <si>
    <t>10.10.2022 14:26:02</t>
  </si>
  <si>
    <t>10.10.2022 14:26:03</t>
  </si>
  <si>
    <t>10.10.2022 14:26:05</t>
  </si>
  <si>
    <t>10.10.2022 14:26:06</t>
  </si>
  <si>
    <t>10.10.2022 14:26:08</t>
  </si>
  <si>
    <t>10.10.2022 14:26:14</t>
  </si>
  <si>
    <t>10.10.2022 14:26:17</t>
  </si>
  <si>
    <t>10.10.2022 14:26:18</t>
  </si>
  <si>
    <t>10.10.2022 14:26:20</t>
  </si>
  <si>
    <t>10.10.2022 14:26:21</t>
  </si>
  <si>
    <t>10.10.2022 14:26:23</t>
  </si>
  <si>
    <t>10.10.2022 14:26:24</t>
  </si>
  <si>
    <t>10.10.2022 14:26:26</t>
  </si>
  <si>
    <t>10.10.2022 14:26:27</t>
  </si>
  <si>
    <t>10.10.2022 14:26:45</t>
  </si>
  <si>
    <t>10.10.2022 14:27:20</t>
  </si>
  <si>
    <t>10.10.2022 14:27:21</t>
  </si>
  <si>
    <t>10.10.2022 14:27:23</t>
  </si>
  <si>
    <t>10.10.2022 14:27:24</t>
  </si>
  <si>
    <t>10.10.2022 14:27:25</t>
  </si>
  <si>
    <t>10.10.2022 14:27:27</t>
  </si>
  <si>
    <t>10.10.2022 14:27:28</t>
  </si>
  <si>
    <t>10.10.2022 14:27:29</t>
  </si>
  <si>
    <t>10.10.2022 14:27:42</t>
  </si>
  <si>
    <t>10.10.2022 14:27:44</t>
  </si>
  <si>
    <t>10.10.2022 14:27:45</t>
  </si>
  <si>
    <t>10.10.2022 14:27:46</t>
  </si>
  <si>
    <t>10.10.2022 14:27:48</t>
  </si>
  <si>
    <t>10.10.2022 14:27:49</t>
  </si>
  <si>
    <t>10.10.2022 14:28:14</t>
  </si>
  <si>
    <t>10.10.2022 14:28:16</t>
  </si>
  <si>
    <t>10.10.2022 14:28:17</t>
  </si>
  <si>
    <t>10.10.2022 14:28:19</t>
  </si>
  <si>
    <t>10.10.2022 14:28:52</t>
  </si>
  <si>
    <t>10.10.2022 14:28:53</t>
  </si>
  <si>
    <t>10.10.2022 14:28:54</t>
  </si>
  <si>
    <t>10.10.2022 14:28:56</t>
  </si>
  <si>
    <t>10.10.2022 14:28:57</t>
  </si>
  <si>
    <t>10.10.2022 14:28:58</t>
  </si>
  <si>
    <t>10.10.2022 14:28:59</t>
  </si>
  <si>
    <t>10.10.2022 14:29:01</t>
  </si>
  <si>
    <t>10.10.2022 14:29:06</t>
  </si>
  <si>
    <t>10.10.2022 14:29:08</t>
  </si>
  <si>
    <t>10.10.2022 14:29:09</t>
  </si>
  <si>
    <t>10.10.2022 14:29:10</t>
  </si>
  <si>
    <t>10.10.2022 14:29:12</t>
  </si>
  <si>
    <t>10.10.2022 14:29:13</t>
  </si>
  <si>
    <t>10.10.2022 14:29:14</t>
  </si>
  <si>
    <t>10.10.2022 14:29:15</t>
  </si>
  <si>
    <t>10.10.2022 14:29:17</t>
  </si>
  <si>
    <t>10.10.2022 14:29:18</t>
  </si>
  <si>
    <t>10.10.2022 14:29:27</t>
  </si>
  <si>
    <t>10.10.2022 14:29:28</t>
  </si>
  <si>
    <t>10.10.2022 14:29:29</t>
  </si>
  <si>
    <t>10.10.2022 14:29:31</t>
  </si>
  <si>
    <t>10.10.2022 14:29:32</t>
  </si>
  <si>
    <t>10.10.2022 14:29:33</t>
  </si>
  <si>
    <t>10.10.2022 14:29:34</t>
  </si>
  <si>
    <t>10.10.2022 14:29:36</t>
  </si>
  <si>
    <t>10.10.2022 14:29:38</t>
  </si>
  <si>
    <t>10.10.2022 14:29:40</t>
  </si>
  <si>
    <t>10.10.2022 14:29:41</t>
  </si>
  <si>
    <t>10.10.2022 14:29:42</t>
  </si>
  <si>
    <t>10.10.2022 14:29:44</t>
  </si>
  <si>
    <t>10.10.2022 14:29:46</t>
  </si>
  <si>
    <t>10.10.2022 14:30:36</t>
  </si>
  <si>
    <t>10.10.2022 14:30:37</t>
  </si>
  <si>
    <t>10.10.2022 14:30:39</t>
  </si>
  <si>
    <t>10.10.2022 14:30:40</t>
  </si>
  <si>
    <t>10.10.2022 14:30:41</t>
  </si>
  <si>
    <t>10.10.2022 14:30:42</t>
  </si>
  <si>
    <t>10.10.2022 14:30:47</t>
  </si>
  <si>
    <t>10.10.2022 14:30:48</t>
  </si>
  <si>
    <t>10.10.2022 14:30:50</t>
  </si>
  <si>
    <t>10.10.2022 14:30:51</t>
  </si>
  <si>
    <t>10.10.2022 14:30:53</t>
  </si>
  <si>
    <t>10.10.2022 14:31:00</t>
  </si>
  <si>
    <t>10.10.2022 14:31:02</t>
  </si>
  <si>
    <t>10.10.2022 14:31:03</t>
  </si>
  <si>
    <t>10.10.2022 14:31:05</t>
  </si>
  <si>
    <t>10.10.2022 14:31:06</t>
  </si>
  <si>
    <t>10.10.2022 14:31:08</t>
  </si>
  <si>
    <t>10.10.2022 14:31:21</t>
  </si>
  <si>
    <t>10.10.2022 14:31:22</t>
  </si>
  <si>
    <t>10.10.2022 14:31:24</t>
  </si>
  <si>
    <t>10.10.2022 14:31:25</t>
  </si>
  <si>
    <t>10.10.2022 14:31:26</t>
  </si>
  <si>
    <t>10.10.2022 14:31:28</t>
  </si>
  <si>
    <t>10.10.2022 14:31:29</t>
  </si>
  <si>
    <t>10.10.2022 14:31:30</t>
  </si>
  <si>
    <t>10.10.2022 14:31:31</t>
  </si>
  <si>
    <t>10.10.2022 14:31:33</t>
  </si>
  <si>
    <t>10.10.2022 14:31:34</t>
  </si>
  <si>
    <t>10.10.2022 14:31:35</t>
  </si>
  <si>
    <t>10.10.2022 14:31:59</t>
  </si>
  <si>
    <t>10.10.2022 14:32:00</t>
  </si>
  <si>
    <t>10.10.2022 14:32:02</t>
  </si>
  <si>
    <t>10.10.2022 14:32:03</t>
  </si>
  <si>
    <t>10.10.2022 14:32:06</t>
  </si>
  <si>
    <t>10.10.2022 14:32:07</t>
  </si>
  <si>
    <t>10.10.2022 14:32:10</t>
  </si>
  <si>
    <t>10.10.2022 14:32:11</t>
  </si>
  <si>
    <t>10.10.2022 14:32:13</t>
  </si>
  <si>
    <t>10.10.2022 14:32:14</t>
  </si>
  <si>
    <t>10.10.2022 14:32:17</t>
  </si>
  <si>
    <t>10.10.2022 14:32:18</t>
  </si>
  <si>
    <t>10.10.2022 14:32:33</t>
  </si>
  <si>
    <t>10.10.2022 14:32:34</t>
  </si>
  <si>
    <t>10.10.2022 14:32:36</t>
  </si>
  <si>
    <t>10.10.2022 14:32:37</t>
  </si>
  <si>
    <t>10.10.2022 14:32:40</t>
  </si>
  <si>
    <t>10.10.2022 14:32:41</t>
  </si>
  <si>
    <t>10.10.2022 14:32:42</t>
  </si>
  <si>
    <t>10.10.2022 14:32:44</t>
  </si>
  <si>
    <t>10.10.2022 14:32:45</t>
  </si>
  <si>
    <t>10.10.2022 14:32:47</t>
  </si>
  <si>
    <t>10.10.2022 14:32:48</t>
  </si>
  <si>
    <t>10.10.2022 14:32:50</t>
  </si>
  <si>
    <t>10.10.2022 14:32:51</t>
  </si>
  <si>
    <t>10.10.2022 14:32:53</t>
  </si>
  <si>
    <t>10.10.2022 14:33:06</t>
  </si>
  <si>
    <t>10.10.2022 14:33:08</t>
  </si>
  <si>
    <t>10.10.2022 14:33:09</t>
  </si>
  <si>
    <t>10.10.2022 14:33:10</t>
  </si>
  <si>
    <t>10.10.2022 14:33:13</t>
  </si>
  <si>
    <t>10.10.2022 14:33:31</t>
  </si>
  <si>
    <t>10.10.2022 14:33:32</t>
  </si>
  <si>
    <t>10.10.2022 14:33:34</t>
  </si>
  <si>
    <t>10.10.2022 14:33:35</t>
  </si>
  <si>
    <t>10.10.2022 14:33:36</t>
  </si>
  <si>
    <t>10.10.2022 14:33:37</t>
  </si>
  <si>
    <t>10.10.2022 14:33:39</t>
  </si>
  <si>
    <t>10.10.2022 14:34:44</t>
  </si>
  <si>
    <t>10.10.2022 14:34:46</t>
  </si>
  <si>
    <t>10.10.2022 14:34:47</t>
  </si>
  <si>
    <t>10.10.2022 14:34:48</t>
  </si>
  <si>
    <t>10.10.2022 14:34:50</t>
  </si>
  <si>
    <t>10.10.2022 14:34:52</t>
  </si>
  <si>
    <t>10.10.2022 14:34:54</t>
  </si>
  <si>
    <t>10.10.2022 14:34:56</t>
  </si>
  <si>
    <t>10.10.2022 14:34:58</t>
  </si>
  <si>
    <t>10.10.2022 14:34:59</t>
  </si>
  <si>
    <t>10.10.2022 14:35:01</t>
  </si>
  <si>
    <t>10.10.2022 14:35:02</t>
  </si>
  <si>
    <t>10.10.2022 14:36:04</t>
  </si>
  <si>
    <t>10.10.2022 14:36:05</t>
  </si>
  <si>
    <t>10.10.2022 14:36:07</t>
  </si>
  <si>
    <t>10.10.2022 14:36:08</t>
  </si>
  <si>
    <t>10.10.2022 14:36:09</t>
  </si>
  <si>
    <t>10.10.2022 14:36:10</t>
  </si>
  <si>
    <t>10.10.2022 14:36:12</t>
  </si>
  <si>
    <t>10.10.2022 14:36:13</t>
  </si>
  <si>
    <t>10.10.2022 14:36:14</t>
  </si>
  <si>
    <t>10.10.2022 14:36:15</t>
  </si>
  <si>
    <t>10.10.2022 14:36:17</t>
  </si>
  <si>
    <t>10.10.2022 14:36:19</t>
  </si>
  <si>
    <t>10.10.2022 14:36:22</t>
  </si>
  <si>
    <t>10.10.2022 14:36:39</t>
  </si>
  <si>
    <t>10.10.2022 14:36:40</t>
  </si>
  <si>
    <t>10.10.2022 14:36:42</t>
  </si>
  <si>
    <t>10.10.2022 14:36:43</t>
  </si>
  <si>
    <t>10.10.2022 14:36:44</t>
  </si>
  <si>
    <t>10.10.2022 14:36:47</t>
  </si>
  <si>
    <t>10.10.2022 14:38:20</t>
  </si>
  <si>
    <t>10.10.2022 14:38:21</t>
  </si>
  <si>
    <t>10.10.2022 14:38:23</t>
  </si>
  <si>
    <t>10.10.2022 14:38:29</t>
  </si>
  <si>
    <t>10.10.2022 14:38:30</t>
  </si>
  <si>
    <t>10.10.2022 14:38:31</t>
  </si>
  <si>
    <t>10.10.2022 14:38:33</t>
  </si>
  <si>
    <t>10.10.2022 14:38:34</t>
  </si>
  <si>
    <t>10.10.2022 14:38:35</t>
  </si>
  <si>
    <t>10.10.2022 14:38:36</t>
  </si>
  <si>
    <t>10.10.2022 14:38:38</t>
  </si>
  <si>
    <t>10.10.2022 14:38:46</t>
  </si>
  <si>
    <t>10.10.2022 14:38:48</t>
  </si>
  <si>
    <t>10.10.2022 14:38:49</t>
  </si>
  <si>
    <t>10.10.2022 14:38:51</t>
  </si>
  <si>
    <t>10.10.2022 14:38:52</t>
  </si>
  <si>
    <t>10.10.2022 14:38:54</t>
  </si>
  <si>
    <t>10.10.2022 14:39:01</t>
  </si>
  <si>
    <t>10.10.2022 14:39:03</t>
  </si>
  <si>
    <t>10.10.2022 14:39:04</t>
  </si>
  <si>
    <t>10.10.2022 14:39:06</t>
  </si>
  <si>
    <t>10.10.2022 14:39:13</t>
  </si>
  <si>
    <t>10.10.2022 14:39:15</t>
  </si>
  <si>
    <t>10.10.2022 14:39:16</t>
  </si>
  <si>
    <t>10.10.2022 14:39:17</t>
  </si>
  <si>
    <t>10.10.2022 14:39:19</t>
  </si>
  <si>
    <t>10.10.2022 14:39:20</t>
  </si>
  <si>
    <t>10.10.2022 14:39:21</t>
  </si>
  <si>
    <t>10.10.2022 14:39:24</t>
  </si>
  <si>
    <t>10.10.2022 14:39:25</t>
  </si>
  <si>
    <t>10.10.2022 14:39:27</t>
  </si>
  <si>
    <t>10.10.2022 14:39:28</t>
  </si>
  <si>
    <t>10.10.2022 14:39:30</t>
  </si>
  <si>
    <t>10.10.2022 14:39:31</t>
  </si>
  <si>
    <t>10.10.2022 14:39:42</t>
  </si>
  <si>
    <t>10.10.2022 14:39:43</t>
  </si>
  <si>
    <t>10.10.2022 14:39:45</t>
  </si>
  <si>
    <t>10.10.2022 14:39:46</t>
  </si>
  <si>
    <t>10.10.2022 14:39:47</t>
  </si>
  <si>
    <t>10.10.2022 14:39:48</t>
  </si>
  <si>
    <t>10.10.2022 14:39:50</t>
  </si>
  <si>
    <t>10.10.2022 14:39:51</t>
  </si>
  <si>
    <t>10.10.2022 14:39:53</t>
  </si>
  <si>
    <t>10.10.2022 14:39:54</t>
  </si>
  <si>
    <t>10.10.2022 14:39:56</t>
  </si>
  <si>
    <t>10.10.2022 14:39:59</t>
  </si>
  <si>
    <t>10.10.2022 14:40:20</t>
  </si>
  <si>
    <t>10.10.2022 14:40:21</t>
  </si>
  <si>
    <t>10.10.2022 14:40:22</t>
  </si>
  <si>
    <t>10.10.2022 14:40:24</t>
  </si>
  <si>
    <t>10.10.2022 14:40:25</t>
  </si>
  <si>
    <t>10.10.2022 14:40:26</t>
  </si>
  <si>
    <t>10.10.2022 14:40:28</t>
  </si>
  <si>
    <t>10.10.2022 14:40:29</t>
  </si>
  <si>
    <t>10.10.2022 14:40:30</t>
  </si>
  <si>
    <t>10.10.2022 14:40:31</t>
  </si>
  <si>
    <t>10.10.2022 14:40:33</t>
  </si>
  <si>
    <t>10.10.2022 14:40:34</t>
  </si>
  <si>
    <t>10.10.2022 14:41:40</t>
  </si>
  <si>
    <t>10.10.2022 14:41:41</t>
  </si>
  <si>
    <t>10.10.2022 14:41:43</t>
  </si>
  <si>
    <t>10.10.2022 14:41:44</t>
  </si>
  <si>
    <t>10.10.2022 14:41:46</t>
  </si>
  <si>
    <t>10.10.2022 14:42:01</t>
  </si>
  <si>
    <t>10.10.2022 14:42:02</t>
  </si>
  <si>
    <t>10.10.2022 14:42:03</t>
  </si>
  <si>
    <t>10.10.2022 14:42:05</t>
  </si>
  <si>
    <t>10.10.2022 14:42:06</t>
  </si>
  <si>
    <t>10.10.2022 14:42:07</t>
  </si>
  <si>
    <t>10.10.2022 14:42:08</t>
  </si>
  <si>
    <t>10.10.2022 14:42:11</t>
  </si>
  <si>
    <t>10.10.2022 14:42:13</t>
  </si>
  <si>
    <t>10.10.2022 14:42:14</t>
  </si>
  <si>
    <t>10.10.2022 14:42:16</t>
  </si>
  <si>
    <t>10.10.2022 14:42:17</t>
  </si>
  <si>
    <t>10.10.2022 14:42:19</t>
  </si>
  <si>
    <t>10.10.2022 14:42:20</t>
  </si>
  <si>
    <t>10.10.2022 14:43:04</t>
  </si>
  <si>
    <t>10.10.2022 14:43:07</t>
  </si>
  <si>
    <t>10.10.2022 14:43:08</t>
  </si>
  <si>
    <t>10.10.2022 14:43:10</t>
  </si>
  <si>
    <t>10.10.2022 14:43:11</t>
  </si>
  <si>
    <t>10.10.2022 14:43:13</t>
  </si>
  <si>
    <t>10.10.2022 14:43:14</t>
  </si>
  <si>
    <t>10.10.2022 14:43:17</t>
  </si>
  <si>
    <t>10.10.2022 14:43:19</t>
  </si>
  <si>
    <t>10.10.2022 14:43:20</t>
  </si>
  <si>
    <t>10.10.2022 14:43:22</t>
  </si>
  <si>
    <t>10.10.2022 14:43:23</t>
  </si>
  <si>
    <t>10.10.2022 14:43:25</t>
  </si>
  <si>
    <t>10.10.2022 14:43:32</t>
  </si>
  <si>
    <t>10.10.2022 14:43:34</t>
  </si>
  <si>
    <t>10.10.2022 14:43:35</t>
  </si>
  <si>
    <t>10.10.2022 14:43:37</t>
  </si>
  <si>
    <t>10.10.2022 14:43:38</t>
  </si>
  <si>
    <t>10.10.2022 14:43:40</t>
  </si>
  <si>
    <t>10.10.2022 14:43:43</t>
  </si>
  <si>
    <t>10.10.2022 14:43:44</t>
  </si>
  <si>
    <t>10.10.2022 14:43:46</t>
  </si>
  <si>
    <t>10.10.2022 14:43:47</t>
  </si>
  <si>
    <t>10.10.2022 14:43:50</t>
  </si>
  <si>
    <t>10.10.2022 14:43:52</t>
  </si>
  <si>
    <t>10.10.2022 14:43:53</t>
  </si>
  <si>
    <t>10.10.2022 14:43:54</t>
  </si>
  <si>
    <t>10.10.2022 14:43:55</t>
  </si>
  <si>
    <t>10.10.2022 14:43:57</t>
  </si>
  <si>
    <t>10.10.2022 14:43:58</t>
  </si>
  <si>
    <t>10.10.2022 14:43:59</t>
  </si>
  <si>
    <t>10.10.2022 14:44:00</t>
  </si>
  <si>
    <t>10.10.2022 14:44:02</t>
  </si>
  <si>
    <t>10.10.2022 14:44:03</t>
  </si>
  <si>
    <t>10.10.2022 14:44:04</t>
  </si>
  <si>
    <t>10.10.2022 14:44:05</t>
  </si>
  <si>
    <t>10.10.2022 14:44:07</t>
  </si>
  <si>
    <t>10.10.2022 14:44:08</t>
  </si>
  <si>
    <t>10.10.2022 14:44:11</t>
  </si>
  <si>
    <t>10.10.2022 14:44:13</t>
  </si>
  <si>
    <t>10.10.2022 14:44:14</t>
  </si>
  <si>
    <t>10.10.2022 14:44:16</t>
  </si>
  <si>
    <t>10.10.2022 14:44:17</t>
  </si>
  <si>
    <t>10.10.2022 14:44:19</t>
  </si>
  <si>
    <t>10.10.2022 14:44:29</t>
  </si>
  <si>
    <t>10.10.2022 14:44:32</t>
  </si>
  <si>
    <t>10.10.2022 14:44:33</t>
  </si>
  <si>
    <t>10.10.2022 14:44:47</t>
  </si>
  <si>
    <t>10.10.2022 14:44:48</t>
  </si>
  <si>
    <t>10.10.2022 14:44:49</t>
  </si>
  <si>
    <t>10.10.2022 14:44:51</t>
  </si>
  <si>
    <t>10.10.2022 14:44:52</t>
  </si>
  <si>
    <t>10.10.2022 14:44:53</t>
  </si>
  <si>
    <t>10.10.2022 14:44:54</t>
  </si>
  <si>
    <t>10.10.2022 14:44:57</t>
  </si>
  <si>
    <t>10.10.2022 14:45:03</t>
  </si>
  <si>
    <t>10.10.2022 14:45:05</t>
  </si>
  <si>
    <t>10.10.2022 14:45:06</t>
  </si>
  <si>
    <t>10.10.2022 14:45:07</t>
  </si>
  <si>
    <t>10.10.2022 14:45:08</t>
  </si>
  <si>
    <t>10.10.2022 14:45:10</t>
  </si>
  <si>
    <t>10.10.2022 14:45:11</t>
  </si>
  <si>
    <t>10.10.2022 14:45:12</t>
  </si>
  <si>
    <t>10.10.2022 14:45:13</t>
  </si>
  <si>
    <t>10.10.2022 14:45:15</t>
  </si>
  <si>
    <t>10.10.2022 14:45:31</t>
  </si>
  <si>
    <t>10.10.2022 14:45:32</t>
  </si>
  <si>
    <t>10.10.2022 14:45:34</t>
  </si>
  <si>
    <t>10.10.2022 14:45:35</t>
  </si>
  <si>
    <t>10.10.2022 14:45:38</t>
  </si>
  <si>
    <t>10.10.2022 14:45:40</t>
  </si>
  <si>
    <t>10.10.2022 14:45:43</t>
  </si>
  <si>
    <t>10.10.2022 14:45:44</t>
  </si>
  <si>
    <t>10.10.2022 14:45:46</t>
  </si>
  <si>
    <t>10.10.2022 14:45:47</t>
  </si>
  <si>
    <t>10.10.2022 14:45:48</t>
  </si>
  <si>
    <t>10.10.2022 14:45:53</t>
  </si>
  <si>
    <t>10.10.2022 14:46:38</t>
  </si>
  <si>
    <t>10.10.2022 14:46:39</t>
  </si>
  <si>
    <t>10.10.2022 14:46:40</t>
  </si>
  <si>
    <t>10.10.2022 14:46:42</t>
  </si>
  <si>
    <t>10.10.2022 14:46:47</t>
  </si>
  <si>
    <t>10.10.2022 14:46:50</t>
  </si>
  <si>
    <t>10.10.2022 14:46:52</t>
  </si>
  <si>
    <t>10.10.2022 14:46:53</t>
  </si>
  <si>
    <t>10.10.2022 14:46:54</t>
  </si>
  <si>
    <t>10.10.2022 14:46:56</t>
  </si>
  <si>
    <t>10.10.2022 14:46:57</t>
  </si>
  <si>
    <t>10.10.2022 14:46:58</t>
  </si>
  <si>
    <t>10.10.2022 14:47:11</t>
  </si>
  <si>
    <t>10.10.2022 14:47:16</t>
  </si>
  <si>
    <t>10.10.2022 14:47:17</t>
  </si>
  <si>
    <t>10.10.2022 14:47:26</t>
  </si>
  <si>
    <t>10.10.2022 14:47:27</t>
  </si>
  <si>
    <t>10.10.2022 14:47:29</t>
  </si>
  <si>
    <t>10.10.2022 14:47:30</t>
  </si>
  <si>
    <t>10.10.2022 14:47:32</t>
  </si>
  <si>
    <t>10.10.2022 14:47:33</t>
  </si>
  <si>
    <t>10.10.2022 14:47:50</t>
  </si>
  <si>
    <t>10.10.2022 14:47:51</t>
  </si>
  <si>
    <t>10.10.2022 14:47:53</t>
  </si>
  <si>
    <t>10.10.2022 14:47:54</t>
  </si>
  <si>
    <t>10.10.2022 14:47:56</t>
  </si>
  <si>
    <t>10.10.2022 14:48:11</t>
  </si>
  <si>
    <t>10.10.2022 14:48:12</t>
  </si>
  <si>
    <t>10.10.2022 14:48:14</t>
  </si>
  <si>
    <t>10.10.2022 14:48:15</t>
  </si>
  <si>
    <t>10.10.2022 14:48:17</t>
  </si>
  <si>
    <t>10.10.2022 14:48:18</t>
  </si>
  <si>
    <t>10.10.2022 14:48:21</t>
  </si>
  <si>
    <t>10.10.2022 14:48:23</t>
  </si>
  <si>
    <t>10.10.2022 14:48:24</t>
  </si>
  <si>
    <t>10.10.2022 14:48:26</t>
  </si>
  <si>
    <t>10.10.2022 14:48:27</t>
  </si>
  <si>
    <t>10.10.2022 14:48:28</t>
  </si>
  <si>
    <t>10.10.2022 14:48:40</t>
  </si>
  <si>
    <t>10.10.2022 14:48:43</t>
  </si>
  <si>
    <t>10.10.2022 14:48:44</t>
  </si>
  <si>
    <t>10.10.2022 14:48:46</t>
  </si>
  <si>
    <t>10.10.2022 14:48:47</t>
  </si>
  <si>
    <t>10.10.2022 14:48:49</t>
  </si>
  <si>
    <t>10.10.2022 14:48:50</t>
  </si>
  <si>
    <t>10.10.2022 14:49:04</t>
  </si>
  <si>
    <t>10.10.2022 14:49:05</t>
  </si>
  <si>
    <t>10.10.2022 14:49:07</t>
  </si>
  <si>
    <t>10.10.2022 14:49:08</t>
  </si>
  <si>
    <t>10.10.2022 14:49:09</t>
  </si>
  <si>
    <t>10.10.2022 14:49:10</t>
  </si>
  <si>
    <t>10.10.2022 14:49:12</t>
  </si>
  <si>
    <t>10.10.2022 14:49:13</t>
  </si>
  <si>
    <t>10.10.2022 14:49:16</t>
  </si>
  <si>
    <t>10.10.2022 14:49:20</t>
  </si>
  <si>
    <t>10.10.2022 14:49:23</t>
  </si>
  <si>
    <t>10.10.2022 14:49:25</t>
  </si>
  <si>
    <t>10.10.2022 14:49:26</t>
  </si>
  <si>
    <t>10.10.2022 14:49:28</t>
  </si>
  <si>
    <t>10.10.2022 14:49:29</t>
  </si>
  <si>
    <t>10.10.2022 14:49:32</t>
  </si>
  <si>
    <t>10.10.2022 14:49:34</t>
  </si>
  <si>
    <t>10.10.2022 14:49:35</t>
  </si>
  <si>
    <t>10.10.2022 14:50:59</t>
  </si>
  <si>
    <t>10.10.2022 14:51:01</t>
  </si>
  <si>
    <t>10.10.2022 14:51:02</t>
  </si>
  <si>
    <t>10.10.2022 14:51:03</t>
  </si>
  <si>
    <t>10.10.2022 14:51:04</t>
  </si>
  <si>
    <t>10.10.2022 14:51:06</t>
  </si>
  <si>
    <t>10.10.2022 14:51:07</t>
  </si>
  <si>
    <t>10.10.2022 14:51:08</t>
  </si>
  <si>
    <t>10.10.2022 14:51:09</t>
  </si>
  <si>
    <t>10.10.2022 14:51:14</t>
  </si>
  <si>
    <t>10.10.2022 14:51:20</t>
  </si>
  <si>
    <t>10.10.2022 14:51:21</t>
  </si>
  <si>
    <t>10.10.2022 14:51:22</t>
  </si>
  <si>
    <t>10.10.2022 14:51:24</t>
  </si>
  <si>
    <t>10.10.2022 14:51:25</t>
  </si>
  <si>
    <t>10.10.2022 14:51:26</t>
  </si>
  <si>
    <t>10.10.2022 14:51:28</t>
  </si>
  <si>
    <t>10.10.2022 14:51:35</t>
  </si>
  <si>
    <t>10.10.2022 14:51:36</t>
  </si>
  <si>
    <t>10.10.2022 14:51:38</t>
  </si>
  <si>
    <t>10.10.2022 14:51:39</t>
  </si>
  <si>
    <t>10.10.2022 14:51:41</t>
  </si>
  <si>
    <t>10.10.2022 14:51:42</t>
  </si>
  <si>
    <t>10.10.2022 14:51:44</t>
  </si>
  <si>
    <t>10.10.2022 14:51:45</t>
  </si>
  <si>
    <t>10.10.2022 14:51:47</t>
  </si>
  <si>
    <t>10.10.2022 14:51:48</t>
  </si>
  <si>
    <t>10.10.2022 14:51:49</t>
  </si>
  <si>
    <t>10.10.2022 14:51:51</t>
  </si>
  <si>
    <t>10.10.2022 14:51:52</t>
  </si>
  <si>
    <t>10.10.2022 14:51:54</t>
  </si>
  <si>
    <t>10.10.2022 14:51:55</t>
  </si>
  <si>
    <t>10.10.2022 14:51:57</t>
  </si>
  <si>
    <t>10.10.2022 14:51:58</t>
  </si>
  <si>
    <t>10.10.2022 14:52:00</t>
  </si>
  <si>
    <t>10.10.2022 14:52:01</t>
  </si>
  <si>
    <t>10.10.2022 14:52:02</t>
  </si>
  <si>
    <t>10.10.2022 14:52:04</t>
  </si>
  <si>
    <t>10.10.2022 14:52:05</t>
  </si>
  <si>
    <t>10.10.2022 14:52:07</t>
  </si>
  <si>
    <t>10.10.2022 14:52:08</t>
  </si>
  <si>
    <t>10.10.2022 14:52:10</t>
  </si>
  <si>
    <t>10.10.2022 14:52:11</t>
  </si>
  <si>
    <t>10.10.2022 14:52:13</t>
  </si>
  <si>
    <t>10.10.2022 14:52:14</t>
  </si>
  <si>
    <t>10.10.2022 14:52:16</t>
  </si>
  <si>
    <t>10.10.2022 14:52:26</t>
  </si>
  <si>
    <t>10.10.2022 14:52:28</t>
  </si>
  <si>
    <t>10.10.2022 14:52:29</t>
  </si>
  <si>
    <t>10.10.2022 14:52:31</t>
  </si>
  <si>
    <t>10.10.2022 14:52:32</t>
  </si>
  <si>
    <t>10.10.2022 14:52:34</t>
  </si>
  <si>
    <t>10.10.2022 14:52:37</t>
  </si>
  <si>
    <t>10.10.2022 14:52:40</t>
  </si>
  <si>
    <t>10.10.2022 14:52:46</t>
  </si>
  <si>
    <t>10.10.2022 14:52:47</t>
  </si>
  <si>
    <t>10.10.2022 14:52:48</t>
  </si>
  <si>
    <t>10.10.2022 14:52:51</t>
  </si>
  <si>
    <t>10.10.2022 14:52:52</t>
  </si>
  <si>
    <t>10.10.2022 14:52:54</t>
  </si>
  <si>
    <t>10.10.2022 14:52:55</t>
  </si>
  <si>
    <t>10.10.2022 14:52:56</t>
  </si>
  <si>
    <t>10.10.2022 14:52:57</t>
  </si>
  <si>
    <t>10.10.2022 14:52:59</t>
  </si>
  <si>
    <t>10.10.2022 14:53:07</t>
  </si>
  <si>
    <t>10.10.2022 14:53:10</t>
  </si>
  <si>
    <t>10.10.2022 14:53:15</t>
  </si>
  <si>
    <t>10.10.2022 14:53:16</t>
  </si>
  <si>
    <t>10.10.2022 14:53:18</t>
  </si>
  <si>
    <t>10.10.2022 14:53:19</t>
  </si>
  <si>
    <t>10.10.2022 14:53:21</t>
  </si>
  <si>
    <t>10.10.2022 14:53:22</t>
  </si>
  <si>
    <t>10.10.2022 14:53:24</t>
  </si>
  <si>
    <t>10.10.2022 14:53:27</t>
  </si>
  <si>
    <t>10.10.2022 14:53:28</t>
  </si>
  <si>
    <t>10.10.2022 14:53:30</t>
  </si>
  <si>
    <t>10.10.2022 14:53:31</t>
  </si>
  <si>
    <t>10.10.2022 14:53:32</t>
  </si>
  <si>
    <t>10.10.2022 14:53:33</t>
  </si>
  <si>
    <t>10.10.2022 14:53:35</t>
  </si>
  <si>
    <t>10.10.2022 14:53:36</t>
  </si>
  <si>
    <t>10.10.2022 14:53:42</t>
  </si>
  <si>
    <t>10.10.2022 14:53:43</t>
  </si>
  <si>
    <t>10.10.2022 14:53:54</t>
  </si>
  <si>
    <t>10.10.2022 14:53:55</t>
  </si>
  <si>
    <t>10.10.2022 14:54:03</t>
  </si>
  <si>
    <t>10.10.2022 14:54:04</t>
  </si>
  <si>
    <t>10.10.2022 14:54:39</t>
  </si>
  <si>
    <t>10.10.2022 14:54:40</t>
  </si>
  <si>
    <t>10.10.2022 14:54:42</t>
  </si>
  <si>
    <t>10.10.2022 14:54:43</t>
  </si>
  <si>
    <t>10.10.2022 14:54:45</t>
  </si>
  <si>
    <t>10.10.2022 14:54:46</t>
  </si>
  <si>
    <t>10.10.2022 14:55:04</t>
  </si>
  <si>
    <t>10.10.2022 14:55:06</t>
  </si>
  <si>
    <t>10.10.2022 14:55:07</t>
  </si>
  <si>
    <t>10.10.2022 14:55:09</t>
  </si>
  <si>
    <t>10.10.2022 14:55:10</t>
  </si>
  <si>
    <t>10.10.2022 14:55:52</t>
  </si>
  <si>
    <t>10.10.2022 14:55:53</t>
  </si>
  <si>
    <t>10.10.2022 14:55:55</t>
  </si>
  <si>
    <t>10.10.2022 14:55:56</t>
  </si>
  <si>
    <t>10.10.2022 14:55:57</t>
  </si>
  <si>
    <t>10.10.2022 14:55:58</t>
  </si>
  <si>
    <t>10.10.2022 14:56:01</t>
  </si>
  <si>
    <t>10.10.2022 14:56:03</t>
  </si>
  <si>
    <t>10.10.2022 14:56:04</t>
  </si>
  <si>
    <t>10.10.2022 14:56:05</t>
  </si>
  <si>
    <t>10.10.2022 14:56:06</t>
  </si>
  <si>
    <t>10.10.2022 14:56:08</t>
  </si>
  <si>
    <t>10.10.2022 14:56:09</t>
  </si>
  <si>
    <t>10.10.2022 14:56:10</t>
  </si>
  <si>
    <t>10.10.2022 14:56:23</t>
  </si>
  <si>
    <t>10.10.2022 14:56:25</t>
  </si>
  <si>
    <t>10.10.2022 14:56:26</t>
  </si>
  <si>
    <t>10.10.2022 14:56:31</t>
  </si>
  <si>
    <t>10.10.2022 14:56:32</t>
  </si>
  <si>
    <t>10.10.2022 14:56:34</t>
  </si>
  <si>
    <t>10.10.2022 14:56:35</t>
  </si>
  <si>
    <t>10.10.2022 14:56:37</t>
  </si>
  <si>
    <t>10.10.2022 14:56:38</t>
  </si>
  <si>
    <t>10.10.2022 14:56:40</t>
  </si>
  <si>
    <t>10.10.2022 14:56:41</t>
  </si>
  <si>
    <t>10.10.2022 14:56:43</t>
  </si>
  <si>
    <t>10.10.2022 14:56:59</t>
  </si>
  <si>
    <t>10.10.2022 14:57:01</t>
  </si>
  <si>
    <t>10.10.2022 14:57:02</t>
  </si>
  <si>
    <t>10.10.2022 14:57:03</t>
  </si>
  <si>
    <t>10.10.2022 14:57:05</t>
  </si>
  <si>
    <t>10.10.2022 14:57:06</t>
  </si>
  <si>
    <t>10.10.2022 14:57:15</t>
  </si>
  <si>
    <t>10.10.2022 14:57:16</t>
  </si>
  <si>
    <t>10.10.2022 14:57:17</t>
  </si>
  <si>
    <t>10.10.2022 14:57:19</t>
  </si>
  <si>
    <t>10.10.2022 14:57:20</t>
  </si>
  <si>
    <t>10.10.2022 14:57:21</t>
  </si>
  <si>
    <t>10.10.2022 14:57:22</t>
  </si>
  <si>
    <t>10.10.2022 14:57:24</t>
  </si>
  <si>
    <t>10.10.2022 14:57:25</t>
  </si>
  <si>
    <t>10.10.2022 14:57:27</t>
  </si>
  <si>
    <t>10.10.2022 14:57:28</t>
  </si>
  <si>
    <t>10.10.2022 14:57:30</t>
  </si>
  <si>
    <t>10.10.2022 14:57:31</t>
  </si>
  <si>
    <t>10.10.2022 14:57:36</t>
  </si>
  <si>
    <t>10.10.2022 14:57:39</t>
  </si>
  <si>
    <t>10.10.2022 14:57:40</t>
  </si>
  <si>
    <t>10.10.2022 14:57:42</t>
  </si>
  <si>
    <t>10.10.2022 14:57:43</t>
  </si>
  <si>
    <t>10.10.2022 14:57:45</t>
  </si>
  <si>
    <t>10.10.2022 14:57:46</t>
  </si>
  <si>
    <t>10.10.2022 14:57:48</t>
  </si>
  <si>
    <t>10.10.2022 14:57:49</t>
  </si>
  <si>
    <t>10.10.2022 14:58:10</t>
  </si>
  <si>
    <t>10.10.2022 14:58:13</t>
  </si>
  <si>
    <t>10.10.2022 14:58:15</t>
  </si>
  <si>
    <t>10.10.2022 14:58:16</t>
  </si>
  <si>
    <t>10.10.2022 14:58:18</t>
  </si>
  <si>
    <t>10.10.2022 14:58:19</t>
  </si>
  <si>
    <t>10.10.2022 14:58:21</t>
  </si>
  <si>
    <t>10.10.2022 14:58:24</t>
  </si>
  <si>
    <t>10.10.2022 14:58:25</t>
  </si>
  <si>
    <t>10.10.2022 14:59:01</t>
  </si>
  <si>
    <t>10.10.2022 14:59:03</t>
  </si>
  <si>
    <t>10.10.2022 14:59:04</t>
  </si>
  <si>
    <t>10.10.2022 14:59:05</t>
  </si>
  <si>
    <t>10.10.2022 14:59:06</t>
  </si>
  <si>
    <t>10.10.2022 14:59:08</t>
  </si>
  <si>
    <t>10.10.2022 14:59:09</t>
  </si>
  <si>
    <t>10.10.2022 14:59:12</t>
  </si>
  <si>
    <t>10.10.2022 14:59:17</t>
  </si>
  <si>
    <t>10.10.2022 14:59:19</t>
  </si>
  <si>
    <t>10.10.2022 14:59:20</t>
  </si>
  <si>
    <t>10.10.2022 14:59:22</t>
  </si>
  <si>
    <t>10.10.2022 14:59:23</t>
  </si>
  <si>
    <t>10.10.2022 14:59:25</t>
  </si>
  <si>
    <t>10.10.2022 14:59:26</t>
  </si>
  <si>
    <t>10.10.2022 14:59:29</t>
  </si>
  <si>
    <t>10.10.2022 14:59:31</t>
  </si>
  <si>
    <t>10.10.2022 14:59:32</t>
  </si>
  <si>
    <t>10.10.2022 14:59:34</t>
  </si>
  <si>
    <t>10.10.2022 14:59:35</t>
  </si>
  <si>
    <t>10.10.2022 14:59:37</t>
  </si>
  <si>
    <t>10.10.2022 14:59:38</t>
  </si>
  <si>
    <t>10.10.2022 14:59:40</t>
  </si>
  <si>
    <t>10.10.2022 14:59:41</t>
  </si>
  <si>
    <t>10.10.2022 14:59:43</t>
  </si>
  <si>
    <t>10.10.2022 14:59:44</t>
  </si>
  <si>
    <t>10.10.2022 14:59:46</t>
  </si>
  <si>
    <t>10.10.2022 14:59:47</t>
  </si>
  <si>
    <t>10.10.2022 14:59:49</t>
  </si>
  <si>
    <t>10.10.2022 15:00:14</t>
  </si>
  <si>
    <t>10.10.2022 15:00:17</t>
  </si>
  <si>
    <t>10.10.2022 15:00:19</t>
  </si>
  <si>
    <t>10.10.2022 15:00:21</t>
  </si>
  <si>
    <t>10.10.2022 15:00:24</t>
  </si>
  <si>
    <t>10.10.2022 15:00:26</t>
  </si>
  <si>
    <t>10.10.2022 15:00:27</t>
  </si>
  <si>
    <t>10.10.2022 15:00:29</t>
  </si>
  <si>
    <t>10.10.2022 15:00:30</t>
  </si>
  <si>
    <t>10.10.2022 15:00:32</t>
  </si>
  <si>
    <t>10.10.2022 15:00:33</t>
  </si>
  <si>
    <t>10.10.2022 15:00:35</t>
  </si>
  <si>
    <t>10.10.2022 15:00:36</t>
  </si>
  <si>
    <t>10.10.2022 15:00:57</t>
  </si>
  <si>
    <t>10.10.2022 15:01:03</t>
  </si>
  <si>
    <t>10.10.2022 15:01:04</t>
  </si>
  <si>
    <t>10.10.2022 15:01:06</t>
  </si>
  <si>
    <t>10.10.2022 15:01:22</t>
  </si>
  <si>
    <t>10.10.2022 15:01:23</t>
  </si>
  <si>
    <t>10.10.2022 15:01:25</t>
  </si>
  <si>
    <t>10.10.2022 15:01:26</t>
  </si>
  <si>
    <t>10.10.2022 15:01:27</t>
  </si>
  <si>
    <t>10.10.2022 15:01:28</t>
  </si>
  <si>
    <t>10.10.2022 15:01:30</t>
  </si>
  <si>
    <t>10.10.2022 15:01:31</t>
  </si>
  <si>
    <t>10.10.2022 15:01:34</t>
  </si>
  <si>
    <t>10.10.2022 15:02:19</t>
  </si>
  <si>
    <t>10.10.2022 15:02:22</t>
  </si>
  <si>
    <t>10.10.2022 15:02:23</t>
  </si>
  <si>
    <t>10.10.2022 15:02:25</t>
  </si>
  <si>
    <t>10.10.2022 15:02:26</t>
  </si>
  <si>
    <t>10.10.2022 15:02:28</t>
  </si>
  <si>
    <t>10.10.2022 15:02:29</t>
  </si>
  <si>
    <t>10.10.2022 15:02:31</t>
  </si>
  <si>
    <t>10.10.2022 15:02:59</t>
  </si>
  <si>
    <t>10.10.2022 15:03:02</t>
  </si>
  <si>
    <t>10.10.2022 15:03:03</t>
  </si>
  <si>
    <t>10.10.2022 15:03:06</t>
  </si>
  <si>
    <t>10.10.2022 15:03:07</t>
  </si>
  <si>
    <t>10.10.2022 15:03:09</t>
  </si>
  <si>
    <t>10.10.2022 15:04:01</t>
  </si>
  <si>
    <t>10.10.2022 15:04:02</t>
  </si>
  <si>
    <t>10.10.2022 15:04:04</t>
  </si>
  <si>
    <t>10.10.2022 15:04:05</t>
  </si>
  <si>
    <t>10.10.2022 15:04:07</t>
  </si>
  <si>
    <t>10.10.2022 15:04:08</t>
  </si>
  <si>
    <t>10.10.2022 15:04:10</t>
  </si>
  <si>
    <t>10.10.2022 15:04:11</t>
  </si>
  <si>
    <t>10.10.2022 15:04:13</t>
  </si>
  <si>
    <t>10.10.2022 15:04:14</t>
  </si>
  <si>
    <t>10.10.2022 15:04:32</t>
  </si>
  <si>
    <t>10.10.2022 15:04:33</t>
  </si>
  <si>
    <t>10.10.2022 15:04:35</t>
  </si>
  <si>
    <t>10.10.2022 15:04:36</t>
  </si>
  <si>
    <t>10.10.2022 15:04:37</t>
  </si>
  <si>
    <t>10.10.2022 15:04:38</t>
  </si>
  <si>
    <t>10.10.2022 15:04:40</t>
  </si>
  <si>
    <t>10.10.2022 15:04:41</t>
  </si>
  <si>
    <t>10.10.2022 15:04:45</t>
  </si>
  <si>
    <t>10.10.2022 15:04:47</t>
  </si>
  <si>
    <t>10.10.2022 15:04:48</t>
  </si>
  <si>
    <t>10.10.2022 15:04:49</t>
  </si>
  <si>
    <t>10.10.2022 15:04:50</t>
  </si>
  <si>
    <t>10.10.2022 15:04:52</t>
  </si>
  <si>
    <t>10.10.2022 15:04:54</t>
  </si>
  <si>
    <t>10.10.2022 15:05:32</t>
  </si>
  <si>
    <t>10.10.2022 15:05:33</t>
  </si>
  <si>
    <t>10.10.2022 15:05:35</t>
  </si>
  <si>
    <t>10.10.2022 15:05:36</t>
  </si>
  <si>
    <t>10.10.2022 15:05:37</t>
  </si>
  <si>
    <t>10.10.2022 15:05:38</t>
  </si>
  <si>
    <t>10.10.2022 15:05:43</t>
  </si>
  <si>
    <t>10.10.2022 15:05:45</t>
  </si>
  <si>
    <t>10.10.2022 15:05:53</t>
  </si>
  <si>
    <t>10.10.2022 15:05:54</t>
  </si>
  <si>
    <t>10.10.2022 15:05:55</t>
  </si>
  <si>
    <t>10.10.2022 15:05:57</t>
  </si>
  <si>
    <t>10.10.2022 15:05:58</t>
  </si>
  <si>
    <t>10.10.2022 15:05:59</t>
  </si>
  <si>
    <t>10.10.2022 15:06:00</t>
  </si>
  <si>
    <t>10.10.2022 15:06:02</t>
  </si>
  <si>
    <t>10.10.2022 15:06:03</t>
  </si>
  <si>
    <t>10.10.2022 15:06:04</t>
  </si>
  <si>
    <t>10.10.2022 15:07:58</t>
  </si>
  <si>
    <t>10.10.2022 15:07:59</t>
  </si>
  <si>
    <t>10.10.2022 15:08:01</t>
  </si>
  <si>
    <t>10.10.2022 15:08:02</t>
  </si>
  <si>
    <t>10.10.2022 15:08:03</t>
  </si>
  <si>
    <t>10.10.2022 15:08:04</t>
  </si>
  <si>
    <t>10.10.2022 15:08:06</t>
  </si>
  <si>
    <t>10.10.2022 15:08:07</t>
  </si>
  <si>
    <t>10.10.2022 15:08:08</t>
  </si>
  <si>
    <t>10.10.2022 15:08:09</t>
  </si>
  <si>
    <t>10.10.2022 15:08:11</t>
  </si>
  <si>
    <t>10.10.2022 15:08:12</t>
  </si>
  <si>
    <t>10.10.2022 15:08:24</t>
  </si>
  <si>
    <t>10.10.2022 15:08:27</t>
  </si>
  <si>
    <t>10.10.2022 15:08:28</t>
  </si>
  <si>
    <t>10.10.2022 15:08:30</t>
  </si>
  <si>
    <t>10.10.2022 15:08:31</t>
  </si>
  <si>
    <t>10.10.2022 15:08:33</t>
  </si>
  <si>
    <t>10.10.2022 15:08:34</t>
  </si>
  <si>
    <t>10.10.2022 15:08:48</t>
  </si>
  <si>
    <t>10.10.2022 15:08:49</t>
  </si>
  <si>
    <t>10.10.2022 15:08:50</t>
  </si>
  <si>
    <t>10.10.2022 15:08:52</t>
  </si>
  <si>
    <t>10.10.2022 15:08:53</t>
  </si>
  <si>
    <t>10.10.2022 15:08:56</t>
  </si>
  <si>
    <t>10.10.2022 15:08:57</t>
  </si>
  <si>
    <t>10.10.2022 15:08:58</t>
  </si>
  <si>
    <t>10.10.2022 15:09:00</t>
  </si>
  <si>
    <t>10.10.2022 15:10:08</t>
  </si>
  <si>
    <t>10.10.2022 15:10:10</t>
  </si>
  <si>
    <t>10.10.2022 15:10:11</t>
  </si>
  <si>
    <t>10.10.2022 15:10:12</t>
  </si>
  <si>
    <t>10.10.2022 15:10:14</t>
  </si>
  <si>
    <t>10.10.2022 15:10:15</t>
  </si>
  <si>
    <t>10.10.2022 15:10:30</t>
  </si>
  <si>
    <t>10.10.2022 15:10:31</t>
  </si>
  <si>
    <t>10.10.2022 15:10:33</t>
  </si>
  <si>
    <t>10.10.2022 15:10:34</t>
  </si>
  <si>
    <t>10.10.2022 15:10:36</t>
  </si>
  <si>
    <t>10.10.2022 15:10:37</t>
  </si>
  <si>
    <t>10.10.2022 15:10:40</t>
  </si>
  <si>
    <t>10.10.2022 15:10:43</t>
  </si>
  <si>
    <t>10.10.2022 15:10:45</t>
  </si>
  <si>
    <t>10.10.2022 15:10:46</t>
  </si>
  <si>
    <t>10.10.2022 15:10:48</t>
  </si>
  <si>
    <t>10.10.2022 15:10:49</t>
  </si>
  <si>
    <t>10.10.2022 15:10:51</t>
  </si>
  <si>
    <t>10.10.2022 15:10:52</t>
  </si>
  <si>
    <t>10.10.2022 15:10:54</t>
  </si>
  <si>
    <t>10.10.2022 15:11:04</t>
  </si>
  <si>
    <t>10.10.2022 15:11:06</t>
  </si>
  <si>
    <t>10.10.2022 15:11:07</t>
  </si>
  <si>
    <t>10.10.2022 15:11:08</t>
  </si>
  <si>
    <t>10.10.2022 15:11:09</t>
  </si>
  <si>
    <t>10.10.2022 15:11:11</t>
  </si>
  <si>
    <t>10.10.2022 15:11:12</t>
  </si>
  <si>
    <t>10.10.2022 15:11:13</t>
  </si>
  <si>
    <t>10.10.2022 15:11:14</t>
  </si>
  <si>
    <t>10.10.2022 15:11:19</t>
  </si>
  <si>
    <t>10.10.2022 15:11:29</t>
  </si>
  <si>
    <t>10.10.2022 15:11:31</t>
  </si>
  <si>
    <t>10.10.2022 15:11:32</t>
  </si>
  <si>
    <t>10.10.2022 15:11:33</t>
  </si>
  <si>
    <t>10.10.2022 15:11:34</t>
  </si>
  <si>
    <t>10.10.2022 15:11:36</t>
  </si>
  <si>
    <t>10.10.2022 15:11:38</t>
  </si>
  <si>
    <t>10.10.2022 15:12:19</t>
  </si>
  <si>
    <t>10.10.2022 15:12:20</t>
  </si>
  <si>
    <t>10.10.2022 15:12:22</t>
  </si>
  <si>
    <t>10.10.2022 15:12:23</t>
  </si>
  <si>
    <t>10.10.2022 15:12:39</t>
  </si>
  <si>
    <t>10.10.2022 15:12:41</t>
  </si>
  <si>
    <t>10.10.2022 15:12:42</t>
  </si>
  <si>
    <t>10.10.2022 15:12:44</t>
  </si>
  <si>
    <t>10.10.2022 15:12:45</t>
  </si>
  <si>
    <t>10.10.2022 15:12:47</t>
  </si>
  <si>
    <t>10.10.2022 15:12:48</t>
  </si>
  <si>
    <t>10.10.2022 15:12:50</t>
  </si>
  <si>
    <t>10.10.2022 15:13:00</t>
  </si>
  <si>
    <t>10.10.2022 15:13:02</t>
  </si>
  <si>
    <t>10.10.2022 15:13:03</t>
  </si>
  <si>
    <t>10.10.2022 15:13:04</t>
  </si>
  <si>
    <t>10.10.2022 15:13:06</t>
  </si>
  <si>
    <t>10.10.2022 15:13:07</t>
  </si>
  <si>
    <t>10.10.2022 15:13:32</t>
  </si>
  <si>
    <t>10.10.2022 15:13:35</t>
  </si>
  <si>
    <t>10.10.2022 15:13:37</t>
  </si>
  <si>
    <t>10.10.2022 15:13:38</t>
  </si>
  <si>
    <t>10.10.2022 15:13:40</t>
  </si>
  <si>
    <t>10.10.2022 15:13:41</t>
  </si>
  <si>
    <t>10.10.2022 15:13:43</t>
  </si>
  <si>
    <t>10.10.2022 15:13:46</t>
  </si>
  <si>
    <t>10.10.2022 15:14:29</t>
  </si>
  <si>
    <t>10.10.2022 15:14:31</t>
  </si>
  <si>
    <t>10.10.2022 15:14:32</t>
  </si>
  <si>
    <t>10.10.2022 15:14:33</t>
  </si>
  <si>
    <t>10.10.2022 15:14:34</t>
  </si>
  <si>
    <t>10.10.2022 15:14:36</t>
  </si>
  <si>
    <t>10.10.2022 15:14:37</t>
  </si>
  <si>
    <t>10.10.2022 15:14:38</t>
  </si>
  <si>
    <t>10.10.2022 15:14:41</t>
  </si>
  <si>
    <t>10.10.2022 15:14:50</t>
  </si>
  <si>
    <t>10.10.2022 15:14:51</t>
  </si>
  <si>
    <t>10.10.2022 15:14:54</t>
  </si>
  <si>
    <t>10.10.2022 15:14:56</t>
  </si>
  <si>
    <t>10.10.2022 15:14:57</t>
  </si>
  <si>
    <t>10.10.2022 15:16:51</t>
  </si>
  <si>
    <t>10.10.2022 15:17:16</t>
  </si>
  <si>
    <t>10.10.2022 15:17:18</t>
  </si>
  <si>
    <t>10.10.2022 15:17:19</t>
  </si>
  <si>
    <t>10.10.2022 15:17:21</t>
  </si>
  <si>
    <t>10.10.2022 15:17:22</t>
  </si>
  <si>
    <t>10.10.2022 15:17:24</t>
  </si>
  <si>
    <t>10.10.2022 15:17:25</t>
  </si>
  <si>
    <t>10.10.2022 15:17:52</t>
  </si>
  <si>
    <t>10.10.2022 15:17:54</t>
  </si>
  <si>
    <t>10.10.2022 15:17:55</t>
  </si>
  <si>
    <t>10.10.2022 15:17:57</t>
  </si>
  <si>
    <t>10.10.2022 15:17:58</t>
  </si>
  <si>
    <t>10.10.2022 15:18:00</t>
  </si>
  <si>
    <t>10.10.2022 15:18:01</t>
  </si>
  <si>
    <t>10.10.2022 15:18:30</t>
  </si>
  <si>
    <t>10.10.2022 15:18:31</t>
  </si>
  <si>
    <t>10.10.2022 15:18:33</t>
  </si>
  <si>
    <t>10.10.2022 15:18:34</t>
  </si>
  <si>
    <t>10.10.2022 15:18:36</t>
  </si>
  <si>
    <t>10.10.2022 15:18:37</t>
  </si>
  <si>
    <t>10.10.2022 15:18:39</t>
  </si>
  <si>
    <t>10.10.2022 15:18:40</t>
  </si>
  <si>
    <t>10.10.2022 15:19:03</t>
  </si>
  <si>
    <t>10.10.2022 15:19:04</t>
  </si>
  <si>
    <t>10.10.2022 15:19:06</t>
  </si>
  <si>
    <t>10.10.2022 15:19:07</t>
  </si>
  <si>
    <t>10.10.2022 15:19:09</t>
  </si>
  <si>
    <t>10.10.2022 15:19:10</t>
  </si>
  <si>
    <t>10.10.2022 15:20:04</t>
  </si>
  <si>
    <t>10.10.2022 15:20:05</t>
  </si>
  <si>
    <t>10.10.2022 15:20:07</t>
  </si>
  <si>
    <t>10.10.2022 15:20:08</t>
  </si>
  <si>
    <t>10.10.2022 15:20:09</t>
  </si>
  <si>
    <t>10.10.2022 15:20:10</t>
  </si>
  <si>
    <t>10.10.2022 15:20:13</t>
  </si>
  <si>
    <t>10.10.2022 15:20:16</t>
  </si>
  <si>
    <t>10.10.2022 15:20:18</t>
  </si>
  <si>
    <t>10.10.2022 15:20:19</t>
  </si>
  <si>
    <t>10.10.2022 15:20:21</t>
  </si>
  <si>
    <t>10.10.2022 15:20:22</t>
  </si>
  <si>
    <t>10.10.2022 15:20:31</t>
  </si>
  <si>
    <t>10.10.2022 15:20:37</t>
  </si>
  <si>
    <t>10.10.2022 15:20:39</t>
  </si>
  <si>
    <t>10.10.2022 15:20:42</t>
  </si>
  <si>
    <t>10.10.2022 15:20:43</t>
  </si>
  <si>
    <t>10.10.2022 15:20:44</t>
  </si>
  <si>
    <t>10.10.2022 15:20:46</t>
  </si>
  <si>
    <t>10.10.2022 15:20:47</t>
  </si>
  <si>
    <t>10.10.2022 15:20:48</t>
  </si>
  <si>
    <t>10.10.2022 15:21:37</t>
  </si>
  <si>
    <t>10.10.2022 15:21:42</t>
  </si>
  <si>
    <t>10.10.2022 15:21:43</t>
  </si>
  <si>
    <t>10.10.2022 15:21:45</t>
  </si>
  <si>
    <t>10.10.2022 15:21:46</t>
  </si>
  <si>
    <t>10.10.2022 15:21:48</t>
  </si>
  <si>
    <t>10.10.2022 15:21:49</t>
  </si>
  <si>
    <t>10.10.2022 15:21:51</t>
  </si>
  <si>
    <t>10.10.2022 15:21:52</t>
  </si>
  <si>
    <t>10.10.2022 15:21:54</t>
  </si>
  <si>
    <t>10.10.2022 15:21:55</t>
  </si>
  <si>
    <t>10.10.2022 15:21:57</t>
  </si>
  <si>
    <t>10.10.2022 15:21:58</t>
  </si>
  <si>
    <t>10.10.2022 15:22:13</t>
  </si>
  <si>
    <t>10.10.2022 15:22:16</t>
  </si>
  <si>
    <t>10.10.2022 15:22:18</t>
  </si>
  <si>
    <t>10.10.2022 15:22:19</t>
  </si>
  <si>
    <t>10.10.2022 15:22:21</t>
  </si>
  <si>
    <t>10.10.2022 15:22:22</t>
  </si>
  <si>
    <t>10.10.2022 15:22:24</t>
  </si>
  <si>
    <t>10.10.2022 15:22:27</t>
  </si>
  <si>
    <t>10.10.2022 15:22:28</t>
  </si>
  <si>
    <t>10.10.2022 15:22:30</t>
  </si>
  <si>
    <t>10.10.2022 15:22:31</t>
  </si>
  <si>
    <t>10.10.2022 15:22:33</t>
  </si>
  <si>
    <t>10.10.2022 15:22:45</t>
  </si>
  <si>
    <t>10.10.2022 15:22:46</t>
  </si>
  <si>
    <t>10.10.2022 15:22:48</t>
  </si>
  <si>
    <t>10.10.2022 15:22:58</t>
  </si>
  <si>
    <t>10.10.2022 15:22:59</t>
  </si>
  <si>
    <t>10.10.2022 15:23:02</t>
  </si>
  <si>
    <t>10.10.2022 15:23:07</t>
  </si>
  <si>
    <t>10.10.2022 15:23:08</t>
  </si>
  <si>
    <t>10.10.2022 15:23:10</t>
  </si>
  <si>
    <t>10.10.2022 15:23:11</t>
  </si>
  <si>
    <t>10.10.2022 15:23:13</t>
  </si>
  <si>
    <t>10.10.2022 15:23:14</t>
  </si>
  <si>
    <t>10.10.2022 15:23:16</t>
  </si>
  <si>
    <t>10.10.2022 15:23:17</t>
  </si>
  <si>
    <t>10.10.2022 15:23:19</t>
  </si>
  <si>
    <t>10.10.2022 15:23:20</t>
  </si>
  <si>
    <t>10.10.2022 15:23:22</t>
  </si>
  <si>
    <t>10.10.2022 15:23:23</t>
  </si>
  <si>
    <t>10.10.2022 15:23:44</t>
  </si>
  <si>
    <t>10.10.2022 15:23:47</t>
  </si>
  <si>
    <t>10.10.2022 15:23:48</t>
  </si>
  <si>
    <t>10.10.2022 15:23:50</t>
  </si>
  <si>
    <t>10.10.2022 15:23:51</t>
  </si>
  <si>
    <t>10.10.2022 15:23:53</t>
  </si>
  <si>
    <t>10.10.2022 15:24:39</t>
  </si>
  <si>
    <t>10.10.2022 15:24:41</t>
  </si>
  <si>
    <t>10.10.2022 15:24:42</t>
  </si>
  <si>
    <t>10.10.2022 15:24:43</t>
  </si>
  <si>
    <t>10.10.2022 15:24:45</t>
  </si>
  <si>
    <t>10.10.2022 15:24:46</t>
  </si>
  <si>
    <t>10.10.2022 15:24:59</t>
  </si>
  <si>
    <t>10.10.2022 15:25:01</t>
  </si>
  <si>
    <t>10.10.2022 15:25:02</t>
  </si>
  <si>
    <t>10.10.2022 15:25:03</t>
  </si>
  <si>
    <t>10.10.2022 15:25:04</t>
  </si>
  <si>
    <t>10.10.2022 15:25:06</t>
  </si>
  <si>
    <t>10.10.2022 15:25:26</t>
  </si>
  <si>
    <t>10.10.2022 15:25:28</t>
  </si>
  <si>
    <t>10.10.2022 15:25:29</t>
  </si>
  <si>
    <t>10.10.2022 15:25:30</t>
  </si>
  <si>
    <t>10.10.2022 15:25:32</t>
  </si>
  <si>
    <t>10.10.2022 15:25:33</t>
  </si>
  <si>
    <t>10.10.2022 15:25:37</t>
  </si>
  <si>
    <t>10.10.2022 15:25:39</t>
  </si>
  <si>
    <t>10.10.2022 15:25:40</t>
  </si>
  <si>
    <t>10.10.2022 15:25:42</t>
  </si>
  <si>
    <t>10.10.2022 15:25:43</t>
  </si>
  <si>
    <t>10.10.2022 15:25:45</t>
  </si>
  <si>
    <t>10.10.2022 15:25:49</t>
  </si>
  <si>
    <t>10.10.2022 15:25:51</t>
  </si>
  <si>
    <t>10.10.2022 15:25:52</t>
  </si>
  <si>
    <t>10.10.2022 15:25:53</t>
  </si>
  <si>
    <t>10.10.2022 15:25:54</t>
  </si>
  <si>
    <t>10.10.2022 15:25:56</t>
  </si>
  <si>
    <t>10.10.2022 15:25:57</t>
  </si>
  <si>
    <t>10.10.2022 15:25:58</t>
  </si>
  <si>
    <t>10.10.2022 15:26:10</t>
  </si>
  <si>
    <t>10.10.2022 15:26:11</t>
  </si>
  <si>
    <t>10.10.2022 15:26:13</t>
  </si>
  <si>
    <t>10.10.2022 15:26:14</t>
  </si>
  <si>
    <t>10.10.2022 15:26:15</t>
  </si>
  <si>
    <t>10.10.2022 15:26:18</t>
  </si>
  <si>
    <t>10.10.2022 15:27:16</t>
  </si>
  <si>
    <t>10.10.2022 15:27:18</t>
  </si>
  <si>
    <t>10.10.2022 15:27:19</t>
  </si>
  <si>
    <t>10.10.2022 15:27:21</t>
  </si>
  <si>
    <t>10.10.2022 15:27:36</t>
  </si>
  <si>
    <t>10.10.2022 15:27:37</t>
  </si>
  <si>
    <t>10.10.2022 15:27:39</t>
  </si>
  <si>
    <t>10.10.2022 15:27:40</t>
  </si>
  <si>
    <t>10.10.2022 15:27:41</t>
  </si>
  <si>
    <t>10.10.2022 15:27:54</t>
  </si>
  <si>
    <t>10.10.2022 15:27:56</t>
  </si>
  <si>
    <t>10.10.2022 15:27:57</t>
  </si>
  <si>
    <t>10.10.2022 15:27:58</t>
  </si>
  <si>
    <t>10.10.2022 15:27:59</t>
  </si>
  <si>
    <t>10.10.2022 15:28:23</t>
  </si>
  <si>
    <t>10.10.2022 15:28:26</t>
  </si>
  <si>
    <t>10.10.2022 15:28:28</t>
  </si>
  <si>
    <t>10.10.2022 15:28:29</t>
  </si>
  <si>
    <t>10.10.2022 15:28:31</t>
  </si>
  <si>
    <t>10.10.2022 15:28:32</t>
  </si>
  <si>
    <t>10.10.2022 15:29:32</t>
  </si>
  <si>
    <t>10.10.2022 15:29:34</t>
  </si>
  <si>
    <t>10.10.2022 15:29:35</t>
  </si>
  <si>
    <t>10.10.2022 15:29:36</t>
  </si>
  <si>
    <t>10.10.2022 15:29:37</t>
  </si>
  <si>
    <t>10.10.2022 15:29:39</t>
  </si>
  <si>
    <t>10.10.2022 15:30:02</t>
  </si>
  <si>
    <t>10.10.2022 15:30:04</t>
  </si>
  <si>
    <t>10.10.2022 15:30:05</t>
  </si>
  <si>
    <t>10.10.2022 15:30:06</t>
  </si>
  <si>
    <t>10.10.2022 15:31:11</t>
  </si>
  <si>
    <t>10.10.2022 15:31:12</t>
  </si>
  <si>
    <t>10.10.2022 15:31:13</t>
  </si>
  <si>
    <t>10.10.2022 15:31:15</t>
  </si>
  <si>
    <t>10.10.2022 15:31:16</t>
  </si>
  <si>
    <t>10.10.2022 15:31:19</t>
  </si>
  <si>
    <t>10.10.2022 15:31:20</t>
  </si>
  <si>
    <t>10.10.2022 15:31:21</t>
  </si>
  <si>
    <t>10.10.2022 15:31:23</t>
  </si>
  <si>
    <t>10.10.2022 15:31:24</t>
  </si>
  <si>
    <t>10.10.2022 15:31:26</t>
  </si>
  <si>
    <t>10.10.2022 15:31:33</t>
  </si>
  <si>
    <t>10.10.2022 15:31:36</t>
  </si>
  <si>
    <t>10.10.2022 15:31:38</t>
  </si>
  <si>
    <t>10.10.2022 15:31:39</t>
  </si>
  <si>
    <t>10.10.2022 15:31:41</t>
  </si>
  <si>
    <t>10.10.2022 15:31:42</t>
  </si>
  <si>
    <t>10.10.2022 15:31:44</t>
  </si>
  <si>
    <t>10.10.2022 15:31:45</t>
  </si>
  <si>
    <t>10.10.2022 15:31:47</t>
  </si>
  <si>
    <t>10.10.2022 15:32:02</t>
  </si>
  <si>
    <t>10.10.2022 15:32:03</t>
  </si>
  <si>
    <t>10.10.2022 15:32:05</t>
  </si>
  <si>
    <t>10.10.2022 15:32:06</t>
  </si>
  <si>
    <t>10.10.2022 15:32:07</t>
  </si>
  <si>
    <t>10.10.2022 15:32:44</t>
  </si>
  <si>
    <t>10.10.2022 15:32:46</t>
  </si>
  <si>
    <t>10.10.2022 15:32:47</t>
  </si>
  <si>
    <t>10.10.2022 15:32:48</t>
  </si>
  <si>
    <t>10.10.2022 15:32:50</t>
  </si>
  <si>
    <t>10.10.2022 15:32:51</t>
  </si>
  <si>
    <t>10.10.2022 15:32:54</t>
  </si>
  <si>
    <t>10.10.2022 15:32:55</t>
  </si>
  <si>
    <t>10.10.2022 15:32:58</t>
  </si>
  <si>
    <t>10.10.2022 15:33:00</t>
  </si>
  <si>
    <t>10.10.2022 15:33:01</t>
  </si>
  <si>
    <t>10.10.2022 15:33:03</t>
  </si>
  <si>
    <t>10.10.2022 15:33:30</t>
  </si>
  <si>
    <t>10.10.2022 15:33:31</t>
  </si>
  <si>
    <t>10.10.2022 15:33:32</t>
  </si>
  <si>
    <t>10.10.2022 15:33:34</t>
  </si>
  <si>
    <t>10.10.2022 15:33:41</t>
  </si>
  <si>
    <t>10.10.2022 15:34:32</t>
  </si>
  <si>
    <t>10.10.2022 15:34:33</t>
  </si>
  <si>
    <t>10.10.2022 15:34:35</t>
  </si>
  <si>
    <t>10.10.2022 15:34:36</t>
  </si>
  <si>
    <t>10.10.2022 15:34:38</t>
  </si>
  <si>
    <t>10.10.2022 15:34:39</t>
  </si>
  <si>
    <t>10.10.2022 15:34:41</t>
  </si>
  <si>
    <t>10.10.2022 15:34:42</t>
  </si>
  <si>
    <t>10.10.2022 15:34:44</t>
  </si>
  <si>
    <t>10.10.2022 15:34:45</t>
  </si>
  <si>
    <t>10.10.2022 15:34:46</t>
  </si>
  <si>
    <t>10.10.2022 15:34:48</t>
  </si>
  <si>
    <t>10.10.2022 15:34:50</t>
  </si>
  <si>
    <t>10.10.2022 15:34:52</t>
  </si>
  <si>
    <t>10.10.2022 15:34:53</t>
  </si>
  <si>
    <t>10.10.2022 15:34:55</t>
  </si>
  <si>
    <t>10.10.2022 15:34:56</t>
  </si>
  <si>
    <t>10.10.2022 15:34:58</t>
  </si>
  <si>
    <t>10.10.2022 15:34:59</t>
  </si>
  <si>
    <t>10.10.2022 15:35:01</t>
  </si>
  <si>
    <t>10.10.2022 15:35:02</t>
  </si>
  <si>
    <t>10.10.2022 15:35:04</t>
  </si>
  <si>
    <t>10.10.2022 15:35:13</t>
  </si>
  <si>
    <t>10.10.2022 15:35:14</t>
  </si>
  <si>
    <t>10.10.2022 15:35:15</t>
  </si>
  <si>
    <t>10.10.2022 15:35:17</t>
  </si>
  <si>
    <t>10.10.2022 15:35:18</t>
  </si>
  <si>
    <t>10.10.2022 15:35:19</t>
  </si>
  <si>
    <t>10.10.2022 15:35:20</t>
  </si>
  <si>
    <t>10.10.2022 15:35:25</t>
  </si>
  <si>
    <t>10.10.2022 15:35:37</t>
  </si>
  <si>
    <t>10.10.2022 15:35:40</t>
  </si>
  <si>
    <t>10.10.2022 15:35:41</t>
  </si>
  <si>
    <t>10.10.2022 15:35:43</t>
  </si>
  <si>
    <t>10.10.2022 15:35:44</t>
  </si>
  <si>
    <t>10.10.2022 15:35:46</t>
  </si>
  <si>
    <t>10.10.2022 15:35:47</t>
  </si>
  <si>
    <t>10.10.2022 15:35:49</t>
  </si>
  <si>
    <t>10.10.2022 15:36:23</t>
  </si>
  <si>
    <t>10.10.2022 15:36:26</t>
  </si>
  <si>
    <t>10.10.2022 15:36:28</t>
  </si>
  <si>
    <t>10.10.2022 15:36:29</t>
  </si>
  <si>
    <t>10.10.2022 15:36:31</t>
  </si>
  <si>
    <t>10.10.2022 15:36:32</t>
  </si>
  <si>
    <t>10.10.2022 15:36:34</t>
  </si>
  <si>
    <t>10.10.2022 15:36:35</t>
  </si>
  <si>
    <t>10.10.2022 15:36:38</t>
  </si>
  <si>
    <t>10.10.2022 15:36:40</t>
  </si>
  <si>
    <t>10.10.2022 15:36:41</t>
  </si>
  <si>
    <t>10.10.2022 15:36:43</t>
  </si>
  <si>
    <t>10.10.2022 15:36:44</t>
  </si>
  <si>
    <t>10.10.2022 15:36:46</t>
  </si>
  <si>
    <t>10.10.2022 15:36:56</t>
  </si>
  <si>
    <t>10.10.2022 15:37:00</t>
  </si>
  <si>
    <t>10.10.2022 15:37:02</t>
  </si>
  <si>
    <t>10.10.2022 15:37:03</t>
  </si>
  <si>
    <t>10.10.2022 15:37:04</t>
  </si>
  <si>
    <t>10.10.2022 15:37:06</t>
  </si>
  <si>
    <t>10.10.2022 15:37:07</t>
  </si>
  <si>
    <t>10.10.2022 15:37:09</t>
  </si>
  <si>
    <t>10.10.2022 15:37:10</t>
  </si>
  <si>
    <t>10.10.2022 15:37:12</t>
  </si>
  <si>
    <t>10.10.2022 15:37:13</t>
  </si>
  <si>
    <t>10.10.2022 15:37:16</t>
  </si>
  <si>
    <t>10.10.2022 15:37:19</t>
  </si>
  <si>
    <t>10.10.2022 15:37:21</t>
  </si>
  <si>
    <t>10.10.2022 15:37:24</t>
  </si>
  <si>
    <t>10.10.2022 15:37:25</t>
  </si>
  <si>
    <t>10.10.2022 15:37:27</t>
  </si>
  <si>
    <t>10.10.2022 15:37:28</t>
  </si>
  <si>
    <t>10.10.2022 15:37:30</t>
  </si>
  <si>
    <t>10.10.2022 15:37:31</t>
  </si>
  <si>
    <t>10.10.2022 15:37:34</t>
  </si>
  <si>
    <t>10.10.2022 15:37:36</t>
  </si>
  <si>
    <t>10.10.2022 15:37:37</t>
  </si>
  <si>
    <t>10.10.2022 15:37:39</t>
  </si>
  <si>
    <t>10.10.2022 15:37:40</t>
  </si>
  <si>
    <t>10.10.2022 15:38:40</t>
  </si>
  <si>
    <t>10.10.2022 15:38:42</t>
  </si>
  <si>
    <t>10.10.2022 15:38:43</t>
  </si>
  <si>
    <t>10.10.2022 15:38:45</t>
  </si>
  <si>
    <t>10.10.2022 15:38:46</t>
  </si>
  <si>
    <t>10.10.2022 15:38:48</t>
  </si>
  <si>
    <t>10.10.2022 15:38:49</t>
  </si>
  <si>
    <t>10.10.2022 15:38:51</t>
  </si>
  <si>
    <t>10.10.2022 15:38:54</t>
  </si>
  <si>
    <t>10.10.2022 15:38:55</t>
  </si>
  <si>
    <t>10.10.2022 15:38:57</t>
  </si>
  <si>
    <t>10.10.2022 15:38:58</t>
  </si>
  <si>
    <t>10.10.2022 15:38:59</t>
  </si>
  <si>
    <t>10.10.2022 15:39:02</t>
  </si>
  <si>
    <t>10.10.2022 15:39:09</t>
  </si>
  <si>
    <t>10.10.2022 15:39:11</t>
  </si>
  <si>
    <t>10.10.2022 15:39:12</t>
  </si>
  <si>
    <t>10.10.2022 15:39:13</t>
  </si>
  <si>
    <t>10.10.2022 15:39:15</t>
  </si>
  <si>
    <t>10.10.2022 15:39:16</t>
  </si>
  <si>
    <t>10.10.2022 15:39:17</t>
  </si>
  <si>
    <t>10.10.2022 15:39:18</t>
  </si>
  <si>
    <t>10.10.2022 15:39:20</t>
  </si>
  <si>
    <t>10.10.2022 15:39:21</t>
  </si>
  <si>
    <t>10.10.2022 15:39:22</t>
  </si>
  <si>
    <t>10.10.2022 15:40:35</t>
  </si>
  <si>
    <t>10.10.2022 15:40:37</t>
  </si>
  <si>
    <t>10.10.2022 15:40:38</t>
  </si>
  <si>
    <t>10.10.2022 15:40:40</t>
  </si>
  <si>
    <t>10.10.2022 15:40:41</t>
  </si>
  <si>
    <t>10.10.2022 15:40:43</t>
  </si>
  <si>
    <t>10.10.2022 15:40:57</t>
  </si>
  <si>
    <t>10.10.2022 15:40:58</t>
  </si>
  <si>
    <t>10.10.2022 15:40:59</t>
  </si>
  <si>
    <t>10.10.2022 15:41:11</t>
  </si>
  <si>
    <t>10.10.2022 15:41:14</t>
  </si>
  <si>
    <t>10.10.2022 15:41:16</t>
  </si>
  <si>
    <t>10.10.2022 15:41:17</t>
  </si>
  <si>
    <t>10.10.2022 15:41:19</t>
  </si>
  <si>
    <t>10.10.2022 15:41:20</t>
  </si>
  <si>
    <t>10.10.2022 15:41:56</t>
  </si>
  <si>
    <t>10.10.2022 15:41:58</t>
  </si>
  <si>
    <t>10.10.2022 15:41:59</t>
  </si>
  <si>
    <t>10.10.2022 15:42:01</t>
  </si>
  <si>
    <t>10.10.2022 15:42:02</t>
  </si>
  <si>
    <t>10.10.2022 15:42:04</t>
  </si>
  <si>
    <t>10.10.2022 15:42:16</t>
  </si>
  <si>
    <t>10.10.2022 15:42:25</t>
  </si>
  <si>
    <t>10.10.2022 15:42:26</t>
  </si>
  <si>
    <t>10.10.2022 15:42:28</t>
  </si>
  <si>
    <t>10.10.2022 15:42:29</t>
  </si>
  <si>
    <t>10.10.2022 15:42:31</t>
  </si>
  <si>
    <t>10.10.2022 15:42:32</t>
  </si>
  <si>
    <t>10.10.2022 15:42:34</t>
  </si>
  <si>
    <t>10.10.2022 15:42:35</t>
  </si>
  <si>
    <t>10.10.2022 15:42:37</t>
  </si>
  <si>
    <t>10.10.2022 15:42:38</t>
  </si>
  <si>
    <t>10.10.2022 15:42:40</t>
  </si>
  <si>
    <t>10.10.2022 15:42:41</t>
  </si>
  <si>
    <t>10.10.2022 15:42:43</t>
  </si>
  <si>
    <t>10.10.2022 15:43:19</t>
  </si>
  <si>
    <t>10.10.2022 15:43:22</t>
  </si>
  <si>
    <t>10.10.2022 15:43:23</t>
  </si>
  <si>
    <t>10.10.2022 15:43:25</t>
  </si>
  <si>
    <t>10.10.2022 15:43:26</t>
  </si>
  <si>
    <t>10.10.2022 15:43:28</t>
  </si>
  <si>
    <t>10.10.2022 15:43:29</t>
  </si>
  <si>
    <t>10.10.2022 15:43:31</t>
  </si>
  <si>
    <t>10.10.2022 15:43:32</t>
  </si>
  <si>
    <t>10.10.2022 15:44:02</t>
  </si>
  <si>
    <t>10.10.2022 15:44:05</t>
  </si>
  <si>
    <t>10.10.2022 15:44:07</t>
  </si>
  <si>
    <t>10.10.2022 15:44:08</t>
  </si>
  <si>
    <t>10.10.2022 15:44:10</t>
  </si>
  <si>
    <t>10.10.2022 15:44:11</t>
  </si>
  <si>
    <t>10.10.2022 15:44:13</t>
  </si>
  <si>
    <t>10.10.2022 15:44:14</t>
  </si>
  <si>
    <t>10.10.2022 15:44:16</t>
  </si>
  <si>
    <t>10.10.2022 15:44:17</t>
  </si>
  <si>
    <t>10.10.2022 15:44:19</t>
  </si>
  <si>
    <t>10.10.2022 15:44:20</t>
  </si>
  <si>
    <t>10.10.2022 15:44:23</t>
  </si>
  <si>
    <t>10.10.2022 15:44:26</t>
  </si>
  <si>
    <t>10.10.2022 15:44:27</t>
  </si>
  <si>
    <t>10.10.2022 15:44:29</t>
  </si>
  <si>
    <t>10.10.2022 15:44:30</t>
  </si>
  <si>
    <t>10.10.2022 15:44:36</t>
  </si>
  <si>
    <t>10.10.2022 15:44:38</t>
  </si>
  <si>
    <t>10.10.2022 15:44:39</t>
  </si>
  <si>
    <t>10.10.2022 15:44:41</t>
  </si>
  <si>
    <t>10.10.2022 15:44:42</t>
  </si>
  <si>
    <t>10.10.2022 15:45:06</t>
  </si>
  <si>
    <t>10.10.2022 15:45:07</t>
  </si>
  <si>
    <t>10.10.2022 15:45:09</t>
  </si>
  <si>
    <t>10.10.2022 15:45:10</t>
  </si>
  <si>
    <t>10.10.2022 15:45:12</t>
  </si>
  <si>
    <t>10.10.2022 15:45:15</t>
  </si>
  <si>
    <t>10.10.2022 15:45:16</t>
  </si>
  <si>
    <t>10.10.2022 15:45:18</t>
  </si>
  <si>
    <t>10.10.2022 15:45:19</t>
  </si>
  <si>
    <t>10.10.2022 15:45:21</t>
  </si>
  <si>
    <t>10.10.2022 15:45:48</t>
  </si>
  <si>
    <t>10.10.2022 15:45:51</t>
  </si>
  <si>
    <t>10.10.2022 15:45:52</t>
  </si>
  <si>
    <t>10.10.2022 15:45:55</t>
  </si>
  <si>
    <t>10.10.2022 15:45:57</t>
  </si>
  <si>
    <t>10.10.2022 15:46:00</t>
  </si>
  <si>
    <t>10.10.2022 15:46:01</t>
  </si>
  <si>
    <t>10.10.2022 15:46:16</t>
  </si>
  <si>
    <t>10.10.2022 15:46:18</t>
  </si>
  <si>
    <t>10.10.2022 15:46:19</t>
  </si>
  <si>
    <t>10.10.2022 15:46:21</t>
  </si>
  <si>
    <t>10.10.2022 15:46:22</t>
  </si>
  <si>
    <t>10.10.2022 15:46:24</t>
  </si>
  <si>
    <t>10.10.2022 15:46:25</t>
  </si>
  <si>
    <t>10.10.2022 15:46:27</t>
  </si>
  <si>
    <t>10.10.2022 15:46:48</t>
  </si>
  <si>
    <t>10.10.2022 15:46:49</t>
  </si>
  <si>
    <t>10.10.2022 15:46:51</t>
  </si>
  <si>
    <t>10.10.2022 15:46:52</t>
  </si>
  <si>
    <t>10.10.2022 15:46:55</t>
  </si>
  <si>
    <t>10.10.2022 15:47:05</t>
  </si>
  <si>
    <t>10.10.2022 15:47:06</t>
  </si>
  <si>
    <t>10.10.2022 15:47:08</t>
  </si>
  <si>
    <t>10.10.2022 15:47:09</t>
  </si>
  <si>
    <t>10.10.2022 15:47:11</t>
  </si>
  <si>
    <t>10.10.2022 15:47:12</t>
  </si>
  <si>
    <t>10.10.2022 15:47:14</t>
  </si>
  <si>
    <t>10.10.2022 15:47:35</t>
  </si>
  <si>
    <t>10.10.2022 15:47:48</t>
  </si>
  <si>
    <t>10.10.2022 15:47:51</t>
  </si>
  <si>
    <t>10.10.2022 15:47:53</t>
  </si>
  <si>
    <t>10.10.2022 15:47:54</t>
  </si>
  <si>
    <t>10.10.2022 15:47:56</t>
  </si>
  <si>
    <t>10.10.2022 15:47:57</t>
  </si>
  <si>
    <t>10.10.2022 15:48:06</t>
  </si>
  <si>
    <t>10.10.2022 15:48:08</t>
  </si>
  <si>
    <t>10.10.2022 15:48:09</t>
  </si>
  <si>
    <t>10.10.2022 15:48:10</t>
  </si>
  <si>
    <t>10.10.2022 15:48:12</t>
  </si>
  <si>
    <t>10.10.2022 15:48:17</t>
  </si>
  <si>
    <t>10.10.2022 15:48:19</t>
  </si>
  <si>
    <t>10.10.2022 15:48:20</t>
  </si>
  <si>
    <t>10.10.2022 15:48:21</t>
  </si>
  <si>
    <t>10.10.2022 15:48:24</t>
  </si>
  <si>
    <t>10.10.2022 15:48:38</t>
  </si>
  <si>
    <t>10.10.2022 15:48:39</t>
  </si>
  <si>
    <t>10.10.2022 15:48:41</t>
  </si>
  <si>
    <t>10.10.2022 15:48:42</t>
  </si>
  <si>
    <t>10.10.2022 15:48:44</t>
  </si>
  <si>
    <t>10.10.2022 15:48:45</t>
  </si>
  <si>
    <t>10.10.2022 15:48:54</t>
  </si>
  <si>
    <t>10.10.2022 15:48:56</t>
  </si>
  <si>
    <t>10.10.2022 15:48:57</t>
  </si>
  <si>
    <t>10.10.2022 15:48:59</t>
  </si>
  <si>
    <t>10.10.2022 15:49:00</t>
  </si>
  <si>
    <t>10.10.2022 15:49:02</t>
  </si>
  <si>
    <t>10.10.2022 15:49:08</t>
  </si>
  <si>
    <t>10.10.2022 15:49:09</t>
  </si>
  <si>
    <t>10.10.2022 15:49:11</t>
  </si>
  <si>
    <t>10.10.2022 15:49:15</t>
  </si>
  <si>
    <t>10.10.2022 15:49:21</t>
  </si>
  <si>
    <t>10.10.2022 15:49:25</t>
  </si>
  <si>
    <t>10.10.2022 15:49:27</t>
  </si>
  <si>
    <t>10.10.2022 15:49:28</t>
  </si>
  <si>
    <t>10.10.2022 15:49:29</t>
  </si>
  <si>
    <t>10.10.2022 15:49:47</t>
  </si>
  <si>
    <t>10.10.2022 15:49:49</t>
  </si>
  <si>
    <t>10.10.2022 15:49:50</t>
  </si>
  <si>
    <t>10.10.2022 15:49:52</t>
  </si>
  <si>
    <t>10.10.2022 15:49:53</t>
  </si>
  <si>
    <t>10.10.2022 15:49:55</t>
  </si>
  <si>
    <t>10.10.2022 15:49:56</t>
  </si>
  <si>
    <t>10.10.2022 15:50:05</t>
  </si>
  <si>
    <t>10.10.2022 15:50:09</t>
  </si>
  <si>
    <t>10.10.2022 15:50:11</t>
  </si>
  <si>
    <t>10.10.2022 15:50:12</t>
  </si>
  <si>
    <t>10.10.2022 15:50:14</t>
  </si>
  <si>
    <t>10.10.2022 15:50:15</t>
  </si>
  <si>
    <t>10.10.2022 15:50:17</t>
  </si>
  <si>
    <t>10.10.2022 15:50:18</t>
  </si>
  <si>
    <t>10.10.2022 15:50:20</t>
  </si>
  <si>
    <t>10.10.2022 15:50:21</t>
  </si>
  <si>
    <t>10.10.2022 15:50:30</t>
  </si>
  <si>
    <t>10.10.2022 15:50:32</t>
  </si>
  <si>
    <t>10.10.2022 15:50:33</t>
  </si>
  <si>
    <t>10.10.2022 15:50:34</t>
  </si>
  <si>
    <t>10.10.2022 15:50:46</t>
  </si>
  <si>
    <t>10.10.2022 15:50:49</t>
  </si>
  <si>
    <t>10.10.2022 15:50:51</t>
  </si>
  <si>
    <t>10.10.2022 15:50:52</t>
  </si>
  <si>
    <t>10.10.2022 15:50:54</t>
  </si>
  <si>
    <t>10.10.2022 15:50:55</t>
  </si>
  <si>
    <t>10.10.2022 15:50:57</t>
  </si>
  <si>
    <t>10.10.2022 15:50:58</t>
  </si>
  <si>
    <t>10.10.2022 15:51:00</t>
  </si>
  <si>
    <t>10.10.2022 15:51:01</t>
  </si>
  <si>
    <t>10.10.2022 15:51:03</t>
  </si>
  <si>
    <t>10.10.2022 15:51:04</t>
  </si>
  <si>
    <t>10.10.2022 15:51:06</t>
  </si>
  <si>
    <t>10.10.2022 15:51:07</t>
  </si>
  <si>
    <t>10.10.2022 15:51:08</t>
  </si>
  <si>
    <t>10.10.2022 15:51:09</t>
  </si>
  <si>
    <t>10.10.2022 15:51:11</t>
  </si>
  <si>
    <t>10.10.2022 15:51:13</t>
  </si>
  <si>
    <t>10.10.2022 15:51:15</t>
  </si>
  <si>
    <t>10.10.2022 15:51:24</t>
  </si>
  <si>
    <t>10.10.2022 15:51:25</t>
  </si>
  <si>
    <t>10.10.2022 15:51:28</t>
  </si>
  <si>
    <t>10.10.2022 15:51:29</t>
  </si>
  <si>
    <t>10.10.2022 15:53:41</t>
  </si>
  <si>
    <t>10.10.2022 15:53:42</t>
  </si>
  <si>
    <t>10.10.2022 15:53:44</t>
  </si>
  <si>
    <t>10.10.2022 15:53:45</t>
  </si>
  <si>
    <t>10.10.2022 15:53:46</t>
  </si>
  <si>
    <t>10.10.2022 15:53:48</t>
  </si>
  <si>
    <t>10.10.2022 15:53:58</t>
  </si>
  <si>
    <t>10.10.2022 15:53:59</t>
  </si>
  <si>
    <t>10.10.2022 15:54:01</t>
  </si>
  <si>
    <t>10.10.2022 15:54:02</t>
  </si>
  <si>
    <t>10.10.2022 15:54:03</t>
  </si>
  <si>
    <t>10.10.2022 15:54:04</t>
  </si>
  <si>
    <t>10.10.2022 15:54:06</t>
  </si>
  <si>
    <t>10.10.2022 15:54:08</t>
  </si>
  <si>
    <t>10.10.2022 15:55:46</t>
  </si>
  <si>
    <t>10.10.2022 15:55:47</t>
  </si>
  <si>
    <t>10.10.2022 15:55:49</t>
  </si>
  <si>
    <t>10.10.2022 15:55:50</t>
  </si>
  <si>
    <t>10.10.2022 15:55:52</t>
  </si>
  <si>
    <t>10.10.2022 15:55:57</t>
  </si>
  <si>
    <t>10.10.2022 15:55:59</t>
  </si>
  <si>
    <t>10.10.2022 15:56:00</t>
  </si>
  <si>
    <t>10.10.2022 15:56:02</t>
  </si>
  <si>
    <t>10.10.2022 15:56:03</t>
  </si>
  <si>
    <t>10.10.2022 15:56:04</t>
  </si>
  <si>
    <t>10.10.2022 15:56:06</t>
  </si>
  <si>
    <t>10.10.2022 15:56:07</t>
  </si>
  <si>
    <t>10.10.2022 15:56:10</t>
  </si>
  <si>
    <t>10.10.2022 15:56:23</t>
  </si>
  <si>
    <t>10.10.2022 15:56:26</t>
  </si>
  <si>
    <t>10.10.2022 15:56:28</t>
  </si>
  <si>
    <t>10.10.2022 15:56:29</t>
  </si>
  <si>
    <t>10.10.2022 15:56:31</t>
  </si>
  <si>
    <t>10.10.2022 15:56:32</t>
  </si>
  <si>
    <t>10.10.2022 15:56:35</t>
  </si>
  <si>
    <t>10.10.2022 15:56:38</t>
  </si>
  <si>
    <t>10.10.2022 15:56:40</t>
  </si>
  <si>
    <t>10.10.2022 15:56:41</t>
  </si>
  <si>
    <t>10.10.2022 15:56:43</t>
  </si>
  <si>
    <t>10.10.2022 15:56:44</t>
  </si>
  <si>
    <t>10.10.2022 15:57:02</t>
  </si>
  <si>
    <t>10.10.2022 15:57:03</t>
  </si>
  <si>
    <t>10.10.2022 15:57:05</t>
  </si>
  <si>
    <t>10.10.2022 15:57:06</t>
  </si>
  <si>
    <t>10.10.2022 15:57:07</t>
  </si>
  <si>
    <t>10.10.2022 15:57:13</t>
  </si>
  <si>
    <t>10.10.2022 15:57:14</t>
  </si>
  <si>
    <t>10.10.2022 15:57:16</t>
  </si>
  <si>
    <t>10.10.2022 15:57:17</t>
  </si>
  <si>
    <t>10.10.2022 15:57:19</t>
  </si>
  <si>
    <t>10.10.2022 15:57:22</t>
  </si>
  <si>
    <t>10.10.2022 15:57:23</t>
  </si>
  <si>
    <t>10.10.2022 15:57:25</t>
  </si>
  <si>
    <t>10.10.2022 15:57:26</t>
  </si>
  <si>
    <t>10.10.2022 15:57:28</t>
  </si>
  <si>
    <t>10.10.2022 15:57:29</t>
  </si>
  <si>
    <t>10.10.2022 15:57:37</t>
  </si>
  <si>
    <t>10.10.2022 15:57:38</t>
  </si>
  <si>
    <t>10.10.2022 15:57:40</t>
  </si>
  <si>
    <t>10.10.2022 15:57:43</t>
  </si>
  <si>
    <t>10.10.2022 15:57:59</t>
  </si>
  <si>
    <t>10.10.2022 15:58:01</t>
  </si>
  <si>
    <t>10.10.2022 15:58:02</t>
  </si>
  <si>
    <t>10.10.2022 15:58:03</t>
  </si>
  <si>
    <t>10.10.2022 15:58:05</t>
  </si>
  <si>
    <t>10.10.2022 15:58:06</t>
  </si>
  <si>
    <t>10.10.2022 15:58:09</t>
  </si>
  <si>
    <t>10.10.2022 15:58:28</t>
  </si>
  <si>
    <t>10.10.2022 15:58:29</t>
  </si>
  <si>
    <t>10.10.2022 15:58:31</t>
  </si>
  <si>
    <t>10.10.2022 15:58:32</t>
  </si>
  <si>
    <t>10.10.2022 15:58:35</t>
  </si>
  <si>
    <t>10.10.2022 15:58:44</t>
  </si>
  <si>
    <t>10.10.2022 15:58:46</t>
  </si>
  <si>
    <t>10.10.2022 15:58:47</t>
  </si>
  <si>
    <t>10.10.2022 15:58:49</t>
  </si>
  <si>
    <t>10.10.2022 15:58:50</t>
  </si>
  <si>
    <t>10.10.2022 15:58:52</t>
  </si>
  <si>
    <t>10.10.2022 15:58:55</t>
  </si>
  <si>
    <t>10.10.2022 15:58:56</t>
  </si>
  <si>
    <t>10.10.2022 15:58:58</t>
  </si>
  <si>
    <t>10.10.2022 15:58:59</t>
  </si>
  <si>
    <t>10.10.2022 15:59:01</t>
  </si>
  <si>
    <t>10.10.2022 15:59:20</t>
  </si>
  <si>
    <t>10.10.2022 15:59:25</t>
  </si>
  <si>
    <t>10.10.2022 15:59:26</t>
  </si>
  <si>
    <t>10.10.2022 15:59:28</t>
  </si>
  <si>
    <t>10.10.2022 15:59:29</t>
  </si>
  <si>
    <t>10.10.2022 15:59:31</t>
  </si>
  <si>
    <t>10.10.2022 15:59:34</t>
  </si>
  <si>
    <t>10.10.2022 15:59:35</t>
  </si>
  <si>
    <t>10.10.2022 15:59:37</t>
  </si>
  <si>
    <t>10.10.2022 15:59:38</t>
  </si>
  <si>
    <t>10.10.2022 15:59:40</t>
  </si>
  <si>
    <t>10.10.2022 15:59:41</t>
  </si>
  <si>
    <t>10.10.2022 16:00:10</t>
  </si>
  <si>
    <t>10.10.2022 16:00:11</t>
  </si>
  <si>
    <t>10.10.2022 16:00:12</t>
  </si>
  <si>
    <t>10.10.2022 16:00:14</t>
  </si>
  <si>
    <t>10.10.2022 16:00:15</t>
  </si>
  <si>
    <t>10.10.2022 16:00:19</t>
  </si>
  <si>
    <t>10.10.2022 16:00:21</t>
  </si>
  <si>
    <t>10.10.2022 16:00:22</t>
  </si>
  <si>
    <t>10.10.2022 16:00:24</t>
  </si>
  <si>
    <t>10.10.2022 16:00:25</t>
  </si>
  <si>
    <t>10.10.2022 16:00:27</t>
  </si>
  <si>
    <t>10.10.2022 16:00:28</t>
  </si>
  <si>
    <t>10.10.2022 16:00:30</t>
  </si>
  <si>
    <t>10.10.2022 16:00:31</t>
  </si>
  <si>
    <t>10.10.2022 16:00:33</t>
  </si>
  <si>
    <t>10.10.2022 16:00:34</t>
  </si>
  <si>
    <t>10.10.2022 16:00:55</t>
  </si>
  <si>
    <t>10.10.2022 16:00:57</t>
  </si>
  <si>
    <t>10.10.2022 16:00:58</t>
  </si>
  <si>
    <t>10.10.2022 16:01:00</t>
  </si>
  <si>
    <t>10.10.2022 16:01:01</t>
  </si>
  <si>
    <t>10.10.2022 16:01:04</t>
  </si>
  <si>
    <t>10.10.2022 16:01:16</t>
  </si>
  <si>
    <t>10.10.2022 16:01:17</t>
  </si>
  <si>
    <t>10.10.2022 16:01:19</t>
  </si>
  <si>
    <t>10.10.2022 16:01:20</t>
  </si>
  <si>
    <t>10.10.2022 16:01:22</t>
  </si>
  <si>
    <t>10.10.2022 16:01:23</t>
  </si>
  <si>
    <t>10.10.2022 16:01:25</t>
  </si>
  <si>
    <t>10.10.2022 16:01:26</t>
  </si>
  <si>
    <t>10.10.2022 16:01:28</t>
  </si>
  <si>
    <t>10.10.2022 16:01:29</t>
  </si>
  <si>
    <t>10.10.2022 16:01:31</t>
  </si>
  <si>
    <t>10.10.2022 16:01:34</t>
  </si>
  <si>
    <t>10.10.2022 16:01:35</t>
  </si>
  <si>
    <t>10.10.2022 16:01:37</t>
  </si>
  <si>
    <t>10.10.2022 16:01:38</t>
  </si>
  <si>
    <t>10.10.2022 16:01:40</t>
  </si>
  <si>
    <t>10.10.2022 16:01:41</t>
  </si>
  <si>
    <t>10.10.2022 16:01:43</t>
  </si>
  <si>
    <t>10.10.2022 16:01:45</t>
  </si>
  <si>
    <t>10.10.2022 16:01:47</t>
  </si>
  <si>
    <t>10.10.2022 16:01:48</t>
  </si>
  <si>
    <t>10.10.2022 16:01:49</t>
  </si>
  <si>
    <t>10.10.2022 16:01:51</t>
  </si>
  <si>
    <t>10.10.2022 16:01:52</t>
  </si>
  <si>
    <t>10.10.2022 16:01:53</t>
  </si>
  <si>
    <t>10.10.2022 16:01:54</t>
  </si>
  <si>
    <t>10.10.2022 16:01:56</t>
  </si>
  <si>
    <t>10.10.2022 16:01:57</t>
  </si>
  <si>
    <t>10.10.2022 16:02:00</t>
  </si>
  <si>
    <t>10.10.2022 16:02:01</t>
  </si>
  <si>
    <t>10.10.2022 16:02:04</t>
  </si>
  <si>
    <t>10.10.2022 16:02:22</t>
  </si>
  <si>
    <t>10.10.2022 16:02:24</t>
  </si>
  <si>
    <t>10.10.2022 16:02:25</t>
  </si>
  <si>
    <t>10.10.2022 16:02:28</t>
  </si>
  <si>
    <t>10.10.2022 16:02:30</t>
  </si>
  <si>
    <t>10.10.2022 16:02:31</t>
  </si>
  <si>
    <t>10.10.2022 16:02:34</t>
  </si>
  <si>
    <t>10.10.2022 16:02:36</t>
  </si>
  <si>
    <t>10.10.2022 16:02:37</t>
  </si>
  <si>
    <t>10.10.2022 16:02:39</t>
  </si>
  <si>
    <t>10.10.2022 16:02:40</t>
  </si>
  <si>
    <t>10.10.2022 16:02:41</t>
  </si>
  <si>
    <t>10.10.2022 16:02:44</t>
  </si>
  <si>
    <t>10.10.2022 16:03:11</t>
  </si>
  <si>
    <t>10.10.2022 16:03:14</t>
  </si>
  <si>
    <t>10.10.2022 16:03:16</t>
  </si>
  <si>
    <t>10.10.2022 16:03:17</t>
  </si>
  <si>
    <t>10.10.2022 16:03:19</t>
  </si>
  <si>
    <t>10.10.2022 16:03:22</t>
  </si>
  <si>
    <t>10.10.2022 16:03:23</t>
  </si>
  <si>
    <t>10.10.2022 16:03:28</t>
  </si>
  <si>
    <t>10.10.2022 16:03:29</t>
  </si>
  <si>
    <t>10.10.2022 16:03:30</t>
  </si>
  <si>
    <t>10.10.2022 16:03:32</t>
  </si>
  <si>
    <t>10.10.2022 16:03:33</t>
  </si>
  <si>
    <t>10.10.2022 16:03:35</t>
  </si>
  <si>
    <t>10.10.2022 16:03:36</t>
  </si>
  <si>
    <t>10.10.2022 16:03:37</t>
  </si>
  <si>
    <t>10.10.2022 16:03:39</t>
  </si>
  <si>
    <t>10.10.2022 16:03:40</t>
  </si>
  <si>
    <t>10.10.2022 16:03:41</t>
  </si>
  <si>
    <t>10.10.2022 16:03:43</t>
  </si>
  <si>
    <t>10.10.2022 16:04:40</t>
  </si>
  <si>
    <t>10.10.2022 16:04:41</t>
  </si>
  <si>
    <t>10.10.2022 16:04:43</t>
  </si>
  <si>
    <t>10.10.2022 16:04:44</t>
  </si>
  <si>
    <t>10.10.2022 16:04:46</t>
  </si>
  <si>
    <t>10.10.2022 16:04:52</t>
  </si>
  <si>
    <t>10.10.2022 16:04:53</t>
  </si>
  <si>
    <t>10.10.2022 16:04:55</t>
  </si>
  <si>
    <t>10.10.2022 16:04:56</t>
  </si>
  <si>
    <t>10.10.2022 16:04:58</t>
  </si>
  <si>
    <t>10.10.2022 16:05:17</t>
  </si>
  <si>
    <t>10.10.2022 16:05:19</t>
  </si>
  <si>
    <t>10.10.2022 16:05:20</t>
  </si>
  <si>
    <t>10.10.2022 16:05:41</t>
  </si>
  <si>
    <t>10.10.2022 16:05:43</t>
  </si>
  <si>
    <t>10.10.2022 16:05:44</t>
  </si>
  <si>
    <t>10.10.2022 16:05:46</t>
  </si>
  <si>
    <t>10.10.2022 16:05:47</t>
  </si>
  <si>
    <t>10.10.2022 16:05:50</t>
  </si>
  <si>
    <t>10.10.2022 16:05:52</t>
  </si>
  <si>
    <t>10.10.2022 16:06:07</t>
  </si>
  <si>
    <t>10.10.2022 16:06:08</t>
  </si>
  <si>
    <t>10.10.2022 16:06:10</t>
  </si>
  <si>
    <t>10.10.2022 16:06:11</t>
  </si>
  <si>
    <t>10.10.2022 16:06:13</t>
  </si>
  <si>
    <t>10.10.2022 16:06:14</t>
  </si>
  <si>
    <t>10.10.2022 16:06:16</t>
  </si>
  <si>
    <t>10.10.2022 16:06:17</t>
  </si>
  <si>
    <t>10.10.2022 16:06:19</t>
  </si>
  <si>
    <t>10.10.2022 16:06:20</t>
  </si>
  <si>
    <t>10.10.2022 16:06:22</t>
  </si>
  <si>
    <t>10.10.2022 16:06:23</t>
  </si>
  <si>
    <t>10.10.2022 16:06:25</t>
  </si>
  <si>
    <t>10.10.2022 16:06:26</t>
  </si>
  <si>
    <t>10.10.2022 16:06:28</t>
  </si>
  <si>
    <t>10.10.2022 16:06:29</t>
  </si>
  <si>
    <t>10.10.2022 16:06:31</t>
  </si>
  <si>
    <t>10.10.2022 16:06:32</t>
  </si>
  <si>
    <t>10.10.2022 16:07:42</t>
  </si>
  <si>
    <t>10.10.2022 16:07:44</t>
  </si>
  <si>
    <t>10.10.2022 16:07:45</t>
  </si>
  <si>
    <t>10.10.2022 16:07:47</t>
  </si>
  <si>
    <t>10.10.2022 16:07:48</t>
  </si>
  <si>
    <t>10.10.2022 16:07:50</t>
  </si>
  <si>
    <t>10.10.2022 16:08:36</t>
  </si>
  <si>
    <t>10.10.2022 16:08:38</t>
  </si>
  <si>
    <t>10.10.2022 16:08:39</t>
  </si>
  <si>
    <t>10.10.2022 16:08:41</t>
  </si>
  <si>
    <t>10.10.2022 16:08:42</t>
  </si>
  <si>
    <t>10.10.2022 16:08:44</t>
  </si>
  <si>
    <t>10.10.2022 16:08:45</t>
  </si>
  <si>
    <t>10.10.2022 16:08:47</t>
  </si>
  <si>
    <t>10.10.2022 16:08:48</t>
  </si>
  <si>
    <t>10.10.2022 16:08:50</t>
  </si>
  <si>
    <t>10.10.2022 16:08:51</t>
  </si>
  <si>
    <t>10.10.2022 16:08:57</t>
  </si>
  <si>
    <t>10.10.2022 16:08:59</t>
  </si>
  <si>
    <t>10.10.2022 16:09:00</t>
  </si>
  <si>
    <t>10.10.2022 16:09:05</t>
  </si>
  <si>
    <t>10.10.2022 16:09:06</t>
  </si>
  <si>
    <t>10.10.2022 16:09:09</t>
  </si>
  <si>
    <t>10.10.2022 16:09:11</t>
  </si>
  <si>
    <t>10.10.2022 16:09:15</t>
  </si>
  <si>
    <t>10.10.2022 16:09:17</t>
  </si>
  <si>
    <t>10.10.2022 16:09:18</t>
  </si>
  <si>
    <t>10.10.2022 16:09:20</t>
  </si>
  <si>
    <t>10.10.2022 16:09:41</t>
  </si>
  <si>
    <t>10.10.2022 16:09:44</t>
  </si>
  <si>
    <t>10.10.2022 16:09:45</t>
  </si>
  <si>
    <t>10.10.2022 16:09:47</t>
  </si>
  <si>
    <t>10.10.2022 16:09:48</t>
  </si>
  <si>
    <t>10.10.2022 16:09:50</t>
  </si>
  <si>
    <t>10.10.2022 16:09:51</t>
  </si>
  <si>
    <t>10.10.2022 16:09:56</t>
  </si>
  <si>
    <t>10.10.2022 16:09:57</t>
  </si>
  <si>
    <t>10.10.2022 16:09:59</t>
  </si>
  <si>
    <t>10.10.2022 16:10:00</t>
  </si>
  <si>
    <t>10.10.2022 16:10:02</t>
  </si>
  <si>
    <t>10.10.2022 16:10:14</t>
  </si>
  <si>
    <t>10.10.2022 16:10:17</t>
  </si>
  <si>
    <t>10.10.2022 16:10:18</t>
  </si>
  <si>
    <t>10.10.2022 16:10:20</t>
  </si>
  <si>
    <t>10.10.2022 16:10:21</t>
  </si>
  <si>
    <t>10.10.2022 16:10:23</t>
  </si>
  <si>
    <t>10.10.2022 16:10:24</t>
  </si>
  <si>
    <t>10.10.2022 16:10:26</t>
  </si>
  <si>
    <t>10.10.2022 16:10:27</t>
  </si>
  <si>
    <t>10.10.2022 16:10:29</t>
  </si>
  <si>
    <t>10.10.2022 16:10:30</t>
  </si>
  <si>
    <t>10.10.2022 16:10:32</t>
  </si>
  <si>
    <t>10.10.2022 16:10:33</t>
  </si>
  <si>
    <t>10.10.2022 16:10:36</t>
  </si>
  <si>
    <t>10.10.2022 16:10:38</t>
  </si>
  <si>
    <t>10.10.2022 16:10:45</t>
  </si>
  <si>
    <t>10.10.2022 16:10:47</t>
  </si>
  <si>
    <t>10.10.2022 16:10:48</t>
  </si>
  <si>
    <t>10.10.2022 16:10:50</t>
  </si>
  <si>
    <t>10.10.2022 16:10:51</t>
  </si>
  <si>
    <t>10.10.2022 16:10:53</t>
  </si>
  <si>
    <t>10.10.2022 16:11:00</t>
  </si>
  <si>
    <t>10.10.2022 16:11:32</t>
  </si>
  <si>
    <t>10.10.2022 16:12:03</t>
  </si>
  <si>
    <t>10.10.2022 16:12:06</t>
  </si>
  <si>
    <t>10.10.2022 16:12:08</t>
  </si>
  <si>
    <t>10.10.2022 16:12:09</t>
  </si>
  <si>
    <t>10.10.2022 16:12:11</t>
  </si>
  <si>
    <t>10.10.2022 16:12:12</t>
  </si>
  <si>
    <t>10.10.2022 16:12:14</t>
  </si>
  <si>
    <t>10.10.2022 16:12:15</t>
  </si>
  <si>
    <t>10.10.2022 16:12:17</t>
  </si>
  <si>
    <t>10.10.2022 16:12:18</t>
  </si>
  <si>
    <t>10.10.2022 16:12:20</t>
  </si>
  <si>
    <t>10.10.2022 16:12:21</t>
  </si>
  <si>
    <t>10.10.2022 16:12:26</t>
  </si>
  <si>
    <t>10.10.2022 16:12:29</t>
  </si>
  <si>
    <t>10.10.2022 16:12:30</t>
  </si>
  <si>
    <t>10.10.2022 16:12:32</t>
  </si>
  <si>
    <t>10.10.2022 16:12:33</t>
  </si>
  <si>
    <t>10.10.2022 16:12:35</t>
  </si>
  <si>
    <t>10.10.2022 16:12:36</t>
  </si>
  <si>
    <t>10.10.2022 16:12:38</t>
  </si>
  <si>
    <t>10.10.2022 16:12:39</t>
  </si>
  <si>
    <t>10.10.2022 16:12:41</t>
  </si>
  <si>
    <t>10.10.2022 16:12:42</t>
  </si>
  <si>
    <t>10.10.2022 16:12:44</t>
  </si>
  <si>
    <t>10.10.2022 16:13:02</t>
  </si>
  <si>
    <t>10.10.2022 16:13:03</t>
  </si>
  <si>
    <t>10.10.2022 16:13:05</t>
  </si>
  <si>
    <t>10.10.2022 16:13:06</t>
  </si>
  <si>
    <t>10.10.2022 16:13:32</t>
  </si>
  <si>
    <t>10.10.2022 16:13:35</t>
  </si>
  <si>
    <t>10.10.2022 16:13:38</t>
  </si>
  <si>
    <t>10.10.2022 16:13:39</t>
  </si>
  <si>
    <t>10.10.2022 16:13:41</t>
  </si>
  <si>
    <t>10.10.2022 16:13:42</t>
  </si>
  <si>
    <t>10.10.2022 16:13:44</t>
  </si>
  <si>
    <t>10.10.2022 16:14:09</t>
  </si>
  <si>
    <t>10.10.2022 16:14:11</t>
  </si>
  <si>
    <t>10.10.2022 16:14:12</t>
  </si>
  <si>
    <t>10.10.2022 16:14:14</t>
  </si>
  <si>
    <t>10.10.2022 16:14:15</t>
  </si>
  <si>
    <t>10.10.2022 16:14:59</t>
  </si>
  <si>
    <t>10.10.2022 16:15:00</t>
  </si>
  <si>
    <t>10.10.2022 16:15:02</t>
  </si>
  <si>
    <t>10.10.2022 16:15:03</t>
  </si>
  <si>
    <t>10.10.2022 16:15:05</t>
  </si>
  <si>
    <t>10.10.2022 16:15:06</t>
  </si>
  <si>
    <t>10.10.2022 16:15:08</t>
  </si>
  <si>
    <t>10.10.2022 16:15:09</t>
  </si>
  <si>
    <t>10.10.2022 16:15:17</t>
  </si>
  <si>
    <t>10.10.2022 16:15:18</t>
  </si>
  <si>
    <t>10.10.2022 16:15:20</t>
  </si>
  <si>
    <t>10.10.2022 16:15:21</t>
  </si>
  <si>
    <t>10.10.2022 16:15:29</t>
  </si>
  <si>
    <t>10.10.2022 16:15:30</t>
  </si>
  <si>
    <t>10.10.2022 16:15:32</t>
  </si>
  <si>
    <t>10.10.2022 16:15:33</t>
  </si>
  <si>
    <t>10.10.2022 16:15:35</t>
  </si>
  <si>
    <t>10.10.2022 16:15:36</t>
  </si>
  <si>
    <t>10.10.2022 16:15:39</t>
  </si>
  <si>
    <t>10.10.2022 16:15:41</t>
  </si>
  <si>
    <t>10.10.2022 16:15:42</t>
  </si>
  <si>
    <t>10.10.2022 16:15:48</t>
  </si>
  <si>
    <t>10.10.2022 16:15:57</t>
  </si>
  <si>
    <t>10.10.2022 16:15:59</t>
  </si>
  <si>
    <t>10.10.2022 16:16:00</t>
  </si>
  <si>
    <t>10.10.2022 16:16:06</t>
  </si>
  <si>
    <t>10.10.2022 16:16:08</t>
  </si>
  <si>
    <t>10.10.2022 16:16:09</t>
  </si>
  <si>
    <t>10.10.2022 16:16:11</t>
  </si>
  <si>
    <t>10.10.2022 16:16:12</t>
  </si>
  <si>
    <t>10.10.2022 16:16:14</t>
  </si>
  <si>
    <t>10.10.2022 16:16:17</t>
  </si>
  <si>
    <t>10.10.2022 16:16:18</t>
  </si>
  <si>
    <t>10.10.2022 16:16:59</t>
  </si>
  <si>
    <t>10.10.2022 16:17:00</t>
  </si>
  <si>
    <t>10.10.2022 16:17:02</t>
  </si>
  <si>
    <t>10.10.2022 16:17:03</t>
  </si>
  <si>
    <t>10.10.2022 16:17:05</t>
  </si>
  <si>
    <t>10.10.2022 16:17:08</t>
  </si>
  <si>
    <t>10.10.2022 16:17:09</t>
  </si>
  <si>
    <t>10.10.2022 16:17:11</t>
  </si>
  <si>
    <t>10.10.2022 16:17:12</t>
  </si>
  <si>
    <t>10.10.2022 16:17:21</t>
  </si>
  <si>
    <t>10.10.2022 16:17:23</t>
  </si>
  <si>
    <t>10.10.2022 16:17:26</t>
  </si>
  <si>
    <t>10.10.2022 16:17:27</t>
  </si>
  <si>
    <t>10.10.2022 16:18:06</t>
  </si>
  <si>
    <t>10.10.2022 16:18:08</t>
  </si>
  <si>
    <t>10.10.2022 16:18:09</t>
  </si>
  <si>
    <t>10.10.2022 16:18:11</t>
  </si>
  <si>
    <t>10.10.2022 16:18:17</t>
  </si>
  <si>
    <t>10.10.2022 16:18:18</t>
  </si>
  <si>
    <t>10.10.2022 16:18:20</t>
  </si>
  <si>
    <t>10.10.2022 16:18:21</t>
  </si>
  <si>
    <t>10.10.2022 16:18:23</t>
  </si>
  <si>
    <t>10.10.2022 16:18:24</t>
  </si>
  <si>
    <t>10.10.2022 16:18:26</t>
  </si>
  <si>
    <t>10.10.2022 16:18:27</t>
  </si>
  <si>
    <t>10.10.2022 16:18:29</t>
  </si>
  <si>
    <t>10.10.2022 16:18:30</t>
  </si>
  <si>
    <t>10.10.2022 16:18:32</t>
  </si>
  <si>
    <t>10.10.2022 16:18:48</t>
  </si>
  <si>
    <t>10.10.2022 16:18:49</t>
  </si>
  <si>
    <t>10.10.2022 16:18:51</t>
  </si>
  <si>
    <t>10.10.2022 16:18:52</t>
  </si>
  <si>
    <t>10.10.2022 16:18:54</t>
  </si>
  <si>
    <t>10.10.2022 16:18:55</t>
  </si>
  <si>
    <t>10.10.2022 16:18:57</t>
  </si>
  <si>
    <t>10.10.2022 16:19:00</t>
  </si>
  <si>
    <t>10.10.2022 16:19:01</t>
  </si>
  <si>
    <t>10.10.2022 16:19:03</t>
  </si>
  <si>
    <t>10.10.2022 16:19:04</t>
  </si>
  <si>
    <t>10.10.2022 16:19:06</t>
  </si>
  <si>
    <t>10.10.2022 16:19:45</t>
  </si>
  <si>
    <t>10.10.2022 16:19:46</t>
  </si>
  <si>
    <t>10.10.2022 16:19:48</t>
  </si>
  <si>
    <t>10.10.2022 16:19:49</t>
  </si>
  <si>
    <t>10.10.2022 16:20:28</t>
  </si>
  <si>
    <t>10.10.2022 16:20:29</t>
  </si>
  <si>
    <t>10.10.2022 16:20:31</t>
  </si>
  <si>
    <t>10.10.2022 16:20:40</t>
  </si>
  <si>
    <t>10.10.2022 16:20:41</t>
  </si>
  <si>
    <t>10.10.2022 16:20:43</t>
  </si>
  <si>
    <t>10.10.2022 16:20:44</t>
  </si>
  <si>
    <t>10.10.2022 16:20:46</t>
  </si>
  <si>
    <t>10.10.2022 16:20:47</t>
  </si>
  <si>
    <t>10.10.2022 16:20:49</t>
  </si>
  <si>
    <t>10.10.2022 16:20:50</t>
  </si>
  <si>
    <t>10.10.2022 16:20:53</t>
  </si>
  <si>
    <t>10.10.2022 16:20:55</t>
  </si>
  <si>
    <t>10.10.2022 16:20:56</t>
  </si>
  <si>
    <t>10.10.2022 16:20:58</t>
  </si>
  <si>
    <t>10.10.2022 16:21:01</t>
  </si>
  <si>
    <t>10.10.2022 16:21:02</t>
  </si>
  <si>
    <t>10.10.2022 16:21:04</t>
  </si>
  <si>
    <t>10.10.2022 16:21:05</t>
  </si>
  <si>
    <t>10.10.2022 16:21:07</t>
  </si>
  <si>
    <t>10.10.2022 16:21:08</t>
  </si>
  <si>
    <t>10.10.2022 16:21:11</t>
  </si>
  <si>
    <t>10.10.2022 16:21:17</t>
  </si>
  <si>
    <t>10.10.2022 16:21:29</t>
  </si>
  <si>
    <t>10.10.2022 16:21:31</t>
  </si>
  <si>
    <t>10.10.2022 16:21:35</t>
  </si>
  <si>
    <t>10.10.2022 16:21:37</t>
  </si>
  <si>
    <t>10.10.2022 16:21:38</t>
  </si>
  <si>
    <t>10.10.2022 16:21:40</t>
  </si>
  <si>
    <t>10.10.2022 16:21:41</t>
  </si>
  <si>
    <t>10.10.2022 16:21:43</t>
  </si>
  <si>
    <t>10.10.2022 16:21:44</t>
  </si>
  <si>
    <t>10.10.2022 16:21:46</t>
  </si>
  <si>
    <t>10.10.2022 16:21:47</t>
  </si>
  <si>
    <t>10.10.2022 16:21:49</t>
  </si>
  <si>
    <t>10.10.2022 16:21:50</t>
  </si>
  <si>
    <t>10.10.2022 16:21:52</t>
  </si>
  <si>
    <t>10.10.2022 16:21:53</t>
  </si>
  <si>
    <t>10.10.2022 16:21:55</t>
  </si>
  <si>
    <t>10.10.2022 16:22:05</t>
  </si>
  <si>
    <t>10.10.2022 16:22:07</t>
  </si>
  <si>
    <t>10.10.2022 16:22:08</t>
  </si>
  <si>
    <t>10.10.2022 16:22:10</t>
  </si>
  <si>
    <t>10.10.2022 16:22:13</t>
  </si>
  <si>
    <t>10.10.2022 16:22:14</t>
  </si>
  <si>
    <t>10.10.2022 16:22:16</t>
  </si>
  <si>
    <t>10.10.2022 16:22:17</t>
  </si>
  <si>
    <t>10.10.2022 16:23:05</t>
  </si>
  <si>
    <t>10.10.2022 16:23:07</t>
  </si>
  <si>
    <t>10.10.2022 16:23:08</t>
  </si>
  <si>
    <t>10.10.2022 16:23:10</t>
  </si>
  <si>
    <t>10.10.2022 16:23:11</t>
  </si>
  <si>
    <t>10.10.2022 16:23:14</t>
  </si>
  <si>
    <t>10.10.2022 16:23:31</t>
  </si>
  <si>
    <t>10.10.2022 16:23:32</t>
  </si>
  <si>
    <t>10.10.2022 16:23:34</t>
  </si>
  <si>
    <t>10.10.2022 16:23:35</t>
  </si>
  <si>
    <t>10.10.2022 16:23:37</t>
  </si>
  <si>
    <t>10.10.2022 16:23:38</t>
  </si>
  <si>
    <t>10.10.2022 16:23:40</t>
  </si>
  <si>
    <t>10.10.2022 16:23:41</t>
  </si>
  <si>
    <t>10.10.2022 16:23:43</t>
  </si>
  <si>
    <t>10.10.2022 16:23:44</t>
  </si>
  <si>
    <t>10.10.2022 16:23:47</t>
  </si>
  <si>
    <t>10.10.2022 16:23:49</t>
  </si>
  <si>
    <t>10.10.2022 16:23:50</t>
  </si>
  <si>
    <t>10.10.2022 16:23:52</t>
  </si>
  <si>
    <t>10.10.2022 16:23:53</t>
  </si>
  <si>
    <t>10.10.2022 16:24:01</t>
  </si>
  <si>
    <t>10.10.2022 16:24:02</t>
  </si>
  <si>
    <t>10.10.2022 16:24:04</t>
  </si>
  <si>
    <t>10.10.2022 16:24:05</t>
  </si>
  <si>
    <t>10.10.2022 16:24:07</t>
  </si>
  <si>
    <t>10.10.2022 16:24:08</t>
  </si>
  <si>
    <t>10.10.2022 16:24:10</t>
  </si>
  <si>
    <t>10.10.2022 16:24:11</t>
  </si>
  <si>
    <t>10.10.2022 16:24:13</t>
  </si>
  <si>
    <t>10.10.2022 16:24:14</t>
  </si>
  <si>
    <t>10.10.2022 16:24:16</t>
  </si>
  <si>
    <t>10.10.2022 16:24:17</t>
  </si>
  <si>
    <t>10.10.2022 16:24:19</t>
  </si>
  <si>
    <t>10.10.2022 16:24:56</t>
  </si>
  <si>
    <t>10.10.2022 16:24:58</t>
  </si>
  <si>
    <t>10.10.2022 16:24:59</t>
  </si>
  <si>
    <t>10.10.2022 16:25:01</t>
  </si>
  <si>
    <t>10.10.2022 16:25:04</t>
  </si>
  <si>
    <t>10.10.2022 16:25:17</t>
  </si>
  <si>
    <t>10.10.2022 16:25:19</t>
  </si>
  <si>
    <t>10.10.2022 16:25:23</t>
  </si>
  <si>
    <t>10.10.2022 16:26:11</t>
  </si>
  <si>
    <t>10.10.2022 16:26:15</t>
  </si>
  <si>
    <t>10.10.2022 16:26:17</t>
  </si>
  <si>
    <t>10.10.2022 16:26:18</t>
  </si>
  <si>
    <t>10.10.2022 16:26:20</t>
  </si>
  <si>
    <t>10.10.2022 16:26:21</t>
  </si>
  <si>
    <t>10.10.2022 16:26:23</t>
  </si>
  <si>
    <t>10.10.2022 16:26:42</t>
  </si>
  <si>
    <t>10.10.2022 16:26:44</t>
  </si>
  <si>
    <t>10.10.2022 16:26:47</t>
  </si>
  <si>
    <t>10.10.2022 16:26:48</t>
  </si>
  <si>
    <t>10.10.2022 16:26:50</t>
  </si>
  <si>
    <t>10.10.2022 16:26:51</t>
  </si>
  <si>
    <t>10.10.2022 16:26:53</t>
  </si>
  <si>
    <t>10.10.2022 16:26:54</t>
  </si>
  <si>
    <t>10.10.2022 16:26:56</t>
  </si>
  <si>
    <t>10.10.2022 16:26:57</t>
  </si>
  <si>
    <t>10.10.2022 16:26:59</t>
  </si>
  <si>
    <t>10.10.2022 16:27:05</t>
  </si>
  <si>
    <t>10.10.2022 16:27:09</t>
  </si>
  <si>
    <t>10.10.2022 16:27:11</t>
  </si>
  <si>
    <t>10.10.2022 16:27:12</t>
  </si>
  <si>
    <t>10.10.2022 16:27:17</t>
  </si>
  <si>
    <t>10.10.2022 16:27:18</t>
  </si>
  <si>
    <t>10.10.2022 16:27:20</t>
  </si>
  <si>
    <t>10.10.2022 16:27:21</t>
  </si>
  <si>
    <t>10.10.2022 16:27:23</t>
  </si>
  <si>
    <t>10.10.2022 16:27:24</t>
  </si>
  <si>
    <t>10.10.2022 16:27:27</t>
  </si>
  <si>
    <t>10.10.2022 16:27:29</t>
  </si>
  <si>
    <t>10.10.2022 16:27:30</t>
  </si>
  <si>
    <t>10.10.2022 16:27:32</t>
  </si>
  <si>
    <t>10.10.2022 16:27:33</t>
  </si>
  <si>
    <t>10.10.2022 16:27:35</t>
  </si>
  <si>
    <t>10.10.2022 16:27:36</t>
  </si>
  <si>
    <t>10.10.2022 16:27:38</t>
  </si>
  <si>
    <t>10.10.2022 16:27:39</t>
  </si>
  <si>
    <t>10.10.2022 16:27:41</t>
  </si>
  <si>
    <t>10.10.2022 16:27:44</t>
  </si>
  <si>
    <t>10.10.2022 16:27:45</t>
  </si>
  <si>
    <t>10.10.2022 16:27:47</t>
  </si>
  <si>
    <t>10.10.2022 16:27:48</t>
  </si>
  <si>
    <t>10.10.2022 16:27:50</t>
  </si>
  <si>
    <t>10.10.2022 16:27:51</t>
  </si>
  <si>
    <t>10.10.2022 16:27:56</t>
  </si>
  <si>
    <t>10.10.2022 16:27:59</t>
  </si>
  <si>
    <t>10.10.2022 16:28:00</t>
  </si>
  <si>
    <t>10.10.2022 16:28:02</t>
  </si>
  <si>
    <t>10.10.2022 16:28:03</t>
  </si>
  <si>
    <t>10.10.2022 16:28:05</t>
  </si>
  <si>
    <t>10.10.2022 16:28:06</t>
  </si>
  <si>
    <t>10.10.2022 16:28:08</t>
  </si>
  <si>
    <t>10.10.2022 16:28:09</t>
  </si>
  <si>
    <t>10.10.2022 16:28:11</t>
  </si>
  <si>
    <t>10.10.2022 16:28:14</t>
  </si>
  <si>
    <t>10.10.2022 16:28:15</t>
  </si>
  <si>
    <t>10.10.2022 16:28:17</t>
  </si>
  <si>
    <t>10.10.2022 16:28:18</t>
  </si>
  <si>
    <t>10.10.2022 16:28:20</t>
  </si>
  <si>
    <t>10.10.2022 16:28:21</t>
  </si>
  <si>
    <t>10.10.2022 16:28:23</t>
  </si>
  <si>
    <t>10.10.2022 16:28:38</t>
  </si>
  <si>
    <t>10.10.2022 16:28:39</t>
  </si>
  <si>
    <t>10.10.2022 16:28:41</t>
  </si>
  <si>
    <t>10.10.2022 16:28:42</t>
  </si>
  <si>
    <t>10.10.2022 16:28:44</t>
  </si>
  <si>
    <t>10.10.2022 16:28:45</t>
  </si>
  <si>
    <t>10.10.2022 16:28:47</t>
  </si>
  <si>
    <t>10.10.2022 16:28:48</t>
  </si>
  <si>
    <t>10.10.2022 16:28:50</t>
  </si>
  <si>
    <t>10.10.2022 16:28:51</t>
  </si>
  <si>
    <t>10.10.2022 16:28:53</t>
  </si>
  <si>
    <t>10.10.2022 16:28:54</t>
  </si>
  <si>
    <t>10.10.2022 16:29:44</t>
  </si>
  <si>
    <t>10.10.2022 16:29:50</t>
  </si>
  <si>
    <t>10.10.2022 16:29:51</t>
  </si>
  <si>
    <t>10.10.2022 16:29:53</t>
  </si>
  <si>
    <t>10.10.2022 16:29:54</t>
  </si>
  <si>
    <t>10.10.2022 16:29:56</t>
  </si>
  <si>
    <t>10.10.2022 16:29:57</t>
  </si>
  <si>
    <t>10.10.2022 16:29:59</t>
  </si>
  <si>
    <t>10.10.2022 16:30:00</t>
  </si>
  <si>
    <t>10.10.2022 16:30:02</t>
  </si>
  <si>
    <t>10.10.2022 16:30:03</t>
  </si>
  <si>
    <t>10.10.2022 16:30:05</t>
  </si>
  <si>
    <t>10.10.2022 16:30:06</t>
  </si>
  <si>
    <t>10.10.2022 16:30:48</t>
  </si>
  <si>
    <t>10.10.2022 16:30:54</t>
  </si>
  <si>
    <t>10.10.2022 16:31:00</t>
  </si>
  <si>
    <t>10.10.2022 16:31:02</t>
  </si>
  <si>
    <t>10.10.2022 16:31:03</t>
  </si>
  <si>
    <t>10.10.2022 16:31:05</t>
  </si>
  <si>
    <t>10.10.2022 16:31:06</t>
  </si>
  <si>
    <t>10.10.2022 16:31:08</t>
  </si>
  <si>
    <t>10.10.2022 16:31:09</t>
  </si>
  <si>
    <t>10.10.2022 16:31:11</t>
  </si>
  <si>
    <t>10.10.2022 16:31:12</t>
  </si>
  <si>
    <t>10.10.2022 16:31:15</t>
  </si>
  <si>
    <t>10.10.2022 16:31:17</t>
  </si>
  <si>
    <t>10.10.2022 16:31:18</t>
  </si>
  <si>
    <t>10.10.2022 16:31:50</t>
  </si>
  <si>
    <t>10.10.2022 16:31:51</t>
  </si>
  <si>
    <t>10.10.2022 16:31:53</t>
  </si>
  <si>
    <t>10.10.2022 16:31:54</t>
  </si>
  <si>
    <t>10.10.2022 16:31:56</t>
  </si>
  <si>
    <t>10.10.2022 16:31:57</t>
  </si>
  <si>
    <t>10.10.2022 16:31:59</t>
  </si>
  <si>
    <t>10.10.2022 16:32:00</t>
  </si>
  <si>
    <t>10.10.2022 16:32:02</t>
  </si>
  <si>
    <t>10.10.2022 16:32:06</t>
  </si>
  <si>
    <t>10.10.2022 16:32:08</t>
  </si>
  <si>
    <t>10.10.2022 16:32:09</t>
  </si>
  <si>
    <t>10.10.2022 16:32:11</t>
  </si>
  <si>
    <t>10.10.2022 16:32:12</t>
  </si>
  <si>
    <t>10.10.2022 16:32:14</t>
  </si>
  <si>
    <t>10.10.2022 16:32:15</t>
  </si>
  <si>
    <t>10.10.2022 16:32:17</t>
  </si>
  <si>
    <t>10.10.2022 16:34:15</t>
  </si>
  <si>
    <t>10.10.2022 16:34:17</t>
  </si>
  <si>
    <t>10.10.2022 16:34:18</t>
  </si>
  <si>
    <t>10.10.2022 16:34:20</t>
  </si>
  <si>
    <t>10.10.2022 16:34:21</t>
  </si>
  <si>
    <t>10.10.2022 16:34:24</t>
  </si>
  <si>
    <t>10.10.2022 16:34:27</t>
  </si>
  <si>
    <t>10.10.2022 16:34:29</t>
  </si>
  <si>
    <t>10.10.2022 16:34:30</t>
  </si>
  <si>
    <t>10.10.2022 16:34:32</t>
  </si>
  <si>
    <t>10.10.2022 16:34:33</t>
  </si>
  <si>
    <t>10.10.2022 16:34:35</t>
  </si>
  <si>
    <t>10.10.2022 16:34:36</t>
  </si>
  <si>
    <t>10.10.2022 16:34:38</t>
  </si>
  <si>
    <t>10.10.2022 16:34:39</t>
  </si>
  <si>
    <t>10.10.2022 16:34:41</t>
  </si>
  <si>
    <t>10.10.2022 16:34:42</t>
  </si>
  <si>
    <t>10.10.2022 16:34:52</t>
  </si>
  <si>
    <t>10.10.2022 16:34:54</t>
  </si>
  <si>
    <t>10.10.2022 16:34:55</t>
  </si>
  <si>
    <t>10.10.2022 16:34:57</t>
  </si>
  <si>
    <t>10.10.2022 16:34:58</t>
  </si>
  <si>
    <t>10.10.2022 16:35:00</t>
  </si>
  <si>
    <t>10.10.2022 16:35:52</t>
  </si>
  <si>
    <t>10.10.2022 16:36:42</t>
  </si>
  <si>
    <t>10.10.2022 16:36:43</t>
  </si>
  <si>
    <t>10.10.2022 16:36:45</t>
  </si>
  <si>
    <t>10.10.2022 16:36:46</t>
  </si>
  <si>
    <t>10.10.2022 16:36:48</t>
  </si>
  <si>
    <t>10.10.2022 16:36:49</t>
  </si>
  <si>
    <t>10.10.2022 16:36:51</t>
  </si>
  <si>
    <t>10.10.2022 16:36:52</t>
  </si>
  <si>
    <t>10.10.2022 16:36:54</t>
  </si>
  <si>
    <t>10.10.2022 16:37:10</t>
  </si>
  <si>
    <t>10.10.2022 16:37:12</t>
  </si>
  <si>
    <t>10.10.2022 16:37:13</t>
  </si>
  <si>
    <t>10.10.2022 16:37:15</t>
  </si>
  <si>
    <t>10.10.2022 16:37:16</t>
  </si>
  <si>
    <t>10.10.2022 16:37:18</t>
  </si>
  <si>
    <t>10.10.2022 16:37:19</t>
  </si>
  <si>
    <t>10.10.2022 16:37:37</t>
  </si>
  <si>
    <t>10.10.2022 16:37:39</t>
  </si>
  <si>
    <t>10.10.2022 16:37:40</t>
  </si>
  <si>
    <t>10.10.2022 16:37:42</t>
  </si>
  <si>
    <t>10.10.2022 16:37:43</t>
  </si>
  <si>
    <t>10.10.2022 16:37:45</t>
  </si>
  <si>
    <t>10.10.2022 16:37:46</t>
  </si>
  <si>
    <t>10.10.2022 16:38:42</t>
  </si>
  <si>
    <t>10.10.2022 16:38:45</t>
  </si>
  <si>
    <t>10.10.2022 16:38:46</t>
  </si>
  <si>
    <t>10.10.2022 16:38:48</t>
  </si>
  <si>
    <t>10.10.2022 16:38:49</t>
  </si>
  <si>
    <t>10.10.2022 16:38:51</t>
  </si>
  <si>
    <t>10.10.2022 16:38:52</t>
  </si>
  <si>
    <t>10.10.2022 16:38:55</t>
  </si>
  <si>
    <t>10.10.2022 16:38:57</t>
  </si>
  <si>
    <t>10.10.2022 16:38:58</t>
  </si>
  <si>
    <t>10.10.2022 16:39:00</t>
  </si>
  <si>
    <t>10.10.2022 16:39:02</t>
  </si>
  <si>
    <t>10.10.2022 16:39:03</t>
  </si>
  <si>
    <t>10.10.2022 16:39:06</t>
  </si>
  <si>
    <t>10.10.2022 16:39:07</t>
  </si>
  <si>
    <t>10.10.2022 16:39:09</t>
  </si>
  <si>
    <t>10.10.2022 16:39:13</t>
  </si>
  <si>
    <t>10.10.2022 16:39:15</t>
  </si>
  <si>
    <t>10.10.2022 16:39:16</t>
  </si>
  <si>
    <t>10.10.2022 16:39:18</t>
  </si>
  <si>
    <t>10.10.2022 16:39:19</t>
  </si>
  <si>
    <t>10.10.2022 16:39:28</t>
  </si>
  <si>
    <t>10.10.2022 16:39:36</t>
  </si>
  <si>
    <t>10.10.2022 16:39:45</t>
  </si>
  <si>
    <t>10.10.2022 16:39:46</t>
  </si>
  <si>
    <t>10.10.2022 16:39:48</t>
  </si>
  <si>
    <t>10.10.2022 16:39:49</t>
  </si>
  <si>
    <t>10.10.2022 16:39:51</t>
  </si>
  <si>
    <t>10.10.2022 16:40:10</t>
  </si>
  <si>
    <t>10.10.2022 16:40:12</t>
  </si>
  <si>
    <t>10.10.2022 16:40:13</t>
  </si>
  <si>
    <t>10.10.2022 16:40:15</t>
  </si>
  <si>
    <t>10.10.2022 16:40:16</t>
  </si>
  <si>
    <t>10.10.2022 16:40:18</t>
  </si>
  <si>
    <t>10.10.2022 16:40:21</t>
  </si>
  <si>
    <t>10.10.2022 16:40:22</t>
  </si>
  <si>
    <t>10.10.2022 16:40:24</t>
  </si>
  <si>
    <t>10.10.2022 16:40:25</t>
  </si>
  <si>
    <t>10.10.2022 16:40:27</t>
  </si>
  <si>
    <t>10.10.2022 16:40:28</t>
  </si>
  <si>
    <t>10.10.2022 16:40:30</t>
  </si>
  <si>
    <t>10.10.2022 16:40:31</t>
  </si>
  <si>
    <t>10.10.2022 16:40:33</t>
  </si>
  <si>
    <t>10.10.2022 16:40:34</t>
  </si>
  <si>
    <t>10.10.2022 16:40:36</t>
  </si>
  <si>
    <t>10.10.2022 16:40:37</t>
  </si>
  <si>
    <t>10.10.2022 16:40:39</t>
  </si>
  <si>
    <t>10.10.2022 16:41:54</t>
  </si>
  <si>
    <t>10.10.2022 16:41:58</t>
  </si>
  <si>
    <t>10.10.2022 16:42:00</t>
  </si>
  <si>
    <t>10.10.2022 16:42:01</t>
  </si>
  <si>
    <t>10.10.2022 16:42:03</t>
  </si>
  <si>
    <t>10.10.2022 16:42:04</t>
  </si>
  <si>
    <t>10.10.2022 16:42:07</t>
  </si>
  <si>
    <t>10.10.2022 16:42:22</t>
  </si>
  <si>
    <t>10.10.2022 16:42:25</t>
  </si>
  <si>
    <t>10.10.2022 16:42:27</t>
  </si>
  <si>
    <t>10.10.2022 16:42:28</t>
  </si>
  <si>
    <t>10.10.2022 16:42:30</t>
  </si>
  <si>
    <t>10.10.2022 16:42:31</t>
  </si>
  <si>
    <t>10.10.2022 16:42:33</t>
  </si>
  <si>
    <t>10.10.2022 16:42:34</t>
  </si>
  <si>
    <t>10.10.2022 16:42:36</t>
  </si>
  <si>
    <t>10.10.2022 16:42:46</t>
  </si>
  <si>
    <t>10.10.2022 16:42:48</t>
  </si>
  <si>
    <t>10.10.2022 16:42:49</t>
  </si>
  <si>
    <t>10.10.2022 16:42:51</t>
  </si>
  <si>
    <t>10.10.2022 16:42:52</t>
  </si>
  <si>
    <t>10.10.2022 16:42:54</t>
  </si>
  <si>
    <t>10.10.2022 16:42:55</t>
  </si>
  <si>
    <t>10.10.2022 16:42:58</t>
  </si>
  <si>
    <t>10.10.2022 16:43:00</t>
  </si>
  <si>
    <t>10.10.2022 16:43:03</t>
  </si>
  <si>
    <t>10.10.2022 16:43:04</t>
  </si>
  <si>
    <t>10.10.2022 16:43:06</t>
  </si>
  <si>
    <t>10.10.2022 16:43:07</t>
  </si>
  <si>
    <t>10.10.2022 16:43:15</t>
  </si>
  <si>
    <t>10.10.2022 16:43:16</t>
  </si>
  <si>
    <t>10.10.2022 16:43:18</t>
  </si>
  <si>
    <t>10.10.2022 16:43:19</t>
  </si>
  <si>
    <t>10.10.2022 16:43:22</t>
  </si>
  <si>
    <t>10.10.2022 16:43:24</t>
  </si>
  <si>
    <t>10.10.2022 16:43:25</t>
  </si>
  <si>
    <t>10.10.2022 16:43:27</t>
  </si>
  <si>
    <t>10.10.2022 16:43:28</t>
  </si>
  <si>
    <t>10.10.2022 16:43:30</t>
  </si>
  <si>
    <t>10.10.2022 16:43:31</t>
  </si>
  <si>
    <t>10.10.2022 16:43:33</t>
  </si>
  <si>
    <t>10.10.2022 16:43:34</t>
  </si>
  <si>
    <t>10.10.2022 16:43:40</t>
  </si>
  <si>
    <t>10.10.2022 16:43:57</t>
  </si>
  <si>
    <t>10.10.2022 16:43:58</t>
  </si>
  <si>
    <t>10.10.2022 16:44:00</t>
  </si>
  <si>
    <t>10.10.2022 16:44:01</t>
  </si>
  <si>
    <t>10.10.2022 16:44:03</t>
  </si>
  <si>
    <t>10.10.2022 16:44:18</t>
  </si>
  <si>
    <t>10.10.2022 16:44:21</t>
  </si>
  <si>
    <t>10.10.2022 16:44:22</t>
  </si>
  <si>
    <t>10.10.2022 16:44:24</t>
  </si>
  <si>
    <t>10.10.2022 16:44:25</t>
  </si>
  <si>
    <t>10.10.2022 16:44:27</t>
  </si>
  <si>
    <t>10.10.2022 16:44:45</t>
  </si>
  <si>
    <t>10.10.2022 16:44:46</t>
  </si>
  <si>
    <t>10.10.2022 16:44:48</t>
  </si>
  <si>
    <t>10.10.2022 16:44:49</t>
  </si>
  <si>
    <t>10.10.2022 16:44:51</t>
  </si>
  <si>
    <t>10.10.2022 16:44:52</t>
  </si>
  <si>
    <t>10.10.2022 16:44:54</t>
  </si>
  <si>
    <t>10.10.2022 16:45:03</t>
  </si>
  <si>
    <t>10.10.2022 16:45:06</t>
  </si>
  <si>
    <t>10.10.2022 16:45:07</t>
  </si>
  <si>
    <t>10.10.2022 16:45:09</t>
  </si>
  <si>
    <t>10.10.2022 16:45:10</t>
  </si>
  <si>
    <t>10.10.2022 16:45:12</t>
  </si>
  <si>
    <t>10.10.2022 16:46:06</t>
  </si>
  <si>
    <t>10.10.2022 16:46:07</t>
  </si>
  <si>
    <t>10.10.2022 16:46:09</t>
  </si>
  <si>
    <t>10.10.2022 16:46:10</t>
  </si>
  <si>
    <t>10.10.2022 16:46:12</t>
  </si>
  <si>
    <t>10.10.2022 16:46:13</t>
  </si>
  <si>
    <t>10.10.2022 16:46:15</t>
  </si>
  <si>
    <t>10.10.2022 16:46:18</t>
  </si>
  <si>
    <t>10.10.2022 16:46:31</t>
  </si>
  <si>
    <t>10.10.2022 16:46:34</t>
  </si>
  <si>
    <t>10.10.2022 16:46:36</t>
  </si>
  <si>
    <t>10.10.2022 16:46:37</t>
  </si>
  <si>
    <t>10.10.2022 16:46:39</t>
  </si>
  <si>
    <t>10.10.2022 16:46:40</t>
  </si>
  <si>
    <t>10.10.2022 16:47:12</t>
  </si>
  <si>
    <t>10.10.2022 16:47:13</t>
  </si>
  <si>
    <t>10.10.2022 16:47:15</t>
  </si>
  <si>
    <t>10.10.2022 16:47:16</t>
  </si>
  <si>
    <t>10.10.2022 16:47:18</t>
  </si>
  <si>
    <t>10.10.2022 16:47:21</t>
  </si>
  <si>
    <t>10.10.2022 16:47:27</t>
  </si>
  <si>
    <t>10.10.2022 16:47:28</t>
  </si>
  <si>
    <t>10.10.2022 16:47:30</t>
  </si>
  <si>
    <t>10.10.2022 16:47:31</t>
  </si>
  <si>
    <t>10.10.2022 16:47:33</t>
  </si>
  <si>
    <t>10.10.2022 16:47:34</t>
  </si>
  <si>
    <t>10.10.2022 16:50:43</t>
  </si>
  <si>
    <t>10.10.2022 16:50:45</t>
  </si>
  <si>
    <t>10.10.2022 16:50:46</t>
  </si>
  <si>
    <t>10.10.2022 16:50:48</t>
  </si>
  <si>
    <t>10.10.2022 16:50:49</t>
  </si>
  <si>
    <t>10.10.2022 16:51:10</t>
  </si>
  <si>
    <t>10.10.2022 16:51:12</t>
  </si>
  <si>
    <t>10.10.2022 16:51:13</t>
  </si>
  <si>
    <t>10.10.2022 16:51:15</t>
  </si>
  <si>
    <t>10.10.2022 16:51:16</t>
  </si>
  <si>
    <t>10.10.2022 16:51:18</t>
  </si>
  <si>
    <t>10.10.2022 16:51:19</t>
  </si>
  <si>
    <t>10.10.2022 16:51:21</t>
  </si>
  <si>
    <t>10.10.2022 16:51:22</t>
  </si>
  <si>
    <t>10.10.2022 16:51:25</t>
  </si>
  <si>
    <t>10.10.2022 16:51:27</t>
  </si>
  <si>
    <t>10.10.2022 16:51:52</t>
  </si>
  <si>
    <t>10.10.2022 16:51:53</t>
  </si>
  <si>
    <t>10.10.2022 16:51:55</t>
  </si>
  <si>
    <t>10.10.2022 16:51:56</t>
  </si>
  <si>
    <t>10.10.2022 16:51:59</t>
  </si>
  <si>
    <t>10.10.2022 16:52:14</t>
  </si>
  <si>
    <t>10.10.2022 16:52:16</t>
  </si>
  <si>
    <t>10.10.2022 16:52:17</t>
  </si>
  <si>
    <t>10.10.2022 16:52:19</t>
  </si>
  <si>
    <t>10.10.2022 16:52:22</t>
  </si>
  <si>
    <t>10.10.2022 16:52:23</t>
  </si>
  <si>
    <t>10.10.2022 16:52:25</t>
  </si>
  <si>
    <t>10.10.2022 16:52:26</t>
  </si>
  <si>
    <t>10.10.2022 16:52:28</t>
  </si>
  <si>
    <t>10.10.2022 16:52:32</t>
  </si>
  <si>
    <t>10.10.2022 16:52:34</t>
  </si>
  <si>
    <t>10.10.2022 16:52:35</t>
  </si>
  <si>
    <t>10.10.2022 16:52:37</t>
  </si>
  <si>
    <t>10.10.2022 16:52:38</t>
  </si>
  <si>
    <t>10.10.2022 16:52:40</t>
  </si>
  <si>
    <t>10.10.2022 16:52:41</t>
  </si>
  <si>
    <t>10.10.2022 16:52:43</t>
  </si>
  <si>
    <t>10.10.2022 16:52:44</t>
  </si>
  <si>
    <t>10.10.2022 16:52:58</t>
  </si>
  <si>
    <t>10.10.2022 16:52:59</t>
  </si>
  <si>
    <t>10.10.2022 16:53:01</t>
  </si>
  <si>
    <t>10.10.2022 16:53:02</t>
  </si>
  <si>
    <t>10.10.2022 16:53:04</t>
  </si>
  <si>
    <t>10.10.2022 16:53:07</t>
  </si>
  <si>
    <t>10.10.2022 16:53:49</t>
  </si>
  <si>
    <t>10.10.2022 16:54:13</t>
  </si>
  <si>
    <t>10.10.2022 16:54:14</t>
  </si>
  <si>
    <t>10.10.2022 16:54:16</t>
  </si>
  <si>
    <t>10.10.2022 16:54:17</t>
  </si>
  <si>
    <t>10.10.2022 16:54:19</t>
  </si>
  <si>
    <t>10.10.2022 16:54:20</t>
  </si>
  <si>
    <t>10.10.2022 16:54:22</t>
  </si>
  <si>
    <t>10.10.2022 16:54:23</t>
  </si>
  <si>
    <t>10.10.2022 16:54:25</t>
  </si>
  <si>
    <t>10.10.2022 16:54:26</t>
  </si>
  <si>
    <t>10.10.2022 16:54:28</t>
  </si>
  <si>
    <t>10.10.2022 16:54:29</t>
  </si>
  <si>
    <t>10.10.2022 16:54:31</t>
  </si>
  <si>
    <t>10.10.2022 16:54:32</t>
  </si>
  <si>
    <t>10.10.2022 16:54:41</t>
  </si>
  <si>
    <t>10.10.2022 16:54:44</t>
  </si>
  <si>
    <t>10.10.2022 16:54:46</t>
  </si>
  <si>
    <t>10.10.2022 16:54:47</t>
  </si>
  <si>
    <t>10.10.2022 16:54:49</t>
  </si>
  <si>
    <t>10.10.2022 16:54:50</t>
  </si>
  <si>
    <t>10.10.2022 16:55:04</t>
  </si>
  <si>
    <t>10.10.2022 16:55:05</t>
  </si>
  <si>
    <t>10.10.2022 16:55:07</t>
  </si>
  <si>
    <t>10.10.2022 16:55:08</t>
  </si>
  <si>
    <t>10.10.2022 16:55:10</t>
  </si>
  <si>
    <t>10.10.2022 16:55:11</t>
  </si>
  <si>
    <t>10.10.2022 16:55:17</t>
  </si>
  <si>
    <t>10.10.2022 16:55:22</t>
  </si>
  <si>
    <t>10.10.2022 16:55:23</t>
  </si>
  <si>
    <t>10.10.2022 16:55:25</t>
  </si>
  <si>
    <t>10.10.2022 16:55:26</t>
  </si>
  <si>
    <t>10.10.2022 16:55:28</t>
  </si>
  <si>
    <t>10.10.2022 16:55:29</t>
  </si>
  <si>
    <t>10.10.2022 16:55:31</t>
  </si>
  <si>
    <t>10.10.2022 16:55:32</t>
  </si>
  <si>
    <t>10.10.2022 16:56:04</t>
  </si>
  <si>
    <t>10.10.2022 16:56:07</t>
  </si>
  <si>
    <t>10.10.2022 16:56:08</t>
  </si>
  <si>
    <t>10.10.2022 16:56:10</t>
  </si>
  <si>
    <t>10.10.2022 16:56:11</t>
  </si>
  <si>
    <t>10.10.2022 16:56:13</t>
  </si>
  <si>
    <t>10.10.2022 16:56:14</t>
  </si>
  <si>
    <t>10.10.2022 16:56:41</t>
  </si>
  <si>
    <t>10.10.2022 16:56:43</t>
  </si>
  <si>
    <t>10.10.2022 16:56:44</t>
  </si>
  <si>
    <t>10.10.2022 16:56:46</t>
  </si>
  <si>
    <t>10.10.2022 16:56:47</t>
  </si>
  <si>
    <t>10.10.2022 16:56:49</t>
  </si>
  <si>
    <t>10.10.2022 16:56:50</t>
  </si>
  <si>
    <t>10.10.2022 16:56:52</t>
  </si>
  <si>
    <t>10.10.2022 16:56:53</t>
  </si>
  <si>
    <t>10.10.2022 16:56:55</t>
  </si>
  <si>
    <t>10.10.2022 16:56:56</t>
  </si>
  <si>
    <t>10.10.2022 16:56:58</t>
  </si>
  <si>
    <t>10.10.2022 16:56:59</t>
  </si>
  <si>
    <t>10.10.2022 16:57:13</t>
  </si>
  <si>
    <t>10.10.2022 16:57:14</t>
  </si>
  <si>
    <t>10.10.2022 16:57:16</t>
  </si>
  <si>
    <t>10.10.2022 16:57:17</t>
  </si>
  <si>
    <t>10.10.2022 16:57:19</t>
  </si>
  <si>
    <t>10.10.2022 16:57:20</t>
  </si>
  <si>
    <t>10.10.2022 16:57:22</t>
  </si>
  <si>
    <t>10.10.2022 16:57:25</t>
  </si>
  <si>
    <t>10.10.2022 16:57:26</t>
  </si>
  <si>
    <t>10.10.2022 16:57:32</t>
  </si>
  <si>
    <t>10.10.2022 16:57:34</t>
  </si>
  <si>
    <t>10.10.2022 16:57:37</t>
  </si>
  <si>
    <t>10.10.2022 16:57:40</t>
  </si>
  <si>
    <t>10.10.2022 16:57:41</t>
  </si>
  <si>
    <t>10.10.2022 16:57:43</t>
  </si>
  <si>
    <t>10.10.2022 16:57:44</t>
  </si>
  <si>
    <t>10.10.2022 16:57:46</t>
  </si>
  <si>
    <t>10.10.2022 16:58:21</t>
  </si>
  <si>
    <t>10.10.2022 16:58:23</t>
  </si>
  <si>
    <t>10.10.2022 16:58:24</t>
  </si>
  <si>
    <t>10.10.2022 16:58:26</t>
  </si>
  <si>
    <t>10.10.2022 16:58:27</t>
  </si>
  <si>
    <t>10.10.2022 16:58:30</t>
  </si>
  <si>
    <t>10.10.2022 16:58:32</t>
  </si>
  <si>
    <t>10.10.2022 16:58:33</t>
  </si>
  <si>
    <t>10.10.2022 16:58:35</t>
  </si>
  <si>
    <t>10.10.2022 16:58:36</t>
  </si>
  <si>
    <t>10.10.2022 16:58:38</t>
  </si>
  <si>
    <t>10.10.2022 16:58:39</t>
  </si>
  <si>
    <t>10.10.2022 16:58:41</t>
  </si>
  <si>
    <t>10.10.2022 16:58:42</t>
  </si>
  <si>
    <t>10.10.2022 16:59:11</t>
  </si>
  <si>
    <t>10.10.2022 16:59:12</t>
  </si>
  <si>
    <t>10.10.2022 16:59:14</t>
  </si>
  <si>
    <t>10.10.2022 16:59:15</t>
  </si>
  <si>
    <t>10.10.2022 16:59:17</t>
  </si>
  <si>
    <t>10.10.2022 16:59:24</t>
  </si>
  <si>
    <t>10.10.2022 16:59:27</t>
  </si>
  <si>
    <t>10.10.2022 16:59:29</t>
  </si>
  <si>
    <t>10.10.2022 16:59:30</t>
  </si>
  <si>
    <t>10.10.2022 16:59:32</t>
  </si>
  <si>
    <t>10.10.2022 16:59:41</t>
  </si>
  <si>
    <t>10.10.2022 16:59:42</t>
  </si>
  <si>
    <t>10.10.2022 16:59:44</t>
  </si>
  <si>
    <t>10.10.2022 16:59:45</t>
  </si>
  <si>
    <t>10.10.2022 16:59:47</t>
  </si>
  <si>
    <t>10.10.2022 16:59:56</t>
  </si>
  <si>
    <t>10.10.2022 16:59:57</t>
  </si>
  <si>
    <t>10.10.2022 17:00:00</t>
  </si>
  <si>
    <t>10.10.2022 17:00:05</t>
  </si>
  <si>
    <t>10.10.2022 17:00:06</t>
  </si>
  <si>
    <t>10.10.2022 17:00:08</t>
  </si>
  <si>
    <t>10.10.2022 17:01:00</t>
  </si>
  <si>
    <t>10.10.2022 17:01:02</t>
  </si>
  <si>
    <t>10.10.2022 17:01:03</t>
  </si>
  <si>
    <t>10.10.2022 17:01:05</t>
  </si>
  <si>
    <t>10.10.2022 17:01:06</t>
  </si>
  <si>
    <t>10.10.2022 17:01:08</t>
  </si>
  <si>
    <t>10.10.2022 17:01:09</t>
  </si>
  <si>
    <t>10.10.2022 17:01:11</t>
  </si>
  <si>
    <t>10.10.2022 17:01:12</t>
  </si>
  <si>
    <t>10.10.2022 17:01:14</t>
  </si>
  <si>
    <t>10.10.2022 17:01:17</t>
  </si>
  <si>
    <t>10.10.2022 17:01:18</t>
  </si>
  <si>
    <t>10.10.2022 17:01:20</t>
  </si>
  <si>
    <t>10.10.2022 17:01:21</t>
  </si>
  <si>
    <t>10.10.2022 17:01:23</t>
  </si>
  <si>
    <t>10.10.2022 17:01:24</t>
  </si>
  <si>
    <t>10.10.2022 17:01:26</t>
  </si>
  <si>
    <t>10.10.2022 17:01:27</t>
  </si>
  <si>
    <t>10.10.2022 17:01:29</t>
  </si>
  <si>
    <t>10.10.2022 17:02:12</t>
  </si>
  <si>
    <t>10.10.2022 17:02:17</t>
  </si>
  <si>
    <t>10.10.2022 17:02:18</t>
  </si>
  <si>
    <t>10.10.2022 17:02:20</t>
  </si>
  <si>
    <t>10.10.2022 17:02:21</t>
  </si>
  <si>
    <t>10.10.2022 17:02:23</t>
  </si>
  <si>
    <t>10.10.2022 17:03:09</t>
  </si>
  <si>
    <t>10.10.2022 17:03:11</t>
  </si>
  <si>
    <t>10.10.2022 17:03:12</t>
  </si>
  <si>
    <t>10.10.2022 17:03:14</t>
  </si>
  <si>
    <t>10.10.2022 17:03:56</t>
  </si>
  <si>
    <t>10.10.2022 17:03:57</t>
  </si>
  <si>
    <t>10.10.2022 17:03:59</t>
  </si>
  <si>
    <t>10.10.2022 17:04:00</t>
  </si>
  <si>
    <t>10.10.2022 17:04:33</t>
  </si>
  <si>
    <t>10.10.2022 17:04:35</t>
  </si>
  <si>
    <t>10.10.2022 17:04:36</t>
  </si>
  <si>
    <t>10.10.2022 17:04:38</t>
  </si>
  <si>
    <t>10.10.2022 17:04:39</t>
  </si>
  <si>
    <t>10.10.2022 17:05:06</t>
  </si>
  <si>
    <t>10.10.2022 17:05:08</t>
  </si>
  <si>
    <t>10.10.2022 17:05:09</t>
  </si>
  <si>
    <t>10.10.2022 17:05:11</t>
  </si>
  <si>
    <t>10.10.2022 17:05:12</t>
  </si>
  <si>
    <t>10.10.2022 17:05:14</t>
  </si>
  <si>
    <t>10.10.2022 17:05:15</t>
  </si>
  <si>
    <t>10.10.2022 17:05:17</t>
  </si>
  <si>
    <t>10.10.2022 17:05:20</t>
  </si>
  <si>
    <t>10.10.2022 17:05:27</t>
  </si>
  <si>
    <t>10.10.2022 17:05:29</t>
  </si>
  <si>
    <t>10.10.2022 17:05:30</t>
  </si>
  <si>
    <t>10.10.2022 17:05:32</t>
  </si>
  <si>
    <t>10.10.2022 17:05:33</t>
  </si>
  <si>
    <t>10.10.2022 17:05:35</t>
  </si>
  <si>
    <t>10.10.2022 17:05:38</t>
  </si>
  <si>
    <t>10.10.2022 17:06:41</t>
  </si>
  <si>
    <t>10.10.2022 17:06:44</t>
  </si>
  <si>
    <t>10.10.2022 17:06:45</t>
  </si>
  <si>
    <t>10.10.2022 17:06:47</t>
  </si>
  <si>
    <t>10.10.2022 17:06:48</t>
  </si>
  <si>
    <t>10.10.2022 17:07:15</t>
  </si>
  <si>
    <t>10.10.2022 17:07:17</t>
  </si>
  <si>
    <t>10.10.2022 17:07:18</t>
  </si>
  <si>
    <t>10.10.2022 17:07:20</t>
  </si>
  <si>
    <t>10.10.2022 17:07:21</t>
  </si>
  <si>
    <t>10.10.2022 17:07:23</t>
  </si>
  <si>
    <t>10.10.2022 17:07:38</t>
  </si>
  <si>
    <t>10.10.2022 17:07:39</t>
  </si>
  <si>
    <t>10.10.2022 17:07:41</t>
  </si>
  <si>
    <t>10.10.2022 17:07:42</t>
  </si>
  <si>
    <t>10.10.2022 17:07:44</t>
  </si>
  <si>
    <t>10.10.2022 17:07:45</t>
  </si>
  <si>
    <t>10.10.2022 17:07:47</t>
  </si>
  <si>
    <t>10.10.2022 17:08:38</t>
  </si>
  <si>
    <t>10.10.2022 17:08:39</t>
  </si>
  <si>
    <t>10.10.2022 17:08:41</t>
  </si>
  <si>
    <t>10.10.2022 17:08:42</t>
  </si>
  <si>
    <t>10.10.2022 17:08:44</t>
  </si>
  <si>
    <t>10.10.2022 17:08:45</t>
  </si>
  <si>
    <t>10.10.2022 17:08:47</t>
  </si>
  <si>
    <t>10.10.2022 17:08:48</t>
  </si>
  <si>
    <t>10.10.2022 17:09:05</t>
  </si>
  <si>
    <t>10.10.2022 17:09:06</t>
  </si>
  <si>
    <t>10.10.2022 17:09:08</t>
  </si>
  <si>
    <t>10.10.2022 17:09:09</t>
  </si>
  <si>
    <t>10.10.2022 17:09:11</t>
  </si>
  <si>
    <t>10.10.2022 17:09:14</t>
  </si>
  <si>
    <t>10.10.2022 17:09:15</t>
  </si>
  <si>
    <t>10.10.2022 17:09:17</t>
  </si>
  <si>
    <t>10.10.2022 17:09:18</t>
  </si>
  <si>
    <t>10.10.2022 17:09:20</t>
  </si>
  <si>
    <t>10.10.2022 17:09:24</t>
  </si>
  <si>
    <t>10.10.2022 17:09:26</t>
  </si>
  <si>
    <t>10.10.2022 17:09:27</t>
  </si>
  <si>
    <t>10.10.2022 17:09:29</t>
  </si>
  <si>
    <t>10.10.2022 17:09:30</t>
  </si>
  <si>
    <t>10.10.2022 17:09:32</t>
  </si>
  <si>
    <t>10.10.2022 17:09:33</t>
  </si>
  <si>
    <t>10.10.2022 17:09:38</t>
  </si>
  <si>
    <t>10.10.2022 17:09:39</t>
  </si>
  <si>
    <t>10.10.2022 17:09:41</t>
  </si>
  <si>
    <t>10.10.2022 17:09:42</t>
  </si>
  <si>
    <t>10.10.2022 17:09:44</t>
  </si>
  <si>
    <t>10.10.2022 17:09:49</t>
  </si>
  <si>
    <t>10.10.2022 17:09:51</t>
  </si>
  <si>
    <t>10.10.2022 17:09:52</t>
  </si>
  <si>
    <t>10.10.2022 17:09:54</t>
  </si>
  <si>
    <t>10.10.2022 17:09:55</t>
  </si>
  <si>
    <t>10.10.2022 17:09:57</t>
  </si>
  <si>
    <t>10.10.2022 17:09:58</t>
  </si>
  <si>
    <t>10.10.2022 17:10:00</t>
  </si>
  <si>
    <t>10.10.2022 17:10:42</t>
  </si>
  <si>
    <t>10.10.2022 17:10:43</t>
  </si>
  <si>
    <t>10.10.2022 17:10:45</t>
  </si>
  <si>
    <t>10.10.2022 17:10:46</t>
  </si>
  <si>
    <t>10.10.2022 17:10:49</t>
  </si>
  <si>
    <t>10.10.2022 17:10:54</t>
  </si>
  <si>
    <t>10.10.2022 17:10:55</t>
  </si>
  <si>
    <t>10.10.2022 17:11:31</t>
  </si>
  <si>
    <t>10.10.2022 17:11:33</t>
  </si>
  <si>
    <t>10.10.2022 17:11:34</t>
  </si>
  <si>
    <t>10.10.2022 17:11:36</t>
  </si>
  <si>
    <t>10.10.2022 17:11:37</t>
  </si>
  <si>
    <t>10.10.2022 17:12:19</t>
  </si>
  <si>
    <t>10.10.2022 17:12:21</t>
  </si>
  <si>
    <t>10.10.2022 17:12:22</t>
  </si>
  <si>
    <t>10.10.2022 17:12:24</t>
  </si>
  <si>
    <t>10.10.2022 17:12:25</t>
  </si>
  <si>
    <t>10.10.2022 17:12:27</t>
  </si>
  <si>
    <t>10.10.2022 17:13:24</t>
  </si>
  <si>
    <t>10.10.2022 17:13:25</t>
  </si>
  <si>
    <t>10.10.2022 17:13:26</t>
  </si>
  <si>
    <t>10.10.2022 17:13:28</t>
  </si>
  <si>
    <t>10.10.2022 17:13:31</t>
  </si>
  <si>
    <t>10.10.2022 17:13:49</t>
  </si>
  <si>
    <t>10.10.2022 17:13:50</t>
  </si>
  <si>
    <t>10.10.2022 17:13:54</t>
  </si>
  <si>
    <t>10.10.2022 17:15:07</t>
  </si>
  <si>
    <t>10.10.2022 17:15:08</t>
  </si>
  <si>
    <t>10.10.2022 17:15:10</t>
  </si>
  <si>
    <t>10.10.2022 17:15:11</t>
  </si>
  <si>
    <t>10.10.2022 17:15:13</t>
  </si>
  <si>
    <t>10.10.2022 17:15:14</t>
  </si>
  <si>
    <t>10.10.2022 17:15:16</t>
  </si>
  <si>
    <t>10.10.2022 17:15:47</t>
  </si>
  <si>
    <t>10.10.2022 17:15:49</t>
  </si>
  <si>
    <t>10.10.2022 17:15:50</t>
  </si>
  <si>
    <t>10.10.2022 17:15:52</t>
  </si>
  <si>
    <t>10.10.2022 17:15:53</t>
  </si>
  <si>
    <t>10.10.2022 17:16:19</t>
  </si>
  <si>
    <t>10.10.2022 17:16:20</t>
  </si>
  <si>
    <t>10.10.2022 17:16:22</t>
  </si>
  <si>
    <t>10.10.2022 17:16:23</t>
  </si>
  <si>
    <t>10.10.2022 17:16:25</t>
  </si>
  <si>
    <t>10.10.2022 17:16:26</t>
  </si>
  <si>
    <t>10.10.2022 17:16:28</t>
  </si>
  <si>
    <t>10.10.2022 17:16:34</t>
  </si>
  <si>
    <t>10.10.2022 17:16:35</t>
  </si>
  <si>
    <t>10.10.2022 17:16:37</t>
  </si>
  <si>
    <t>10.10.2022 17:16:38</t>
  </si>
  <si>
    <t>10.10.2022 17:16:40</t>
  </si>
  <si>
    <t>10.10.2022 17:16:41</t>
  </si>
  <si>
    <t>10.10.2022 17:16:43</t>
  </si>
  <si>
    <t>10.10.2022 17:16:55</t>
  </si>
  <si>
    <t>10.10.2022 17:16:56</t>
  </si>
  <si>
    <t>10.10.2022 17:16:58</t>
  </si>
  <si>
    <t>10.10.2022 17:16:59</t>
  </si>
  <si>
    <t>10.10.2022 17:17:01</t>
  </si>
  <si>
    <t>10.10.2022 17:17:02</t>
  </si>
  <si>
    <t>10.10.2022 17:17:04</t>
  </si>
  <si>
    <t>10.10.2022 17:17:05</t>
  </si>
  <si>
    <t>10.10.2022 17:17:47</t>
  </si>
  <si>
    <t>10.10.2022 17:17:49</t>
  </si>
  <si>
    <t>10.10.2022 17:17:50</t>
  </si>
  <si>
    <t>10.10.2022 17:17:52</t>
  </si>
  <si>
    <t>10.10.2022 17:17:53</t>
  </si>
  <si>
    <t>10.10.2022 17:17:56</t>
  </si>
  <si>
    <t>10.10.2022 17:17:58</t>
  </si>
  <si>
    <t>10.10.2022 17:17:59</t>
  </si>
  <si>
    <t>10.10.2022 17:18:01</t>
  </si>
  <si>
    <t>10.10.2022 17:18:02</t>
  </si>
  <si>
    <t>10.10.2022 17:18:04</t>
  </si>
  <si>
    <t>10.10.2022 17:18:16</t>
  </si>
  <si>
    <t>10.10.2022 17:18:17</t>
  </si>
  <si>
    <t>10.10.2022 17:18:19</t>
  </si>
  <si>
    <t>10.10.2022 17:18:20</t>
  </si>
  <si>
    <t>10.10.2022 17:18:22</t>
  </si>
  <si>
    <t>10.10.2022 17:18:50</t>
  </si>
  <si>
    <t>10.10.2022 17:18:53</t>
  </si>
  <si>
    <t>10.10.2022 17:18:56</t>
  </si>
  <si>
    <t>10.10.2022 17:18:58</t>
  </si>
  <si>
    <t>10.10.2022 17:18:59</t>
  </si>
  <si>
    <t>10.10.2022 17:19:01</t>
  </si>
  <si>
    <t>10.10.2022 17:19:02</t>
  </si>
  <si>
    <t>10.10.2022 17:19:05</t>
  </si>
  <si>
    <t>10.10.2022 17:19:31</t>
  </si>
  <si>
    <t>10.10.2022 17:19:34</t>
  </si>
  <si>
    <t>10.10.2022 17:19:35</t>
  </si>
  <si>
    <t>10.10.2022 17:19:37</t>
  </si>
  <si>
    <t>10.10.2022 17:19:38</t>
  </si>
  <si>
    <t>10.10.2022 17:19:40</t>
  </si>
  <si>
    <t>10.10.2022 17:19:41</t>
  </si>
  <si>
    <t>10.10.2022 17:19:43</t>
  </si>
  <si>
    <t>10.10.2022 17:19:44</t>
  </si>
  <si>
    <t>10.10.2022 17:19:46</t>
  </si>
  <si>
    <t>10.10.2022 17:19:47</t>
  </si>
  <si>
    <t>10.10.2022 17:19:49</t>
  </si>
  <si>
    <t>10.10.2022 17:19:50</t>
  </si>
  <si>
    <t>10.10.2022 17:19:52</t>
  </si>
  <si>
    <t>10.10.2022 17:19:53</t>
  </si>
  <si>
    <t>10.10.2022 17:19:55</t>
  </si>
  <si>
    <t>10.10.2022 17:19:56</t>
  </si>
  <si>
    <t>10.10.2022 17:19:58</t>
  </si>
  <si>
    <t>10.10.2022 17:20:01</t>
  </si>
  <si>
    <t>10.10.2022 17:20:02</t>
  </si>
  <si>
    <t>10.10.2022 17:20:04</t>
  </si>
  <si>
    <t>10.10.2022 17:20:05</t>
  </si>
  <si>
    <t>10.10.2022 17:20:07</t>
  </si>
  <si>
    <t>10.10.2022 17:20:08</t>
  </si>
  <si>
    <t>10.10.2022 17:20:10</t>
  </si>
  <si>
    <t>10.10.2022 17:20:17</t>
  </si>
  <si>
    <t>10.10.2022 17:20:20</t>
  </si>
  <si>
    <t>10.10.2022 17:20:22</t>
  </si>
  <si>
    <t>10.10.2022 17:20:23</t>
  </si>
  <si>
    <t>10.10.2022 17:20:25</t>
  </si>
  <si>
    <t>10.10.2022 17:20:26</t>
  </si>
  <si>
    <t>10.10.2022 17:21:04</t>
  </si>
  <si>
    <t>10.10.2022 17:21:05</t>
  </si>
  <si>
    <t>10.10.2022 17:21:07</t>
  </si>
  <si>
    <t>10.10.2022 17:21:08</t>
  </si>
  <si>
    <t>10.10.2022 17:21:11</t>
  </si>
  <si>
    <t>10.10.2022 17:21:14</t>
  </si>
  <si>
    <t>10.10.2022 17:21:16</t>
  </si>
  <si>
    <t>10.10.2022 17:21:17</t>
  </si>
  <si>
    <t>10.10.2022 17:21:19</t>
  </si>
  <si>
    <t>10.10.2022 17:21:20</t>
  </si>
  <si>
    <t>10.10.2022 17:21:40</t>
  </si>
  <si>
    <t>10.10.2022 17:21:41</t>
  </si>
  <si>
    <t>10.10.2022 17:21:43</t>
  </si>
  <si>
    <t>10.10.2022 17:21:44</t>
  </si>
  <si>
    <t>10.10.2022 17:21:46</t>
  </si>
  <si>
    <t>10.10.2022 17:21:50</t>
  </si>
  <si>
    <t>10.10.2022 17:21:52</t>
  </si>
  <si>
    <t>10.10.2022 17:22:25</t>
  </si>
  <si>
    <t>10.10.2022 17:22:26</t>
  </si>
  <si>
    <t>10.10.2022 17:22:28</t>
  </si>
  <si>
    <t>10.10.2022 17:22:29</t>
  </si>
  <si>
    <t>10.10.2022 17:22:31</t>
  </si>
  <si>
    <t>10.10.2022 17:22:32</t>
  </si>
  <si>
    <t>10.10.2022 17:22:34</t>
  </si>
  <si>
    <t>10.10.2022 17:22:35</t>
  </si>
  <si>
    <t>10.10.2022 17:22:37</t>
  </si>
  <si>
    <t>10.10.2022 17:22:38</t>
  </si>
  <si>
    <t>10.10.2022 17:23:05</t>
  </si>
  <si>
    <t>10.10.2022 17:23:07</t>
  </si>
  <si>
    <t>10.10.2022 17:23:08</t>
  </si>
  <si>
    <t>10.10.2022 17:23:17</t>
  </si>
  <si>
    <t>10.10.2022 17:24:59</t>
  </si>
  <si>
    <t>10.10.2022 17:25:02</t>
  </si>
  <si>
    <t>10.10.2022 17:25:04</t>
  </si>
  <si>
    <t>10.10.2022 17:25:05</t>
  </si>
  <si>
    <t>10.10.2022 17:25:07</t>
  </si>
  <si>
    <t>10.10.2022 17:25:08</t>
  </si>
  <si>
    <t>10.10.2022 17:25:10</t>
  </si>
  <si>
    <t>10.10.2022 17:25:38</t>
  </si>
  <si>
    <t>10.10.2022 17:25:40</t>
  </si>
  <si>
    <t>10.10.2022 17:25:41</t>
  </si>
  <si>
    <t>10.10.2022 17:25:43</t>
  </si>
  <si>
    <t>10.10.2022 17:25:44</t>
  </si>
  <si>
    <t>10.10.2022 17:25:46</t>
  </si>
  <si>
    <t>10.10.2022 17:26:08</t>
  </si>
  <si>
    <t>10.10.2022 17:26:11</t>
  </si>
  <si>
    <t>10.10.2022 17:26:13</t>
  </si>
  <si>
    <t>10.10.2022 17:26:14</t>
  </si>
  <si>
    <t>10.10.2022 17:26:16</t>
  </si>
  <si>
    <t>10.10.2022 17:26:17</t>
  </si>
  <si>
    <t>10.10.2022 17:26:19</t>
  </si>
  <si>
    <t>10.10.2022 17:26:20</t>
  </si>
  <si>
    <t>10.10.2022 17:26:22</t>
  </si>
  <si>
    <t>10.10.2022 17:26:23</t>
  </si>
  <si>
    <t>10.10.2022 17:26:25</t>
  </si>
  <si>
    <t>10.10.2022 17:26:26</t>
  </si>
  <si>
    <t>10.10.2022 17:26:43</t>
  </si>
  <si>
    <t>10.10.2022 17:26:46</t>
  </si>
  <si>
    <t>10.10.2022 17:26:47</t>
  </si>
  <si>
    <t>10.10.2022 17:26:49</t>
  </si>
  <si>
    <t>10.10.2022 17:26:58</t>
  </si>
  <si>
    <t>10.10.2022 17:27:01</t>
  </si>
  <si>
    <t>10.10.2022 17:27:02</t>
  </si>
  <si>
    <t>10.10.2022 17:27:04</t>
  </si>
  <si>
    <t>10.10.2022 17:27:05</t>
  </si>
  <si>
    <t>10.10.2022 17:27:07</t>
  </si>
  <si>
    <t>10.10.2022 17:27:10</t>
  </si>
  <si>
    <t>10.10.2022 17:27:11</t>
  </si>
  <si>
    <t>10.10.2022 17:27:13</t>
  </si>
  <si>
    <t>10.10.2022 17:27:14</t>
  </si>
  <si>
    <t>10.10.2022 17:27:34</t>
  </si>
  <si>
    <t>10.10.2022 17:27:35</t>
  </si>
  <si>
    <t>10.10.2022 17:27:37</t>
  </si>
  <si>
    <t>10.10.2022 17:27:38</t>
  </si>
  <si>
    <t>10.10.2022 17:27:40</t>
  </si>
  <si>
    <t>10.10.2022 17:27:41</t>
  </si>
  <si>
    <t>10.10.2022 17:27:46</t>
  </si>
  <si>
    <t>10.10.2022 17:27:47</t>
  </si>
  <si>
    <t>10.10.2022 17:27:49</t>
  </si>
  <si>
    <t>10.10.2022 17:27:50</t>
  </si>
  <si>
    <t>10.10.2022 17:27:52</t>
  </si>
  <si>
    <t>10.10.2022 17:27:53</t>
  </si>
  <si>
    <t>10.10.2022 17:27:55</t>
  </si>
  <si>
    <t>10.10.2022 17:28:19</t>
  </si>
  <si>
    <t>10.10.2022 17:28:20</t>
  </si>
  <si>
    <t>10.10.2022 17:28:22</t>
  </si>
  <si>
    <t>10.10.2022 17:28:23</t>
  </si>
  <si>
    <t>10.10.2022 17:28:25</t>
  </si>
  <si>
    <t>10.10.2022 17:28:26</t>
  </si>
  <si>
    <t>10.10.2022 17:28:28</t>
  </si>
  <si>
    <t>10.10.2022 17:28:38</t>
  </si>
  <si>
    <t>10.10.2022 17:28:40</t>
  </si>
  <si>
    <t>10.10.2022 17:28:41</t>
  </si>
  <si>
    <t>10.10.2022 17:28:43</t>
  </si>
  <si>
    <t>10.10.2022 17:28:44</t>
  </si>
  <si>
    <t>10.10.2022 17:28:47</t>
  </si>
  <si>
    <t>10.10.2022 17:28:49</t>
  </si>
  <si>
    <t>10.10.2022 17:28:50</t>
  </si>
  <si>
    <t>10.10.2022 17:28:52</t>
  </si>
  <si>
    <t>10.10.2022 17:28:53</t>
  </si>
  <si>
    <t>10.10.2022 17:29:41</t>
  </si>
  <si>
    <t>10.10.2022 17:29:44</t>
  </si>
  <si>
    <t>10.10.2022 17:29:46</t>
  </si>
  <si>
    <t>10.10.2022 17:29:47</t>
  </si>
  <si>
    <t>10.10.2022 17:29:49</t>
  </si>
  <si>
    <t>10.10.2022 17:29:50</t>
  </si>
  <si>
    <t>10.10.2022 17:29:52</t>
  </si>
  <si>
    <t>10.10.2022 17:29:53</t>
  </si>
  <si>
    <t>10.10.2022 17:29:59</t>
  </si>
  <si>
    <t>10.10.2022 17:30:01</t>
  </si>
  <si>
    <t>10.10.2022 17:30:02</t>
  </si>
  <si>
    <t>10.10.2022 17:30:04</t>
  </si>
  <si>
    <t>10.10.2022 17:30:05</t>
  </si>
  <si>
    <t>10.10.2022 17:30:07</t>
  </si>
  <si>
    <t>10.10.2022 17:30:08</t>
  </si>
  <si>
    <t>10.10.2022 17:30:10</t>
  </si>
  <si>
    <t>10.10.2022 17:30:11</t>
  </si>
  <si>
    <t>10.10.2022 17:30:13</t>
  </si>
  <si>
    <t>10.10.2022 17:30:14</t>
  </si>
  <si>
    <t>10.10.2022 17:30:23</t>
  </si>
  <si>
    <t>10.10.2022 17:30:25</t>
  </si>
  <si>
    <t>10.10.2022 17:30:26</t>
  </si>
  <si>
    <t>10.10.2022 17:30:28</t>
  </si>
  <si>
    <t>10.10.2022 17:30:29</t>
  </si>
  <si>
    <t>10.10.2022 17:30:32</t>
  </si>
  <si>
    <t>10.10.2022 17:30:34</t>
  </si>
  <si>
    <t>10.10.2022 17:30:35</t>
  </si>
  <si>
    <t>10.10.2022 17:30:37</t>
  </si>
  <si>
    <t>10.10.2022 17:30:41</t>
  </si>
  <si>
    <t>10.10.2022 17:30:43</t>
  </si>
  <si>
    <t>10.10.2022 17:30:44</t>
  </si>
  <si>
    <t>10.10.2022 17:30:46</t>
  </si>
  <si>
    <t>10.10.2022 17:30:47</t>
  </si>
  <si>
    <t>10.10.2022 17:30:49</t>
  </si>
  <si>
    <t>10.10.2022 17:30:50</t>
  </si>
  <si>
    <t>10.10.2022 17:30:53</t>
  </si>
  <si>
    <t>10.10.2022 17:30:58</t>
  </si>
  <si>
    <t>10.10.2022 17:30:59</t>
  </si>
  <si>
    <t>10.10.2022 17:31:01</t>
  </si>
  <si>
    <t>10.10.2022 17:31:02</t>
  </si>
  <si>
    <t>10.10.2022 17:31:04</t>
  </si>
  <si>
    <t>10.10.2022 17:31:05</t>
  </si>
  <si>
    <t>10.10.2022 17:31:07</t>
  </si>
  <si>
    <t>10.10.2022 17:31:34</t>
  </si>
  <si>
    <t>10.10.2022 17:31:35</t>
  </si>
  <si>
    <t>10.10.2022 17:31:37</t>
  </si>
  <si>
    <t>10.10.2022 17:31:38</t>
  </si>
  <si>
    <t>10.10.2022 17:31:40</t>
  </si>
  <si>
    <t>10.10.2022 17:32:14</t>
  </si>
  <si>
    <t>10.10.2022 17:32:16</t>
  </si>
  <si>
    <t>10.10.2022 17:32:17</t>
  </si>
  <si>
    <t>10.10.2022 17:32:19</t>
  </si>
  <si>
    <t>10.10.2022 17:32:20</t>
  </si>
  <si>
    <t>10.10.2022 17:32:22</t>
  </si>
  <si>
    <t>10.10.2022 17:32:23</t>
  </si>
  <si>
    <t>10.10.2022 17:32:28</t>
  </si>
  <si>
    <t>10.10.2022 17:32:31</t>
  </si>
  <si>
    <t>10.10.2022 17:32:32</t>
  </si>
  <si>
    <t>10.10.2022 17:32:34</t>
  </si>
  <si>
    <t>10.10.2022 17:32:35</t>
  </si>
  <si>
    <t>10.10.2022 17:32:37</t>
  </si>
  <si>
    <t>10.10.2022 17:32:38</t>
  </si>
  <si>
    <t>10.10.2022 17:32:40</t>
  </si>
  <si>
    <t>10.10.2022 17:32:41</t>
  </si>
  <si>
    <t>10.10.2022 17:34:58</t>
  </si>
  <si>
    <t>10.10.2022 17:34:59</t>
  </si>
  <si>
    <t>10.10.2022 17:35:01</t>
  </si>
  <si>
    <t>10.10.2022 17:35:02</t>
  </si>
  <si>
    <t>10.10.2022 17:35:04</t>
  </si>
  <si>
    <t>10.10.2022 17:36:23</t>
  </si>
  <si>
    <t>10.10.2022 17:36:26</t>
  </si>
  <si>
    <t>10.10.2022 17:36:28</t>
  </si>
  <si>
    <t>10.10.2022 17:36:29</t>
  </si>
  <si>
    <t>10.10.2022 17:36:31</t>
  </si>
  <si>
    <t>10.10.2022 17:36:32</t>
  </si>
  <si>
    <t>10.10.2022 17:36:34</t>
  </si>
  <si>
    <t>10.10.2022 17:36:35</t>
  </si>
  <si>
    <t>10.10.2022 17:36:44</t>
  </si>
  <si>
    <t>10.10.2022 17:36:46</t>
  </si>
  <si>
    <t>10.10.2022 17:36:47</t>
  </si>
  <si>
    <t>10.10.2022 17:36:49</t>
  </si>
  <si>
    <t>10.10.2022 17:36:50</t>
  </si>
  <si>
    <t>10.10.2022 17:36:52</t>
  </si>
  <si>
    <t>10.10.2022 17:36:53</t>
  </si>
  <si>
    <t>10.10.2022 17:37:34</t>
  </si>
  <si>
    <t>10.10.2022 17:37:35</t>
  </si>
  <si>
    <t>10.10.2022 17:37:37</t>
  </si>
  <si>
    <t>10.10.2022 17:37:38</t>
  </si>
  <si>
    <t>10.10.2022 17:39:41</t>
  </si>
  <si>
    <t>10.10.2022 17:39:43</t>
  </si>
  <si>
    <t>10.10.2022 17:39:44</t>
  </si>
  <si>
    <t>10.10.2022 17:39:46</t>
  </si>
  <si>
    <t>10.10.2022 17:39:47</t>
  </si>
  <si>
    <t>10.10.2022 17:39:49</t>
  </si>
  <si>
    <t>10.10.2022 17:39:50</t>
  </si>
  <si>
    <t>10.10.2022 17:40:08</t>
  </si>
  <si>
    <t>10.10.2022 17:40:10</t>
  </si>
  <si>
    <t>10.10.2022 17:40:11</t>
  </si>
  <si>
    <t>10.10.2022 17:40:13</t>
  </si>
  <si>
    <t>10.10.2022 17:40:14</t>
  </si>
  <si>
    <t>10.10.2022 17:40:16</t>
  </si>
  <si>
    <t>10.10.2022 17:40:17</t>
  </si>
  <si>
    <t>10.10.2022 17:40:40</t>
  </si>
  <si>
    <t>10.10.2022 17:40:41</t>
  </si>
  <si>
    <t>10.10.2022 17:40:43</t>
  </si>
  <si>
    <t>10.10.2022 17:40:46</t>
  </si>
  <si>
    <t>10.10.2022 17:40:47</t>
  </si>
  <si>
    <t>10.10.2022 17:40:49</t>
  </si>
  <si>
    <t>10.10.2022 17:42:28</t>
  </si>
  <si>
    <t>10.10.2022 17:42:34</t>
  </si>
  <si>
    <t>10.10.2022 17:42:42</t>
  </si>
  <si>
    <t>10.10.2022 17:42:44</t>
  </si>
  <si>
    <t>10.10.2022 17:42:45</t>
  </si>
  <si>
    <t>10.10.2022 17:42:47</t>
  </si>
  <si>
    <t>10.10.2022 17:42:48</t>
  </si>
  <si>
    <t>10.10.2022 17:42:50</t>
  </si>
  <si>
    <t>10.10.2022 17:43:12</t>
  </si>
  <si>
    <t>10.10.2022 17:43:14</t>
  </si>
  <si>
    <t>10.10.2022 17:43:15</t>
  </si>
  <si>
    <t>10.10.2022 17:43:17</t>
  </si>
  <si>
    <t>10.10.2022 17:43:35</t>
  </si>
  <si>
    <t>10.10.2022 17:43:36</t>
  </si>
  <si>
    <t>10.10.2022 17:43:38</t>
  </si>
  <si>
    <t>10.10.2022 17:43:39</t>
  </si>
  <si>
    <t>10.10.2022 17:43:41</t>
  </si>
  <si>
    <t>10.10.2022 17:43:48</t>
  </si>
  <si>
    <t>10.10.2022 17:43:50</t>
  </si>
  <si>
    <t>10.10.2022 17:43:51</t>
  </si>
  <si>
    <t>10.10.2022 17:43:54</t>
  </si>
  <si>
    <t>10.10.2022 17:44:05</t>
  </si>
  <si>
    <t>10.10.2022 17:44:06</t>
  </si>
  <si>
    <t>10.10.2022 17:44:08</t>
  </si>
  <si>
    <t>10.10.2022 17:44:09</t>
  </si>
  <si>
    <t>10.10.2022 17:44:11</t>
  </si>
  <si>
    <t>10.10.2022 17:44:12</t>
  </si>
  <si>
    <t>10.10.2022 17:44:14</t>
  </si>
  <si>
    <t>10.10.2022 17:44:15</t>
  </si>
  <si>
    <t>10.10.2022 17:44:17</t>
  </si>
  <si>
    <t>10.10.2022 17:44:18</t>
  </si>
  <si>
    <t>10.10.2022 17:44:20</t>
  </si>
  <si>
    <t>10.10.2022 17:44:21</t>
  </si>
  <si>
    <t>10.10.2022 17:44:42</t>
  </si>
  <si>
    <t>10.10.2022 17:44:44</t>
  </si>
  <si>
    <t>10.10.2022 17:44:45</t>
  </si>
  <si>
    <t>10.10.2022 17:44:47</t>
  </si>
  <si>
    <t>10.10.2022 17:44:48</t>
  </si>
  <si>
    <t>10.10.2022 17:44:50</t>
  </si>
  <si>
    <t>10.10.2022 17:44:51</t>
  </si>
  <si>
    <t>10.10.2022 17:44:53</t>
  </si>
  <si>
    <t>10.10.2022 17:44:54</t>
  </si>
  <si>
    <t>10.10.2022 17:44:56</t>
  </si>
  <si>
    <t>10.10.2022 17:44:57</t>
  </si>
  <si>
    <t>10.10.2022 17:45:23</t>
  </si>
  <si>
    <t>10.10.2022 17:45:24</t>
  </si>
  <si>
    <t>10.10.2022 17:45:26</t>
  </si>
  <si>
    <t>10.10.2022 17:45:27</t>
  </si>
  <si>
    <t>10.10.2022 17:45:29</t>
  </si>
  <si>
    <t>10.10.2022 17:45:59</t>
  </si>
  <si>
    <t>10.10.2022 17:46:00</t>
  </si>
  <si>
    <t>10.10.2022 17:46:02</t>
  </si>
  <si>
    <t>10.10.2022 17:46:03</t>
  </si>
  <si>
    <t>10.10.2022 17:46:05</t>
  </si>
  <si>
    <t>10.10.2022 17:46:08</t>
  </si>
  <si>
    <t>10.10.2022 17:46:09</t>
  </si>
  <si>
    <t>10.10.2022 17:46:11</t>
  </si>
  <si>
    <t>10.10.2022 17:46:12</t>
  </si>
  <si>
    <t>10.10.2022 17:46:14</t>
  </si>
  <si>
    <t>10.10.2022 17:46:15</t>
  </si>
  <si>
    <t>10.10.2022 17:46:30</t>
  </si>
  <si>
    <t>10.10.2022 17:46:32</t>
  </si>
  <si>
    <t>10.10.2022 17:46:33</t>
  </si>
  <si>
    <t>10.10.2022 17:46:35</t>
  </si>
  <si>
    <t>10.10.2022 17:46:36</t>
  </si>
  <si>
    <t>10.10.2022 17:46:38</t>
  </si>
  <si>
    <t>10.10.2022 17:46:59</t>
  </si>
  <si>
    <t>10.10.2022 17:47:02</t>
  </si>
  <si>
    <t>10.10.2022 17:47:03</t>
  </si>
  <si>
    <t>10.10.2022 17:47:05</t>
  </si>
  <si>
    <t>10.10.2022 17:47:06</t>
  </si>
  <si>
    <t>10.10.2022 17:47:08</t>
  </si>
  <si>
    <t>10.10.2022 17:47:09</t>
  </si>
  <si>
    <t>10.10.2022 17:47:11</t>
  </si>
  <si>
    <t>10.10.2022 17:47:12</t>
  </si>
  <si>
    <t>10.10.2022 17:47:14</t>
  </si>
  <si>
    <t>10.10.2022 17:47:15</t>
  </si>
  <si>
    <t>10.10.2022 17:47:29</t>
  </si>
  <si>
    <t>10.10.2022 17:47:30</t>
  </si>
  <si>
    <t>10.10.2022 17:47:32</t>
  </si>
  <si>
    <t>10.10.2022 17:47:33</t>
  </si>
  <si>
    <t>10.10.2022 17:48:06</t>
  </si>
  <si>
    <t>10.10.2022 17:48:08</t>
  </si>
  <si>
    <t>10.10.2022 17:48:09</t>
  </si>
  <si>
    <t>10.10.2022 17:48:11</t>
  </si>
  <si>
    <t>10.10.2022 17:48:14</t>
  </si>
  <si>
    <t>10.10.2022 17:48:17</t>
  </si>
  <si>
    <t>10.10.2022 17:48:18</t>
  </si>
  <si>
    <t>10.10.2022 17:48:20</t>
  </si>
  <si>
    <t>10.10.2022 17:48:21</t>
  </si>
  <si>
    <t>10.10.2022 17:48:23</t>
  </si>
  <si>
    <t>10.10.2022 17:48:54</t>
  </si>
  <si>
    <t>10.10.2022 17:48:56</t>
  </si>
  <si>
    <t>10.10.2022 17:48:57</t>
  </si>
  <si>
    <t>10.10.2022 17:48:59</t>
  </si>
  <si>
    <t>10.10.2022 17:49:00</t>
  </si>
  <si>
    <t>10.10.2022 17:49:02</t>
  </si>
  <si>
    <t>10.10.2022 17:49:03</t>
  </si>
  <si>
    <t>10.10.2022 17:49:05</t>
  </si>
  <si>
    <t>10.10.2022 17:49:06</t>
  </si>
  <si>
    <t>10.10.2022 17:49:14</t>
  </si>
  <si>
    <t>10.10.2022 17:49:15</t>
  </si>
  <si>
    <t>10.10.2022 17:49:17</t>
  </si>
  <si>
    <t>10.10.2022 17:49:18</t>
  </si>
  <si>
    <t>10.10.2022 17:49:20</t>
  </si>
  <si>
    <t>10.10.2022 17:49:21</t>
  </si>
  <si>
    <t>10.10.2022 17:49:23</t>
  </si>
  <si>
    <t>10.10.2022 17:49:24</t>
  </si>
  <si>
    <t>10.10.2022 17:50:32</t>
  </si>
  <si>
    <t>10.10.2022 17:50:33</t>
  </si>
  <si>
    <t>10.10.2022 17:50:35</t>
  </si>
  <si>
    <t>10.10.2022 17:50:36</t>
  </si>
  <si>
    <t>10.10.2022 17:50:38</t>
  </si>
  <si>
    <t>10.10.2022 17:50:39</t>
  </si>
  <si>
    <t>10.10.2022 17:50:41</t>
  </si>
  <si>
    <t>10.10.2022 17:50:42</t>
  </si>
  <si>
    <t>10.10.2022 17:50:44</t>
  </si>
  <si>
    <t>10.10.2022 17:50:45</t>
  </si>
  <si>
    <t>10.10.2022 17:50:47</t>
  </si>
  <si>
    <t>10.10.2022 17:51:44</t>
  </si>
  <si>
    <t>10.10.2022 17:51:47</t>
  </si>
  <si>
    <t>10.10.2022 17:51:48</t>
  </si>
  <si>
    <t>10.10.2022 17:51:50</t>
  </si>
  <si>
    <t>10.10.2022 17:51:51</t>
  </si>
  <si>
    <t>10.10.2022 17:51:57</t>
  </si>
  <si>
    <t>10.10.2022 17:51:59</t>
  </si>
  <si>
    <t>10.10.2022 17:52:00</t>
  </si>
  <si>
    <t>10.10.2022 17:52:02</t>
  </si>
  <si>
    <t>10.10.2022 17:52:03</t>
  </si>
  <si>
    <t>10.10.2022 17:52:05</t>
  </si>
  <si>
    <t>10.10.2022 17:52:29</t>
  </si>
  <si>
    <t>10.10.2022 17:52:30</t>
  </si>
  <si>
    <t>10.10.2022 17:52:32</t>
  </si>
  <si>
    <t>10.10.2022 17:52:33</t>
  </si>
  <si>
    <t>10.10.2022 17:52:35</t>
  </si>
  <si>
    <t>10.10.2022 17:52:36</t>
  </si>
  <si>
    <t>10.10.2022 17:52:57</t>
  </si>
  <si>
    <t>10.10.2022 17:52:59</t>
  </si>
  <si>
    <t>10.10.2022 17:53:00</t>
  </si>
  <si>
    <t>10.10.2022 17:53:02</t>
  </si>
  <si>
    <t>10.10.2022 17:53:03</t>
  </si>
  <si>
    <t>10.10.2022 17:54:05</t>
  </si>
  <si>
    <t>10.10.2022 17:54:06</t>
  </si>
  <si>
    <t>10.10.2022 17:54:08</t>
  </si>
  <si>
    <t>10.10.2022 17:54:09</t>
  </si>
  <si>
    <t>10.10.2022 17:54:11</t>
  </si>
  <si>
    <t>10.10.2022 17:54:12</t>
  </si>
  <si>
    <t>10.10.2022 17:54:15</t>
  </si>
  <si>
    <t>10.10.2022 17:54:17</t>
  </si>
  <si>
    <t>10.10.2022 17:54:18</t>
  </si>
  <si>
    <t>10.10.2022 17:54:20</t>
  </si>
  <si>
    <t>10.10.2022 17:54:21</t>
  </si>
  <si>
    <t>10.10.2022 17:54:23</t>
  </si>
  <si>
    <t>10.10.2022 17:54:57</t>
  </si>
  <si>
    <t>10.10.2022 17:54:59</t>
  </si>
  <si>
    <t>10.10.2022 17:55:00</t>
  </si>
  <si>
    <t>10.10.2022 17:55:02</t>
  </si>
  <si>
    <t>10.10.2022 17:55:03</t>
  </si>
  <si>
    <t>10.10.2022 17:55:05</t>
  </si>
  <si>
    <t>10.10.2022 17:55:06</t>
  </si>
  <si>
    <t>10.10.2022 17:55:08</t>
  </si>
  <si>
    <t>10.10.2022 17:55:09</t>
  </si>
  <si>
    <t>10.10.2022 17:55:11</t>
  </si>
  <si>
    <t>10.10.2022 17:55:12</t>
  </si>
  <si>
    <t>10.10.2022 17:56:16</t>
  </si>
  <si>
    <t>10.10.2022 17:56:18</t>
  </si>
  <si>
    <t>10.10.2022 17:56:19</t>
  </si>
  <si>
    <t>10.10.2022 17:56:21</t>
  </si>
  <si>
    <t>10.10.2022 17:56:22</t>
  </si>
  <si>
    <t>10.10.2022 17:56:28</t>
  </si>
  <si>
    <t>10.10.2022 17:56:30</t>
  </si>
  <si>
    <t>10.10.2022 17:56:31</t>
  </si>
  <si>
    <t>10.10.2022 17:56:33</t>
  </si>
  <si>
    <t>10.10.2022 17:56:34</t>
  </si>
  <si>
    <t>10.10.2022 17:56:36</t>
  </si>
  <si>
    <t>10.10.2022 17:56:37</t>
  </si>
  <si>
    <t>10.10.2022 17:56:39</t>
  </si>
  <si>
    <t>10.10.2022 17:56:40</t>
  </si>
  <si>
    <t>10.10.2022 17:56:42</t>
  </si>
  <si>
    <t>10.10.2022 17:56:43</t>
  </si>
  <si>
    <t>10.10.2022 17:58:04</t>
  </si>
  <si>
    <t>10.10.2022 17:58:06</t>
  </si>
  <si>
    <t>10.10.2022 17:58:07</t>
  </si>
  <si>
    <t>10.10.2022 17:58:09</t>
  </si>
  <si>
    <t>10.10.2022 17:58:16</t>
  </si>
  <si>
    <t>10.10.2022 17:58:18</t>
  </si>
  <si>
    <t>10.10.2022 17:58:21</t>
  </si>
  <si>
    <t>10.10.2022 17:59:01</t>
  </si>
  <si>
    <t>10.10.2022 17:59:04</t>
  </si>
  <si>
    <t>10.10.2022 17:59:06</t>
  </si>
  <si>
    <t>10.10.2022 17:59:07</t>
  </si>
  <si>
    <t>10.10.2022 17:59:12</t>
  </si>
  <si>
    <t>10.10.2022 17:59:13</t>
  </si>
  <si>
    <t>10.10.2022 17:59:15</t>
  </si>
  <si>
    <t>10.10.2022 17:59:16</t>
  </si>
  <si>
    <t>10.10.2022 17:59:18</t>
  </si>
  <si>
    <t>10.10.2022 17:59:19</t>
  </si>
  <si>
    <t>10.10.2022 17:59:21</t>
  </si>
  <si>
    <t>10.10.2022 17:59:22</t>
  </si>
  <si>
    <t>10.10.2022 17:59:25</t>
  </si>
  <si>
    <t>10.10.2022 17:59:27</t>
  </si>
  <si>
    <t>10.10.2022 17:59:28</t>
  </si>
  <si>
    <t>10.10.2022 18:00:27</t>
  </si>
  <si>
    <t>10.10.2022 18:00:28</t>
  </si>
  <si>
    <t>10.10.2022 18:00:30</t>
  </si>
  <si>
    <t>10.10.2022 18:00:31</t>
  </si>
  <si>
    <t>10.10.2022 18:00:33</t>
  </si>
  <si>
    <t>10.10.2022 18:00:48</t>
  </si>
  <si>
    <t>10.10.2022 18:01:13</t>
  </si>
  <si>
    <t>10.10.2022 18:01:16</t>
  </si>
  <si>
    <t>10.10.2022 18:01:18</t>
  </si>
  <si>
    <t>10.10.2022 18:01:19</t>
  </si>
  <si>
    <t>10.10.2022 18:01:21</t>
  </si>
  <si>
    <t>10.10.2022 18:01:22</t>
  </si>
  <si>
    <t>10.10.2022 18:01:24</t>
  </si>
  <si>
    <t>10.10.2022 18:01:34</t>
  </si>
  <si>
    <t>10.10.2022 18:01:36</t>
  </si>
  <si>
    <t>10.10.2022 18:01:37</t>
  </si>
  <si>
    <t>10.10.2022 18:01:39</t>
  </si>
  <si>
    <t>10.10.2022 18:01:40</t>
  </si>
  <si>
    <t>10.10.2022 18:01:42</t>
  </si>
  <si>
    <t>10.10.2022 18:01:45</t>
  </si>
  <si>
    <t>10.10.2022 18:01:46</t>
  </si>
  <si>
    <t>10.10.2022 18:01:48</t>
  </si>
  <si>
    <t>10.10.2022 18:01:49</t>
  </si>
  <si>
    <t>10.10.2022 18:01:51</t>
  </si>
  <si>
    <t>10.10.2022 18:01:52</t>
  </si>
  <si>
    <t>10.10.2022 18:02:01</t>
  </si>
  <si>
    <t>10.10.2022 18:02:03</t>
  </si>
  <si>
    <t>10.10.2022 18:02:04</t>
  </si>
  <si>
    <t>10.10.2022 18:02:06</t>
  </si>
  <si>
    <t>10.10.2022 18:02:07</t>
  </si>
  <si>
    <t>10.10.2022 18:02:24</t>
  </si>
  <si>
    <t>10.10.2022 18:02:25</t>
  </si>
  <si>
    <t>10.10.2022 18:02:27</t>
  </si>
  <si>
    <t>10.10.2022 18:02:30</t>
  </si>
  <si>
    <t>10.10.2022 18:02:31</t>
  </si>
  <si>
    <t>10.10.2022 18:02:33</t>
  </si>
  <si>
    <t>10.10.2022 18:02:34</t>
  </si>
  <si>
    <t>10.10.2022 18:02:36</t>
  </si>
  <si>
    <t>10.10.2022 18:02:37</t>
  </si>
  <si>
    <t>10.10.2022 18:02:39</t>
  </si>
  <si>
    <t>10.10.2022 18:02:40</t>
  </si>
  <si>
    <t>10.10.2022 18:02:42</t>
  </si>
  <si>
    <t>10.10.2022 18:02:43</t>
  </si>
  <si>
    <t>10.10.2022 18:02:45</t>
  </si>
  <si>
    <t>10.10.2022 18:03:18</t>
  </si>
  <si>
    <t>10.10.2022 18:03:19</t>
  </si>
  <si>
    <t>10.10.2022 18:03:21</t>
  </si>
  <si>
    <t>10.10.2022 18:03:24</t>
  </si>
  <si>
    <t>10.10.2022 18:03:25</t>
  </si>
  <si>
    <t>10.10.2022 18:04:16</t>
  </si>
  <si>
    <t>10.10.2022 18:04:18</t>
  </si>
  <si>
    <t>10.10.2022 18:04:19</t>
  </si>
  <si>
    <t>10.10.2022 18:04:21</t>
  </si>
  <si>
    <t>10.10.2022 18:04:22</t>
  </si>
  <si>
    <t>10.10.2022 18:04:24</t>
  </si>
  <si>
    <t>10.10.2022 18:04:42</t>
  </si>
  <si>
    <t>10.10.2022 18:04:43</t>
  </si>
  <si>
    <t>10.10.2022 18:04:45</t>
  </si>
  <si>
    <t>10.10.2022 18:04:46</t>
  </si>
  <si>
    <t>10.10.2022 18:04:48</t>
  </si>
  <si>
    <t>10.10.2022 18:04:49</t>
  </si>
  <si>
    <t>10.10.2022 18:05:04</t>
  </si>
  <si>
    <t>10.10.2022 18:05:06</t>
  </si>
  <si>
    <t>10.10.2022 18:05:07</t>
  </si>
  <si>
    <t>10.10.2022 18:05:09</t>
  </si>
  <si>
    <t>10.10.2022 18:06:49</t>
  </si>
  <si>
    <t>10.10.2022 18:06:51</t>
  </si>
  <si>
    <t>10.10.2022 18:06:52</t>
  </si>
  <si>
    <t>10.10.2022 18:06:54</t>
  </si>
  <si>
    <t>10.10.2022 18:06:55</t>
  </si>
  <si>
    <t>10.10.2022 18:06:57</t>
  </si>
  <si>
    <t>10.10.2022 18:06:58</t>
  </si>
  <si>
    <t>10.10.2022 18:07:01</t>
  </si>
  <si>
    <t>10.10.2022 18:07:03</t>
  </si>
  <si>
    <t>10.10.2022 18:07:04</t>
  </si>
  <si>
    <t>10.10.2022 18:07:06</t>
  </si>
  <si>
    <t>10.10.2022 18:07:07</t>
  </si>
  <si>
    <t>10.10.2022 18:07:09</t>
  </si>
  <si>
    <t>10.10.2022 18:07:10</t>
  </si>
  <si>
    <t>10.10.2022 18:07:49</t>
  </si>
  <si>
    <t>10.10.2022 18:07:51</t>
  </si>
  <si>
    <t>10.10.2022 18:07:52</t>
  </si>
  <si>
    <t>10.10.2022 18:07:54</t>
  </si>
  <si>
    <t>10.10.2022 18:07:55</t>
  </si>
  <si>
    <t>10.10.2022 18:07:57</t>
  </si>
  <si>
    <t>10.10.2022 18:08:01</t>
  </si>
  <si>
    <t>10.10.2022 18:09:10</t>
  </si>
  <si>
    <t>10.10.2022 18:09:13</t>
  </si>
  <si>
    <t>10.10.2022 18:09:15</t>
  </si>
  <si>
    <t>10.10.2022 18:09:16</t>
  </si>
  <si>
    <t>10.10.2022 18:09:18</t>
  </si>
  <si>
    <t>10.10.2022 18:09:19</t>
  </si>
  <si>
    <t>10.10.2022 18:09:21</t>
  </si>
  <si>
    <t>10.10.2022 18:09:22</t>
  </si>
  <si>
    <t>10.10.2022 18:10:15</t>
  </si>
  <si>
    <t>10.10.2022 18:10:16</t>
  </si>
  <si>
    <t>10.10.2022 18:10:18</t>
  </si>
  <si>
    <t>10.10.2022 18:10:27</t>
  </si>
  <si>
    <t>10.10.2022 18:10:28</t>
  </si>
  <si>
    <t>10.10.2022 18:10:30</t>
  </si>
  <si>
    <t>10.10.2022 18:10:31</t>
  </si>
  <si>
    <t>10.10.2022 18:10:33</t>
  </si>
  <si>
    <t>10.10.2022 18:10:34</t>
  </si>
  <si>
    <t>10.10.2022 18:10:36</t>
  </si>
  <si>
    <t>10.10.2022 18:10:43</t>
  </si>
  <si>
    <t>10.10.2022 18:10:45</t>
  </si>
  <si>
    <t>10.10.2022 18:10:46</t>
  </si>
  <si>
    <t>10.10.2022 18:10:48</t>
  </si>
  <si>
    <t>10.10.2022 18:10:49</t>
  </si>
  <si>
    <t>10.10.2022 18:10:51</t>
  </si>
  <si>
    <t>10.10.2022 18:11:18</t>
  </si>
  <si>
    <t>10.10.2022 18:11:19</t>
  </si>
  <si>
    <t>10.10.2022 18:11:21</t>
  </si>
  <si>
    <t>10.10.2022 18:11:22</t>
  </si>
  <si>
    <t>10.10.2022 18:11:24</t>
  </si>
  <si>
    <t>10.10.2022 18:11:30</t>
  </si>
  <si>
    <t>10.10.2022 18:11:31</t>
  </si>
  <si>
    <t>10.10.2022 18:11:33</t>
  </si>
  <si>
    <t>10.10.2022 18:11:34</t>
  </si>
  <si>
    <t>10.10.2022 18:11:36</t>
  </si>
  <si>
    <t>10.10.2022 18:11:51</t>
  </si>
  <si>
    <t>10.10.2022 18:13:54</t>
  </si>
  <si>
    <t>10.10.2022 18:13:55</t>
  </si>
  <si>
    <t>10.10.2022 18:13:57</t>
  </si>
  <si>
    <t>10.10.2022 18:13:58</t>
  </si>
  <si>
    <t>10.10.2022 18:14:00</t>
  </si>
  <si>
    <t>10.10.2022 18:16:07</t>
  </si>
  <si>
    <t>10.10.2022 18:16:09</t>
  </si>
  <si>
    <t>10.10.2022 18:16:10</t>
  </si>
  <si>
    <t>10.10.2022 18:16:12</t>
  </si>
  <si>
    <t>10.10.2022 18:16:13</t>
  </si>
  <si>
    <t>10.10.2022 18:16:16</t>
  </si>
  <si>
    <t>10.10.2022 18:16:18</t>
  </si>
  <si>
    <t>10.10.2022 18:16:19</t>
  </si>
  <si>
    <t>10.10.2022 18:16:21</t>
  </si>
  <si>
    <t>10.10.2022 18:16:22</t>
  </si>
  <si>
    <t>10.10.2022 18:16:24</t>
  </si>
  <si>
    <t>10.10.2022 18:16:25</t>
  </si>
  <si>
    <t>10.10.2022 18:17:37</t>
  </si>
  <si>
    <t>10.10.2022 18:17:39</t>
  </si>
  <si>
    <t>10.10.2022 18:17:40</t>
  </si>
  <si>
    <t>10.10.2022 18:17:42</t>
  </si>
  <si>
    <t>10.10.2022 18:17:43</t>
  </si>
  <si>
    <t>10.10.2022 18:17:45</t>
  </si>
  <si>
    <t>10.10.2022 18:17:46</t>
  </si>
  <si>
    <t>10.10.2022 18:17:49</t>
  </si>
  <si>
    <t>10.10.2022 18:17:51</t>
  </si>
  <si>
    <t>10.10.2022 18:17:52</t>
  </si>
  <si>
    <t>10.10.2022 18:17:54</t>
  </si>
  <si>
    <t>10.10.2022 18:17:55</t>
  </si>
  <si>
    <t>10.10.2022 18:17:57</t>
  </si>
  <si>
    <t>10.10.2022 18:18:28</t>
  </si>
  <si>
    <t>10.10.2022 18:18:29</t>
  </si>
  <si>
    <t>10.10.2022 18:18:31</t>
  </si>
  <si>
    <t>10.10.2022 18:18:32</t>
  </si>
  <si>
    <t>10.10.2022 18:18:34</t>
  </si>
  <si>
    <t>10.10.2022 18:18:53</t>
  </si>
  <si>
    <t>10.10.2022 18:18:55</t>
  </si>
  <si>
    <t>10.10.2022 18:18:56</t>
  </si>
  <si>
    <t>10.10.2022 18:18:58</t>
  </si>
  <si>
    <t>10.10.2022 18:18:59</t>
  </si>
  <si>
    <t>10.10.2022 18:19:01</t>
  </si>
  <si>
    <t>10.10.2022 18:19:02</t>
  </si>
  <si>
    <t>10.10.2022 18:19:05</t>
  </si>
  <si>
    <t>10.10.2022 18:19:07</t>
  </si>
  <si>
    <t>10.10.2022 18:19:10</t>
  </si>
  <si>
    <t>10.10.2022 18:19:11</t>
  </si>
  <si>
    <t>10.10.2022 18:19:13</t>
  </si>
  <si>
    <t>10.10.2022 18:19:17</t>
  </si>
  <si>
    <t>10.10.2022 18:19:47</t>
  </si>
  <si>
    <t>10.10.2022 18:19:49</t>
  </si>
  <si>
    <t>10.10.2022 18:19:50</t>
  </si>
  <si>
    <t>10.10.2022 18:19:52</t>
  </si>
  <si>
    <t>10.10.2022 18:19:53</t>
  </si>
  <si>
    <t>10.10.2022 18:22:35</t>
  </si>
  <si>
    <t>10.10.2022 18:22:37</t>
  </si>
  <si>
    <t>10.10.2022 18:22:38</t>
  </si>
  <si>
    <t>10.10.2022 18:22:41</t>
  </si>
  <si>
    <t>10.10.2022 18:23:23</t>
  </si>
  <si>
    <t>10.10.2022 18:23:25</t>
  </si>
  <si>
    <t>10.10.2022 18:23:26</t>
  </si>
  <si>
    <t>10.10.2022 18:23:28</t>
  </si>
  <si>
    <t>10.10.2022 18:23:29</t>
  </si>
  <si>
    <t>10.10.2022 18:23:31</t>
  </si>
  <si>
    <t>10.10.2022 18:23:32</t>
  </si>
  <si>
    <t>10.10.2022 18:23:34</t>
  </si>
  <si>
    <t>10.10.2022 18:23:35</t>
  </si>
  <si>
    <t>10.10.2022 18:25:22</t>
  </si>
  <si>
    <t>10.10.2022 18:25:23</t>
  </si>
  <si>
    <t>10.10.2022 18:25:25</t>
  </si>
  <si>
    <t>10.10.2022 18:25:26</t>
  </si>
  <si>
    <t>10.10.2022 18:25:28</t>
  </si>
  <si>
    <t>10.10.2022 18:25:46</t>
  </si>
  <si>
    <t>10.10.2022 18:25:47</t>
  </si>
  <si>
    <t>10.10.2022 18:25:49</t>
  </si>
  <si>
    <t>10.10.2022 18:25:50</t>
  </si>
  <si>
    <t>10.10.2022 18:25:52</t>
  </si>
  <si>
    <t>10.10.2022 18:25:53</t>
  </si>
  <si>
    <t>10.10.2022 18:25:55</t>
  </si>
  <si>
    <t>10.10.2022 18:25:56</t>
  </si>
  <si>
    <t>10.10.2022 18:26:08</t>
  </si>
  <si>
    <t>10.10.2022 18:26:10</t>
  </si>
  <si>
    <t>10.10.2022 18:26:11</t>
  </si>
  <si>
    <t>10.10.2022 18:26:13</t>
  </si>
  <si>
    <t>10.10.2022 18:26:14</t>
  </si>
  <si>
    <t>10.10.2022 18:26:35</t>
  </si>
  <si>
    <t>10.10.2022 18:26:37</t>
  </si>
  <si>
    <t>10.10.2022 18:26:38</t>
  </si>
  <si>
    <t>10.10.2022 18:26:40</t>
  </si>
  <si>
    <t>10.10.2022 18:28:23</t>
  </si>
  <si>
    <t>10.10.2022 18:28:25</t>
  </si>
  <si>
    <t>10.10.2022 18:28:26</t>
  </si>
  <si>
    <t>10.10.2022 18:28:28</t>
  </si>
  <si>
    <t>10.10.2022 18:28:29</t>
  </si>
  <si>
    <t>10.10.2022 18:30:17</t>
  </si>
  <si>
    <t>10.10.2022 18:30:19</t>
  </si>
  <si>
    <t>10.10.2022 18:30:20</t>
  </si>
  <si>
    <t>10.10.2022 18:30:22</t>
  </si>
  <si>
    <t>10.10.2022 18:30:23</t>
  </si>
  <si>
    <t>10.10.2022 18:31:13</t>
  </si>
  <si>
    <t>10.10.2022 18:31:14</t>
  </si>
  <si>
    <t>10.10.2022 18:31:16</t>
  </si>
  <si>
    <t>10.10.2022 18:31:17</t>
  </si>
  <si>
    <t>10.10.2022 18:31:19</t>
  </si>
  <si>
    <t>10.10.2022 18:31:20</t>
  </si>
  <si>
    <t>10.10.2022 18:31:37</t>
  </si>
  <si>
    <t>10.10.2022 18:31:38</t>
  </si>
  <si>
    <t>10.10.2022 18:31:40</t>
  </si>
  <si>
    <t>10.10.2022 18:31:43</t>
  </si>
  <si>
    <t>10.10.2022 18:32:31</t>
  </si>
  <si>
    <t>10.10.2022 18:32:32</t>
  </si>
  <si>
    <t>10.10.2022 18:32:34</t>
  </si>
  <si>
    <t>10.10.2022 18:32:37</t>
  </si>
  <si>
    <t>10.10.2022 18:32:38</t>
  </si>
  <si>
    <t>10.10.2022 18:32:41</t>
  </si>
  <si>
    <t>10.10.2022 18:32:43</t>
  </si>
  <si>
    <t>10.10.2022 18:32:44</t>
  </si>
  <si>
    <t>10.10.2022 18:33:29</t>
  </si>
  <si>
    <t>10.10.2022 18:33:32</t>
  </si>
  <si>
    <t>10.10.2022 18:33:34</t>
  </si>
  <si>
    <t>10.10.2022 18:33:35</t>
  </si>
  <si>
    <t>10.10.2022 18:33:37</t>
  </si>
  <si>
    <t>10.10.2022 18:33:41</t>
  </si>
  <si>
    <t>10.10.2022 18:33:43</t>
  </si>
  <si>
    <t>10.10.2022 18:35:31</t>
  </si>
  <si>
    <t>10.10.2022 18:35:32</t>
  </si>
  <si>
    <t>10.10.2022 18:35:34</t>
  </si>
  <si>
    <t>10.10.2022 18:35:35</t>
  </si>
  <si>
    <t>10.10.2022 18:35:37</t>
  </si>
  <si>
    <t>10.10.2022 18:35:38</t>
  </si>
  <si>
    <t>10.10.2022 18:38:07</t>
  </si>
  <si>
    <t>10.10.2022 18:38:08</t>
  </si>
  <si>
    <t>10.10.2022 18:38:10</t>
  </si>
  <si>
    <t>10.10.2022 18:38:11</t>
  </si>
  <si>
    <t>10.10.2022 18:38:13</t>
  </si>
  <si>
    <t>10.10.2022 18:38:31</t>
  </si>
  <si>
    <t>10.10.2022 18:38:32</t>
  </si>
  <si>
    <t>10.10.2022 18:38:34</t>
  </si>
  <si>
    <t>10.10.2022 18:38:35</t>
  </si>
  <si>
    <t>10.10.2022 18:38:37</t>
  </si>
  <si>
    <t>10.10.2022 18:38:38</t>
  </si>
  <si>
    <t>10.10.2022 18:38:40</t>
  </si>
  <si>
    <t>10.10.2022 18:38:41</t>
  </si>
  <si>
    <t>10.10.2022 18:38:43</t>
  </si>
  <si>
    <t>10.10.2022 18:38:44</t>
  </si>
  <si>
    <t>10.10.2022 18:38:46</t>
  </si>
  <si>
    <t>10.10.2022 18:38:47</t>
  </si>
  <si>
    <t>10.10.2022 18:38:49</t>
  </si>
  <si>
    <t>10.10.2022 18:40:26</t>
  </si>
  <si>
    <t>10.10.2022 18:40:28</t>
  </si>
  <si>
    <t>10.10.2022 18:40:29</t>
  </si>
  <si>
    <t>10.10.2022 18:40:31</t>
  </si>
  <si>
    <t>10.10.2022 18:40:34</t>
  </si>
  <si>
    <t>10.10.2022 18:40:58</t>
  </si>
  <si>
    <t>10.10.2022 18:40:59</t>
  </si>
  <si>
    <t>10.10.2022 18:41:01</t>
  </si>
  <si>
    <t>10.10.2022 18:41:02</t>
  </si>
  <si>
    <t>10.10.2022 18:41:04</t>
  </si>
  <si>
    <t>10.10.2022 18:41:44</t>
  </si>
  <si>
    <t>10.10.2022 18:41:46</t>
  </si>
  <si>
    <t>10.10.2022 18:41:47</t>
  </si>
  <si>
    <t>10.10.2022 18:41:49</t>
  </si>
  <si>
    <t>10.10.2022 18:41:50</t>
  </si>
  <si>
    <t>10.10.2022 18:43:16</t>
  </si>
  <si>
    <t>10.10.2022 18:43:17</t>
  </si>
  <si>
    <t>10.10.2022 18:43:19</t>
  </si>
  <si>
    <t>10.10.2022 18:43:22</t>
  </si>
  <si>
    <t>10.10.2022 18:43:23</t>
  </si>
  <si>
    <t>10.10.2022 18:43:26</t>
  </si>
  <si>
    <t>10.10.2022 18:44:08</t>
  </si>
  <si>
    <t>10.10.2022 18:44:10</t>
  </si>
  <si>
    <t>10.10.2022 18:44:11</t>
  </si>
  <si>
    <t>10.10.2022 18:44:13</t>
  </si>
  <si>
    <t>10.10.2022 18:44:14</t>
  </si>
  <si>
    <t>10.10.2022 18:44:16</t>
  </si>
  <si>
    <t>10.10.2022 18:44:31</t>
  </si>
  <si>
    <t>10.10.2022 18:44:32</t>
  </si>
  <si>
    <t>10.10.2022 18:44:34</t>
  </si>
  <si>
    <t>10.10.2022 18:44:35</t>
  </si>
  <si>
    <t>10.10.2022 18:46:02</t>
  </si>
  <si>
    <t>10.10.2022 18:46:05</t>
  </si>
  <si>
    <t>10.10.2022 18:46:07</t>
  </si>
  <si>
    <t>10.10.2022 18:46:08</t>
  </si>
  <si>
    <t>10.10.2022 18:46:10</t>
  </si>
  <si>
    <t>10.10.2022 18:46:11</t>
  </si>
  <si>
    <t>10.10.2022 18:46:17</t>
  </si>
  <si>
    <t>10.10.2022 18:46:19</t>
  </si>
  <si>
    <t>10.10.2022 18:46:20</t>
  </si>
  <si>
    <t>10.10.2022 18:46:22</t>
  </si>
  <si>
    <t>10.10.2022 18:46:23</t>
  </si>
  <si>
    <t>10.10.2022 18:46:25</t>
  </si>
  <si>
    <t>10.10.2022 18:46:31</t>
  </si>
  <si>
    <t>10.10.2022 18:46:34</t>
  </si>
  <si>
    <t>10.10.2022 18:46:35</t>
  </si>
  <si>
    <t>10.10.2022 18:46:37</t>
  </si>
  <si>
    <t>10.10.2022 18:46:38</t>
  </si>
  <si>
    <t>10.10.2022 18:46:40</t>
  </si>
  <si>
    <t>10.10.2022 18:46:41</t>
  </si>
  <si>
    <t>10.10.2022 18:46:43</t>
  </si>
  <si>
    <t>10.10.2022 18:46:44</t>
  </si>
  <si>
    <t>10.10.2022 18:46:50</t>
  </si>
  <si>
    <t>10.10.2022 18:46:52</t>
  </si>
  <si>
    <t>10.10.2022 18:46:53</t>
  </si>
  <si>
    <t>10.10.2022 18:46:55</t>
  </si>
  <si>
    <t>10.10.2022 18:46:56</t>
  </si>
  <si>
    <t>10.10.2022 18:46:58</t>
  </si>
  <si>
    <t>10.10.2022 18:46:59</t>
  </si>
  <si>
    <t>10.10.2022 18:47:01</t>
  </si>
  <si>
    <t>10.10.2022 18:47:04</t>
  </si>
  <si>
    <t>10.10.2022 18:47:14</t>
  </si>
  <si>
    <t>10.10.2022 18:47:16</t>
  </si>
  <si>
    <t>10.10.2022 18:47:17</t>
  </si>
  <si>
    <t>10.10.2022 18:47:19</t>
  </si>
  <si>
    <t>10.10.2022 18:47:20</t>
  </si>
  <si>
    <t>10.10.2022 18:47:22</t>
  </si>
  <si>
    <t>10.10.2022 18:47:25</t>
  </si>
  <si>
    <t>10.10.2022 18:47:40</t>
  </si>
  <si>
    <t>10.10.2022 18:47:41</t>
  </si>
  <si>
    <t>10.10.2022 18:47:43</t>
  </si>
  <si>
    <t>10.10.2022 18:47:44</t>
  </si>
  <si>
    <t>10.10.2022 18:47:46</t>
  </si>
  <si>
    <t>10.10.2022 18:47:47</t>
  </si>
  <si>
    <t>10.10.2022 18:47:59</t>
  </si>
  <si>
    <t>10.10.2022 18:48:01</t>
  </si>
  <si>
    <t>10.10.2022 18:48:02</t>
  </si>
  <si>
    <t>10.10.2022 18:48:04</t>
  </si>
  <si>
    <t>10.10.2022 18:48:05</t>
  </si>
  <si>
    <t>10.10.2022 18:48:07</t>
  </si>
  <si>
    <t>10.10.2022 18:49:41</t>
  </si>
  <si>
    <t>10.10.2022 18:49:43</t>
  </si>
  <si>
    <t>10.10.2022 18:49:44</t>
  </si>
  <si>
    <t>10.10.2022 18:49:46</t>
  </si>
  <si>
    <t>10.10.2022 18:49:47</t>
  </si>
  <si>
    <t>10.10.2022 18:49:52</t>
  </si>
  <si>
    <t>10.10.2022 18:49:53</t>
  </si>
  <si>
    <t>10.10.2022 18:49:55</t>
  </si>
  <si>
    <t>10.10.2022 18:49:56</t>
  </si>
  <si>
    <t>10.10.2022 18:49:58</t>
  </si>
  <si>
    <t>10.10.2022 18:49:59</t>
  </si>
  <si>
    <t>10.10.2022 18:50:01</t>
  </si>
  <si>
    <t>10.10.2022 18:50:02</t>
  </si>
  <si>
    <t>10.10.2022 18:50:04</t>
  </si>
  <si>
    <t>10.10.2022 18:50:05</t>
  </si>
  <si>
    <t>10.10.2022 18:50:07</t>
  </si>
  <si>
    <t>10.10.2022 18:50:44</t>
  </si>
  <si>
    <t>10.10.2022 18:50:46</t>
  </si>
  <si>
    <t>10.10.2022 18:50:47</t>
  </si>
  <si>
    <t>10.10.2022 18:50:49</t>
  </si>
  <si>
    <t>10.10.2022 18:50:50</t>
  </si>
  <si>
    <t>10.10.2022 18:50:52</t>
  </si>
  <si>
    <t>10.10.2022 18:51:26</t>
  </si>
  <si>
    <t>10.10.2022 18:51:28</t>
  </si>
  <si>
    <t>10.10.2022 18:51:29</t>
  </si>
  <si>
    <t>10.10.2022 18:51:31</t>
  </si>
  <si>
    <t>10.10.2022 18:51:32</t>
  </si>
  <si>
    <t>10.10.2022 18:52:16</t>
  </si>
  <si>
    <t>10.10.2022 18:52:17</t>
  </si>
  <si>
    <t>10.10.2022 18:52:19</t>
  </si>
  <si>
    <t>10.10.2022 18:52:20</t>
  </si>
  <si>
    <t>10.10.2022 18:52:22</t>
  </si>
  <si>
    <t>10.10.2022 18:52:23</t>
  </si>
  <si>
    <t>10.10.2022 18:52:25</t>
  </si>
  <si>
    <t>10.10.2022 18:53:43</t>
  </si>
  <si>
    <t>10.10.2022 18:53:44</t>
  </si>
  <si>
    <t>10.10.2022 18:53:46</t>
  </si>
  <si>
    <t>10.10.2022 18:53:47</t>
  </si>
  <si>
    <t>10.10.2022 18:53:49</t>
  </si>
  <si>
    <t>10.10.2022 18:53:50</t>
  </si>
  <si>
    <t>10.10.2022 18:53:52</t>
  </si>
  <si>
    <t>10.10.2022 18:53:53</t>
  </si>
  <si>
    <t>10.10.2022 18:53:55</t>
  </si>
  <si>
    <t>10.10.2022 18:53:56</t>
  </si>
  <si>
    <t>10.10.2022 18:53:58</t>
  </si>
  <si>
    <t>10.10.2022 18:53:59</t>
  </si>
  <si>
    <t>10.10.2022 18:54:01</t>
  </si>
  <si>
    <t>10.10.2022 18:54:02</t>
  </si>
  <si>
    <t>10.10.2022 18:54:05</t>
  </si>
  <si>
    <t>10.10.2022 18:54:07</t>
  </si>
  <si>
    <t>10.10.2022 18:56:50</t>
  </si>
  <si>
    <t>10.10.2022 18:56:52</t>
  </si>
  <si>
    <t>10.10.2022 18:56:53</t>
  </si>
  <si>
    <t>10.10.2022 18:56:55</t>
  </si>
  <si>
    <t>10.10.2022 18:56:56</t>
  </si>
  <si>
    <t>10.10.2022 18:56:58</t>
  </si>
  <si>
    <t>10.10.2022 18:58:28</t>
  </si>
  <si>
    <t>10.10.2022 18:58:29</t>
  </si>
  <si>
    <t>10.10.2022 18:58:31</t>
  </si>
  <si>
    <t>10.10.2022 18:58:32</t>
  </si>
  <si>
    <t>10.10.2022 18:58:34</t>
  </si>
  <si>
    <t>10.10.2022 18:58:35</t>
  </si>
  <si>
    <t>10.10.2022 18:58:37</t>
  </si>
  <si>
    <t>10.10.2022 19:00:52</t>
  </si>
  <si>
    <t>10.10.2022 19:00:55</t>
  </si>
  <si>
    <t>10.10.2022 19:00:56</t>
  </si>
  <si>
    <t>10.10.2022 19:00:58</t>
  </si>
  <si>
    <t>10.10.2022 19:01:01</t>
  </si>
  <si>
    <t>10.10.2022 19:01:04</t>
  </si>
  <si>
    <t>10.10.2022 19:01:05</t>
  </si>
  <si>
    <t>10.10.2022 19:01:07</t>
  </si>
  <si>
    <t>10.10.2022 19:01:08</t>
  </si>
  <si>
    <t>10.10.2022 19:01:10</t>
  </si>
  <si>
    <t>10.10.2022 19:01:11</t>
  </si>
  <si>
    <t>10.10.2022 19:01:14</t>
  </si>
  <si>
    <t>10.10.2022 19:01:16</t>
  </si>
  <si>
    <t>10.10.2022 19:01:17</t>
  </si>
  <si>
    <t>10.10.2022 19:01:19</t>
  </si>
  <si>
    <t>10.10.2022 19:02:13</t>
  </si>
  <si>
    <t>10.10.2022 19:02:14</t>
  </si>
  <si>
    <t>10.10.2022 19:02:16</t>
  </si>
  <si>
    <t>10.10.2022 19:02:17</t>
  </si>
  <si>
    <t>10.10.2022 19:03:13</t>
  </si>
  <si>
    <t>10.10.2022 19:03:16</t>
  </si>
  <si>
    <t>10.10.2022 19:03:17</t>
  </si>
  <si>
    <t>10.10.2022 19:03:19</t>
  </si>
  <si>
    <t>10.10.2022 19:03:20</t>
  </si>
  <si>
    <t>10.10.2022 19:03:22</t>
  </si>
  <si>
    <t>10.10.2022 19:03:23</t>
  </si>
  <si>
    <t>10.10.2022 19:03:25</t>
  </si>
  <si>
    <t>10.10.2022 19:03:26</t>
  </si>
  <si>
    <t>10.10.2022 19:03:28</t>
  </si>
  <si>
    <t>10.10.2022 19:03:29</t>
  </si>
  <si>
    <t>10.10.2022 19:04:59</t>
  </si>
  <si>
    <t>10.10.2022 19:05:01</t>
  </si>
  <si>
    <t>10.10.2022 19:05:02</t>
  </si>
  <si>
    <t>10.10.2022 19:05:04</t>
  </si>
  <si>
    <t>10.10.2022 19:05:05</t>
  </si>
  <si>
    <t>10.10.2022 19:05:07</t>
  </si>
  <si>
    <t>10.10.2022 19:05:10</t>
  </si>
  <si>
    <t>10.10.2022 19:05:11</t>
  </si>
  <si>
    <t>10.10.2022 19:05:13</t>
  </si>
  <si>
    <t>10.10.2022 19:05:14</t>
  </si>
  <si>
    <t>10.10.2022 19:05:16</t>
  </si>
  <si>
    <t>10.10.2022 19:05:29</t>
  </si>
  <si>
    <t>10.10.2022 19:05:31</t>
  </si>
  <si>
    <t>10.10.2022 19:05:32</t>
  </si>
  <si>
    <t>10.10.2022 19:05:34</t>
  </si>
  <si>
    <t>10.10.2022 19:05:35</t>
  </si>
  <si>
    <t>10.10.2022 19:05:37</t>
  </si>
  <si>
    <t>10.10.2022 19:06:44</t>
  </si>
  <si>
    <t>10.10.2022 19:06:47</t>
  </si>
  <si>
    <t>10.10.2022 19:06:49</t>
  </si>
  <si>
    <t>10.10.2022 19:06:50</t>
  </si>
  <si>
    <t>10.10.2022 19:06:52</t>
  </si>
  <si>
    <t>10.10.2022 19:06:53</t>
  </si>
  <si>
    <t>10.10.2022 19:06:55</t>
  </si>
  <si>
    <t>10.10.2022 19:06:56</t>
  </si>
  <si>
    <t>10.10.2022 19:09:07</t>
  </si>
  <si>
    <t>10.10.2022 19:09:08</t>
  </si>
  <si>
    <t>10.10.2022 19:09:10</t>
  </si>
  <si>
    <t>10.10.2022 19:09:11</t>
  </si>
  <si>
    <t>10.10.2022 19:09:13</t>
  </si>
  <si>
    <t>10.10.2022 19:13:05</t>
  </si>
  <si>
    <t>10.10.2022 19:13:07</t>
  </si>
  <si>
    <t>10.10.2022 19:13:08</t>
  </si>
  <si>
    <t>10.10.2022 19:13:10</t>
  </si>
  <si>
    <t>10.10.2022 19:13:11</t>
  </si>
  <si>
    <t>10.10.2022 19:13:14</t>
  </si>
  <si>
    <t>10.10.2022 19:14:05</t>
  </si>
  <si>
    <t>10.10.2022 19:14:07</t>
  </si>
  <si>
    <t>10.10.2022 19:14:08</t>
  </si>
  <si>
    <t>10.10.2022 19:14:10</t>
  </si>
  <si>
    <t>10.10.2022 19:17:35</t>
  </si>
  <si>
    <t>10.10.2022 19:17:40</t>
  </si>
  <si>
    <t>10.10.2022 19:17:41</t>
  </si>
  <si>
    <t>10.10.2022 19:17:43</t>
  </si>
  <si>
    <t>10.10.2022 19:17:44</t>
  </si>
  <si>
    <t>10.10.2022 19:17:46</t>
  </si>
  <si>
    <t>10.10.2022 19:17:47</t>
  </si>
  <si>
    <t>10.10.2022 19:17:49</t>
  </si>
  <si>
    <t>10.10.2022 19:17:52</t>
  </si>
  <si>
    <t>10.10.2022 19:17:53</t>
  </si>
  <si>
    <t>10.10.2022 19:19:46</t>
  </si>
  <si>
    <t>10.10.2022 19:19:47</t>
  </si>
  <si>
    <t>10.10.2022 19:19:49</t>
  </si>
  <si>
    <t>10.10.2022 19:19:50</t>
  </si>
  <si>
    <t>10.10.2022 19:19:52</t>
  </si>
  <si>
    <t>10.10.2022 19:19:53</t>
  </si>
  <si>
    <t>10.10.2022 19:21:37</t>
  </si>
  <si>
    <t>10.10.2022 19:21:38</t>
  </si>
  <si>
    <t>10.10.2022 19:21:40</t>
  </si>
  <si>
    <t>10.10.2022 19:21:41</t>
  </si>
  <si>
    <t>10.10.2022 19:21:53</t>
  </si>
  <si>
    <t>10.10.2022 19:21:55</t>
  </si>
  <si>
    <t>10.10.2022 19:21:56</t>
  </si>
  <si>
    <t>10.10.2022 19:21:58</t>
  </si>
  <si>
    <t>10.10.2022 19:24:47</t>
  </si>
  <si>
    <t>10.10.2022 19:24:49</t>
  </si>
  <si>
    <t>10.10.2022 19:24:50</t>
  </si>
  <si>
    <t>10.10.2022 19:24:52</t>
  </si>
  <si>
    <t>10.10.2022 19:24:53</t>
  </si>
  <si>
    <t>10.10.2022 19:26:44</t>
  </si>
  <si>
    <t>10.10.2022 19:26:46</t>
  </si>
  <si>
    <t>10.10.2022 19:26:47</t>
  </si>
  <si>
    <t>10.10.2022 19:26:49</t>
  </si>
  <si>
    <t>10.10.2022 19:26:50</t>
  </si>
  <si>
    <t>10.10.2022 19:27:17</t>
  </si>
  <si>
    <t>10.10.2022 19:27:19</t>
  </si>
  <si>
    <t>10.10.2022 19:27:20</t>
  </si>
  <si>
    <t>10.10.2022 19:27:22</t>
  </si>
  <si>
    <t>10.10.2022 19:27:23</t>
  </si>
  <si>
    <t>10.10.2022 19:29:58</t>
  </si>
  <si>
    <t>10.10.2022 19:29:59</t>
  </si>
  <si>
    <t>10.10.2022 19:30:01</t>
  </si>
  <si>
    <t>10.10.2022 19:30:02</t>
  </si>
  <si>
    <t>10.10.2022 19:30:04</t>
  </si>
  <si>
    <t>10.10.2022 19:30:05</t>
  </si>
  <si>
    <t>10.10.2022 19:30:07</t>
  </si>
  <si>
    <t>10.10.2022 19:32:02</t>
  </si>
  <si>
    <t>10.10.2022 19:32:04</t>
  </si>
  <si>
    <t>10.10.2022 19:32:05</t>
  </si>
  <si>
    <t>10.10.2022 19:32:07</t>
  </si>
  <si>
    <t>10.10.2022 19:32:08</t>
  </si>
  <si>
    <t>10.10.2022 19:32:20</t>
  </si>
  <si>
    <t>10.10.2022 19:32:22</t>
  </si>
  <si>
    <t>10.10.2022 19:32:23</t>
  </si>
  <si>
    <t>10.10.2022 19:32:25</t>
  </si>
  <si>
    <t>10.10.2022 19:32:26</t>
  </si>
  <si>
    <t>10.10.2022 19:32:28</t>
  </si>
  <si>
    <t>10.10.2022 19:32:31</t>
  </si>
  <si>
    <t>10.10.2022 19:32:56</t>
  </si>
  <si>
    <t>10.10.2022 19:32:59</t>
  </si>
  <si>
    <t>10.10.2022 19:33:02</t>
  </si>
  <si>
    <t>10.10.2022 19:33:18</t>
  </si>
  <si>
    <t>10.10.2022 19:33:20</t>
  </si>
  <si>
    <t>10.10.2022 19:33:21</t>
  </si>
  <si>
    <t>10.10.2022 19:33:23</t>
  </si>
  <si>
    <t>10.10.2022 19:34:11</t>
  </si>
  <si>
    <t>10.10.2022 19:34:12</t>
  </si>
  <si>
    <t>10.10.2022 19:34:14</t>
  </si>
  <si>
    <t>10.10.2022 19:34:17</t>
  </si>
  <si>
    <t>10.10.2022 19:37:45</t>
  </si>
  <si>
    <t>10.10.2022 19:37:47</t>
  </si>
  <si>
    <t>10.10.2022 19:37:48</t>
  </si>
  <si>
    <t>10.10.2022 19:37:50</t>
  </si>
  <si>
    <t>10.10.2022 19:37:51</t>
  </si>
  <si>
    <t>10.10.2022 19:37:53</t>
  </si>
  <si>
    <t>10.10.2022 19:37:54</t>
  </si>
  <si>
    <t>10.10.2022 19:39:36</t>
  </si>
  <si>
    <t>10.10.2022 19:39:38</t>
  </si>
  <si>
    <t>10.10.2022 19:39:39</t>
  </si>
  <si>
    <t>10.10.2022 19:39:41</t>
  </si>
  <si>
    <t>10.10.2022 19:40:50</t>
  </si>
  <si>
    <t>10.10.2022 19:40:51</t>
  </si>
  <si>
    <t>10.10.2022 19:40:53</t>
  </si>
  <si>
    <t>10.10.2022 19:40:54</t>
  </si>
  <si>
    <t>10.10.2022 19:40:56</t>
  </si>
  <si>
    <t>10.10.2022 19:41:09</t>
  </si>
  <si>
    <t>10.10.2022 19:41:12</t>
  </si>
  <si>
    <t>10.10.2022 19:41:14</t>
  </si>
  <si>
    <t>10.10.2022 19:41:15</t>
  </si>
  <si>
    <t>10.10.2022 19:41:17</t>
  </si>
  <si>
    <t>10.10.2022 19:41:30</t>
  </si>
  <si>
    <t>10.10.2022 19:41:32</t>
  </si>
  <si>
    <t>10.10.2022 19:41:33</t>
  </si>
  <si>
    <t>10.10.2022 19:41:35</t>
  </si>
  <si>
    <t>10.10.2022 19:41:36</t>
  </si>
  <si>
    <t>10.10.2022 19:41:41</t>
  </si>
  <si>
    <t>10.10.2022 19:41:42</t>
  </si>
  <si>
    <t>10.10.2022 19:41:44</t>
  </si>
  <si>
    <t>10.10.2022 19:41:45</t>
  </si>
  <si>
    <t>10.10.2022 19:41:48</t>
  </si>
  <si>
    <t>10.10.2022 19:44:18</t>
  </si>
  <si>
    <t>10.10.2022 19:44:20</t>
  </si>
  <si>
    <t>10.10.2022 19:44:21</t>
  </si>
  <si>
    <t>10.10.2022 19:44:23</t>
  </si>
  <si>
    <t>10.10.2022 19:44:24</t>
  </si>
  <si>
    <t>10.10.2022 19:44:26</t>
  </si>
  <si>
    <t>10.10.2022 19:48:56</t>
  </si>
  <si>
    <t>10.10.2022 19:48:59</t>
  </si>
  <si>
    <t>10.10.2022 19:49:00</t>
  </si>
  <si>
    <t>10.10.2022 19:49:02</t>
  </si>
  <si>
    <t>10.10.2022 19:49:03</t>
  </si>
  <si>
    <t>10.10.2022 19:49:06</t>
  </si>
  <si>
    <t>10.10.2022 19:49:08</t>
  </si>
  <si>
    <t>10.10.2022 19:49:09</t>
  </si>
  <si>
    <t>10.10.2022 19:49:11</t>
  </si>
  <si>
    <t>10.10.2022 19:49:23</t>
  </si>
  <si>
    <t>10.10.2022 19:49:26</t>
  </si>
  <si>
    <t>10.10.2022 19:49:27</t>
  </si>
  <si>
    <t>10.10.2022 19:49:29</t>
  </si>
  <si>
    <t>10.10.2022 19:49:30</t>
  </si>
  <si>
    <t>10.10.2022 19:49:32</t>
  </si>
  <si>
    <t>10.10.2022 19:51:00</t>
  </si>
  <si>
    <t>10.10.2022 19:51:02</t>
  </si>
  <si>
    <t>10.10.2022 19:51:03</t>
  </si>
  <si>
    <t>10.10.2022 19:51:05</t>
  </si>
  <si>
    <t>10.10.2022 19:51:06</t>
  </si>
  <si>
    <t>10.10.2022 19:51:08</t>
  </si>
  <si>
    <t>10.10.2022 19:51:09</t>
  </si>
  <si>
    <t>10.10.2022 19:51:11</t>
  </si>
  <si>
    <t>10.10.2022 19:52:09</t>
  </si>
  <si>
    <t>10.10.2022 19:52:11</t>
  </si>
  <si>
    <t>10.10.2022 19:52:12</t>
  </si>
  <si>
    <t>10.10.2022 19:52:14</t>
  </si>
  <si>
    <t>10.10.2022 19:53:03</t>
  </si>
  <si>
    <t>10.10.2022 19:53:05</t>
  </si>
  <si>
    <t>10.10.2022 19:53:06</t>
  </si>
  <si>
    <t>10.10.2022 19:53:08</t>
  </si>
  <si>
    <t>10.10.2022 19:53:09</t>
  </si>
  <si>
    <t>10.10.2022 19:53:11</t>
  </si>
  <si>
    <t>10.10.2022 19:53:12</t>
  </si>
  <si>
    <t>10.10.2022 19:55:53</t>
  </si>
  <si>
    <t>10.10.2022 19:55:54</t>
  </si>
  <si>
    <t>10.10.2022 19:55:56</t>
  </si>
  <si>
    <t>10.10.2022 19:55:57</t>
  </si>
  <si>
    <t>10.10.2022 19:55:59</t>
  </si>
  <si>
    <t>10.10.2022 19:56:00</t>
  </si>
  <si>
    <t>10.10.2022 19:58:03</t>
  </si>
  <si>
    <t>10.10.2022 19:58:05</t>
  </si>
  <si>
    <t>10.10.2022 19:58:06</t>
  </si>
  <si>
    <t>10.10.2022 19:58:08</t>
  </si>
  <si>
    <t>10.10.2022 19:58:09</t>
  </si>
  <si>
    <t>10.10.2022 19:58:24</t>
  </si>
  <si>
    <t>10.10.2022 19:58:27</t>
  </si>
  <si>
    <t>10.10.2022 19:58:29</t>
  </si>
  <si>
    <t>10.10.2022 19:58:30</t>
  </si>
  <si>
    <t>10.10.2022 19:58:32</t>
  </si>
  <si>
    <t>10.10.2022 19:58:33</t>
  </si>
  <si>
    <t>10.10.2022 19:58:35</t>
  </si>
  <si>
    <t>10.10.2022 19:59:15</t>
  </si>
  <si>
    <t>10.10.2022 20:00:32</t>
  </si>
  <si>
    <t>10.10.2022 20:00:33</t>
  </si>
  <si>
    <t>10.10.2022 20:00:35</t>
  </si>
  <si>
    <t>10.10.2022 20:00:36</t>
  </si>
  <si>
    <t>10.10.2022 20:00:38</t>
  </si>
  <si>
    <t>10.10.2022 20:01:17</t>
  </si>
  <si>
    <t>10.10.2022 20:01:18</t>
  </si>
  <si>
    <t>10.10.2022 20:01:20</t>
  </si>
  <si>
    <t>10.10.2022 20:01:21</t>
  </si>
  <si>
    <t>10.10.2022 20:04:29</t>
  </si>
  <si>
    <t>10.10.2022 20:04:30</t>
  </si>
  <si>
    <t>10.10.2022 20:04:32</t>
  </si>
  <si>
    <t>10.10.2022 20:04:33</t>
  </si>
  <si>
    <t>10.10.2022 20:04:35</t>
  </si>
  <si>
    <t>10.10.2022 20:04:36</t>
  </si>
  <si>
    <t>10.10.2022 20:05:51</t>
  </si>
  <si>
    <t>10.10.2022 20:05:53</t>
  </si>
  <si>
    <t>10.10.2022 20:05:54</t>
  </si>
  <si>
    <t>10.10.2022 20:05:56</t>
  </si>
  <si>
    <t>10.10.2022 20:06:14</t>
  </si>
  <si>
    <t>10.10.2022 20:06:15</t>
  </si>
  <si>
    <t>10.10.2022 20:06:17</t>
  </si>
  <si>
    <t>10.10.2022 20:06:18</t>
  </si>
  <si>
    <t>10.10.2022 20:06:20</t>
  </si>
  <si>
    <t>10.10.2022 20:06:21</t>
  </si>
  <si>
    <t>10.10.2022 20:06:33</t>
  </si>
  <si>
    <t>10.10.2022 20:06:35</t>
  </si>
  <si>
    <t>10.10.2022 20:06:36</t>
  </si>
  <si>
    <t>10.10.2022 20:06:38</t>
  </si>
  <si>
    <t>10.10.2022 20:06:39</t>
  </si>
  <si>
    <t>10.10.2022 20:06:41</t>
  </si>
  <si>
    <t>10.10.2022 20:06:42</t>
  </si>
  <si>
    <t>10.10.2022 20:08:38</t>
  </si>
  <si>
    <t>10.10.2022 20:08:39</t>
  </si>
  <si>
    <t>10.10.2022 20:08:41</t>
  </si>
  <si>
    <t>10.10.2022 20:08:42</t>
  </si>
  <si>
    <t>10.10.2022 20:08:44</t>
  </si>
  <si>
    <t>10.10.2022 20:08:47</t>
  </si>
  <si>
    <t>10.10.2022 20:12:30</t>
  </si>
  <si>
    <t>10.10.2022 20:12:33</t>
  </si>
  <si>
    <t>10.10.2022 20:12:40</t>
  </si>
  <si>
    <t>10.10.2022 20:12:48</t>
  </si>
  <si>
    <t>10.10.2022 20:12:49</t>
  </si>
  <si>
    <t>10.10.2022 20:12:51</t>
  </si>
  <si>
    <t>10.10.2022 20:12:52</t>
  </si>
  <si>
    <t>10.10.2022 20:12:54</t>
  </si>
  <si>
    <t>10.10.2022 20:12:55</t>
  </si>
  <si>
    <t>10.10.2022 20:15:18</t>
  </si>
  <si>
    <t>10.10.2022 20:15:19</t>
  </si>
  <si>
    <t>10.10.2022 20:15:21</t>
  </si>
  <si>
    <t>10.10.2022 20:15:22</t>
  </si>
  <si>
    <t>10.10.2022 20:15:24</t>
  </si>
  <si>
    <t>10.10.2022 20:15:25</t>
  </si>
  <si>
    <t>10.10.2022 20:17:16</t>
  </si>
  <si>
    <t>10.10.2022 20:19:07</t>
  </si>
  <si>
    <t>10.10.2022 20:19:12</t>
  </si>
  <si>
    <t>10.10.2022 20:19:13</t>
  </si>
  <si>
    <t>10.10.2022 20:19:15</t>
  </si>
  <si>
    <t>10.10.2022 20:19:16</t>
  </si>
  <si>
    <t>10.10.2022 20:19:18</t>
  </si>
  <si>
    <t>10.10.2022 20:19:19</t>
  </si>
  <si>
    <t>10.10.2022 20:20:45</t>
  </si>
  <si>
    <t>10.10.2022 20:20:46</t>
  </si>
  <si>
    <t>10.10.2022 20:22:04</t>
  </si>
  <si>
    <t>10.10.2022 20:22:06</t>
  </si>
  <si>
    <t>10.10.2022 20:22:07</t>
  </si>
  <si>
    <t>10.10.2022 20:22:09</t>
  </si>
  <si>
    <t>10.10.2022 20:22:10</t>
  </si>
  <si>
    <t>10.10.2022 20:22:12</t>
  </si>
  <si>
    <t>10.10.2022 20:24:01</t>
  </si>
  <si>
    <t>10.10.2022 20:24:04</t>
  </si>
  <si>
    <t>10.10.2022 20:24:06</t>
  </si>
  <si>
    <t>10.10.2022 20:24:07</t>
  </si>
  <si>
    <t>10.10.2022 20:24:09</t>
  </si>
  <si>
    <t>10.10.2022 20:24:10</t>
  </si>
  <si>
    <t>10.10.2022 20:24:12</t>
  </si>
  <si>
    <t>10.10.2022 20:24:13</t>
  </si>
  <si>
    <t>10.10.2022 20:24:15</t>
  </si>
  <si>
    <t>10.10.2022 20:24:16</t>
  </si>
  <si>
    <t>10.10.2022 20:24:18</t>
  </si>
  <si>
    <t>10.10.2022 20:24:19</t>
  </si>
  <si>
    <t>10.10.2022 20:24:21</t>
  </si>
  <si>
    <t>10.10.2022 20:24:22</t>
  </si>
  <si>
    <t>10.10.2022 20:24:24</t>
  </si>
  <si>
    <t>10.10.2022 20:24:25</t>
  </si>
  <si>
    <t>10.10.2022 20:24:27</t>
  </si>
  <si>
    <t>10.10.2022 20:24:28</t>
  </si>
  <si>
    <t>10.10.2022 20:27:39</t>
  </si>
  <si>
    <t>10.10.2022 20:27:40</t>
  </si>
  <si>
    <t>10.10.2022 20:27:42</t>
  </si>
  <si>
    <t>10.10.2022 20:27:43</t>
  </si>
  <si>
    <t>10.10.2022 20:27:45</t>
  </si>
  <si>
    <t>10.10.2022 20:27:46</t>
  </si>
  <si>
    <t>10.10.2022 20:28:16</t>
  </si>
  <si>
    <t>10.10.2022 20:28:18</t>
  </si>
  <si>
    <t>10.10.2022 20:28:19</t>
  </si>
  <si>
    <t>10.10.2022 20:28:21</t>
  </si>
  <si>
    <t>10.10.2022 20:28:22</t>
  </si>
  <si>
    <t>10.10.2022 20:28:25</t>
  </si>
  <si>
    <t>10.10.2022 20:30:27</t>
  </si>
  <si>
    <t>10.10.2022 20:30:28</t>
  </si>
  <si>
    <t>10.10.2022 20:30:30</t>
  </si>
  <si>
    <t>10.10.2022 20:30:31</t>
  </si>
  <si>
    <t>10.10.2022 20:31:07</t>
  </si>
  <si>
    <t>10.10.2022 20:31:09</t>
  </si>
  <si>
    <t>10.10.2022 20:31:10</t>
  </si>
  <si>
    <t>10.10.2022 20:31:12</t>
  </si>
  <si>
    <t>10.10.2022 20:31:13</t>
  </si>
  <si>
    <t>10.10.2022 20:31:15</t>
  </si>
  <si>
    <t>10.10.2022 20:31:18</t>
  </si>
  <si>
    <t>10.10.2022 20:34:48</t>
  </si>
  <si>
    <t>10.10.2022 20:34:49</t>
  </si>
  <si>
    <t>10.10.2022 20:34:51</t>
  </si>
  <si>
    <t>10.10.2022 20:34:52</t>
  </si>
  <si>
    <t>10.10.2022 20:34:54</t>
  </si>
  <si>
    <t>10.10.2022 20:34:55</t>
  </si>
  <si>
    <t>10.10.2022 20:36:48</t>
  </si>
  <si>
    <t>10.10.2022 20:36:49</t>
  </si>
  <si>
    <t>10.10.2022 20:36:51</t>
  </si>
  <si>
    <t>10.10.2022 20:36:52</t>
  </si>
  <si>
    <t>10.10.2022 20:36:54</t>
  </si>
  <si>
    <t>10.10.2022 20:36:55</t>
  </si>
  <si>
    <t>10.10.2022 20:36:57</t>
  </si>
  <si>
    <t>10.10.2022 20:36:58</t>
  </si>
  <si>
    <t>10.10.2022 20:37:00</t>
  </si>
  <si>
    <t>10.10.2022 20:37:55</t>
  </si>
  <si>
    <t>10.10.2022 20:37:57</t>
  </si>
  <si>
    <t>10.10.2022 20:37:58</t>
  </si>
  <si>
    <t>10.10.2022 20:38:00</t>
  </si>
  <si>
    <t>10.10.2022 20:38:21</t>
  </si>
  <si>
    <t>10.10.2022 20:38:22</t>
  </si>
  <si>
    <t>10.10.2022 20:38:24</t>
  </si>
  <si>
    <t>10.10.2022 20:38:25</t>
  </si>
  <si>
    <t>10.10.2022 20:38:27</t>
  </si>
  <si>
    <t>10.10.2022 20:38:28</t>
  </si>
  <si>
    <t>10.10.2022 20:38:31</t>
  </si>
  <si>
    <t>10.10.2022 20:38:34</t>
  </si>
  <si>
    <t>10.10.2022 20:38:54</t>
  </si>
  <si>
    <t>10.10.2022 20:38:55</t>
  </si>
  <si>
    <t>10.10.2022 20:38:57</t>
  </si>
  <si>
    <t>10.10.2022 20:38:58</t>
  </si>
  <si>
    <t>10.10.2022 20:39:00</t>
  </si>
  <si>
    <t>10.10.2022 20:39:01</t>
  </si>
  <si>
    <t>10.10.2022 20:39:06</t>
  </si>
  <si>
    <t>10.10.2022 20:39:24</t>
  </si>
  <si>
    <t>10.10.2022 20:39:25</t>
  </si>
  <si>
    <t>10.10.2022 20:39:27</t>
  </si>
  <si>
    <t>10.10.2022 20:39:28</t>
  </si>
  <si>
    <t>10.10.2022 20:39:31</t>
  </si>
  <si>
    <t>10.10.2022 20:39:34</t>
  </si>
  <si>
    <t>10.10.2022 20:40:42</t>
  </si>
  <si>
    <t>10.10.2022 20:40:43</t>
  </si>
  <si>
    <t>10.10.2022 20:40:45</t>
  </si>
  <si>
    <t>10.10.2022 20:40:46</t>
  </si>
  <si>
    <t>10.10.2022 20:40:48</t>
  </si>
  <si>
    <t>10.10.2022 20:40:49</t>
  </si>
  <si>
    <t>10.10.2022 20:40:51</t>
  </si>
  <si>
    <t>10.10.2022 20:41:06</t>
  </si>
  <si>
    <t>10.10.2022 20:41:07</t>
  </si>
  <si>
    <t>10.10.2022 20:41:08</t>
  </si>
  <si>
    <t>10.10.2022 20:41:10</t>
  </si>
  <si>
    <t>10.10.2022 20:41:11</t>
  </si>
  <si>
    <t>10.10.2022 20:41:13</t>
  </si>
  <si>
    <t>10.10.2022 20:43:39</t>
  </si>
  <si>
    <t>10.10.2022 20:43:40</t>
  </si>
  <si>
    <t>10.10.2022 20:43:43</t>
  </si>
  <si>
    <t>10.10.2022 20:43:47</t>
  </si>
  <si>
    <t>10.10.2022 20:44:34</t>
  </si>
  <si>
    <t>10.10.2022 20:44:35</t>
  </si>
  <si>
    <t>10.10.2022 20:44:37</t>
  </si>
  <si>
    <t>10.10.2022 20:44:38</t>
  </si>
  <si>
    <t>10.10.2022 20:44:40</t>
  </si>
  <si>
    <t>10.10.2022 20:48:16</t>
  </si>
  <si>
    <t>10.10.2022 20:48:17</t>
  </si>
  <si>
    <t>10.10.2022 20:48:19</t>
  </si>
  <si>
    <t>10.10.2022 20:48:20</t>
  </si>
  <si>
    <t>10.10.2022 20:48:22</t>
  </si>
  <si>
    <t>10.10.2022 20:50:11</t>
  </si>
  <si>
    <t>10.10.2022 20:50:14</t>
  </si>
  <si>
    <t>10.10.2022 20:50:16</t>
  </si>
  <si>
    <t>10.10.2022 20:50:17</t>
  </si>
  <si>
    <t>10.10.2022 20:50:19</t>
  </si>
  <si>
    <t>10.10.2022 20:50:20</t>
  </si>
  <si>
    <t>10.10.2022 20:50:22</t>
  </si>
  <si>
    <t>10.10.2022 20:50:23</t>
  </si>
  <si>
    <t>10.10.2022 20:51:08</t>
  </si>
  <si>
    <t>10.10.2022 20:51:10</t>
  </si>
  <si>
    <t>10.10.2022 20:51:11</t>
  </si>
  <si>
    <t>10.10.2022 20:51:13</t>
  </si>
  <si>
    <t>10.10.2022 20:51:14</t>
  </si>
  <si>
    <t>10.10.2022 20:54:08</t>
  </si>
  <si>
    <t>10.10.2022 20:54:10</t>
  </si>
  <si>
    <t>10.10.2022 20:54:11</t>
  </si>
  <si>
    <t>10.10.2022 20:54:13</t>
  </si>
  <si>
    <t>10.10.2022 20:54:14</t>
  </si>
  <si>
    <t>10.10.2022 20:54:16</t>
  </si>
  <si>
    <t>10.10.2022 20:58:05</t>
  </si>
  <si>
    <t>10.10.2022 20:58:07</t>
  </si>
  <si>
    <t>10.10.2022 20:58:08</t>
  </si>
  <si>
    <t>10.10.2022 20:58:10</t>
  </si>
  <si>
    <t>10.10.2022 20:58:11</t>
  </si>
  <si>
    <t>10.10.2022 20:58:13</t>
  </si>
  <si>
    <t>10.10.2022 20:58:14</t>
  </si>
  <si>
    <t>10.10.2022 20:59:25</t>
  </si>
  <si>
    <t>10.10.2022 20:59:26</t>
  </si>
  <si>
    <t>10.10.2022 20:59:28</t>
  </si>
  <si>
    <t>10.10.2022 20:59:29</t>
  </si>
  <si>
    <t>10.10.2022 20:59:31</t>
  </si>
  <si>
    <t>10.10.2022 20:59:32</t>
  </si>
  <si>
    <t>10.10.2022 20:59:50</t>
  </si>
  <si>
    <t>10.10.2022 20:59:52</t>
  </si>
  <si>
    <t>10.10.2022 20:59:53</t>
  </si>
  <si>
    <t>10.10.2022 20:59:55</t>
  </si>
  <si>
    <t>10.10.2022 20:59:56</t>
  </si>
  <si>
    <t>10.10.2022 20:59:58</t>
  </si>
  <si>
    <t>10.10.2022 20:59:59</t>
  </si>
  <si>
    <t>10.10.2022 21:00:01</t>
  </si>
  <si>
    <t>10.10.2022 21:00:02</t>
  </si>
  <si>
    <t>10.10.2022 21:00:04</t>
  </si>
  <si>
    <t>10.10.2022 21:01:55</t>
  </si>
  <si>
    <t>10.10.2022 21:01:56</t>
  </si>
  <si>
    <t>10.10.2022 21:01:58</t>
  </si>
  <si>
    <t>10.10.2022 21:01:59</t>
  </si>
  <si>
    <t>10.10.2022 21:04:46</t>
  </si>
  <si>
    <t>10.10.2022 21:04:47</t>
  </si>
  <si>
    <t>10.10.2022 21:04:49</t>
  </si>
  <si>
    <t>10.10.2022 21:04:52</t>
  </si>
  <si>
    <t>10.10.2022 21:04:53</t>
  </si>
  <si>
    <t>10.10.2022 21:05:05</t>
  </si>
  <si>
    <t>10.10.2022 21:05:07</t>
  </si>
  <si>
    <t>10.10.2022 21:05:08</t>
  </si>
  <si>
    <t>10.10.2022 21:05:10</t>
  </si>
  <si>
    <t>10.10.2022 21:05:13</t>
  </si>
  <si>
    <t>10.10.2022 21:05:14</t>
  </si>
  <si>
    <t>10.10.2022 21:06:50</t>
  </si>
  <si>
    <t>10.10.2022 21:06:53</t>
  </si>
  <si>
    <t>10.10.2022 21:06:55</t>
  </si>
  <si>
    <t>10.10.2022 21:06:56</t>
  </si>
  <si>
    <t>10.10.2022 21:06:58</t>
  </si>
  <si>
    <t>10.10.2022 21:06:59</t>
  </si>
  <si>
    <t>10.10.2022 21:07:01</t>
  </si>
  <si>
    <t>10.10.2022 21:07:20</t>
  </si>
  <si>
    <t>10.10.2022 21:07:23</t>
  </si>
  <si>
    <t>10.10.2022 21:07:25</t>
  </si>
  <si>
    <t>10.10.2022 21:07:26</t>
  </si>
  <si>
    <t>10.10.2022 21:07:28</t>
  </si>
  <si>
    <t>10.10.2022 21:07:29</t>
  </si>
  <si>
    <t>10.10.2022 21:07:59</t>
  </si>
  <si>
    <t>10.10.2022 21:08:01</t>
  </si>
  <si>
    <t>10.10.2022 21:08:04</t>
  </si>
  <si>
    <t>10.10.2022 21:08:05</t>
  </si>
  <si>
    <t>10.10.2022 21:08:07</t>
  </si>
  <si>
    <t>10.10.2022 21:08:08</t>
  </si>
  <si>
    <t>10.10.2022 21:08:10</t>
  </si>
  <si>
    <t>10.10.2022 21:08:11</t>
  </si>
  <si>
    <t>10.10.2022 21:08:13</t>
  </si>
  <si>
    <t>10.10.2022 21:08:16</t>
  </si>
  <si>
    <t>10.10.2022 21:09:02</t>
  </si>
  <si>
    <t>10.10.2022 21:09:05</t>
  </si>
  <si>
    <t>10.10.2022 21:09:07</t>
  </si>
  <si>
    <t>10.10.2022 21:09:08</t>
  </si>
  <si>
    <t>10.10.2022 21:09:10</t>
  </si>
  <si>
    <t>10.10.2022 21:09:47</t>
  </si>
  <si>
    <t>10.10.2022 21:09:49</t>
  </si>
  <si>
    <t>10.10.2022 21:09:53</t>
  </si>
  <si>
    <t>10.10.2022 21:09:55</t>
  </si>
  <si>
    <t>10.10.2022 21:09:56</t>
  </si>
  <si>
    <t>10.10.2022 21:09:58</t>
  </si>
  <si>
    <t>10.10.2022 21:09:59</t>
  </si>
  <si>
    <t>10.10.2022 21:10:02</t>
  </si>
  <si>
    <t>10.10.2022 21:10:04</t>
  </si>
  <si>
    <t>10.10.2022 21:10:05</t>
  </si>
  <si>
    <t>10.10.2022 21:10:07</t>
  </si>
  <si>
    <t>10.10.2022 21:10:08</t>
  </si>
  <si>
    <t>10.10.2022 21:10:10</t>
  </si>
  <si>
    <t>10.10.2022 21:10:11</t>
  </si>
  <si>
    <t>10.10.2022 21:11:05</t>
  </si>
  <si>
    <t>10.10.2022 21:11:07</t>
  </si>
  <si>
    <t>10.10.2022 21:11:08</t>
  </si>
  <si>
    <t>10.10.2022 21:11:10</t>
  </si>
  <si>
    <t>10.10.2022 21:13:31</t>
  </si>
  <si>
    <t>10.10.2022 21:13:32</t>
  </si>
  <si>
    <t>10.10.2022 21:13:34</t>
  </si>
  <si>
    <t>10.10.2022 21:13:35</t>
  </si>
  <si>
    <t>10.10.2022 21:13:37</t>
  </si>
  <si>
    <t>10.10.2022 21:13:56</t>
  </si>
  <si>
    <t>10.10.2022 21:13:58</t>
  </si>
  <si>
    <t>10.10.2022 21:13:59</t>
  </si>
  <si>
    <t>10.10.2022 21:14:35</t>
  </si>
  <si>
    <t>10.10.2022 21:14:37</t>
  </si>
  <si>
    <t>10.10.2022 21:14:38</t>
  </si>
  <si>
    <t>10.10.2022 21:14:40</t>
  </si>
  <si>
    <t>10.10.2022 21:15:53</t>
  </si>
  <si>
    <t>10.10.2022 21:15:55</t>
  </si>
  <si>
    <t>10.10.2022 21:15:56</t>
  </si>
  <si>
    <t>10.10.2022 21:15:58</t>
  </si>
  <si>
    <t>10.10.2022 21:18:50</t>
  </si>
  <si>
    <t>10.10.2022 21:18:52</t>
  </si>
  <si>
    <t>10.10.2022 21:18:53</t>
  </si>
  <si>
    <t>10.10.2022 21:19:47</t>
  </si>
  <si>
    <t>10.10.2022 21:19:49</t>
  </si>
  <si>
    <t>10.10.2022 21:19:50</t>
  </si>
  <si>
    <t>10.10.2022 21:19:52</t>
  </si>
  <si>
    <t>10.10.2022 21:19:53</t>
  </si>
  <si>
    <t>10.10.2022 21:19:55</t>
  </si>
  <si>
    <t>10.10.2022 21:19:56</t>
  </si>
  <si>
    <t>10.10.2022 21:20:11</t>
  </si>
  <si>
    <t>10.10.2022 21:20:15</t>
  </si>
  <si>
    <t>10.10.2022 21:20:18</t>
  </si>
  <si>
    <t>10.10.2022 21:20:20</t>
  </si>
  <si>
    <t>10.10.2022 21:20:21</t>
  </si>
  <si>
    <t>10.10.2022 21:20:23</t>
  </si>
  <si>
    <t>10.10.2022 21:20:35</t>
  </si>
  <si>
    <t>10.10.2022 21:20:36</t>
  </si>
  <si>
    <t>10.10.2022 21:20:38</t>
  </si>
  <si>
    <t>10.10.2022 21:20:39</t>
  </si>
  <si>
    <t>10.10.2022 21:20:41</t>
  </si>
  <si>
    <t>10.10.2022 21:20:44</t>
  </si>
  <si>
    <t>10.10.2022 21:20:50</t>
  </si>
  <si>
    <t>10.10.2022 21:20:51</t>
  </si>
  <si>
    <t>10.10.2022 21:20:52</t>
  </si>
  <si>
    <t>10.10.2022 21:20:54</t>
  </si>
  <si>
    <t>10.10.2022 21:20:55</t>
  </si>
  <si>
    <t>10.10.2022 21:20:58</t>
  </si>
  <si>
    <t>10.10.2022 21:21:12</t>
  </si>
  <si>
    <t>10.10.2022 21:21:13</t>
  </si>
  <si>
    <t>10.10.2022 21:21:15</t>
  </si>
  <si>
    <t>10.10.2022 21:21:16</t>
  </si>
  <si>
    <t>10.10.2022 21:21:18</t>
  </si>
  <si>
    <t>10.10.2022 21:23:06</t>
  </si>
  <si>
    <t>10.10.2022 21:23:09</t>
  </si>
  <si>
    <t>10.10.2022 21:23:10</t>
  </si>
  <si>
    <t>10.10.2022 21:23:12</t>
  </si>
  <si>
    <t>10.10.2022 21:23:13</t>
  </si>
  <si>
    <t>10.10.2022 21:26:54</t>
  </si>
  <si>
    <t>10.10.2022 21:26:57</t>
  </si>
  <si>
    <t>10.10.2022 21:26:58</t>
  </si>
  <si>
    <t>10.10.2022 21:27:00</t>
  </si>
  <si>
    <t>10.10.2022 21:27:01</t>
  </si>
  <si>
    <t>10.10.2022 21:27:03</t>
  </si>
  <si>
    <t>10.10.2022 21:27:04</t>
  </si>
  <si>
    <t>10.10.2022 21:28:10</t>
  </si>
  <si>
    <t>10.10.2022 21:28:12</t>
  </si>
  <si>
    <t>10.10.2022 21:28:13</t>
  </si>
  <si>
    <t>10.10.2022 21:28:15</t>
  </si>
  <si>
    <t>10.10.2022 21:28:16</t>
  </si>
  <si>
    <t>10.10.2022 21:28:21</t>
  </si>
  <si>
    <t>10.10.2022 21:28:24</t>
  </si>
  <si>
    <t>10.10.2022 21:28:25</t>
  </si>
  <si>
    <t>10.10.2022 21:28:27</t>
  </si>
  <si>
    <t>10.10.2022 21:28:28</t>
  </si>
  <si>
    <t>10.10.2022 21:28:30</t>
  </si>
  <si>
    <t>10.10.2022 21:31:25</t>
  </si>
  <si>
    <t>10.10.2022 21:31:27</t>
  </si>
  <si>
    <t>10.10.2022 21:31:28</t>
  </si>
  <si>
    <t>10.10.2022 21:31:30</t>
  </si>
  <si>
    <t>10.10.2022 21:31:31</t>
  </si>
  <si>
    <t>10.10.2022 21:31:33</t>
  </si>
  <si>
    <t>10.10.2022 21:31:55</t>
  </si>
  <si>
    <t>10.10.2022 21:31:57</t>
  </si>
  <si>
    <t>10.10.2022 21:31:58</t>
  </si>
  <si>
    <t>10.10.2022 21:32:00</t>
  </si>
  <si>
    <t>10.10.2022 21:32:01</t>
  </si>
  <si>
    <t>10.10.2022 21:32:03</t>
  </si>
  <si>
    <t>10.10.2022 21:33:34</t>
  </si>
  <si>
    <t>10.10.2022 21:33:36</t>
  </si>
  <si>
    <t>10.10.2022 21:33:37</t>
  </si>
  <si>
    <t>10.10.2022 21:33:39</t>
  </si>
  <si>
    <t>10.10.2022 21:33:40</t>
  </si>
  <si>
    <t>10.10.2022 21:33:42</t>
  </si>
  <si>
    <t>10.10.2022 21:36:22</t>
  </si>
  <si>
    <t>10.10.2022 21:36:25</t>
  </si>
  <si>
    <t>10.10.2022 21:36:27</t>
  </si>
  <si>
    <t>10.10.2022 21:36:28</t>
  </si>
  <si>
    <t>10.10.2022 21:36:30</t>
  </si>
  <si>
    <t>10.10.2022 21:36:31</t>
  </si>
  <si>
    <t>10.10.2022 21:36:33</t>
  </si>
  <si>
    <t>10.10.2022 21:37:37</t>
  </si>
  <si>
    <t>10.10.2022 21:37:39</t>
  </si>
  <si>
    <t>10.10.2022 21:37:40</t>
  </si>
  <si>
    <t>10.10.2022 21:37:42</t>
  </si>
  <si>
    <t>10.10.2022 21:37:43</t>
  </si>
  <si>
    <t>10.10.2022 21:37:45</t>
  </si>
  <si>
    <t>10.10.2022 21:37:46</t>
  </si>
  <si>
    <t>10.10.2022 21:37:48</t>
  </si>
  <si>
    <t>10.10.2022 21:37:49</t>
  </si>
  <si>
    <t>10.10.2022 21:37:51</t>
  </si>
  <si>
    <t>10.10.2022 21:37:52</t>
  </si>
  <si>
    <t>10.10.2022 21:45:40</t>
  </si>
  <si>
    <t>10.10.2022 21:45:42</t>
  </si>
  <si>
    <t>10.10.2022 21:45:43</t>
  </si>
  <si>
    <t>10.10.2022 21:45:45</t>
  </si>
  <si>
    <t>10.10.2022 21:45:46</t>
  </si>
  <si>
    <t>10.10.2022 21:45:49</t>
  </si>
  <si>
    <t>10.10.2022 21:50:21</t>
  </si>
  <si>
    <t>10.10.2022 21:50:22</t>
  </si>
  <si>
    <t>10.10.2022 21:50:24</t>
  </si>
  <si>
    <t>10.10.2022 21:50:25</t>
  </si>
  <si>
    <t>10.10.2022 21:50:27</t>
  </si>
  <si>
    <t>10.10.2022 21:50:30</t>
  </si>
  <si>
    <t>10.10.2022 22:00:30</t>
  </si>
  <si>
    <t>10.10.2022 22:00:31</t>
  </si>
  <si>
    <t>10.10.2022 22:00:33</t>
  </si>
  <si>
    <t>10.10.2022 22:00:34</t>
  </si>
  <si>
    <t>10.10.2022 22:00:49</t>
  </si>
  <si>
    <t>10.10.2022 22:00:52</t>
  </si>
  <si>
    <t>10.10.2022 22:00:54</t>
  </si>
  <si>
    <t>10.10.2022 22:00:55</t>
  </si>
  <si>
    <t>10.10.2022 22:02:33</t>
  </si>
  <si>
    <t>10.10.2022 22:02:36</t>
  </si>
  <si>
    <t>10.10.2022 22:02:39</t>
  </si>
  <si>
    <t>10.10.2022 22:04:12</t>
  </si>
  <si>
    <t>10.10.2022 22:04:13</t>
  </si>
  <si>
    <t>10.10.2022 22:04:15</t>
  </si>
  <si>
    <t>10.10.2022 22:04:16</t>
  </si>
  <si>
    <t>10.10.2022 22:04:45</t>
  </si>
  <si>
    <t>10.10.2022 22:04:46</t>
  </si>
  <si>
    <t>10.10.2022 22:04:48</t>
  </si>
  <si>
    <t>10.10.2022 22:04:49</t>
  </si>
  <si>
    <t>10.10.2022 22:04:51</t>
  </si>
  <si>
    <t>10.10.2022 22:04:54</t>
  </si>
  <si>
    <t>10.10.2022 22:04:55</t>
  </si>
  <si>
    <t>10.10.2022 22:06:27</t>
  </si>
  <si>
    <t>10.10.2022 22:06:28</t>
  </si>
  <si>
    <t>10.10.2022 22:06:30</t>
  </si>
  <si>
    <t>10.10.2022 22:06:31</t>
  </si>
  <si>
    <t>10.10.2022 22:06:33</t>
  </si>
  <si>
    <t>10.10.2022 22:06:34</t>
  </si>
  <si>
    <t>10.10.2022 22:06:36</t>
  </si>
  <si>
    <t>10.10.2022 22:10:24</t>
  </si>
  <si>
    <t>10.10.2022 22:10:25</t>
  </si>
  <si>
    <t>10.10.2022 22:10:27</t>
  </si>
  <si>
    <t>10.10.2022 22:10:28</t>
  </si>
  <si>
    <t>10.10.2022 22:10:30</t>
  </si>
  <si>
    <t>10.10.2022 22:10:31</t>
  </si>
  <si>
    <t>10.10.2022 22:10:33</t>
  </si>
  <si>
    <t>10.10.2022 22:12:25</t>
  </si>
  <si>
    <t>10.10.2022 22:12:27</t>
  </si>
  <si>
    <t>10.10.2022 22:12:28</t>
  </si>
  <si>
    <t>10.10.2022 22:12:30</t>
  </si>
  <si>
    <t>10.10.2022 22:17:00</t>
  </si>
  <si>
    <t>10.10.2022 22:17:01</t>
  </si>
  <si>
    <t>10.10.2022 22:17:03</t>
  </si>
  <si>
    <t>10.10.2022 22:17:04</t>
  </si>
  <si>
    <t>10.10.2022 22:17:06</t>
  </si>
  <si>
    <t>10.10.2022 22:20:31</t>
  </si>
  <si>
    <t>10.10.2022 22:20:33</t>
  </si>
  <si>
    <t>10.10.2022 22:20:34</t>
  </si>
  <si>
    <t>10.10.2022 22:20:36</t>
  </si>
  <si>
    <t>10.10.2022 22:24:00</t>
  </si>
  <si>
    <t>10.10.2022 22:24:03</t>
  </si>
  <si>
    <t>10.10.2022 22:24:04</t>
  </si>
  <si>
    <t>10.10.2022 22:24:06</t>
  </si>
  <si>
    <t>10.10.2022 22:24:07</t>
  </si>
  <si>
    <t>10.10.2022 22:24:09</t>
  </si>
  <si>
    <t>10.10.2022 22:26:15</t>
  </si>
  <si>
    <t>10.10.2022 22:26:16</t>
  </si>
  <si>
    <t>10.10.2022 22:26:18</t>
  </si>
  <si>
    <t>10.10.2022 22:38:51</t>
  </si>
  <si>
    <t>10.10.2022 22:38:54</t>
  </si>
  <si>
    <t>10.10.2022 22:38:55</t>
  </si>
  <si>
    <t>10.10.2022 22:38:57</t>
  </si>
  <si>
    <t>10.10.2022 22:39:00</t>
  </si>
  <si>
    <t>10.10.2022 22:39:01</t>
  </si>
  <si>
    <t>10.10.2022 22:49:19</t>
  </si>
  <si>
    <t>10.10.2022 22:52:37</t>
  </si>
  <si>
    <t>10.10.2022 22:52:39</t>
  </si>
  <si>
    <t>10.10.2022 22:52:40</t>
  </si>
  <si>
    <t>10.10.2022 22:52:42</t>
  </si>
  <si>
    <t>10.10.2022 22:52:43</t>
  </si>
  <si>
    <t>10.10.2022 22:52:45</t>
  </si>
  <si>
    <t>10.10.2022 22:52:58</t>
  </si>
  <si>
    <t>10.10.2022 22:53:00</t>
  </si>
  <si>
    <t>10.10.2022 22:53:01</t>
  </si>
  <si>
    <t>10.10.2022 22:53:03</t>
  </si>
  <si>
    <t>10.10.2022 22:53:04</t>
  </si>
  <si>
    <t>10.10.2022 22:53:06</t>
  </si>
  <si>
    <t>11.10.2022 00:39:36</t>
  </si>
  <si>
    <t>11.10.2022 00:39:37</t>
  </si>
  <si>
    <t>11.10.2022 00:39:39</t>
  </si>
  <si>
    <t>11.10.2022 00:39:40</t>
  </si>
  <si>
    <t>11.10.2022 00:39:42</t>
  </si>
  <si>
    <t>11.10.2022 01:20:58</t>
  </si>
  <si>
    <t>11.10.2022 01:20:59</t>
  </si>
  <si>
    <t>11.10.2022 01:21:01</t>
  </si>
  <si>
    <t>11.10.2022 01:21:02</t>
  </si>
  <si>
    <t>11.10.2022 01:21:04</t>
  </si>
  <si>
    <t>11.10.2022 01:21:05</t>
  </si>
  <si>
    <t>11.10.2022 01:23:34</t>
  </si>
  <si>
    <t>11.10.2022 01:23:35</t>
  </si>
  <si>
    <t>11.10.2022 01:23:37</t>
  </si>
  <si>
    <t>11.10.2022 01:23:38</t>
  </si>
  <si>
    <t>11.10.2022 01:23:40</t>
  </si>
  <si>
    <t>11.10.2022 02:06:02</t>
  </si>
  <si>
    <t>11.10.2022 02:06:04</t>
  </si>
  <si>
    <t>11.10.2022 02:06:07</t>
  </si>
  <si>
    <t>11.10.2022 02:06:08</t>
  </si>
  <si>
    <t>11.10.2022 02:06:10</t>
  </si>
  <si>
    <t>11.10.2022 02:09:52</t>
  </si>
  <si>
    <t>11.10.2022 02:09:53</t>
  </si>
  <si>
    <t>11.10.2022 02:09:55</t>
  </si>
  <si>
    <t>11.10.2022 02:12:04</t>
  </si>
  <si>
    <t>11.10.2022 02:12:05</t>
  </si>
  <si>
    <t>11.10.2022 02:15:01</t>
  </si>
  <si>
    <t>11.10.2022 02:15:02</t>
  </si>
  <si>
    <t>11.10.2022 02:15:04</t>
  </si>
  <si>
    <t>11.10.2022 02:15:05</t>
  </si>
  <si>
    <t>11.10.2022 02:15:08</t>
  </si>
  <si>
    <t>11.10.2022 02:19:22</t>
  </si>
  <si>
    <t>11.10.2022 02:19:23</t>
  </si>
  <si>
    <t>11.10.2022 02:19:25</t>
  </si>
  <si>
    <t>11.10.2022 02:19:26</t>
  </si>
  <si>
    <t>11.10.2022 02:19:28</t>
  </si>
  <si>
    <t>11.10.2022 02:19:29</t>
  </si>
  <si>
    <t>11.10.2022 03:06:26</t>
  </si>
  <si>
    <t>11.10.2022 03:06:29</t>
  </si>
  <si>
    <t>11.10.2022 03:06:31</t>
  </si>
  <si>
    <t>11.10.2022 03:06:32</t>
  </si>
  <si>
    <t>11.10.2022 03:06:34</t>
  </si>
  <si>
    <t>11.10.2022 03:19:25</t>
  </si>
  <si>
    <t>11.10.2022 03:19:26</t>
  </si>
  <si>
    <t>11.10.2022 03:19:28</t>
  </si>
  <si>
    <t>11.10.2022 03:22:02</t>
  </si>
  <si>
    <t>11.10.2022 03:22:04</t>
  </si>
  <si>
    <t>11.10.2022 03:22:05</t>
  </si>
  <si>
    <t>11.10.2022 03:22:07</t>
  </si>
  <si>
    <t>11.10.2022 03:27:40</t>
  </si>
  <si>
    <t>11.10.2022 03:27:41</t>
  </si>
  <si>
    <t>11.10.2022 03:27:43</t>
  </si>
  <si>
    <t>11.10.2022 03:27:44</t>
  </si>
  <si>
    <t>11.10.2022 03:27:47</t>
  </si>
  <si>
    <t>11.10.2022 03:28:02</t>
  </si>
  <si>
    <t>11.10.2022 03:28:04</t>
  </si>
  <si>
    <t>11.10.2022 03:28:05</t>
  </si>
  <si>
    <t>11.10.2022 03:28:07</t>
  </si>
  <si>
    <t>11.10.2022 03:28:08</t>
  </si>
  <si>
    <t>11.10.2022 03:32:14</t>
  </si>
  <si>
    <t>11.10.2022 03:32:16</t>
  </si>
  <si>
    <t>11.10.2022 03:32:17</t>
  </si>
  <si>
    <t>11.10.2022 03:32:19</t>
  </si>
  <si>
    <t>11.10.2022 03:32:20</t>
  </si>
  <si>
    <t>11.10.2022 03:32:23</t>
  </si>
  <si>
    <t>11.10.2022 03:35:55</t>
  </si>
  <si>
    <t>11.10.2022 03:35:56</t>
  </si>
  <si>
    <t>11.10.2022 03:35:58</t>
  </si>
  <si>
    <t>11.10.2022 03:35:59</t>
  </si>
  <si>
    <t>11.10.2022 03:38:56</t>
  </si>
  <si>
    <t>11.10.2022 03:38:58</t>
  </si>
  <si>
    <t>11.10.2022 03:38:59</t>
  </si>
  <si>
    <t>11.10.2022 03:39:01</t>
  </si>
  <si>
    <t>11.10.2022 03:39:04</t>
  </si>
  <si>
    <t>11.10.2022 03:57:14</t>
  </si>
  <si>
    <t>11.10.2022 03:57:16</t>
  </si>
  <si>
    <t>11.10.2022 03:57:17</t>
  </si>
  <si>
    <t>11.10.2022 03:57:19</t>
  </si>
  <si>
    <t>11.10.2022 04:14:13</t>
  </si>
  <si>
    <t>11.10.2022 04:14:14</t>
  </si>
  <si>
    <t>11.10.2022 04:14:16</t>
  </si>
  <si>
    <t>11.10.2022 04:14:17</t>
  </si>
  <si>
    <t>11.10.2022 04:14:19</t>
  </si>
  <si>
    <t>11.10.2022 04:14:20</t>
  </si>
  <si>
    <t>11.10.2022 04:24:41</t>
  </si>
  <si>
    <t>11.10.2022 04:24:43</t>
  </si>
  <si>
    <t>11.10.2022 04:24:44</t>
  </si>
  <si>
    <t>11.10.2022 04:24:46</t>
  </si>
  <si>
    <t>11.10.2022 04:24:47</t>
  </si>
  <si>
    <t>11.10.2022 04:24:49</t>
  </si>
  <si>
    <t>11.10.2022 04:30:25</t>
  </si>
  <si>
    <t>11.10.2022 04:30:26</t>
  </si>
  <si>
    <t>11.10.2022 04:30:28</t>
  </si>
  <si>
    <t>11.10.2022 04:30:29</t>
  </si>
  <si>
    <t>11.10.2022 04:30:31</t>
  </si>
  <si>
    <t>11.10.2022 04:30:59</t>
  </si>
  <si>
    <t>11.10.2022 04:31:01</t>
  </si>
  <si>
    <t>11.10.2022 04:31:02</t>
  </si>
  <si>
    <t>11.10.2022 04:31:04</t>
  </si>
  <si>
    <t>11.10.2022 04:31:05</t>
  </si>
  <si>
    <t>11.10.2022 04:31:07</t>
  </si>
  <si>
    <t>11.10.2022 04:39:52</t>
  </si>
  <si>
    <t>11.10.2022 04:39:53</t>
  </si>
  <si>
    <t>11.10.2022 04:39:55</t>
  </si>
  <si>
    <t>11.10.2022 04:39:56</t>
  </si>
  <si>
    <t>11.10.2022 04:49:08</t>
  </si>
  <si>
    <t>11.10.2022 04:49:10</t>
  </si>
  <si>
    <t>11.10.2022 04:49:11</t>
  </si>
  <si>
    <t>11.10.2022 04:49:13</t>
  </si>
  <si>
    <t>11.10.2022 04:49:14</t>
  </si>
  <si>
    <t>11.10.2022 04:49:17</t>
  </si>
  <si>
    <t>11.10.2022 04:50:56</t>
  </si>
  <si>
    <t>11.10.2022 04:50:58</t>
  </si>
  <si>
    <t>11.10.2022 04:50:59</t>
  </si>
  <si>
    <t>11.10.2022 04:56:17</t>
  </si>
  <si>
    <t>11.10.2022 04:56:19</t>
  </si>
  <si>
    <t>11.10.2022 04:56:20</t>
  </si>
  <si>
    <t>11.10.2022 04:56:22</t>
  </si>
  <si>
    <t>11.10.2022 04:56:23</t>
  </si>
  <si>
    <t>11.10.2022 04:56:25</t>
  </si>
  <si>
    <t>11.10.2022 05:01:08</t>
  </si>
  <si>
    <t>11.10.2022 05:01:10</t>
  </si>
  <si>
    <t>11.10.2022 05:01:11</t>
  </si>
  <si>
    <t>11.10.2022 05:03:28</t>
  </si>
  <si>
    <t>11.10.2022 05:03:29</t>
  </si>
  <si>
    <t>11.10.2022 05:03:31</t>
  </si>
  <si>
    <t>11.10.2022 05:03:32</t>
  </si>
  <si>
    <t>11.10.2022 05:03:34</t>
  </si>
  <si>
    <t>11.10.2022 05:03:35</t>
  </si>
  <si>
    <t>11.10.2022 05:04:01</t>
  </si>
  <si>
    <t>11.10.2022 05:04:02</t>
  </si>
  <si>
    <t>11.10.2022 05:04:04</t>
  </si>
  <si>
    <t>11.10.2022 05:04:05</t>
  </si>
  <si>
    <t>11.10.2022 05:04:07</t>
  </si>
  <si>
    <t>11.10.2022 05:08:14</t>
  </si>
  <si>
    <t>11.10.2022 05:08:16</t>
  </si>
  <si>
    <t>11.10.2022 05:08:17</t>
  </si>
  <si>
    <t>11.10.2022 05:08:19</t>
  </si>
  <si>
    <t>11.10.2022 05:08:43</t>
  </si>
  <si>
    <t>11.10.2022 05:08:44</t>
  </si>
  <si>
    <t>11.10.2022 05:08:46</t>
  </si>
  <si>
    <t>11.10.2022 05:08:47</t>
  </si>
  <si>
    <t>11.10.2022 05:08:49</t>
  </si>
  <si>
    <t>11.10.2022 05:11:58</t>
  </si>
  <si>
    <t>11.10.2022 05:11:59</t>
  </si>
  <si>
    <t>11.10.2022 05:12:01</t>
  </si>
  <si>
    <t>11.10.2022 05:12:02</t>
  </si>
  <si>
    <t>11.10.2022 05:12:04</t>
  </si>
  <si>
    <t>11.10.2022 05:12:05</t>
  </si>
  <si>
    <t>11.10.2022 05:16:40</t>
  </si>
  <si>
    <t>11.10.2022 05:16:41</t>
  </si>
  <si>
    <t>11.10.2022 05:16:43</t>
  </si>
  <si>
    <t>11.10.2022 05:16:44</t>
  </si>
  <si>
    <t>11.10.2022 05:16:46</t>
  </si>
  <si>
    <t>11.10.2022 05:19:10</t>
  </si>
  <si>
    <t>11.10.2022 05:19:11</t>
  </si>
  <si>
    <t>11.10.2022 05:19:13</t>
  </si>
  <si>
    <t>11.10.2022 05:19:14</t>
  </si>
  <si>
    <t>11.10.2022 05:19:16</t>
  </si>
  <si>
    <t>11.10.2022 05:19:17</t>
  </si>
  <si>
    <t>11.10.2022 05:21:11</t>
  </si>
  <si>
    <t>11.10.2022 05:21:13</t>
  </si>
  <si>
    <t>11.10.2022 05:21:16</t>
  </si>
  <si>
    <t>11.10.2022 05:21:17</t>
  </si>
  <si>
    <t>11.10.2022 05:21:19</t>
  </si>
  <si>
    <t>11.10.2022 05:23:17</t>
  </si>
  <si>
    <t>11.10.2022 05:23:19</t>
  </si>
  <si>
    <t>11.10.2022 05:23:20</t>
  </si>
  <si>
    <t>11.10.2022 05:23:22</t>
  </si>
  <si>
    <t>11.10.2022 05:23:23</t>
  </si>
  <si>
    <t>11.10.2022 05:23:25</t>
  </si>
  <si>
    <t>11.10.2022 05:23:26</t>
  </si>
  <si>
    <t>11.10.2022 05:23:28</t>
  </si>
  <si>
    <t>11.10.2022 05:23:37</t>
  </si>
  <si>
    <t>11.10.2022 05:23:38</t>
  </si>
  <si>
    <t>11.10.2022 05:23:40</t>
  </si>
  <si>
    <t>11.10.2022 05:23:41</t>
  </si>
  <si>
    <t>11.10.2022 05:23:43</t>
  </si>
  <si>
    <t>11.10.2022 05:23:50</t>
  </si>
  <si>
    <t>11.10.2022 05:23:52</t>
  </si>
  <si>
    <t>11.10.2022 05:23:53</t>
  </si>
  <si>
    <t>11.10.2022 05:23:56</t>
  </si>
  <si>
    <t>11.10.2022 05:29:22</t>
  </si>
  <si>
    <t>11.10.2022 05:29:23</t>
  </si>
  <si>
    <t>11.10.2022 05:29:25</t>
  </si>
  <si>
    <t>11.10.2022 05:29:26</t>
  </si>
  <si>
    <t>11.10.2022 05:29:29</t>
  </si>
  <si>
    <t>11.10.2022 05:32:46</t>
  </si>
  <si>
    <t>11.10.2022 05:32:47</t>
  </si>
  <si>
    <t>11.10.2022 05:32:49</t>
  </si>
  <si>
    <t>11.10.2022 05:32:52</t>
  </si>
  <si>
    <t>11.10.2022 05:32:59</t>
  </si>
  <si>
    <t>11.10.2022 05:33:01</t>
  </si>
  <si>
    <t>11.10.2022 05:33:08</t>
  </si>
  <si>
    <t>11.10.2022 05:33:10</t>
  </si>
  <si>
    <t>11.10.2022 05:33:11</t>
  </si>
  <si>
    <t>11.10.2022 05:33:13</t>
  </si>
  <si>
    <t>11.10.2022 05:33:14</t>
  </si>
  <si>
    <t>11.10.2022 05:35:02</t>
  </si>
  <si>
    <t>11.10.2022 05:35:04</t>
  </si>
  <si>
    <t>11.10.2022 05:35:05</t>
  </si>
  <si>
    <t>11.10.2022 05:35:07</t>
  </si>
  <si>
    <t>11.10.2022 05:35:08</t>
  </si>
  <si>
    <t>11.10.2022 05:35:11</t>
  </si>
  <si>
    <t>11.10.2022 05:38:10</t>
  </si>
  <si>
    <t>11.10.2022 05:38:11</t>
  </si>
  <si>
    <t>11.10.2022 05:38:13</t>
  </si>
  <si>
    <t>11.10.2022 05:38:14</t>
  </si>
  <si>
    <t>11.10.2022 05:38:16</t>
  </si>
  <si>
    <t>11.10.2022 05:38:17</t>
  </si>
  <si>
    <t>11.10.2022 05:38:32</t>
  </si>
  <si>
    <t>11.10.2022 05:38:34</t>
  </si>
  <si>
    <t>11.10.2022 05:38:35</t>
  </si>
  <si>
    <t>11.10.2022 05:38:37</t>
  </si>
  <si>
    <t>11.10.2022 05:38:47</t>
  </si>
  <si>
    <t>11.10.2022 05:38:49</t>
  </si>
  <si>
    <t>11.10.2022 05:38:50</t>
  </si>
  <si>
    <t>11.10.2022 05:38:52</t>
  </si>
  <si>
    <t>11.10.2022 05:39:22</t>
  </si>
  <si>
    <t>11.10.2022 05:39:23</t>
  </si>
  <si>
    <t>11.10.2022 05:39:25</t>
  </si>
  <si>
    <t>11.10.2022 05:39:26</t>
  </si>
  <si>
    <t>11.10.2022 05:39:28</t>
  </si>
  <si>
    <t>11.10.2022 05:39:55</t>
  </si>
  <si>
    <t>11.10.2022 05:39:56</t>
  </si>
  <si>
    <t>11.10.2022 05:39:58</t>
  </si>
  <si>
    <t>11.10.2022 05:39:59</t>
  </si>
  <si>
    <t>11.10.2022 05:40:01</t>
  </si>
  <si>
    <t>11.10.2022 05:40:43</t>
  </si>
  <si>
    <t>11.10.2022 05:40:44</t>
  </si>
  <si>
    <t>11.10.2022 05:40:52</t>
  </si>
  <si>
    <t>11.10.2022 05:40:53</t>
  </si>
  <si>
    <t>11.10.2022 05:40:55</t>
  </si>
  <si>
    <t>11.10.2022 05:40:56</t>
  </si>
  <si>
    <t>11.10.2022 05:42:25</t>
  </si>
  <si>
    <t>11.10.2022 05:42:28</t>
  </si>
  <si>
    <t>11.10.2022 05:42:29</t>
  </si>
  <si>
    <t>11.10.2022 05:42:31</t>
  </si>
  <si>
    <t>11.10.2022 05:42:32</t>
  </si>
  <si>
    <t>11.10.2022 05:42:34</t>
  </si>
  <si>
    <t>11.10.2022 05:45:32</t>
  </si>
  <si>
    <t>11.10.2022 05:45:37</t>
  </si>
  <si>
    <t>11.10.2022 05:45:38</t>
  </si>
  <si>
    <t>11.10.2022 05:45:40</t>
  </si>
  <si>
    <t>11.10.2022 05:45:41</t>
  </si>
  <si>
    <t>11.10.2022 05:45:43</t>
  </si>
  <si>
    <t>11.10.2022 05:45:44</t>
  </si>
  <si>
    <t>11.10.2022 05:45:46</t>
  </si>
  <si>
    <t>11.10.2022 05:47:13</t>
  </si>
  <si>
    <t>11.10.2022 05:47:14</t>
  </si>
  <si>
    <t>11.10.2022 05:47:16</t>
  </si>
  <si>
    <t>11.10.2022 05:47:19</t>
  </si>
  <si>
    <t>11.10.2022 05:47:40</t>
  </si>
  <si>
    <t>11.10.2022 05:47:41</t>
  </si>
  <si>
    <t>11.10.2022 05:47:43</t>
  </si>
  <si>
    <t>11.10.2022 05:47:44</t>
  </si>
  <si>
    <t>11.10.2022 05:47:46</t>
  </si>
  <si>
    <t>11.10.2022 05:47:47</t>
  </si>
  <si>
    <t>11.10.2022 05:49:59</t>
  </si>
  <si>
    <t>11.10.2022 05:50:04</t>
  </si>
  <si>
    <t>11.10.2022 05:50:05</t>
  </si>
  <si>
    <t>11.10.2022 05:50:07</t>
  </si>
  <si>
    <t>11.10.2022 05:50:08</t>
  </si>
  <si>
    <t>11.10.2022 05:50:10</t>
  </si>
  <si>
    <t>11.10.2022 05:50:11</t>
  </si>
  <si>
    <t>11.10.2022 05:50:14</t>
  </si>
  <si>
    <t>11.10.2022 05:50:31</t>
  </si>
  <si>
    <t>11.10.2022 05:50:32</t>
  </si>
  <si>
    <t>11.10.2022 05:50:34</t>
  </si>
  <si>
    <t>11.10.2022 05:51:23</t>
  </si>
  <si>
    <t>11.10.2022 05:51:25</t>
  </si>
  <si>
    <t>11.10.2022 05:51:26</t>
  </si>
  <si>
    <t>11.10.2022 05:51:29</t>
  </si>
  <si>
    <t>11.10.2022 05:51:31</t>
  </si>
  <si>
    <t>11.10.2022 05:51:32</t>
  </si>
  <si>
    <t>11.10.2022 05:51:34</t>
  </si>
  <si>
    <t>11.10.2022 05:51:35</t>
  </si>
  <si>
    <t>11.10.2022 05:51:37</t>
  </si>
  <si>
    <t>11.10.2022 05:52:07</t>
  </si>
  <si>
    <t>11.10.2022 05:52:08</t>
  </si>
  <si>
    <t>11.10.2022 05:52:10</t>
  </si>
  <si>
    <t>11.10.2022 05:52:11</t>
  </si>
  <si>
    <t>11.10.2022 05:52:13</t>
  </si>
  <si>
    <t>11.10.2022 05:52:14</t>
  </si>
  <si>
    <t>11.10.2022 05:52:16</t>
  </si>
  <si>
    <t>11.10.2022 05:52:20</t>
  </si>
  <si>
    <t>11.10.2022 05:52:22</t>
  </si>
  <si>
    <t>11.10.2022 05:52:23</t>
  </si>
  <si>
    <t>11.10.2022 05:52:52</t>
  </si>
  <si>
    <t>11.10.2022 05:52:55</t>
  </si>
  <si>
    <t>11.10.2022 05:52:56</t>
  </si>
  <si>
    <t>11.10.2022 05:52:58</t>
  </si>
  <si>
    <t>11.10.2022 05:52:59</t>
  </si>
  <si>
    <t>11.10.2022 05:53:01</t>
  </si>
  <si>
    <t>11.10.2022 05:56:07</t>
  </si>
  <si>
    <t>11.10.2022 05:56:08</t>
  </si>
  <si>
    <t>11.10.2022 05:56:10</t>
  </si>
  <si>
    <t>11.10.2022 05:56:11</t>
  </si>
  <si>
    <t>11.10.2022 05:56:13</t>
  </si>
  <si>
    <t>11.10.2022 05:56:16</t>
  </si>
  <si>
    <t>11.10.2022 05:56:34</t>
  </si>
  <si>
    <t>11.10.2022 05:56:35</t>
  </si>
  <si>
    <t>11.10.2022 05:56:37</t>
  </si>
  <si>
    <t>11.10.2022 05:56:38</t>
  </si>
  <si>
    <t>11.10.2022 05:56:40</t>
  </si>
  <si>
    <t>11.10.2022 05:56:43</t>
  </si>
  <si>
    <t>11.10.2022 05:57:20</t>
  </si>
  <si>
    <t>11.10.2022 05:57:22</t>
  </si>
  <si>
    <t>11.10.2022 05:57:23</t>
  </si>
  <si>
    <t>11.10.2022 05:57:25</t>
  </si>
  <si>
    <t>11.10.2022 05:57:26</t>
  </si>
  <si>
    <t>11.10.2022 05:57:28</t>
  </si>
  <si>
    <t>11.10.2022 05:57:29</t>
  </si>
  <si>
    <t>11.10.2022 05:57:31</t>
  </si>
  <si>
    <t>11.10.2022 05:57:32</t>
  </si>
  <si>
    <t>11.10.2022 05:57:34</t>
  </si>
  <si>
    <t>11.10.2022 05:57:35</t>
  </si>
  <si>
    <t>11.10.2022 05:57:37</t>
  </si>
  <si>
    <t>11.10.2022 05:57:38</t>
  </si>
  <si>
    <t>11.10.2022 05:57:40</t>
  </si>
  <si>
    <t>11.10.2022 05:57:41</t>
  </si>
  <si>
    <t>11.10.2022 05:57:43</t>
  </si>
  <si>
    <t>11.10.2022 05:57:44</t>
  </si>
  <si>
    <t>11.10.2022 05:57:56</t>
  </si>
  <si>
    <t>11.10.2022 05:57:58</t>
  </si>
  <si>
    <t>11.10.2022 05:57:59</t>
  </si>
  <si>
    <t>11.10.2022 05:58:01</t>
  </si>
  <si>
    <t>11.10.2022 05:58:02</t>
  </si>
  <si>
    <t>11.10.2022 05:58:04</t>
  </si>
  <si>
    <t>11.10.2022 05:58:05</t>
  </si>
  <si>
    <t>11.10.2022 05:58:07</t>
  </si>
  <si>
    <t>11.10.2022 05:58:20</t>
  </si>
  <si>
    <t>11.10.2022 05:58:22</t>
  </si>
  <si>
    <t>11.10.2022 05:58:23</t>
  </si>
  <si>
    <t>11.10.2022 05:58:25</t>
  </si>
  <si>
    <t>11.10.2022 05:58:26</t>
  </si>
  <si>
    <t>11.10.2022 05:58:47</t>
  </si>
  <si>
    <t>11.10.2022 05:58:49</t>
  </si>
  <si>
    <t>11.10.2022 05:58:50</t>
  </si>
  <si>
    <t>11.10.2022 05:58:52</t>
  </si>
  <si>
    <t>11.10.2022 05:58:53</t>
  </si>
  <si>
    <t>11.10.2022 05:59:11</t>
  </si>
  <si>
    <t>11.10.2022 05:59:17</t>
  </si>
  <si>
    <t>11.10.2022 05:59:19</t>
  </si>
  <si>
    <t>11.10.2022 05:59:20</t>
  </si>
  <si>
    <t>11.10.2022 05:59:22</t>
  </si>
  <si>
    <t>11.10.2022 05:59:23</t>
  </si>
  <si>
    <t>11.10.2022 05:59:25</t>
  </si>
  <si>
    <t>11.10.2022 06:00:04</t>
  </si>
  <si>
    <t>11.10.2022 06:00:05</t>
  </si>
  <si>
    <t>11.10.2022 06:00:07</t>
  </si>
  <si>
    <t>11.10.2022 06:02:37</t>
  </si>
  <si>
    <t>11.10.2022 06:02:38</t>
  </si>
  <si>
    <t>11.10.2022 06:02:40</t>
  </si>
  <si>
    <t>11.10.2022 06:02:47</t>
  </si>
  <si>
    <t>11.10.2022 06:02:49</t>
  </si>
  <si>
    <t>11.10.2022 06:02:50</t>
  </si>
  <si>
    <t>11.10.2022 06:02:52</t>
  </si>
  <si>
    <t>11.10.2022 06:02:56</t>
  </si>
  <si>
    <t>11.10.2022 06:02:59</t>
  </si>
  <si>
    <t>11.10.2022 06:03:01</t>
  </si>
  <si>
    <t>11.10.2022 06:03:02</t>
  </si>
  <si>
    <t>11.10.2022 06:03:04</t>
  </si>
  <si>
    <t>11.10.2022 06:03:05</t>
  </si>
  <si>
    <t>11.10.2022 06:03:07</t>
  </si>
  <si>
    <t>11.10.2022 06:03:16</t>
  </si>
  <si>
    <t>11.10.2022 06:03:17</t>
  </si>
  <si>
    <t>11.10.2022 06:03:19</t>
  </si>
  <si>
    <t>11.10.2022 06:03:20</t>
  </si>
  <si>
    <t>11.10.2022 06:03:22</t>
  </si>
  <si>
    <t>11.10.2022 06:07:22</t>
  </si>
  <si>
    <t>11.10.2022 06:07:23</t>
  </si>
  <si>
    <t>11.10.2022 06:07:25</t>
  </si>
  <si>
    <t>11.10.2022 06:07:26</t>
  </si>
  <si>
    <t>11.10.2022 06:07:28</t>
  </si>
  <si>
    <t>11.10.2022 06:07:29</t>
  </si>
  <si>
    <t>11.10.2022 06:08:16</t>
  </si>
  <si>
    <t>11.10.2022 06:08:17</t>
  </si>
  <si>
    <t>11.10.2022 06:08:19</t>
  </si>
  <si>
    <t>11.10.2022 06:08:20</t>
  </si>
  <si>
    <t>11.10.2022 06:08:22</t>
  </si>
  <si>
    <t>11.10.2022 06:09:19</t>
  </si>
  <si>
    <t>11.10.2022 06:09:20</t>
  </si>
  <si>
    <t>11.10.2022 06:09:22</t>
  </si>
  <si>
    <t>11.10.2022 06:09:23</t>
  </si>
  <si>
    <t>11.10.2022 06:09:25</t>
  </si>
  <si>
    <t>11.10.2022 06:09:53</t>
  </si>
  <si>
    <t>11.10.2022 06:09:55</t>
  </si>
  <si>
    <t>11.10.2022 06:09:56</t>
  </si>
  <si>
    <t>11.10.2022 06:09:58</t>
  </si>
  <si>
    <t>11.10.2022 06:10:04</t>
  </si>
  <si>
    <t>11.10.2022 06:10:05</t>
  </si>
  <si>
    <t>11.10.2022 06:10:07</t>
  </si>
  <si>
    <t>11.10.2022 06:10:08</t>
  </si>
  <si>
    <t>11.10.2022 06:10:28</t>
  </si>
  <si>
    <t>11.10.2022 06:10:29</t>
  </si>
  <si>
    <t>11.10.2022 06:11:17</t>
  </si>
  <si>
    <t>11.10.2022 06:11:19</t>
  </si>
  <si>
    <t>11.10.2022 06:11:20</t>
  </si>
  <si>
    <t>11.10.2022 06:11:22</t>
  </si>
  <si>
    <t>11.10.2022 06:11:23</t>
  </si>
  <si>
    <t>11.10.2022 06:12:41</t>
  </si>
  <si>
    <t>11.10.2022 06:12:43</t>
  </si>
  <si>
    <t>11.10.2022 06:12:44</t>
  </si>
  <si>
    <t>11.10.2022 06:12:46</t>
  </si>
  <si>
    <t>11.10.2022 06:13:14</t>
  </si>
  <si>
    <t>11.10.2022 06:13:16</t>
  </si>
  <si>
    <t>11.10.2022 06:13:17</t>
  </si>
  <si>
    <t>11.10.2022 06:13:19</t>
  </si>
  <si>
    <t>11.10.2022 06:13:20</t>
  </si>
  <si>
    <t>11.10.2022 06:13:28</t>
  </si>
  <si>
    <t>11.10.2022 06:13:29</t>
  </si>
  <si>
    <t>11.10.2022 06:13:30</t>
  </si>
  <si>
    <t>11.10.2022 06:13:32</t>
  </si>
  <si>
    <t>11.10.2022 06:13:33</t>
  </si>
  <si>
    <t>11.10.2022 06:13:35</t>
  </si>
  <si>
    <t>11.10.2022 06:14:26</t>
  </si>
  <si>
    <t>11.10.2022 06:14:27</t>
  </si>
  <si>
    <t>11.10.2022 06:14:29</t>
  </si>
  <si>
    <t>11.10.2022 06:14:30</t>
  </si>
  <si>
    <t>11.10.2022 06:14:32</t>
  </si>
  <si>
    <t>11.10.2022 06:14:33</t>
  </si>
  <si>
    <t>11.10.2022 06:14:35</t>
  </si>
  <si>
    <t>11.10.2022 06:14:41</t>
  </si>
  <si>
    <t>11.10.2022 06:14:42</t>
  </si>
  <si>
    <t>11.10.2022 06:14:44</t>
  </si>
  <si>
    <t>11.10.2022 06:14:45</t>
  </si>
  <si>
    <t>11.10.2022 06:14:47</t>
  </si>
  <si>
    <t>11.10.2022 06:14:48</t>
  </si>
  <si>
    <t>11.10.2022 06:15:05</t>
  </si>
  <si>
    <t>11.10.2022 06:16:08</t>
  </si>
  <si>
    <t>11.10.2022 06:16:09</t>
  </si>
  <si>
    <t>11.10.2022 06:16:11</t>
  </si>
  <si>
    <t>11.10.2022 06:16:12</t>
  </si>
  <si>
    <t>11.10.2022 06:16:14</t>
  </si>
  <si>
    <t>11.10.2022 06:19:15</t>
  </si>
  <si>
    <t>11.10.2022 06:19:17</t>
  </si>
  <si>
    <t>11.10.2022 06:19:18</t>
  </si>
  <si>
    <t>11.10.2022 06:19:20</t>
  </si>
  <si>
    <t>11.10.2022 06:19:21</t>
  </si>
  <si>
    <t>11.10.2022 06:20:15</t>
  </si>
  <si>
    <t>11.10.2022 06:20:17</t>
  </si>
  <si>
    <t>11.10.2022 06:20:18</t>
  </si>
  <si>
    <t>11.10.2022 06:20:20</t>
  </si>
  <si>
    <t>11.10.2022 06:20:21</t>
  </si>
  <si>
    <t>11.10.2022 06:20:23</t>
  </si>
  <si>
    <t>11.10.2022 06:20:38</t>
  </si>
  <si>
    <t>11.10.2022 06:20:41</t>
  </si>
  <si>
    <t>11.10.2022 06:20:42</t>
  </si>
  <si>
    <t>11.10.2022 06:20:44</t>
  </si>
  <si>
    <t>11.10.2022 06:20:45</t>
  </si>
  <si>
    <t>11.10.2022 06:21:47</t>
  </si>
  <si>
    <t>11.10.2022 06:22:00</t>
  </si>
  <si>
    <t>11.10.2022 06:22:02</t>
  </si>
  <si>
    <t>11.10.2022 06:22:03</t>
  </si>
  <si>
    <t>11.10.2022 06:22:05</t>
  </si>
  <si>
    <t>11.10.2022 06:22:06</t>
  </si>
  <si>
    <t>11.10.2022 06:22:14</t>
  </si>
  <si>
    <t>11.10.2022 06:22:17</t>
  </si>
  <si>
    <t>11.10.2022 06:22:20</t>
  </si>
  <si>
    <t>11.10.2022 06:22:21</t>
  </si>
  <si>
    <t>11.10.2022 06:22:23</t>
  </si>
  <si>
    <t>11.10.2022 06:22:27</t>
  </si>
  <si>
    <t>11.10.2022 06:22:29</t>
  </si>
  <si>
    <t>11.10.2022 06:23:17</t>
  </si>
  <si>
    <t>11.10.2022 06:23:18</t>
  </si>
  <si>
    <t>11.10.2022 06:23:20</t>
  </si>
  <si>
    <t>11.10.2022 06:23:21</t>
  </si>
  <si>
    <t>11.10.2022 06:23:24</t>
  </si>
  <si>
    <t>11.10.2022 06:23:26</t>
  </si>
  <si>
    <t>11.10.2022 06:23:29</t>
  </si>
  <si>
    <t>11.10.2022 06:23:33</t>
  </si>
  <si>
    <t>11.10.2022 06:23:35</t>
  </si>
  <si>
    <t>11.10.2022 06:23:36</t>
  </si>
  <si>
    <t>11.10.2022 06:23:38</t>
  </si>
  <si>
    <t>11.10.2022 06:23:39</t>
  </si>
  <si>
    <t>11.10.2022 06:23:41</t>
  </si>
  <si>
    <t>11.10.2022 06:25:45</t>
  </si>
  <si>
    <t>11.10.2022 06:25:47</t>
  </si>
  <si>
    <t>11.10.2022 06:25:48</t>
  </si>
  <si>
    <t>11.10.2022 06:25:51</t>
  </si>
  <si>
    <t>11.10.2022 06:25:53</t>
  </si>
  <si>
    <t>11.10.2022 06:25:54</t>
  </si>
  <si>
    <t>11.10.2022 06:25:56</t>
  </si>
  <si>
    <t>11.10.2022 06:25:57</t>
  </si>
  <si>
    <t>11.10.2022 06:25:59</t>
  </si>
  <si>
    <t>11.10.2022 06:26:00</t>
  </si>
  <si>
    <t>11.10.2022 06:26:02</t>
  </si>
  <si>
    <t>11.10.2022 06:26:29</t>
  </si>
  <si>
    <t>11.10.2022 06:26:30</t>
  </si>
  <si>
    <t>11.10.2022 06:26:32</t>
  </si>
  <si>
    <t>11.10.2022 06:26:33</t>
  </si>
  <si>
    <t>11.10.2022 06:26:35</t>
  </si>
  <si>
    <t>11.10.2022 06:26:36</t>
  </si>
  <si>
    <t>11.10.2022 06:26:38</t>
  </si>
  <si>
    <t>11.10.2022 06:28:24</t>
  </si>
  <si>
    <t>11.10.2022 06:28:26</t>
  </si>
  <si>
    <t>11.10.2022 06:28:27</t>
  </si>
  <si>
    <t>11.10.2022 06:28:29</t>
  </si>
  <si>
    <t>11.10.2022 06:28:30</t>
  </si>
  <si>
    <t>11.10.2022 06:28:32</t>
  </si>
  <si>
    <t>11.10.2022 06:28:47</t>
  </si>
  <si>
    <t>11.10.2022 06:28:48</t>
  </si>
  <si>
    <t>11.10.2022 06:28:50</t>
  </si>
  <si>
    <t>11.10.2022 06:28:51</t>
  </si>
  <si>
    <t>11.10.2022 06:28:53</t>
  </si>
  <si>
    <t>11.10.2022 06:28:54</t>
  </si>
  <si>
    <t>11.10.2022 06:28:56</t>
  </si>
  <si>
    <t>11.10.2022 06:28:57</t>
  </si>
  <si>
    <t>11.10.2022 06:30:02</t>
  </si>
  <si>
    <t>11.10.2022 06:30:05</t>
  </si>
  <si>
    <t>11.10.2022 06:30:06</t>
  </si>
  <si>
    <t>11.10.2022 06:30:08</t>
  </si>
  <si>
    <t>11.10.2022 06:30:09</t>
  </si>
  <si>
    <t>11.10.2022 06:30:11</t>
  </si>
  <si>
    <t>11.10.2022 06:30:12</t>
  </si>
  <si>
    <t>11.10.2022 06:30:18</t>
  </si>
  <si>
    <t>11.10.2022 06:30:19</t>
  </si>
  <si>
    <t>11.10.2022 06:30:21</t>
  </si>
  <si>
    <t>11.10.2022 06:30:22</t>
  </si>
  <si>
    <t>11.10.2022 06:30:24</t>
  </si>
  <si>
    <t>11.10.2022 06:30:27</t>
  </si>
  <si>
    <t>11.10.2022 06:30:28</t>
  </si>
  <si>
    <t>11.10.2022 06:30:30</t>
  </si>
  <si>
    <t>11.10.2022 06:30:31</t>
  </si>
  <si>
    <t>11.10.2022 06:30:33</t>
  </si>
  <si>
    <t>11.10.2022 06:30:34</t>
  </si>
  <si>
    <t>11.10.2022 06:30:36</t>
  </si>
  <si>
    <t>11.10.2022 06:30:39</t>
  </si>
  <si>
    <t>11.10.2022 06:30:40</t>
  </si>
  <si>
    <t>11.10.2022 06:30:42</t>
  </si>
  <si>
    <t>11.10.2022 06:30:43</t>
  </si>
  <si>
    <t>11.10.2022 06:30:45</t>
  </si>
  <si>
    <t>11.10.2022 06:30:46</t>
  </si>
  <si>
    <t>11.10.2022 06:31:01</t>
  </si>
  <si>
    <t>11.10.2022 06:31:02</t>
  </si>
  <si>
    <t>11.10.2022 06:31:04</t>
  </si>
  <si>
    <t>11.10.2022 06:31:05</t>
  </si>
  <si>
    <t>11.10.2022 06:31:07</t>
  </si>
  <si>
    <t>11.10.2022 06:31:08</t>
  </si>
  <si>
    <t>11.10.2022 06:31:11</t>
  </si>
  <si>
    <t>11.10.2022 06:31:13</t>
  </si>
  <si>
    <t>11.10.2022 06:31:14</t>
  </si>
  <si>
    <t>11.10.2022 06:31:16</t>
  </si>
  <si>
    <t>11.10.2022 06:31:17</t>
  </si>
  <si>
    <t>11.10.2022 06:31:20</t>
  </si>
  <si>
    <t>11.10.2022 06:31:38</t>
  </si>
  <si>
    <t>11.10.2022 06:31:40</t>
  </si>
  <si>
    <t>11.10.2022 06:31:41</t>
  </si>
  <si>
    <t>11.10.2022 06:31:43</t>
  </si>
  <si>
    <t>11.10.2022 06:31:44</t>
  </si>
  <si>
    <t>11.10.2022 06:31:46</t>
  </si>
  <si>
    <t>11.10.2022 06:31:47</t>
  </si>
  <si>
    <t>11.10.2022 06:32:01</t>
  </si>
  <si>
    <t>11.10.2022 06:32:19</t>
  </si>
  <si>
    <t>11.10.2022 06:32:23</t>
  </si>
  <si>
    <t>11.10.2022 06:32:25</t>
  </si>
  <si>
    <t>11.10.2022 06:32:26</t>
  </si>
  <si>
    <t>11.10.2022 06:32:28</t>
  </si>
  <si>
    <t>11.10.2022 06:32:31</t>
  </si>
  <si>
    <t>11.10.2022 06:32:32</t>
  </si>
  <si>
    <t>11.10.2022 06:32:34</t>
  </si>
  <si>
    <t>11.10.2022 06:32:35</t>
  </si>
  <si>
    <t>11.10.2022 06:32:37</t>
  </si>
  <si>
    <t>11.10.2022 06:32:38</t>
  </si>
  <si>
    <t>11.10.2022 06:32:40</t>
  </si>
  <si>
    <t>11.10.2022 06:32:41</t>
  </si>
  <si>
    <t>11.10.2022 06:32:43</t>
  </si>
  <si>
    <t>11.10.2022 06:32:46</t>
  </si>
  <si>
    <t>11.10.2022 06:33:04</t>
  </si>
  <si>
    <t>11.10.2022 06:33:05</t>
  </si>
  <si>
    <t>11.10.2022 06:33:07</t>
  </si>
  <si>
    <t>11.10.2022 06:33:08</t>
  </si>
  <si>
    <t>11.10.2022 06:33:10</t>
  </si>
  <si>
    <t>11.10.2022 06:33:11</t>
  </si>
  <si>
    <t>11.10.2022 06:33:13</t>
  </si>
  <si>
    <t>11.10.2022 06:33:14</t>
  </si>
  <si>
    <t>11.10.2022 06:33:16</t>
  </si>
  <si>
    <t>11.10.2022 06:33:17</t>
  </si>
  <si>
    <t>11.10.2022 06:33:19</t>
  </si>
  <si>
    <t>11.10.2022 06:33:34</t>
  </si>
  <si>
    <t>11.10.2022 06:33:35</t>
  </si>
  <si>
    <t>11.10.2022 06:33:37</t>
  </si>
  <si>
    <t>11.10.2022 06:33:38</t>
  </si>
  <si>
    <t>11.10.2022 06:33:40</t>
  </si>
  <si>
    <t>11.10.2022 06:33:41</t>
  </si>
  <si>
    <t>11.10.2022 06:35:20</t>
  </si>
  <si>
    <t>11.10.2022 06:35:22</t>
  </si>
  <si>
    <t>11.10.2022 06:35:23</t>
  </si>
  <si>
    <t>11.10.2022 06:35:25</t>
  </si>
  <si>
    <t>11.10.2022 06:35:26</t>
  </si>
  <si>
    <t>11.10.2022 06:35:29</t>
  </si>
  <si>
    <t>11.10.2022 06:35:31</t>
  </si>
  <si>
    <t>11.10.2022 06:36:04</t>
  </si>
  <si>
    <t>11.10.2022 06:36:05</t>
  </si>
  <si>
    <t>11.10.2022 06:36:07</t>
  </si>
  <si>
    <t>11.10.2022 06:36:08</t>
  </si>
  <si>
    <t>11.10.2022 06:36:10</t>
  </si>
  <si>
    <t>11.10.2022 06:36:11</t>
  </si>
  <si>
    <t>11.10.2022 06:36:13</t>
  </si>
  <si>
    <t>11.10.2022 06:36:52</t>
  </si>
  <si>
    <t>11.10.2022 06:36:53</t>
  </si>
  <si>
    <t>11.10.2022 06:36:55</t>
  </si>
  <si>
    <t>11.10.2022 06:36:56</t>
  </si>
  <si>
    <t>11.10.2022 06:36:58</t>
  </si>
  <si>
    <t>11.10.2022 06:36:59</t>
  </si>
  <si>
    <t>11.10.2022 06:37:01</t>
  </si>
  <si>
    <t>11.10.2022 06:37:02</t>
  </si>
  <si>
    <t>11.10.2022 06:37:04</t>
  </si>
  <si>
    <t>11.10.2022 06:37:05</t>
  </si>
  <si>
    <t>11.10.2022 06:37:07</t>
  </si>
  <si>
    <t>11.10.2022 06:37:08</t>
  </si>
  <si>
    <t>11.10.2022 06:37:10</t>
  </si>
  <si>
    <t>11.10.2022 06:37:11</t>
  </si>
  <si>
    <t>11.10.2022 06:37:13</t>
  </si>
  <si>
    <t>11.10.2022 06:37:14</t>
  </si>
  <si>
    <t>11.10.2022 06:37:22</t>
  </si>
  <si>
    <t>11.10.2022 06:37:23</t>
  </si>
  <si>
    <t>11.10.2022 06:37:26</t>
  </si>
  <si>
    <t>11.10.2022 06:37:29</t>
  </si>
  <si>
    <t>11.10.2022 06:37:31</t>
  </si>
  <si>
    <t>11.10.2022 06:37:32</t>
  </si>
  <si>
    <t>11.10.2022 06:37:34</t>
  </si>
  <si>
    <t>11.10.2022 06:37:35</t>
  </si>
  <si>
    <t>11.10.2022 06:38:02</t>
  </si>
  <si>
    <t>11.10.2022 06:38:22</t>
  </si>
  <si>
    <t>11.10.2022 06:38:23</t>
  </si>
  <si>
    <t>11.10.2022 06:38:25</t>
  </si>
  <si>
    <t>11.10.2022 06:38:26</t>
  </si>
  <si>
    <t>11.10.2022 06:38:28</t>
  </si>
  <si>
    <t>11.10.2022 06:38:31</t>
  </si>
  <si>
    <t>11.10.2022 06:38:35</t>
  </si>
  <si>
    <t>11.10.2022 06:38:37</t>
  </si>
  <si>
    <t>11.10.2022 06:38:38</t>
  </si>
  <si>
    <t>11.10.2022 06:38:40</t>
  </si>
  <si>
    <t>11.10.2022 06:38:41</t>
  </si>
  <si>
    <t>11.10.2022 06:38:43</t>
  </si>
  <si>
    <t>11.10.2022 06:38:44</t>
  </si>
  <si>
    <t>11.10.2022 06:39:52</t>
  </si>
  <si>
    <t>11.10.2022 06:39:53</t>
  </si>
  <si>
    <t>11.10.2022 06:39:54</t>
  </si>
  <si>
    <t>11.10.2022 06:39:56</t>
  </si>
  <si>
    <t>11.10.2022 06:39:57</t>
  </si>
  <si>
    <t>11.10.2022 06:40:09</t>
  </si>
  <si>
    <t>11.10.2022 06:40:11</t>
  </si>
  <si>
    <t>11.10.2022 06:40:12</t>
  </si>
  <si>
    <t>11.10.2022 06:40:14</t>
  </si>
  <si>
    <t>11.10.2022 06:40:15</t>
  </si>
  <si>
    <t>11.10.2022 06:40:17</t>
  </si>
  <si>
    <t>11.10.2022 06:40:18</t>
  </si>
  <si>
    <t>11.10.2022 06:40:36</t>
  </si>
  <si>
    <t>11.10.2022 06:40:38</t>
  </si>
  <si>
    <t>11.10.2022 06:40:41</t>
  </si>
  <si>
    <t>11.10.2022 06:40:42</t>
  </si>
  <si>
    <t>11.10.2022 06:40:44</t>
  </si>
  <si>
    <t>11.10.2022 06:40:45</t>
  </si>
  <si>
    <t>11.10.2022 06:40:47</t>
  </si>
  <si>
    <t>11.10.2022 06:40:48</t>
  </si>
  <si>
    <t>11.10.2022 06:40:50</t>
  </si>
  <si>
    <t>11.10.2022 06:40:51</t>
  </si>
  <si>
    <t>11.10.2022 06:41:06</t>
  </si>
  <si>
    <t>11.10.2022 06:41:08</t>
  </si>
  <si>
    <t>11.10.2022 06:41:09</t>
  </si>
  <si>
    <t>11.10.2022 06:41:21</t>
  </si>
  <si>
    <t>11.10.2022 06:41:33</t>
  </si>
  <si>
    <t>11.10.2022 06:41:53</t>
  </si>
  <si>
    <t>11.10.2022 06:43:01</t>
  </si>
  <si>
    <t>11.10.2022 06:43:02</t>
  </si>
  <si>
    <t>11.10.2022 06:43:03</t>
  </si>
  <si>
    <t>11.10.2022 06:43:17</t>
  </si>
  <si>
    <t>11.10.2022 06:43:23</t>
  </si>
  <si>
    <t>11.10.2022 06:43:26</t>
  </si>
  <si>
    <t>11.10.2022 06:43:39</t>
  </si>
  <si>
    <t>11.10.2022 06:43:42</t>
  </si>
  <si>
    <t>11.10.2022 06:43:44</t>
  </si>
  <si>
    <t>11.10.2022 06:43:45</t>
  </si>
  <si>
    <t>11.10.2022 06:43:47</t>
  </si>
  <si>
    <t>11.10.2022 06:43:50</t>
  </si>
  <si>
    <t>11.10.2022 06:43:51</t>
  </si>
  <si>
    <t>11.10.2022 06:43:53</t>
  </si>
  <si>
    <t>11.10.2022 06:44:00</t>
  </si>
  <si>
    <t>11.10.2022 06:44:02</t>
  </si>
  <si>
    <t>11.10.2022 06:44:03</t>
  </si>
  <si>
    <t>11.10.2022 06:44:05</t>
  </si>
  <si>
    <t>11.10.2022 06:44:06</t>
  </si>
  <si>
    <t>11.10.2022 06:44:30</t>
  </si>
  <si>
    <t>11.10.2022 06:44:36</t>
  </si>
  <si>
    <t>11.10.2022 06:44:38</t>
  </si>
  <si>
    <t>11.10.2022 06:44:39</t>
  </si>
  <si>
    <t>11.10.2022 06:44:41</t>
  </si>
  <si>
    <t>11.10.2022 06:44:42</t>
  </si>
  <si>
    <t>11.10.2022 06:44:59</t>
  </si>
  <si>
    <t>11.10.2022 06:45:00</t>
  </si>
  <si>
    <t>11.10.2022 06:45:02</t>
  </si>
  <si>
    <t>11.10.2022 06:45:03</t>
  </si>
  <si>
    <t>11.10.2022 06:45:05</t>
  </si>
  <si>
    <t>11.10.2022 06:45:06</t>
  </si>
  <si>
    <t>11.10.2022 06:45:08</t>
  </si>
  <si>
    <t>11.10.2022 06:45:09</t>
  </si>
  <si>
    <t>11.10.2022 06:45:11</t>
  </si>
  <si>
    <t>11.10.2022 06:45:12</t>
  </si>
  <si>
    <t>11.10.2022 06:45:14</t>
  </si>
  <si>
    <t>11.10.2022 06:45:57</t>
  </si>
  <si>
    <t>11.10.2022 06:46:00</t>
  </si>
  <si>
    <t>11.10.2022 06:46:02</t>
  </si>
  <si>
    <t>11.10.2022 06:46:05</t>
  </si>
  <si>
    <t>11.10.2022 06:46:08</t>
  </si>
  <si>
    <t>11.10.2022 06:46:09</t>
  </si>
  <si>
    <t>11.10.2022 06:46:11</t>
  </si>
  <si>
    <t>11.10.2022 06:46:12</t>
  </si>
  <si>
    <t>11.10.2022 06:46:14</t>
  </si>
  <si>
    <t>11.10.2022 06:46:15</t>
  </si>
  <si>
    <t>11.10.2022 06:46:17</t>
  </si>
  <si>
    <t>11.10.2022 06:46:18</t>
  </si>
  <si>
    <t>11.10.2022 06:46:20</t>
  </si>
  <si>
    <t>11.10.2022 06:46:23</t>
  </si>
  <si>
    <t>11.10.2022 06:46:24</t>
  </si>
  <si>
    <t>11.10.2022 06:46:26</t>
  </si>
  <si>
    <t>11.10.2022 06:46:27</t>
  </si>
  <si>
    <t>11.10.2022 06:46:29</t>
  </si>
  <si>
    <t>11.10.2022 06:46:30</t>
  </si>
  <si>
    <t>11.10.2022 06:47:08</t>
  </si>
  <si>
    <t>11.10.2022 06:47:09</t>
  </si>
  <si>
    <t>11.10.2022 06:47:10</t>
  </si>
  <si>
    <t>11.10.2022 06:47:12</t>
  </si>
  <si>
    <t>11.10.2022 06:47:13</t>
  </si>
  <si>
    <t>11.10.2022 06:47:15</t>
  </si>
  <si>
    <t>11.10.2022 06:47:16</t>
  </si>
  <si>
    <t>11.10.2022 06:47:30</t>
  </si>
  <si>
    <t>11.10.2022 06:47:31</t>
  </si>
  <si>
    <t>11.10.2022 06:47:33</t>
  </si>
  <si>
    <t>11.10.2022 06:47:34</t>
  </si>
  <si>
    <t>11.10.2022 06:47:36</t>
  </si>
  <si>
    <t>11.10.2022 06:47:37</t>
  </si>
  <si>
    <t>11.10.2022 06:47:39</t>
  </si>
  <si>
    <t>11.10.2022 06:47:40</t>
  </si>
  <si>
    <t>11.10.2022 06:47:42</t>
  </si>
  <si>
    <t>11.10.2022 06:47:43</t>
  </si>
  <si>
    <t>11.10.2022 06:47:45</t>
  </si>
  <si>
    <t>11.10.2022 06:48:01</t>
  </si>
  <si>
    <t>11.10.2022 06:48:03</t>
  </si>
  <si>
    <t>11.10.2022 06:48:06</t>
  </si>
  <si>
    <t>11.10.2022 06:48:58</t>
  </si>
  <si>
    <t>11.10.2022 06:49:00</t>
  </si>
  <si>
    <t>11.10.2022 06:49:01</t>
  </si>
  <si>
    <t>11.10.2022 06:49:03</t>
  </si>
  <si>
    <t>11.10.2022 06:49:04</t>
  </si>
  <si>
    <t>11.10.2022 06:49:06</t>
  </si>
  <si>
    <t>11.10.2022 06:49:10</t>
  </si>
  <si>
    <t>11.10.2022 06:49:12</t>
  </si>
  <si>
    <t>11.10.2022 06:49:13</t>
  </si>
  <si>
    <t>11.10.2022 06:49:15</t>
  </si>
  <si>
    <t>11.10.2022 06:49:16</t>
  </si>
  <si>
    <t>11.10.2022 06:49:19</t>
  </si>
  <si>
    <t>11.10.2022 06:50:06</t>
  </si>
  <si>
    <t>11.10.2022 06:50:19</t>
  </si>
  <si>
    <t>11.10.2022 06:50:21</t>
  </si>
  <si>
    <t>11.10.2022 06:50:22</t>
  </si>
  <si>
    <t>11.10.2022 06:50:24</t>
  </si>
  <si>
    <t>11.10.2022 06:50:25</t>
  </si>
  <si>
    <t>11.10.2022 06:50:27</t>
  </si>
  <si>
    <t>11.10.2022 06:50:28</t>
  </si>
  <si>
    <t>11.10.2022 06:50:30</t>
  </si>
  <si>
    <t>11.10.2022 06:50:31</t>
  </si>
  <si>
    <t>11.10.2022 06:50:33</t>
  </si>
  <si>
    <t>11.10.2022 06:50:34</t>
  </si>
  <si>
    <t>11.10.2022 06:51:09</t>
  </si>
  <si>
    <t>11.10.2022 06:51:10</t>
  </si>
  <si>
    <t>11.10.2022 06:51:12</t>
  </si>
  <si>
    <t>11.10.2022 06:51:13</t>
  </si>
  <si>
    <t>11.10.2022 06:51:15</t>
  </si>
  <si>
    <t>11.10.2022 06:51:16</t>
  </si>
  <si>
    <t>11.10.2022 06:51:18</t>
  </si>
  <si>
    <t>11.10.2022 06:51:19</t>
  </si>
  <si>
    <t>11.10.2022 06:51:22</t>
  </si>
  <si>
    <t>11.10.2022 06:51:25</t>
  </si>
  <si>
    <t>11.10.2022 06:51:27</t>
  </si>
  <si>
    <t>11.10.2022 06:51:28</t>
  </si>
  <si>
    <t>11.10.2022 06:51:30</t>
  </si>
  <si>
    <t>11.10.2022 06:51:31</t>
  </si>
  <si>
    <t>11.10.2022 06:51:33</t>
  </si>
  <si>
    <t>11.10.2022 06:51:34</t>
  </si>
  <si>
    <t>11.10.2022 06:51:36</t>
  </si>
  <si>
    <t>11.10.2022 06:51:37</t>
  </si>
  <si>
    <t>11.10.2022 06:51:39</t>
  </si>
  <si>
    <t>11.10.2022 06:51:40</t>
  </si>
  <si>
    <t>11.10.2022 06:51:42</t>
  </si>
  <si>
    <t>11.10.2022 06:51:43</t>
  </si>
  <si>
    <t>11.10.2022 06:51:46</t>
  </si>
  <si>
    <t>11.10.2022 06:52:01</t>
  </si>
  <si>
    <t>11.10.2022 06:52:03</t>
  </si>
  <si>
    <t>11.10.2022 06:52:04</t>
  </si>
  <si>
    <t>11.10.2022 06:52:06</t>
  </si>
  <si>
    <t>11.10.2022 06:52:07</t>
  </si>
  <si>
    <t>11.10.2022 06:52:10</t>
  </si>
  <si>
    <t>11.10.2022 06:52:13</t>
  </si>
  <si>
    <t>11.10.2022 06:52:15</t>
  </si>
  <si>
    <t>11.10.2022 06:52:16</t>
  </si>
  <si>
    <t>11.10.2022 06:52:18</t>
  </si>
  <si>
    <t>11.10.2022 06:52:19</t>
  </si>
  <si>
    <t>11.10.2022 06:52:22</t>
  </si>
  <si>
    <t>11.10.2022 06:52:45</t>
  </si>
  <si>
    <t>11.10.2022 06:52:46</t>
  </si>
  <si>
    <t>11.10.2022 06:52:47</t>
  </si>
  <si>
    <t>11.10.2022 06:52:49</t>
  </si>
  <si>
    <t>11.10.2022 06:52:50</t>
  </si>
  <si>
    <t>11.10.2022 06:53:37</t>
  </si>
  <si>
    <t>11.10.2022 06:53:38</t>
  </si>
  <si>
    <t>11.10.2022 06:53:50</t>
  </si>
  <si>
    <t>11.10.2022 06:53:52</t>
  </si>
  <si>
    <t>11.10.2022 06:53:53</t>
  </si>
  <si>
    <t>11.10.2022 06:53:55</t>
  </si>
  <si>
    <t>11.10.2022 06:53:58</t>
  </si>
  <si>
    <t>11.10.2022 06:53:59</t>
  </si>
  <si>
    <t>11.10.2022 06:54:01</t>
  </si>
  <si>
    <t>11.10.2022 06:54:02</t>
  </si>
  <si>
    <t>11.10.2022 06:54:07</t>
  </si>
  <si>
    <t>11.10.2022 06:54:08</t>
  </si>
  <si>
    <t>11.10.2022 06:54:10</t>
  </si>
  <si>
    <t>11.10.2022 06:54:14</t>
  </si>
  <si>
    <t>11.10.2022 06:54:16</t>
  </si>
  <si>
    <t>11.10.2022 06:54:17</t>
  </si>
  <si>
    <t>11.10.2022 06:54:19</t>
  </si>
  <si>
    <t>11.10.2022 06:54:26</t>
  </si>
  <si>
    <t>11.10.2022 06:54:29</t>
  </si>
  <si>
    <t>11.10.2022 06:54:31</t>
  </si>
  <si>
    <t>11.10.2022 06:54:32</t>
  </si>
  <si>
    <t>11.10.2022 06:54:34</t>
  </si>
  <si>
    <t>11.10.2022 06:54:35</t>
  </si>
  <si>
    <t>11.10.2022 06:54:37</t>
  </si>
  <si>
    <t>11.10.2022 06:54:38</t>
  </si>
  <si>
    <t>11.10.2022 06:54:40</t>
  </si>
  <si>
    <t>11.10.2022 06:54:47</t>
  </si>
  <si>
    <t>11.10.2022 06:54:49</t>
  </si>
  <si>
    <t>11.10.2022 06:54:50</t>
  </si>
  <si>
    <t>11.10.2022 06:54:52</t>
  </si>
  <si>
    <t>11.10.2022 06:54:53</t>
  </si>
  <si>
    <t>11.10.2022 06:54:55</t>
  </si>
  <si>
    <t>11.10.2022 06:54:58</t>
  </si>
  <si>
    <t>11.10.2022 06:55:12</t>
  </si>
  <si>
    <t>11.10.2022 06:55:14</t>
  </si>
  <si>
    <t>11.10.2022 06:55:15</t>
  </si>
  <si>
    <t>11.10.2022 06:55:17</t>
  </si>
  <si>
    <t>11.10.2022 06:55:18</t>
  </si>
  <si>
    <t>11.10.2022 06:55:20</t>
  </si>
  <si>
    <t>11.10.2022 06:55:21</t>
  </si>
  <si>
    <t>11.10.2022 06:55:23</t>
  </si>
  <si>
    <t>11.10.2022 06:55:24</t>
  </si>
  <si>
    <t>11.10.2022 06:55:26</t>
  </si>
  <si>
    <t>11.10.2022 06:55:27</t>
  </si>
  <si>
    <t>11.10.2022 06:55:30</t>
  </si>
  <si>
    <t>11.10.2022 06:55:36</t>
  </si>
  <si>
    <t>11.10.2022 06:55:45</t>
  </si>
  <si>
    <t>11.10.2022 06:55:47</t>
  </si>
  <si>
    <t>11.10.2022 06:55:48</t>
  </si>
  <si>
    <t>11.10.2022 06:55:50</t>
  </si>
  <si>
    <t>11.10.2022 06:56:02</t>
  </si>
  <si>
    <t>11.10.2022 06:56:03</t>
  </si>
  <si>
    <t>11.10.2022 06:56:05</t>
  </si>
  <si>
    <t>11.10.2022 06:56:06</t>
  </si>
  <si>
    <t>11.10.2022 06:56:08</t>
  </si>
  <si>
    <t>11.10.2022 06:56:09</t>
  </si>
  <si>
    <t>11.10.2022 06:56:11</t>
  </si>
  <si>
    <t>11.10.2022 06:56:12</t>
  </si>
  <si>
    <t>11.10.2022 06:56:14</t>
  </si>
  <si>
    <t>11.10.2022 06:56:15</t>
  </si>
  <si>
    <t>11.10.2022 06:56:17</t>
  </si>
  <si>
    <t>11.10.2022 06:56:18</t>
  </si>
  <si>
    <t>11.10.2022 06:56:21</t>
  </si>
  <si>
    <t>11.10.2022 06:56:23</t>
  </si>
  <si>
    <t>11.10.2022 06:56:24</t>
  </si>
  <si>
    <t>11.10.2022 06:56:26</t>
  </si>
  <si>
    <t>11.10.2022 06:56:27</t>
  </si>
  <si>
    <t>11.10.2022 06:56:29</t>
  </si>
  <si>
    <t>11.10.2022 06:56:30</t>
  </si>
  <si>
    <t>11.10.2022 06:56:32</t>
  </si>
  <si>
    <t>11.10.2022 06:57:17</t>
  </si>
  <si>
    <t>11.10.2022 06:57:18</t>
  </si>
  <si>
    <t>11.10.2022 06:57:19</t>
  </si>
  <si>
    <t>11.10.2022 06:57:21</t>
  </si>
  <si>
    <t>11.10.2022 06:57:22</t>
  </si>
  <si>
    <t>11.10.2022 06:57:24</t>
  </si>
  <si>
    <t>11.10.2022 06:57:25</t>
  </si>
  <si>
    <t>11.10.2022 06:57:27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</si>
</sst>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123</c:v>
                </c:pt>
                <c:pt idx="1">
                  <c:v>404</c:v>
                </c:pt>
                <c:pt idx="2">
                  <c:v>513</c:v>
                </c:pt>
                <c:pt idx="3">
                  <c:v>435</c:v>
                </c:pt>
                <c:pt idx="4">
                  <c:v>459</c:v>
                </c:pt>
                <c:pt idx="5">
                  <c:v>338</c:v>
                </c:pt>
                <c:pt idx="6">
                  <c:v>377</c:v>
                </c:pt>
                <c:pt idx="7">
                  <c:v>342</c:v>
                </c:pt>
                <c:pt idx="8">
                  <c:v>518</c:v>
                </c:pt>
                <c:pt idx="9">
                  <c:v>391</c:v>
                </c:pt>
                <c:pt idx="10">
                  <c:v>309</c:v>
                </c:pt>
                <c:pt idx="11">
                  <c:v>220</c:v>
                </c:pt>
                <c:pt idx="12">
                  <c:v>156</c:v>
                </c:pt>
                <c:pt idx="13">
                  <c:v>62</c:v>
                </c:pt>
                <c:pt idx="14">
                  <c:v>87</c:v>
                </c:pt>
                <c:pt idx="15">
                  <c:v>13</c:v>
                </c:pt>
                <c:pt idx="16">
                  <c:v>0</c:v>
                </c:pt>
                <c:pt idx="17">
                  <c:v>6</c:v>
                </c:pt>
                <c:pt idx="18">
                  <c:v>30</c:v>
                </c:pt>
                <c:pt idx="19">
                  <c:v>5</c:v>
                </c:pt>
                <c:pt idx="20">
                  <c:v>20</c:v>
                </c:pt>
                <c:pt idx="21">
                  <c:v>63</c:v>
                </c:pt>
                <c:pt idx="22">
                  <c:v>271</c:v>
                </c:pt>
                <c:pt idx="23">
                  <c:v>335</c:v>
                </c:pt>
                <c:pt idx="24">
                  <c:v>346</c:v>
                </c:pt>
                <c:pt idx="25">
                  <c:v>434</c:v>
                </c:pt>
                <c:pt idx="26">
                  <c:v>477</c:v>
                </c:pt>
                <c:pt idx="27">
                  <c:v>485</c:v>
                </c:pt>
                <c:pt idx="28">
                  <c:v>486</c:v>
                </c:pt>
                <c:pt idx="29">
                  <c:v>589</c:v>
                </c:pt>
                <c:pt idx="30">
                  <c:v>387</c:v>
                </c:pt>
                <c:pt idx="31">
                  <c:v>431</c:v>
                </c:pt>
                <c:pt idx="32">
                  <c:v>451</c:v>
                </c:pt>
                <c:pt idx="33">
                  <c:v>393</c:v>
                </c:pt>
                <c:pt idx="34">
                  <c:v>349</c:v>
                </c:pt>
                <c:pt idx="35">
                  <c:v>204</c:v>
                </c:pt>
                <c:pt idx="36">
                  <c:v>175</c:v>
                </c:pt>
                <c:pt idx="37">
                  <c:v>154</c:v>
                </c:pt>
                <c:pt idx="38">
                  <c:v>63</c:v>
                </c:pt>
                <c:pt idx="39">
                  <c:v>6</c:v>
                </c:pt>
                <c:pt idx="40">
                  <c:v>9</c:v>
                </c:pt>
                <c:pt idx="41">
                  <c:v>8</c:v>
                </c:pt>
                <c:pt idx="42">
                  <c:v>5</c:v>
                </c:pt>
                <c:pt idx="43">
                  <c:v>6</c:v>
                </c:pt>
                <c:pt idx="44">
                  <c:v>21</c:v>
                </c:pt>
                <c:pt idx="45">
                  <c:v>72</c:v>
                </c:pt>
                <c:pt idx="46">
                  <c:v>244</c:v>
                </c:pt>
                <c:pt idx="47">
                  <c:v>289</c:v>
                </c:pt>
                <c:pt idx="48">
                  <c:v>404</c:v>
                </c:pt>
                <c:pt idx="49">
                  <c:v>415</c:v>
                </c:pt>
                <c:pt idx="50">
                  <c:v>440</c:v>
                </c:pt>
                <c:pt idx="51">
                  <c:v>422</c:v>
                </c:pt>
                <c:pt idx="52">
                  <c:v>551</c:v>
                </c:pt>
                <c:pt idx="53">
                  <c:v>402</c:v>
                </c:pt>
                <c:pt idx="54">
                  <c:v>403</c:v>
                </c:pt>
                <c:pt idx="55">
                  <c:v>473</c:v>
                </c:pt>
                <c:pt idx="56">
                  <c:v>480</c:v>
                </c:pt>
                <c:pt idx="57">
                  <c:v>381</c:v>
                </c:pt>
                <c:pt idx="58">
                  <c:v>312</c:v>
                </c:pt>
                <c:pt idx="59">
                  <c:v>214</c:v>
                </c:pt>
                <c:pt idx="60">
                  <c:v>217</c:v>
                </c:pt>
                <c:pt idx="61">
                  <c:v>154</c:v>
                </c:pt>
                <c:pt idx="62">
                  <c:v>64</c:v>
                </c:pt>
                <c:pt idx="63">
                  <c:v>9</c:v>
                </c:pt>
                <c:pt idx="64">
                  <c:v>17</c:v>
                </c:pt>
                <c:pt idx="65">
                  <c:v>12</c:v>
                </c:pt>
                <c:pt idx="66">
                  <c:v>6</c:v>
                </c:pt>
                <c:pt idx="67">
                  <c:v>1</c:v>
                </c:pt>
                <c:pt idx="68">
                  <c:v>39</c:v>
                </c:pt>
                <c:pt idx="69">
                  <c:v>67</c:v>
                </c:pt>
                <c:pt idx="70">
                  <c:v>256</c:v>
                </c:pt>
                <c:pt idx="71">
                  <c:v>404</c:v>
                </c:pt>
                <c:pt idx="72">
                  <c:v>353</c:v>
                </c:pt>
                <c:pt idx="73">
                  <c:v>488</c:v>
                </c:pt>
                <c:pt idx="74">
                  <c:v>476</c:v>
                </c:pt>
                <c:pt idx="75">
                  <c:v>439</c:v>
                </c:pt>
                <c:pt idx="76">
                  <c:v>541</c:v>
                </c:pt>
                <c:pt idx="77">
                  <c:v>556</c:v>
                </c:pt>
                <c:pt idx="78">
                  <c:v>520</c:v>
                </c:pt>
                <c:pt idx="79">
                  <c:v>414</c:v>
                </c:pt>
                <c:pt idx="80">
                  <c:v>505</c:v>
                </c:pt>
                <c:pt idx="81">
                  <c:v>434</c:v>
                </c:pt>
                <c:pt idx="82">
                  <c:v>337</c:v>
                </c:pt>
                <c:pt idx="83">
                  <c:v>169</c:v>
                </c:pt>
                <c:pt idx="84">
                  <c:v>200</c:v>
                </c:pt>
                <c:pt idx="85">
                  <c:v>135</c:v>
                </c:pt>
                <c:pt idx="86">
                  <c:v>98</c:v>
                </c:pt>
                <c:pt idx="87">
                  <c:v>62</c:v>
                </c:pt>
                <c:pt idx="88">
                  <c:v>12</c:v>
                </c:pt>
                <c:pt idx="89">
                  <c:v>22</c:v>
                </c:pt>
                <c:pt idx="90">
                  <c:v>13</c:v>
                </c:pt>
                <c:pt idx="91">
                  <c:v>17</c:v>
                </c:pt>
                <c:pt idx="92">
                  <c:v>22</c:v>
                </c:pt>
                <c:pt idx="93">
                  <c:v>43</c:v>
                </c:pt>
                <c:pt idx="94">
                  <c:v>87</c:v>
                </c:pt>
                <c:pt idx="95">
                  <c:v>223</c:v>
                </c:pt>
                <c:pt idx="96">
                  <c:v>308</c:v>
                </c:pt>
                <c:pt idx="97">
                  <c:v>432</c:v>
                </c:pt>
                <c:pt idx="98">
                  <c:v>357</c:v>
                </c:pt>
                <c:pt idx="99">
                  <c:v>481</c:v>
                </c:pt>
                <c:pt idx="100">
                  <c:v>555</c:v>
                </c:pt>
                <c:pt idx="101">
                  <c:v>438</c:v>
                </c:pt>
                <c:pt idx="102">
                  <c:v>420</c:v>
                </c:pt>
                <c:pt idx="103">
                  <c:v>429</c:v>
                </c:pt>
                <c:pt idx="104">
                  <c:v>348</c:v>
                </c:pt>
                <c:pt idx="105">
                  <c:v>379</c:v>
                </c:pt>
                <c:pt idx="106">
                  <c:v>344</c:v>
                </c:pt>
                <c:pt idx="107">
                  <c:v>200</c:v>
                </c:pt>
                <c:pt idx="108">
                  <c:v>134</c:v>
                </c:pt>
                <c:pt idx="109">
                  <c:v>102</c:v>
                </c:pt>
                <c:pt idx="110">
                  <c:v>68</c:v>
                </c:pt>
                <c:pt idx="111">
                  <c:v>50</c:v>
                </c:pt>
                <c:pt idx="112">
                  <c:v>21</c:v>
                </c:pt>
                <c:pt idx="113">
                  <c:v>16</c:v>
                </c:pt>
                <c:pt idx="114">
                  <c:v>24</c:v>
                </c:pt>
                <c:pt idx="115">
                  <c:v>7</c:v>
                </c:pt>
                <c:pt idx="116">
                  <c:v>0</c:v>
                </c:pt>
                <c:pt idx="117">
                  <c:v>7</c:v>
                </c:pt>
                <c:pt idx="118">
                  <c:v>66</c:v>
                </c:pt>
                <c:pt idx="119">
                  <c:v>209</c:v>
                </c:pt>
                <c:pt idx="120">
                  <c:v>357</c:v>
                </c:pt>
                <c:pt idx="121">
                  <c:v>447</c:v>
                </c:pt>
                <c:pt idx="122">
                  <c:v>442</c:v>
                </c:pt>
                <c:pt idx="123">
                  <c:v>445</c:v>
                </c:pt>
                <c:pt idx="124">
                  <c:v>432</c:v>
                </c:pt>
                <c:pt idx="125">
                  <c:v>410</c:v>
                </c:pt>
                <c:pt idx="126">
                  <c:v>385</c:v>
                </c:pt>
                <c:pt idx="127">
                  <c:v>282</c:v>
                </c:pt>
                <c:pt idx="128">
                  <c:v>332</c:v>
                </c:pt>
                <c:pt idx="129">
                  <c:v>255</c:v>
                </c:pt>
                <c:pt idx="130">
                  <c:v>235</c:v>
                </c:pt>
                <c:pt idx="131">
                  <c:v>67</c:v>
                </c:pt>
                <c:pt idx="132">
                  <c:v>139</c:v>
                </c:pt>
                <c:pt idx="133">
                  <c:v>95</c:v>
                </c:pt>
                <c:pt idx="134">
                  <c:v>60</c:v>
                </c:pt>
                <c:pt idx="135">
                  <c:v>16</c:v>
                </c:pt>
                <c:pt idx="136">
                  <c:v>15</c:v>
                </c:pt>
                <c:pt idx="137">
                  <c:v>11</c:v>
                </c:pt>
                <c:pt idx="138">
                  <c:v>15</c:v>
                </c:pt>
                <c:pt idx="139">
                  <c:v>12</c:v>
                </c:pt>
                <c:pt idx="140">
                  <c:v>36</c:v>
                </c:pt>
                <c:pt idx="141">
                  <c:v>90</c:v>
                </c:pt>
                <c:pt idx="142">
                  <c:v>255</c:v>
                </c:pt>
                <c:pt idx="143">
                  <c:v>329</c:v>
                </c:pt>
                <c:pt idx="144">
                  <c:v>338</c:v>
                </c:pt>
                <c:pt idx="145">
                  <c:v>417</c:v>
                </c:pt>
                <c:pt idx="146">
                  <c:v>465</c:v>
                </c:pt>
                <c:pt idx="147">
                  <c:v>398</c:v>
                </c:pt>
                <c:pt idx="148">
                  <c:v>445</c:v>
                </c:pt>
                <c:pt idx="149">
                  <c:v>376</c:v>
                </c:pt>
                <c:pt idx="150">
                  <c:v>407</c:v>
                </c:pt>
                <c:pt idx="151">
                  <c:v>429</c:v>
                </c:pt>
                <c:pt idx="152">
                  <c:v>535</c:v>
                </c:pt>
                <c:pt idx="153">
                  <c:v>391</c:v>
                </c:pt>
                <c:pt idx="154">
                  <c:v>241</c:v>
                </c:pt>
                <c:pt idx="155">
                  <c:v>154</c:v>
                </c:pt>
                <c:pt idx="156">
                  <c:v>105</c:v>
                </c:pt>
                <c:pt idx="157">
                  <c:v>122</c:v>
                </c:pt>
                <c:pt idx="158">
                  <c:v>50</c:v>
                </c:pt>
                <c:pt idx="159">
                  <c:v>0</c:v>
                </c:pt>
                <c:pt idx="160">
                  <c:v>5</c:v>
                </c:pt>
                <c:pt idx="161">
                  <c:v>0</c:v>
                </c:pt>
                <c:pt idx="162">
                  <c:v>11</c:v>
                </c:pt>
                <c:pt idx="163">
                  <c:v>9</c:v>
                </c:pt>
                <c:pt idx="164">
                  <c:v>18</c:v>
                </c:pt>
                <c:pt idx="165">
                  <c:v>88</c:v>
                </c:pt>
                <c:pt idx="166">
                  <c:v>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87184"/>
        <c:axId val="345687568"/>
      </c:lineChart>
      <c:catAx>
        <c:axId val="34568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87568"/>
        <c:crosses val="autoZero"/>
        <c:auto val="1"/>
        <c:lblAlgn val="ctr"/>
        <c:lblOffset val="100"/>
        <c:noMultiLvlLbl val="1"/>
      </c:catAx>
      <c:valAx>
        <c:axId val="34568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687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13</c:v>
                </c:pt>
                <c:pt idx="1">
                  <c:v>40</c:v>
                </c:pt>
                <c:pt idx="2">
                  <c:v>53</c:v>
                </c:pt>
                <c:pt idx="3">
                  <c:v>43</c:v>
                </c:pt>
                <c:pt idx="4">
                  <c:v>47</c:v>
                </c:pt>
                <c:pt idx="5">
                  <c:v>35</c:v>
                </c:pt>
                <c:pt idx="6">
                  <c:v>41</c:v>
                </c:pt>
                <c:pt idx="7">
                  <c:v>39</c:v>
                </c:pt>
                <c:pt idx="8">
                  <c:v>57</c:v>
                </c:pt>
                <c:pt idx="9">
                  <c:v>43</c:v>
                </c:pt>
                <c:pt idx="10">
                  <c:v>37</c:v>
                </c:pt>
                <c:pt idx="11">
                  <c:v>24</c:v>
                </c:pt>
                <c:pt idx="12">
                  <c:v>17</c:v>
                </c:pt>
                <c:pt idx="13">
                  <c:v>8</c:v>
                </c:pt>
                <c:pt idx="14">
                  <c:v>10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2</c:v>
                </c:pt>
                <c:pt idx="21">
                  <c:v>8</c:v>
                </c:pt>
                <c:pt idx="22">
                  <c:v>28</c:v>
                </c:pt>
                <c:pt idx="23">
                  <c:v>34</c:v>
                </c:pt>
                <c:pt idx="24">
                  <c:v>37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58</c:v>
                </c:pt>
                <c:pt idx="30">
                  <c:v>40</c:v>
                </c:pt>
                <c:pt idx="31">
                  <c:v>46</c:v>
                </c:pt>
                <c:pt idx="32">
                  <c:v>50</c:v>
                </c:pt>
                <c:pt idx="33">
                  <c:v>45</c:v>
                </c:pt>
                <c:pt idx="34">
                  <c:v>38</c:v>
                </c:pt>
                <c:pt idx="35">
                  <c:v>22</c:v>
                </c:pt>
                <c:pt idx="36">
                  <c:v>20</c:v>
                </c:pt>
                <c:pt idx="37">
                  <c:v>17</c:v>
                </c:pt>
                <c:pt idx="38">
                  <c:v>7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9</c:v>
                </c:pt>
                <c:pt idx="46">
                  <c:v>25</c:v>
                </c:pt>
                <c:pt idx="47">
                  <c:v>30</c:v>
                </c:pt>
                <c:pt idx="48">
                  <c:v>41</c:v>
                </c:pt>
                <c:pt idx="49">
                  <c:v>38</c:v>
                </c:pt>
                <c:pt idx="50">
                  <c:v>39</c:v>
                </c:pt>
                <c:pt idx="51">
                  <c:v>39</c:v>
                </c:pt>
                <c:pt idx="52">
                  <c:v>56</c:v>
                </c:pt>
                <c:pt idx="53">
                  <c:v>44</c:v>
                </c:pt>
                <c:pt idx="54">
                  <c:v>40</c:v>
                </c:pt>
                <c:pt idx="55">
                  <c:v>52</c:v>
                </c:pt>
                <c:pt idx="56">
                  <c:v>51</c:v>
                </c:pt>
                <c:pt idx="57">
                  <c:v>43</c:v>
                </c:pt>
                <c:pt idx="58">
                  <c:v>37</c:v>
                </c:pt>
                <c:pt idx="59">
                  <c:v>24</c:v>
                </c:pt>
                <c:pt idx="60">
                  <c:v>25</c:v>
                </c:pt>
                <c:pt idx="61">
                  <c:v>17</c:v>
                </c:pt>
                <c:pt idx="62">
                  <c:v>7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7</c:v>
                </c:pt>
                <c:pt idx="70">
                  <c:v>26</c:v>
                </c:pt>
                <c:pt idx="71">
                  <c:v>42</c:v>
                </c:pt>
                <c:pt idx="72">
                  <c:v>37</c:v>
                </c:pt>
                <c:pt idx="73">
                  <c:v>47</c:v>
                </c:pt>
                <c:pt idx="74">
                  <c:v>48</c:v>
                </c:pt>
                <c:pt idx="75">
                  <c:v>44</c:v>
                </c:pt>
                <c:pt idx="76">
                  <c:v>51</c:v>
                </c:pt>
                <c:pt idx="77">
                  <c:v>60</c:v>
                </c:pt>
                <c:pt idx="78">
                  <c:v>51</c:v>
                </c:pt>
                <c:pt idx="79">
                  <c:v>46</c:v>
                </c:pt>
                <c:pt idx="80">
                  <c:v>54</c:v>
                </c:pt>
                <c:pt idx="81">
                  <c:v>49</c:v>
                </c:pt>
                <c:pt idx="82">
                  <c:v>37</c:v>
                </c:pt>
                <c:pt idx="83">
                  <c:v>19</c:v>
                </c:pt>
                <c:pt idx="84">
                  <c:v>21</c:v>
                </c:pt>
                <c:pt idx="85">
                  <c:v>15</c:v>
                </c:pt>
                <c:pt idx="86">
                  <c:v>10</c:v>
                </c:pt>
                <c:pt idx="87">
                  <c:v>8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5</c:v>
                </c:pt>
                <c:pt idx="94">
                  <c:v>10</c:v>
                </c:pt>
                <c:pt idx="95">
                  <c:v>25</c:v>
                </c:pt>
                <c:pt idx="96">
                  <c:v>35</c:v>
                </c:pt>
                <c:pt idx="97">
                  <c:v>45</c:v>
                </c:pt>
                <c:pt idx="98">
                  <c:v>37</c:v>
                </c:pt>
                <c:pt idx="99">
                  <c:v>47</c:v>
                </c:pt>
                <c:pt idx="100">
                  <c:v>55</c:v>
                </c:pt>
                <c:pt idx="101">
                  <c:v>45</c:v>
                </c:pt>
                <c:pt idx="102">
                  <c:v>46</c:v>
                </c:pt>
                <c:pt idx="103">
                  <c:v>47</c:v>
                </c:pt>
                <c:pt idx="104">
                  <c:v>35</c:v>
                </c:pt>
                <c:pt idx="105">
                  <c:v>41</c:v>
                </c:pt>
                <c:pt idx="106">
                  <c:v>39</c:v>
                </c:pt>
                <c:pt idx="107">
                  <c:v>21</c:v>
                </c:pt>
                <c:pt idx="108">
                  <c:v>14</c:v>
                </c:pt>
                <c:pt idx="109">
                  <c:v>11</c:v>
                </c:pt>
                <c:pt idx="110">
                  <c:v>8</c:v>
                </c:pt>
                <c:pt idx="111">
                  <c:v>6</c:v>
                </c:pt>
                <c:pt idx="112">
                  <c:v>3</c:v>
                </c:pt>
                <c:pt idx="113">
                  <c:v>2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8</c:v>
                </c:pt>
                <c:pt idx="119">
                  <c:v>25</c:v>
                </c:pt>
                <c:pt idx="120">
                  <c:v>40</c:v>
                </c:pt>
                <c:pt idx="121">
                  <c:v>47</c:v>
                </c:pt>
                <c:pt idx="122">
                  <c:v>44</c:v>
                </c:pt>
                <c:pt idx="123">
                  <c:v>42</c:v>
                </c:pt>
                <c:pt idx="124">
                  <c:v>43</c:v>
                </c:pt>
                <c:pt idx="125">
                  <c:v>41</c:v>
                </c:pt>
                <c:pt idx="126">
                  <c:v>39</c:v>
                </c:pt>
                <c:pt idx="127">
                  <c:v>29</c:v>
                </c:pt>
                <c:pt idx="128">
                  <c:v>34</c:v>
                </c:pt>
                <c:pt idx="129">
                  <c:v>29</c:v>
                </c:pt>
                <c:pt idx="130">
                  <c:v>26</c:v>
                </c:pt>
                <c:pt idx="131">
                  <c:v>8</c:v>
                </c:pt>
                <c:pt idx="132">
                  <c:v>15</c:v>
                </c:pt>
                <c:pt idx="133">
                  <c:v>9</c:v>
                </c:pt>
                <c:pt idx="134">
                  <c:v>6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11</c:v>
                </c:pt>
                <c:pt idx="142">
                  <c:v>26</c:v>
                </c:pt>
                <c:pt idx="143">
                  <c:v>32</c:v>
                </c:pt>
                <c:pt idx="144">
                  <c:v>36</c:v>
                </c:pt>
                <c:pt idx="145">
                  <c:v>43</c:v>
                </c:pt>
                <c:pt idx="146">
                  <c:v>47</c:v>
                </c:pt>
                <c:pt idx="147">
                  <c:v>41</c:v>
                </c:pt>
                <c:pt idx="148">
                  <c:v>47</c:v>
                </c:pt>
                <c:pt idx="149">
                  <c:v>41</c:v>
                </c:pt>
                <c:pt idx="150">
                  <c:v>43</c:v>
                </c:pt>
                <c:pt idx="151">
                  <c:v>47</c:v>
                </c:pt>
                <c:pt idx="152">
                  <c:v>56</c:v>
                </c:pt>
                <c:pt idx="153">
                  <c:v>44</c:v>
                </c:pt>
                <c:pt idx="154">
                  <c:v>27</c:v>
                </c:pt>
                <c:pt idx="155">
                  <c:v>18</c:v>
                </c:pt>
                <c:pt idx="156">
                  <c:v>12</c:v>
                </c:pt>
                <c:pt idx="157">
                  <c:v>14</c:v>
                </c:pt>
                <c:pt idx="158">
                  <c:v>6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9</c:v>
                </c:pt>
                <c:pt idx="166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68528"/>
        <c:axId val="330269704"/>
      </c:lineChart>
      <c:catAx>
        <c:axId val="330268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69704"/>
        <c:crosses val="autoZero"/>
        <c:auto val="1"/>
        <c:lblAlgn val="ctr"/>
        <c:lblOffset val="100"/>
        <c:noMultiLvlLbl val="1"/>
      </c:catAx>
      <c:valAx>
        <c:axId val="33026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8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600</c:v>
                </c:pt>
                <c:pt idx="1">
                  <c:v>549</c:v>
                </c:pt>
                <c:pt idx="2">
                  <c:v>643</c:v>
                </c:pt>
                <c:pt idx="3">
                  <c:v>624</c:v>
                </c:pt>
                <c:pt idx="4">
                  <c:v>681</c:v>
                </c:pt>
                <c:pt idx="5">
                  <c:v>581</c:v>
                </c:pt>
                <c:pt idx="6">
                  <c:v>496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73232"/>
        <c:axId val="330275976"/>
      </c:lineChart>
      <c:catAx>
        <c:axId val="330273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75976"/>
        <c:crosses val="autoZero"/>
        <c:auto val="1"/>
        <c:lblAlgn val="ctr"/>
        <c:lblOffset val="100"/>
        <c:noMultiLvlLbl val="1"/>
      </c:catAx>
      <c:valAx>
        <c:axId val="33027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73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7</c:v>
                </c:pt>
                <c:pt idx="4">
                  <c:v>18</c:v>
                </c:pt>
                <c:pt idx="5">
                  <c:v>50</c:v>
                </c:pt>
                <c:pt idx="6">
                  <c:v>150</c:v>
                </c:pt>
                <c:pt idx="7">
                  <c:v>189</c:v>
                </c:pt>
                <c:pt idx="8">
                  <c:v>238</c:v>
                </c:pt>
                <c:pt idx="9">
                  <c:v>305</c:v>
                </c:pt>
                <c:pt idx="10">
                  <c:v>314</c:v>
                </c:pt>
                <c:pt idx="11">
                  <c:v>304</c:v>
                </c:pt>
                <c:pt idx="12">
                  <c:v>348</c:v>
                </c:pt>
                <c:pt idx="13">
                  <c:v>324</c:v>
                </c:pt>
                <c:pt idx="14">
                  <c:v>299</c:v>
                </c:pt>
                <c:pt idx="15">
                  <c:v>306</c:v>
                </c:pt>
                <c:pt idx="16">
                  <c:v>336</c:v>
                </c:pt>
                <c:pt idx="17">
                  <c:v>292</c:v>
                </c:pt>
                <c:pt idx="18">
                  <c:v>241</c:v>
                </c:pt>
                <c:pt idx="19">
                  <c:v>136</c:v>
                </c:pt>
                <c:pt idx="20">
                  <c:v>124</c:v>
                </c:pt>
                <c:pt idx="21">
                  <c:v>91</c:v>
                </c:pt>
                <c:pt idx="22">
                  <c:v>54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75584"/>
        <c:axId val="330274408"/>
      </c:lineChart>
      <c:catAx>
        <c:axId val="33027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74408"/>
        <c:crosses val="autoZero"/>
        <c:auto val="1"/>
        <c:lblAlgn val="ctr"/>
        <c:lblOffset val="100"/>
        <c:noMultiLvlLbl val="1"/>
      </c:catAx>
      <c:valAx>
        <c:axId val="33027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75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3784</c:v>
                </c:pt>
                <c:pt idx="1">
                  <c:v>5249</c:v>
                </c:pt>
                <c:pt idx="2">
                  <c:v>9499</c:v>
                </c:pt>
                <c:pt idx="3">
                  <c:v>12888</c:v>
                </c:pt>
                <c:pt idx="4">
                  <c:v>6345</c:v>
                </c:pt>
                <c:pt idx="5">
                  <c:v>1566</c:v>
                </c:pt>
                <c:pt idx="6">
                  <c:v>265</c:v>
                </c:pt>
                <c:pt idx="7">
                  <c:v>66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68920"/>
        <c:axId val="330270096"/>
      </c:barChart>
      <c:catAx>
        <c:axId val="330268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70096"/>
        <c:crosses val="autoZero"/>
        <c:auto val="1"/>
        <c:lblAlgn val="ctr"/>
        <c:lblOffset val="100"/>
        <c:noMultiLvlLbl val="1"/>
      </c:catAx>
      <c:valAx>
        <c:axId val="330270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8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3784</c:v>
                </c:pt>
                <c:pt idx="1">
                  <c:v>5249</c:v>
                </c:pt>
                <c:pt idx="2">
                  <c:v>9499</c:v>
                </c:pt>
                <c:pt idx="3">
                  <c:v>12888</c:v>
                </c:pt>
                <c:pt idx="4">
                  <c:v>6345</c:v>
                </c:pt>
                <c:pt idx="5">
                  <c:v>1566</c:v>
                </c:pt>
                <c:pt idx="6">
                  <c:v>265</c:v>
                </c:pt>
                <c:pt idx="7">
                  <c:v>66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58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109</c:v>
                </c:pt>
                <c:pt idx="1">
                  <c:v>135</c:v>
                </c:pt>
                <c:pt idx="2">
                  <c:v>140</c:v>
                </c:pt>
                <c:pt idx="3">
                  <c:v>190</c:v>
                </c:pt>
                <c:pt idx="4">
                  <c:v>199</c:v>
                </c:pt>
                <c:pt idx="5">
                  <c:v>285</c:v>
                </c:pt>
                <c:pt idx="6">
                  <c:v>290</c:v>
                </c:pt>
                <c:pt idx="7">
                  <c:v>412</c:v>
                </c:pt>
                <c:pt idx="8">
                  <c:v>514</c:v>
                </c:pt>
                <c:pt idx="9">
                  <c:v>663</c:v>
                </c:pt>
                <c:pt idx="10">
                  <c:v>847</c:v>
                </c:pt>
                <c:pt idx="11">
                  <c:v>913</c:v>
                </c:pt>
                <c:pt idx="12">
                  <c:v>908</c:v>
                </c:pt>
                <c:pt idx="13">
                  <c:v>1061</c:v>
                </c:pt>
                <c:pt idx="14">
                  <c:v>1112</c:v>
                </c:pt>
                <c:pt idx="15">
                  <c:v>1255</c:v>
                </c:pt>
                <c:pt idx="16">
                  <c:v>1468</c:v>
                </c:pt>
                <c:pt idx="17">
                  <c:v>1686</c:v>
                </c:pt>
                <c:pt idx="18">
                  <c:v>1825</c:v>
                </c:pt>
                <c:pt idx="19">
                  <c:v>2117</c:v>
                </c:pt>
                <c:pt idx="20">
                  <c:v>2403</c:v>
                </c:pt>
                <c:pt idx="21">
                  <c:v>2575</c:v>
                </c:pt>
                <c:pt idx="22">
                  <c:v>2694</c:v>
                </c:pt>
                <c:pt idx="23">
                  <c:v>2744</c:v>
                </c:pt>
                <c:pt idx="24">
                  <c:v>2640</c:v>
                </c:pt>
                <c:pt idx="25">
                  <c:v>2235</c:v>
                </c:pt>
                <c:pt idx="26">
                  <c:v>1929</c:v>
                </c:pt>
                <c:pt idx="27">
                  <c:v>1506</c:v>
                </c:pt>
                <c:pt idx="28">
                  <c:v>1261</c:v>
                </c:pt>
                <c:pt idx="29">
                  <c:v>912</c:v>
                </c:pt>
                <c:pt idx="30">
                  <c:v>737</c:v>
                </c:pt>
                <c:pt idx="31">
                  <c:v>517</c:v>
                </c:pt>
                <c:pt idx="32">
                  <c:v>377</c:v>
                </c:pt>
                <c:pt idx="33">
                  <c:v>308</c:v>
                </c:pt>
                <c:pt idx="34">
                  <c:v>241</c:v>
                </c:pt>
                <c:pt idx="35">
                  <c:v>123</c:v>
                </c:pt>
                <c:pt idx="36">
                  <c:v>93</c:v>
                </c:pt>
                <c:pt idx="37">
                  <c:v>56</c:v>
                </c:pt>
                <c:pt idx="38">
                  <c:v>48</c:v>
                </c:pt>
                <c:pt idx="39">
                  <c:v>37</c:v>
                </c:pt>
                <c:pt idx="40">
                  <c:v>31</c:v>
                </c:pt>
                <c:pt idx="41">
                  <c:v>16</c:v>
                </c:pt>
                <c:pt idx="42">
                  <c:v>19</c:v>
                </c:pt>
                <c:pt idx="43">
                  <c:v>14</c:v>
                </c:pt>
                <c:pt idx="44">
                  <c:v>10</c:v>
                </c:pt>
                <c:pt idx="45">
                  <c:v>7</c:v>
                </c:pt>
                <c:pt idx="46">
                  <c:v>6</c:v>
                </c:pt>
                <c:pt idx="47">
                  <c:v>5</c:v>
                </c:pt>
                <c:pt idx="48">
                  <c:v>3</c:v>
                </c:pt>
                <c:pt idx="49">
                  <c:v>5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70880"/>
        <c:axId val="347379504"/>
      </c:lineChart>
      <c:catAx>
        <c:axId val="330270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79504"/>
        <c:crosses val="autoZero"/>
        <c:auto val="1"/>
        <c:lblAlgn val="ctr"/>
        <c:lblOffset val="100"/>
        <c:noMultiLvlLbl val="1"/>
      </c:catAx>
      <c:valAx>
        <c:axId val="34737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70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5636</c:v>
                </c:pt>
                <c:pt idx="1">
                  <c:v>5131</c:v>
                </c:pt>
                <c:pt idx="2">
                  <c:v>6160</c:v>
                </c:pt>
                <c:pt idx="3">
                  <c:v>5995</c:v>
                </c:pt>
                <c:pt idx="4">
                  <c:v>6529</c:v>
                </c:pt>
                <c:pt idx="5">
                  <c:v>5484</c:v>
                </c:pt>
                <c:pt idx="6">
                  <c:v>4749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40184"/>
        <c:axId val="329039552"/>
      </c:lineChart>
      <c:catAx>
        <c:axId val="33014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039552"/>
        <c:crosses val="autoZero"/>
        <c:auto val="1"/>
        <c:lblAlgn val="ctr"/>
        <c:lblOffset val="100"/>
        <c:noMultiLvlLbl val="1"/>
      </c:catAx>
      <c:valAx>
        <c:axId val="32903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40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79</c:v>
                </c:pt>
                <c:pt idx="1">
                  <c:v>75</c:v>
                </c:pt>
                <c:pt idx="2">
                  <c:v>104</c:v>
                </c:pt>
                <c:pt idx="3">
                  <c:v>57</c:v>
                </c:pt>
                <c:pt idx="4">
                  <c:v>156</c:v>
                </c:pt>
                <c:pt idx="5">
                  <c:v>430</c:v>
                </c:pt>
                <c:pt idx="6">
                  <c:v>1432</c:v>
                </c:pt>
                <c:pt idx="7">
                  <c:v>1789</c:v>
                </c:pt>
                <c:pt idx="8">
                  <c:v>2229</c:v>
                </c:pt>
                <c:pt idx="9">
                  <c:v>3037</c:v>
                </c:pt>
                <c:pt idx="10">
                  <c:v>3170</c:v>
                </c:pt>
                <c:pt idx="11">
                  <c:v>3105</c:v>
                </c:pt>
                <c:pt idx="12">
                  <c:v>3469</c:v>
                </c:pt>
                <c:pt idx="13">
                  <c:v>3109</c:v>
                </c:pt>
                <c:pt idx="14">
                  <c:v>2899</c:v>
                </c:pt>
                <c:pt idx="15">
                  <c:v>2800</c:v>
                </c:pt>
                <c:pt idx="16">
                  <c:v>3169</c:v>
                </c:pt>
                <c:pt idx="17">
                  <c:v>2624</c:v>
                </c:pt>
                <c:pt idx="18">
                  <c:v>2127</c:v>
                </c:pt>
                <c:pt idx="19">
                  <c:v>1228</c:v>
                </c:pt>
                <c:pt idx="20">
                  <c:v>1126</c:v>
                </c:pt>
                <c:pt idx="21">
                  <c:v>824</c:v>
                </c:pt>
                <c:pt idx="22">
                  <c:v>490</c:v>
                </c:pt>
                <c:pt idx="23">
                  <c:v>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97400"/>
        <c:axId val="346494888"/>
      </c:lineChart>
      <c:catAx>
        <c:axId val="34619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494888"/>
        <c:crosses val="autoZero"/>
        <c:auto val="1"/>
        <c:lblAlgn val="ctr"/>
        <c:lblOffset val="100"/>
        <c:noMultiLvlLbl val="1"/>
      </c:catAx>
      <c:valAx>
        <c:axId val="346494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97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29</c:v>
                </c:pt>
                <c:pt idx="11">
                  <c:v>26</c:v>
                </c:pt>
                <c:pt idx="12">
                  <c:v>26</c:v>
                </c:pt>
                <c:pt idx="13">
                  <c:v>30</c:v>
                </c:pt>
                <c:pt idx="14">
                  <c:v>28</c:v>
                </c:pt>
                <c:pt idx="15">
                  <c:v>31</c:v>
                </c:pt>
                <c:pt idx="17">
                  <c:v>16</c:v>
                </c:pt>
                <c:pt idx="18">
                  <c:v>29</c:v>
                </c:pt>
                <c:pt idx="19">
                  <c:v>34</c:v>
                </c:pt>
                <c:pt idx="20">
                  <c:v>30</c:v>
                </c:pt>
                <c:pt idx="21">
                  <c:v>29</c:v>
                </c:pt>
                <c:pt idx="22">
                  <c:v>25</c:v>
                </c:pt>
                <c:pt idx="23">
                  <c:v>24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31</c:v>
                </c:pt>
                <c:pt idx="40">
                  <c:v>13</c:v>
                </c:pt>
                <c:pt idx="41">
                  <c:v>23</c:v>
                </c:pt>
                <c:pt idx="42">
                  <c:v>33</c:v>
                </c:pt>
                <c:pt idx="43">
                  <c:v>38</c:v>
                </c:pt>
                <c:pt idx="44">
                  <c:v>31</c:v>
                </c:pt>
                <c:pt idx="45">
                  <c:v>31</c:v>
                </c:pt>
                <c:pt idx="46">
                  <c:v>25</c:v>
                </c:pt>
                <c:pt idx="47">
                  <c:v>25</c:v>
                </c:pt>
                <c:pt idx="48">
                  <c:v>24</c:v>
                </c:pt>
                <c:pt idx="49">
                  <c:v>22</c:v>
                </c:pt>
                <c:pt idx="50">
                  <c:v>21</c:v>
                </c:pt>
                <c:pt idx="51">
                  <c:v>22</c:v>
                </c:pt>
                <c:pt idx="52">
                  <c:v>24</c:v>
                </c:pt>
                <c:pt idx="53">
                  <c:v>26</c:v>
                </c:pt>
                <c:pt idx="54">
                  <c:v>24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26</c:v>
                </c:pt>
                <c:pt idx="63">
                  <c:v>21</c:v>
                </c:pt>
                <c:pt idx="64">
                  <c:v>18</c:v>
                </c:pt>
                <c:pt idx="65">
                  <c:v>32</c:v>
                </c:pt>
                <c:pt idx="66">
                  <c:v>38</c:v>
                </c:pt>
                <c:pt idx="67">
                  <c:v>22</c:v>
                </c:pt>
                <c:pt idx="68">
                  <c:v>24</c:v>
                </c:pt>
                <c:pt idx="69">
                  <c:v>26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23</c:v>
                </c:pt>
                <c:pt idx="74">
                  <c:v>24</c:v>
                </c:pt>
                <c:pt idx="75">
                  <c:v>24</c:v>
                </c:pt>
                <c:pt idx="76">
                  <c:v>23</c:v>
                </c:pt>
                <c:pt idx="77">
                  <c:v>26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30</c:v>
                </c:pt>
                <c:pt idx="88">
                  <c:v>21</c:v>
                </c:pt>
                <c:pt idx="89">
                  <c:v>27</c:v>
                </c:pt>
                <c:pt idx="90">
                  <c:v>28</c:v>
                </c:pt>
                <c:pt idx="91">
                  <c:v>30</c:v>
                </c:pt>
                <c:pt idx="92">
                  <c:v>33</c:v>
                </c:pt>
                <c:pt idx="93">
                  <c:v>30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23</c:v>
                </c:pt>
                <c:pt idx="100">
                  <c:v>24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24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25</c:v>
                </c:pt>
                <c:pt idx="109">
                  <c:v>26</c:v>
                </c:pt>
                <c:pt idx="110">
                  <c:v>29</c:v>
                </c:pt>
                <c:pt idx="111">
                  <c:v>27</c:v>
                </c:pt>
                <c:pt idx="112">
                  <c:v>33</c:v>
                </c:pt>
                <c:pt idx="113">
                  <c:v>30</c:v>
                </c:pt>
                <c:pt idx="114">
                  <c:v>30</c:v>
                </c:pt>
                <c:pt idx="115">
                  <c:v>24</c:v>
                </c:pt>
                <c:pt idx="117">
                  <c:v>29</c:v>
                </c:pt>
                <c:pt idx="118">
                  <c:v>30</c:v>
                </c:pt>
                <c:pt idx="119">
                  <c:v>29</c:v>
                </c:pt>
                <c:pt idx="120">
                  <c:v>27</c:v>
                </c:pt>
                <c:pt idx="121">
                  <c:v>25</c:v>
                </c:pt>
                <c:pt idx="122">
                  <c:v>24</c:v>
                </c:pt>
                <c:pt idx="123">
                  <c:v>23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23</c:v>
                </c:pt>
                <c:pt idx="134">
                  <c:v>26</c:v>
                </c:pt>
                <c:pt idx="135">
                  <c:v>33</c:v>
                </c:pt>
                <c:pt idx="136">
                  <c:v>22</c:v>
                </c:pt>
                <c:pt idx="137">
                  <c:v>36</c:v>
                </c:pt>
                <c:pt idx="138">
                  <c:v>19</c:v>
                </c:pt>
                <c:pt idx="139">
                  <c:v>23</c:v>
                </c:pt>
                <c:pt idx="140">
                  <c:v>28</c:v>
                </c:pt>
                <c:pt idx="141">
                  <c:v>29</c:v>
                </c:pt>
                <c:pt idx="142">
                  <c:v>25</c:v>
                </c:pt>
                <c:pt idx="143">
                  <c:v>23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27</c:v>
                </c:pt>
                <c:pt idx="160">
                  <c:v>36</c:v>
                </c:pt>
                <c:pt idx="162">
                  <c:v>28</c:v>
                </c:pt>
                <c:pt idx="163">
                  <c:v>38</c:v>
                </c:pt>
                <c:pt idx="164">
                  <c:v>29</c:v>
                </c:pt>
                <c:pt idx="165">
                  <c:v>26</c:v>
                </c:pt>
                <c:pt idx="16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39</c:v>
                </c:pt>
                <c:pt idx="1">
                  <c:v>39</c:v>
                </c:pt>
                <c:pt idx="2">
                  <c:v>41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46</c:v>
                </c:pt>
                <c:pt idx="7">
                  <c:v>50</c:v>
                </c:pt>
                <c:pt idx="8">
                  <c:v>42</c:v>
                </c:pt>
                <c:pt idx="9">
                  <c:v>47</c:v>
                </c:pt>
                <c:pt idx="10">
                  <c:v>44</c:v>
                </c:pt>
                <c:pt idx="11">
                  <c:v>51</c:v>
                </c:pt>
                <c:pt idx="12">
                  <c:v>47</c:v>
                </c:pt>
                <c:pt idx="13">
                  <c:v>45</c:v>
                </c:pt>
                <c:pt idx="14">
                  <c:v>36</c:v>
                </c:pt>
                <c:pt idx="15">
                  <c:v>32</c:v>
                </c:pt>
                <c:pt idx="17">
                  <c:v>24</c:v>
                </c:pt>
                <c:pt idx="18">
                  <c:v>43</c:v>
                </c:pt>
                <c:pt idx="19">
                  <c:v>39</c:v>
                </c:pt>
                <c:pt idx="20">
                  <c:v>40</c:v>
                </c:pt>
                <c:pt idx="21">
                  <c:v>45</c:v>
                </c:pt>
                <c:pt idx="22">
                  <c:v>41</c:v>
                </c:pt>
                <c:pt idx="23">
                  <c:v>39</c:v>
                </c:pt>
                <c:pt idx="24">
                  <c:v>40</c:v>
                </c:pt>
                <c:pt idx="25">
                  <c:v>38</c:v>
                </c:pt>
                <c:pt idx="26">
                  <c:v>43</c:v>
                </c:pt>
                <c:pt idx="27">
                  <c:v>41</c:v>
                </c:pt>
                <c:pt idx="28">
                  <c:v>39</c:v>
                </c:pt>
                <c:pt idx="29">
                  <c:v>39</c:v>
                </c:pt>
                <c:pt idx="30">
                  <c:v>38</c:v>
                </c:pt>
                <c:pt idx="31">
                  <c:v>54</c:v>
                </c:pt>
                <c:pt idx="32">
                  <c:v>42</c:v>
                </c:pt>
                <c:pt idx="33">
                  <c:v>60</c:v>
                </c:pt>
                <c:pt idx="34">
                  <c:v>40</c:v>
                </c:pt>
                <c:pt idx="35">
                  <c:v>41</c:v>
                </c:pt>
                <c:pt idx="36">
                  <c:v>45</c:v>
                </c:pt>
                <c:pt idx="37">
                  <c:v>49</c:v>
                </c:pt>
                <c:pt idx="38">
                  <c:v>35</c:v>
                </c:pt>
                <c:pt idx="39">
                  <c:v>32</c:v>
                </c:pt>
                <c:pt idx="40">
                  <c:v>19</c:v>
                </c:pt>
                <c:pt idx="41">
                  <c:v>24</c:v>
                </c:pt>
                <c:pt idx="42">
                  <c:v>35</c:v>
                </c:pt>
                <c:pt idx="43">
                  <c:v>39</c:v>
                </c:pt>
                <c:pt idx="44">
                  <c:v>41</c:v>
                </c:pt>
                <c:pt idx="45">
                  <c:v>42</c:v>
                </c:pt>
                <c:pt idx="46">
                  <c:v>41</c:v>
                </c:pt>
                <c:pt idx="47">
                  <c:v>40</c:v>
                </c:pt>
                <c:pt idx="48">
                  <c:v>39</c:v>
                </c:pt>
                <c:pt idx="49">
                  <c:v>39</c:v>
                </c:pt>
                <c:pt idx="50">
                  <c:v>41</c:v>
                </c:pt>
                <c:pt idx="51">
                  <c:v>40</c:v>
                </c:pt>
                <c:pt idx="52">
                  <c:v>41</c:v>
                </c:pt>
                <c:pt idx="53">
                  <c:v>40</c:v>
                </c:pt>
                <c:pt idx="54">
                  <c:v>39</c:v>
                </c:pt>
                <c:pt idx="55">
                  <c:v>41</c:v>
                </c:pt>
                <c:pt idx="56">
                  <c:v>39</c:v>
                </c:pt>
                <c:pt idx="57">
                  <c:v>44</c:v>
                </c:pt>
                <c:pt idx="58">
                  <c:v>45</c:v>
                </c:pt>
                <c:pt idx="59">
                  <c:v>39</c:v>
                </c:pt>
                <c:pt idx="60">
                  <c:v>41</c:v>
                </c:pt>
                <c:pt idx="61">
                  <c:v>51</c:v>
                </c:pt>
                <c:pt idx="62">
                  <c:v>34</c:v>
                </c:pt>
                <c:pt idx="63">
                  <c:v>24</c:v>
                </c:pt>
                <c:pt idx="64">
                  <c:v>29</c:v>
                </c:pt>
                <c:pt idx="65">
                  <c:v>45</c:v>
                </c:pt>
                <c:pt idx="66">
                  <c:v>40</c:v>
                </c:pt>
                <c:pt idx="67">
                  <c:v>22</c:v>
                </c:pt>
                <c:pt idx="68">
                  <c:v>42</c:v>
                </c:pt>
                <c:pt idx="69">
                  <c:v>36</c:v>
                </c:pt>
                <c:pt idx="70">
                  <c:v>44</c:v>
                </c:pt>
                <c:pt idx="71">
                  <c:v>44</c:v>
                </c:pt>
                <c:pt idx="72">
                  <c:v>48</c:v>
                </c:pt>
                <c:pt idx="73">
                  <c:v>44</c:v>
                </c:pt>
                <c:pt idx="74">
                  <c:v>42</c:v>
                </c:pt>
                <c:pt idx="75">
                  <c:v>38</c:v>
                </c:pt>
                <c:pt idx="76">
                  <c:v>39</c:v>
                </c:pt>
                <c:pt idx="77">
                  <c:v>51</c:v>
                </c:pt>
                <c:pt idx="78">
                  <c:v>41</c:v>
                </c:pt>
                <c:pt idx="79">
                  <c:v>42</c:v>
                </c:pt>
                <c:pt idx="80">
                  <c:v>48</c:v>
                </c:pt>
                <c:pt idx="81">
                  <c:v>40</c:v>
                </c:pt>
                <c:pt idx="82">
                  <c:v>39</c:v>
                </c:pt>
                <c:pt idx="83">
                  <c:v>40</c:v>
                </c:pt>
                <c:pt idx="84">
                  <c:v>54</c:v>
                </c:pt>
                <c:pt idx="85">
                  <c:v>51</c:v>
                </c:pt>
                <c:pt idx="86">
                  <c:v>40</c:v>
                </c:pt>
                <c:pt idx="87">
                  <c:v>45</c:v>
                </c:pt>
                <c:pt idx="88">
                  <c:v>30</c:v>
                </c:pt>
                <c:pt idx="89">
                  <c:v>37</c:v>
                </c:pt>
                <c:pt idx="90">
                  <c:v>43</c:v>
                </c:pt>
                <c:pt idx="91">
                  <c:v>43</c:v>
                </c:pt>
                <c:pt idx="92">
                  <c:v>41</c:v>
                </c:pt>
                <c:pt idx="93">
                  <c:v>48</c:v>
                </c:pt>
                <c:pt idx="94">
                  <c:v>43</c:v>
                </c:pt>
                <c:pt idx="95">
                  <c:v>40</c:v>
                </c:pt>
                <c:pt idx="96">
                  <c:v>42</c:v>
                </c:pt>
                <c:pt idx="97">
                  <c:v>42</c:v>
                </c:pt>
                <c:pt idx="98">
                  <c:v>43</c:v>
                </c:pt>
                <c:pt idx="99">
                  <c:v>46</c:v>
                </c:pt>
                <c:pt idx="100">
                  <c:v>40</c:v>
                </c:pt>
                <c:pt idx="101">
                  <c:v>48</c:v>
                </c:pt>
                <c:pt idx="102">
                  <c:v>49</c:v>
                </c:pt>
                <c:pt idx="103">
                  <c:v>50</c:v>
                </c:pt>
                <c:pt idx="104">
                  <c:v>40</c:v>
                </c:pt>
                <c:pt idx="105">
                  <c:v>45</c:v>
                </c:pt>
                <c:pt idx="106">
                  <c:v>38</c:v>
                </c:pt>
                <c:pt idx="107">
                  <c:v>53</c:v>
                </c:pt>
                <c:pt idx="108">
                  <c:v>37</c:v>
                </c:pt>
                <c:pt idx="109">
                  <c:v>41</c:v>
                </c:pt>
                <c:pt idx="110">
                  <c:v>40</c:v>
                </c:pt>
                <c:pt idx="111">
                  <c:v>44</c:v>
                </c:pt>
                <c:pt idx="112">
                  <c:v>37</c:v>
                </c:pt>
                <c:pt idx="113">
                  <c:v>41</c:v>
                </c:pt>
                <c:pt idx="114">
                  <c:v>48</c:v>
                </c:pt>
                <c:pt idx="115">
                  <c:v>29</c:v>
                </c:pt>
                <c:pt idx="117">
                  <c:v>30</c:v>
                </c:pt>
                <c:pt idx="118">
                  <c:v>38</c:v>
                </c:pt>
                <c:pt idx="119">
                  <c:v>46</c:v>
                </c:pt>
                <c:pt idx="120">
                  <c:v>40</c:v>
                </c:pt>
                <c:pt idx="121">
                  <c:v>42</c:v>
                </c:pt>
                <c:pt idx="122">
                  <c:v>41</c:v>
                </c:pt>
                <c:pt idx="123">
                  <c:v>42</c:v>
                </c:pt>
                <c:pt idx="124">
                  <c:v>45</c:v>
                </c:pt>
                <c:pt idx="125">
                  <c:v>42</c:v>
                </c:pt>
                <c:pt idx="126">
                  <c:v>40</c:v>
                </c:pt>
                <c:pt idx="127">
                  <c:v>39</c:v>
                </c:pt>
                <c:pt idx="128">
                  <c:v>47</c:v>
                </c:pt>
                <c:pt idx="129">
                  <c:v>44</c:v>
                </c:pt>
                <c:pt idx="130">
                  <c:v>40</c:v>
                </c:pt>
                <c:pt idx="131">
                  <c:v>46</c:v>
                </c:pt>
                <c:pt idx="132">
                  <c:v>38</c:v>
                </c:pt>
                <c:pt idx="133">
                  <c:v>49</c:v>
                </c:pt>
                <c:pt idx="134">
                  <c:v>42</c:v>
                </c:pt>
                <c:pt idx="135">
                  <c:v>45</c:v>
                </c:pt>
                <c:pt idx="136">
                  <c:v>30</c:v>
                </c:pt>
                <c:pt idx="137">
                  <c:v>42</c:v>
                </c:pt>
                <c:pt idx="138">
                  <c:v>26</c:v>
                </c:pt>
                <c:pt idx="139">
                  <c:v>39</c:v>
                </c:pt>
                <c:pt idx="140">
                  <c:v>41</c:v>
                </c:pt>
                <c:pt idx="141">
                  <c:v>43</c:v>
                </c:pt>
                <c:pt idx="142">
                  <c:v>48</c:v>
                </c:pt>
                <c:pt idx="143">
                  <c:v>37</c:v>
                </c:pt>
                <c:pt idx="144">
                  <c:v>39</c:v>
                </c:pt>
                <c:pt idx="145">
                  <c:v>40</c:v>
                </c:pt>
                <c:pt idx="146">
                  <c:v>39</c:v>
                </c:pt>
                <c:pt idx="147">
                  <c:v>42</c:v>
                </c:pt>
                <c:pt idx="148">
                  <c:v>53</c:v>
                </c:pt>
                <c:pt idx="149">
                  <c:v>43</c:v>
                </c:pt>
                <c:pt idx="150">
                  <c:v>54</c:v>
                </c:pt>
                <c:pt idx="151">
                  <c:v>42</c:v>
                </c:pt>
                <c:pt idx="152">
                  <c:v>41</c:v>
                </c:pt>
                <c:pt idx="153">
                  <c:v>40</c:v>
                </c:pt>
                <c:pt idx="154">
                  <c:v>43</c:v>
                </c:pt>
                <c:pt idx="155">
                  <c:v>40</c:v>
                </c:pt>
                <c:pt idx="156">
                  <c:v>43</c:v>
                </c:pt>
                <c:pt idx="157">
                  <c:v>45</c:v>
                </c:pt>
                <c:pt idx="158">
                  <c:v>40</c:v>
                </c:pt>
                <c:pt idx="160">
                  <c:v>37</c:v>
                </c:pt>
                <c:pt idx="162">
                  <c:v>31</c:v>
                </c:pt>
                <c:pt idx="163">
                  <c:v>39</c:v>
                </c:pt>
                <c:pt idx="164">
                  <c:v>35</c:v>
                </c:pt>
                <c:pt idx="165">
                  <c:v>38</c:v>
                </c:pt>
                <c:pt idx="16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95712"/>
        <c:axId val="346196096"/>
      </c:lineChart>
      <c:catAx>
        <c:axId val="34619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96096"/>
        <c:crosses val="autoZero"/>
        <c:auto val="1"/>
        <c:lblAlgn val="ctr"/>
        <c:lblOffset val="100"/>
        <c:noMultiLvlLbl val="1"/>
      </c:catAx>
      <c:valAx>
        <c:axId val="34619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9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51</c:v>
                </c:pt>
                <c:pt idx="2">
                  <c:v>60</c:v>
                </c:pt>
                <c:pt idx="3">
                  <c:v>51</c:v>
                </c:pt>
                <c:pt idx="4">
                  <c:v>54</c:v>
                </c:pt>
                <c:pt idx="5">
                  <c:v>53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25000"/>
        <c:axId val="330423040"/>
      </c:lineChart>
      <c:catAx>
        <c:axId val="33042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23040"/>
        <c:crosses val="autoZero"/>
        <c:auto val="1"/>
        <c:lblAlgn val="ctr"/>
        <c:lblOffset val="100"/>
        <c:noMultiLvlLbl val="1"/>
      </c:catAx>
      <c:valAx>
        <c:axId val="33042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25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28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45</c:v>
                </c:pt>
                <c:pt idx="2">
                  <c:v>48</c:v>
                </c:pt>
                <c:pt idx="3">
                  <c:v>43</c:v>
                </c:pt>
                <c:pt idx="4">
                  <c:v>42</c:v>
                </c:pt>
                <c:pt idx="5">
                  <c:v>48</c:v>
                </c:pt>
                <c:pt idx="6">
                  <c:v>48</c:v>
                </c:pt>
                <c:pt idx="7">
                  <c:v>46</c:v>
                </c:pt>
                <c:pt idx="8">
                  <c:v>48</c:v>
                </c:pt>
                <c:pt idx="9">
                  <c:v>44</c:v>
                </c:pt>
                <c:pt idx="10">
                  <c:v>43</c:v>
                </c:pt>
                <c:pt idx="11">
                  <c:v>46</c:v>
                </c:pt>
                <c:pt idx="12">
                  <c:v>53</c:v>
                </c:pt>
                <c:pt idx="13">
                  <c:v>51</c:v>
                </c:pt>
                <c:pt idx="14">
                  <c:v>54</c:v>
                </c:pt>
                <c:pt idx="15">
                  <c:v>54</c:v>
                </c:pt>
                <c:pt idx="16">
                  <c:v>48</c:v>
                </c:pt>
                <c:pt idx="17">
                  <c:v>60</c:v>
                </c:pt>
                <c:pt idx="18">
                  <c:v>45</c:v>
                </c:pt>
                <c:pt idx="19">
                  <c:v>53</c:v>
                </c:pt>
                <c:pt idx="20">
                  <c:v>54</c:v>
                </c:pt>
                <c:pt idx="21">
                  <c:v>51</c:v>
                </c:pt>
                <c:pt idx="22">
                  <c:v>42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21864"/>
        <c:axId val="330424608"/>
      </c:lineChart>
      <c:catAx>
        <c:axId val="330421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24608"/>
        <c:crosses val="autoZero"/>
        <c:auto val="1"/>
        <c:lblAlgn val="ctr"/>
        <c:lblOffset val="100"/>
        <c:noMultiLvlLbl val="1"/>
      </c:catAx>
      <c:valAx>
        <c:axId val="330424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21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31</c:v>
                </c:pt>
                <c:pt idx="12">
                  <c:v>32</c:v>
                </c:pt>
                <c:pt idx="13">
                  <c:v>38</c:v>
                </c:pt>
                <c:pt idx="14">
                  <c:v>33</c:v>
                </c:pt>
                <c:pt idx="15">
                  <c:v>32</c:v>
                </c:pt>
                <c:pt idx="17">
                  <c:v>20</c:v>
                </c:pt>
                <c:pt idx="18">
                  <c:v>41</c:v>
                </c:pt>
                <c:pt idx="19">
                  <c:v>38</c:v>
                </c:pt>
                <c:pt idx="20">
                  <c:v>38</c:v>
                </c:pt>
                <c:pt idx="21">
                  <c:v>36</c:v>
                </c:pt>
                <c:pt idx="22">
                  <c:v>32</c:v>
                </c:pt>
                <c:pt idx="23">
                  <c:v>30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31</c:v>
                </c:pt>
                <c:pt idx="28">
                  <c:v>31</c:v>
                </c:pt>
                <c:pt idx="29">
                  <c:v>30</c:v>
                </c:pt>
                <c:pt idx="30">
                  <c:v>32</c:v>
                </c:pt>
                <c:pt idx="31">
                  <c:v>33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31</c:v>
                </c:pt>
                <c:pt idx="38">
                  <c:v>31</c:v>
                </c:pt>
                <c:pt idx="39">
                  <c:v>32</c:v>
                </c:pt>
                <c:pt idx="40">
                  <c:v>19</c:v>
                </c:pt>
                <c:pt idx="41">
                  <c:v>24</c:v>
                </c:pt>
                <c:pt idx="42">
                  <c:v>35</c:v>
                </c:pt>
                <c:pt idx="43">
                  <c:v>39</c:v>
                </c:pt>
                <c:pt idx="44">
                  <c:v>37</c:v>
                </c:pt>
                <c:pt idx="45">
                  <c:v>37</c:v>
                </c:pt>
                <c:pt idx="46">
                  <c:v>32</c:v>
                </c:pt>
                <c:pt idx="47">
                  <c:v>31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29</c:v>
                </c:pt>
                <c:pt idx="52">
                  <c:v>32</c:v>
                </c:pt>
                <c:pt idx="53">
                  <c:v>32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22</c:v>
                </c:pt>
                <c:pt idx="64">
                  <c:v>26</c:v>
                </c:pt>
                <c:pt idx="65">
                  <c:v>43</c:v>
                </c:pt>
                <c:pt idx="66">
                  <c:v>39</c:v>
                </c:pt>
                <c:pt idx="67">
                  <c:v>22</c:v>
                </c:pt>
                <c:pt idx="68">
                  <c:v>36</c:v>
                </c:pt>
                <c:pt idx="69">
                  <c:v>32</c:v>
                </c:pt>
                <c:pt idx="70">
                  <c:v>33</c:v>
                </c:pt>
                <c:pt idx="71">
                  <c:v>32</c:v>
                </c:pt>
                <c:pt idx="72">
                  <c:v>32</c:v>
                </c:pt>
                <c:pt idx="73">
                  <c:v>29</c:v>
                </c:pt>
                <c:pt idx="74">
                  <c:v>31</c:v>
                </c:pt>
                <c:pt idx="75">
                  <c:v>31</c:v>
                </c:pt>
                <c:pt idx="76">
                  <c:v>29</c:v>
                </c:pt>
                <c:pt idx="77">
                  <c:v>32</c:v>
                </c:pt>
                <c:pt idx="78">
                  <c:v>30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31</c:v>
                </c:pt>
                <c:pt idx="83">
                  <c:v>33</c:v>
                </c:pt>
                <c:pt idx="84">
                  <c:v>31</c:v>
                </c:pt>
                <c:pt idx="85">
                  <c:v>34</c:v>
                </c:pt>
                <c:pt idx="86">
                  <c:v>32</c:v>
                </c:pt>
                <c:pt idx="87">
                  <c:v>37</c:v>
                </c:pt>
                <c:pt idx="88">
                  <c:v>28</c:v>
                </c:pt>
                <c:pt idx="89">
                  <c:v>36</c:v>
                </c:pt>
                <c:pt idx="90">
                  <c:v>42</c:v>
                </c:pt>
                <c:pt idx="91">
                  <c:v>40</c:v>
                </c:pt>
                <c:pt idx="92">
                  <c:v>39</c:v>
                </c:pt>
                <c:pt idx="93">
                  <c:v>35</c:v>
                </c:pt>
                <c:pt idx="94">
                  <c:v>35</c:v>
                </c:pt>
                <c:pt idx="95">
                  <c:v>33</c:v>
                </c:pt>
                <c:pt idx="96">
                  <c:v>32</c:v>
                </c:pt>
                <c:pt idx="97">
                  <c:v>30</c:v>
                </c:pt>
                <c:pt idx="98">
                  <c:v>31</c:v>
                </c:pt>
                <c:pt idx="99">
                  <c:v>30</c:v>
                </c:pt>
                <c:pt idx="100">
                  <c:v>30</c:v>
                </c:pt>
                <c:pt idx="101">
                  <c:v>32</c:v>
                </c:pt>
                <c:pt idx="102">
                  <c:v>31</c:v>
                </c:pt>
                <c:pt idx="103">
                  <c:v>33</c:v>
                </c:pt>
                <c:pt idx="104">
                  <c:v>31</c:v>
                </c:pt>
                <c:pt idx="105">
                  <c:v>31</c:v>
                </c:pt>
                <c:pt idx="106">
                  <c:v>33</c:v>
                </c:pt>
                <c:pt idx="107">
                  <c:v>31</c:v>
                </c:pt>
                <c:pt idx="108">
                  <c:v>33</c:v>
                </c:pt>
                <c:pt idx="109">
                  <c:v>33</c:v>
                </c:pt>
                <c:pt idx="110">
                  <c:v>38</c:v>
                </c:pt>
                <c:pt idx="111">
                  <c:v>34</c:v>
                </c:pt>
                <c:pt idx="112">
                  <c:v>35</c:v>
                </c:pt>
                <c:pt idx="113">
                  <c:v>41</c:v>
                </c:pt>
                <c:pt idx="114">
                  <c:v>44</c:v>
                </c:pt>
                <c:pt idx="115">
                  <c:v>28</c:v>
                </c:pt>
                <c:pt idx="117">
                  <c:v>30</c:v>
                </c:pt>
                <c:pt idx="118">
                  <c:v>34</c:v>
                </c:pt>
                <c:pt idx="119">
                  <c:v>34</c:v>
                </c:pt>
                <c:pt idx="120">
                  <c:v>32</c:v>
                </c:pt>
                <c:pt idx="121">
                  <c:v>33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31</c:v>
                </c:pt>
                <c:pt idx="127">
                  <c:v>30</c:v>
                </c:pt>
                <c:pt idx="128">
                  <c:v>31</c:v>
                </c:pt>
                <c:pt idx="129">
                  <c:v>33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33</c:v>
                </c:pt>
                <c:pt idx="134">
                  <c:v>35</c:v>
                </c:pt>
                <c:pt idx="135">
                  <c:v>43</c:v>
                </c:pt>
                <c:pt idx="136">
                  <c:v>30</c:v>
                </c:pt>
                <c:pt idx="137">
                  <c:v>40</c:v>
                </c:pt>
                <c:pt idx="138">
                  <c:v>25</c:v>
                </c:pt>
                <c:pt idx="139">
                  <c:v>38</c:v>
                </c:pt>
                <c:pt idx="140">
                  <c:v>38</c:v>
                </c:pt>
                <c:pt idx="141">
                  <c:v>34</c:v>
                </c:pt>
                <c:pt idx="142">
                  <c:v>33</c:v>
                </c:pt>
                <c:pt idx="143">
                  <c:v>31</c:v>
                </c:pt>
                <c:pt idx="144">
                  <c:v>31</c:v>
                </c:pt>
                <c:pt idx="145">
                  <c:v>31</c:v>
                </c:pt>
                <c:pt idx="146">
                  <c:v>30</c:v>
                </c:pt>
                <c:pt idx="147">
                  <c:v>31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36</c:v>
                </c:pt>
                <c:pt idx="156">
                  <c:v>32</c:v>
                </c:pt>
                <c:pt idx="157">
                  <c:v>35</c:v>
                </c:pt>
                <c:pt idx="158">
                  <c:v>35</c:v>
                </c:pt>
                <c:pt idx="160">
                  <c:v>36</c:v>
                </c:pt>
                <c:pt idx="162">
                  <c:v>30</c:v>
                </c:pt>
                <c:pt idx="163">
                  <c:v>39</c:v>
                </c:pt>
                <c:pt idx="164">
                  <c:v>33</c:v>
                </c:pt>
                <c:pt idx="165">
                  <c:v>33</c:v>
                </c:pt>
                <c:pt idx="16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7">
                  <c:v>11</c:v>
                </c:pt>
                <c:pt idx="18">
                  <c:v>29</c:v>
                </c:pt>
                <c:pt idx="19">
                  <c:v>38</c:v>
                </c:pt>
                <c:pt idx="20">
                  <c:v>25</c:v>
                </c:pt>
                <c:pt idx="21">
                  <c:v>29</c:v>
                </c:pt>
                <c:pt idx="22">
                  <c:v>25</c:v>
                </c:pt>
                <c:pt idx="23">
                  <c:v>25</c:v>
                </c:pt>
                <c:pt idx="24">
                  <c:v>27</c:v>
                </c:pt>
                <c:pt idx="25">
                  <c:v>26</c:v>
                </c:pt>
                <c:pt idx="26">
                  <c:v>23</c:v>
                </c:pt>
                <c:pt idx="27">
                  <c:v>24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31</c:v>
                </c:pt>
                <c:pt idx="40">
                  <c:v>14</c:v>
                </c:pt>
                <c:pt idx="41">
                  <c:v>23</c:v>
                </c:pt>
                <c:pt idx="42">
                  <c:v>33</c:v>
                </c:pt>
                <c:pt idx="43">
                  <c:v>38</c:v>
                </c:pt>
                <c:pt idx="44">
                  <c:v>34</c:v>
                </c:pt>
                <c:pt idx="45">
                  <c:v>31</c:v>
                </c:pt>
                <c:pt idx="46">
                  <c:v>24</c:v>
                </c:pt>
                <c:pt idx="47">
                  <c:v>26</c:v>
                </c:pt>
                <c:pt idx="48">
                  <c:v>26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25</c:v>
                </c:pt>
                <c:pt idx="53">
                  <c:v>27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26</c:v>
                </c:pt>
                <c:pt idx="62">
                  <c:v>26</c:v>
                </c:pt>
                <c:pt idx="63">
                  <c:v>21</c:v>
                </c:pt>
                <c:pt idx="64">
                  <c:v>19</c:v>
                </c:pt>
                <c:pt idx="65">
                  <c:v>36</c:v>
                </c:pt>
                <c:pt idx="66">
                  <c:v>37</c:v>
                </c:pt>
                <c:pt idx="67">
                  <c:v>22</c:v>
                </c:pt>
                <c:pt idx="68">
                  <c:v>24</c:v>
                </c:pt>
                <c:pt idx="69">
                  <c:v>27</c:v>
                </c:pt>
                <c:pt idx="70">
                  <c:v>24</c:v>
                </c:pt>
                <c:pt idx="71">
                  <c:v>26</c:v>
                </c:pt>
                <c:pt idx="72">
                  <c:v>26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24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25</c:v>
                </c:pt>
                <c:pt idx="87">
                  <c:v>30</c:v>
                </c:pt>
                <c:pt idx="88">
                  <c:v>27</c:v>
                </c:pt>
                <c:pt idx="89">
                  <c:v>22</c:v>
                </c:pt>
                <c:pt idx="90">
                  <c:v>27</c:v>
                </c:pt>
                <c:pt idx="91">
                  <c:v>36</c:v>
                </c:pt>
                <c:pt idx="92">
                  <c:v>37</c:v>
                </c:pt>
                <c:pt idx="93">
                  <c:v>29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27</c:v>
                </c:pt>
                <c:pt idx="103">
                  <c:v>28</c:v>
                </c:pt>
                <c:pt idx="104">
                  <c:v>25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25</c:v>
                </c:pt>
                <c:pt idx="109">
                  <c:v>28</c:v>
                </c:pt>
                <c:pt idx="110">
                  <c:v>30</c:v>
                </c:pt>
                <c:pt idx="111">
                  <c:v>28</c:v>
                </c:pt>
                <c:pt idx="112">
                  <c:v>33</c:v>
                </c:pt>
                <c:pt idx="113">
                  <c:v>28</c:v>
                </c:pt>
                <c:pt idx="114">
                  <c:v>31</c:v>
                </c:pt>
                <c:pt idx="115">
                  <c:v>26</c:v>
                </c:pt>
                <c:pt idx="117">
                  <c:v>29</c:v>
                </c:pt>
                <c:pt idx="118">
                  <c:v>29</c:v>
                </c:pt>
                <c:pt idx="119">
                  <c:v>29</c:v>
                </c:pt>
                <c:pt idx="120">
                  <c:v>27</c:v>
                </c:pt>
                <c:pt idx="121">
                  <c:v>26</c:v>
                </c:pt>
                <c:pt idx="122">
                  <c:v>24</c:v>
                </c:pt>
                <c:pt idx="123">
                  <c:v>23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28</c:v>
                </c:pt>
                <c:pt idx="130">
                  <c:v>28</c:v>
                </c:pt>
                <c:pt idx="131">
                  <c:v>27</c:v>
                </c:pt>
                <c:pt idx="132">
                  <c:v>27</c:v>
                </c:pt>
                <c:pt idx="133">
                  <c:v>21</c:v>
                </c:pt>
                <c:pt idx="134">
                  <c:v>28</c:v>
                </c:pt>
                <c:pt idx="135">
                  <c:v>31</c:v>
                </c:pt>
                <c:pt idx="136">
                  <c:v>20</c:v>
                </c:pt>
                <c:pt idx="137">
                  <c:v>34</c:v>
                </c:pt>
                <c:pt idx="138">
                  <c:v>19</c:v>
                </c:pt>
                <c:pt idx="139">
                  <c:v>18</c:v>
                </c:pt>
                <c:pt idx="140">
                  <c:v>27</c:v>
                </c:pt>
                <c:pt idx="141">
                  <c:v>29</c:v>
                </c:pt>
                <c:pt idx="142">
                  <c:v>25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60">
                  <c:v>36</c:v>
                </c:pt>
                <c:pt idx="162">
                  <c:v>26</c:v>
                </c:pt>
                <c:pt idx="163">
                  <c:v>39</c:v>
                </c:pt>
                <c:pt idx="164">
                  <c:v>28</c:v>
                </c:pt>
                <c:pt idx="165">
                  <c:v>28</c:v>
                </c:pt>
                <c:pt idx="16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26</c:v>
                </c:pt>
                <c:pt idx="8">
                  <c:v>24</c:v>
                </c:pt>
                <c:pt idx="9">
                  <c:v>22</c:v>
                </c:pt>
                <c:pt idx="10">
                  <c:v>26</c:v>
                </c:pt>
                <c:pt idx="11">
                  <c:v>24</c:v>
                </c:pt>
                <c:pt idx="12">
                  <c:v>24</c:v>
                </c:pt>
                <c:pt idx="13">
                  <c:v>27</c:v>
                </c:pt>
                <c:pt idx="14">
                  <c:v>27</c:v>
                </c:pt>
                <c:pt idx="15">
                  <c:v>30</c:v>
                </c:pt>
                <c:pt idx="17">
                  <c:v>11</c:v>
                </c:pt>
                <c:pt idx="18">
                  <c:v>24</c:v>
                </c:pt>
                <c:pt idx="19">
                  <c:v>35</c:v>
                </c:pt>
                <c:pt idx="20">
                  <c:v>23</c:v>
                </c:pt>
                <c:pt idx="21">
                  <c:v>25</c:v>
                </c:pt>
                <c:pt idx="22">
                  <c:v>22</c:v>
                </c:pt>
                <c:pt idx="23">
                  <c:v>22</c:v>
                </c:pt>
                <c:pt idx="24">
                  <c:v>23</c:v>
                </c:pt>
                <c:pt idx="25">
                  <c:v>23</c:v>
                </c:pt>
                <c:pt idx="26">
                  <c:v>20</c:v>
                </c:pt>
                <c:pt idx="27">
                  <c:v>19</c:v>
                </c:pt>
                <c:pt idx="28">
                  <c:v>21</c:v>
                </c:pt>
                <c:pt idx="29">
                  <c:v>20</c:v>
                </c:pt>
                <c:pt idx="30">
                  <c:v>21</c:v>
                </c:pt>
                <c:pt idx="31">
                  <c:v>22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24</c:v>
                </c:pt>
                <c:pt idx="36">
                  <c:v>26</c:v>
                </c:pt>
                <c:pt idx="37">
                  <c:v>23</c:v>
                </c:pt>
                <c:pt idx="38">
                  <c:v>23</c:v>
                </c:pt>
                <c:pt idx="39">
                  <c:v>31</c:v>
                </c:pt>
                <c:pt idx="40">
                  <c:v>8</c:v>
                </c:pt>
                <c:pt idx="41">
                  <c:v>22</c:v>
                </c:pt>
                <c:pt idx="42">
                  <c:v>33</c:v>
                </c:pt>
                <c:pt idx="43">
                  <c:v>38</c:v>
                </c:pt>
                <c:pt idx="44">
                  <c:v>26</c:v>
                </c:pt>
                <c:pt idx="45">
                  <c:v>27</c:v>
                </c:pt>
                <c:pt idx="46">
                  <c:v>21</c:v>
                </c:pt>
                <c:pt idx="47">
                  <c:v>23</c:v>
                </c:pt>
                <c:pt idx="48">
                  <c:v>22</c:v>
                </c:pt>
                <c:pt idx="49">
                  <c:v>19</c:v>
                </c:pt>
                <c:pt idx="50">
                  <c:v>17</c:v>
                </c:pt>
                <c:pt idx="51">
                  <c:v>19</c:v>
                </c:pt>
                <c:pt idx="52">
                  <c:v>20</c:v>
                </c:pt>
                <c:pt idx="53">
                  <c:v>24</c:v>
                </c:pt>
                <c:pt idx="54">
                  <c:v>21</c:v>
                </c:pt>
                <c:pt idx="55">
                  <c:v>24</c:v>
                </c:pt>
                <c:pt idx="56">
                  <c:v>23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24</c:v>
                </c:pt>
                <c:pt idx="62">
                  <c:v>23</c:v>
                </c:pt>
                <c:pt idx="63">
                  <c:v>20</c:v>
                </c:pt>
                <c:pt idx="64">
                  <c:v>13</c:v>
                </c:pt>
                <c:pt idx="65">
                  <c:v>22</c:v>
                </c:pt>
                <c:pt idx="66">
                  <c:v>37</c:v>
                </c:pt>
                <c:pt idx="67">
                  <c:v>22</c:v>
                </c:pt>
                <c:pt idx="68">
                  <c:v>16</c:v>
                </c:pt>
                <c:pt idx="69">
                  <c:v>23</c:v>
                </c:pt>
                <c:pt idx="70">
                  <c:v>20</c:v>
                </c:pt>
                <c:pt idx="71">
                  <c:v>22</c:v>
                </c:pt>
                <c:pt idx="72">
                  <c:v>23</c:v>
                </c:pt>
                <c:pt idx="73">
                  <c:v>20</c:v>
                </c:pt>
                <c:pt idx="74">
                  <c:v>22</c:v>
                </c:pt>
                <c:pt idx="75">
                  <c:v>20</c:v>
                </c:pt>
                <c:pt idx="76">
                  <c:v>20</c:v>
                </c:pt>
                <c:pt idx="77">
                  <c:v>23</c:v>
                </c:pt>
                <c:pt idx="78">
                  <c:v>21</c:v>
                </c:pt>
                <c:pt idx="79">
                  <c:v>24</c:v>
                </c:pt>
                <c:pt idx="80">
                  <c:v>22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23</c:v>
                </c:pt>
                <c:pt idx="85">
                  <c:v>25</c:v>
                </c:pt>
                <c:pt idx="86">
                  <c:v>22</c:v>
                </c:pt>
                <c:pt idx="87">
                  <c:v>28</c:v>
                </c:pt>
                <c:pt idx="88">
                  <c:v>13</c:v>
                </c:pt>
                <c:pt idx="89">
                  <c:v>20</c:v>
                </c:pt>
                <c:pt idx="90">
                  <c:v>25</c:v>
                </c:pt>
                <c:pt idx="91">
                  <c:v>20</c:v>
                </c:pt>
                <c:pt idx="92">
                  <c:v>36</c:v>
                </c:pt>
                <c:pt idx="93">
                  <c:v>27</c:v>
                </c:pt>
                <c:pt idx="94">
                  <c:v>26</c:v>
                </c:pt>
                <c:pt idx="95">
                  <c:v>23</c:v>
                </c:pt>
                <c:pt idx="96">
                  <c:v>25</c:v>
                </c:pt>
                <c:pt idx="97">
                  <c:v>22</c:v>
                </c:pt>
                <c:pt idx="98">
                  <c:v>22</c:v>
                </c:pt>
                <c:pt idx="99">
                  <c:v>19</c:v>
                </c:pt>
                <c:pt idx="100">
                  <c:v>21</c:v>
                </c:pt>
                <c:pt idx="101">
                  <c:v>21</c:v>
                </c:pt>
                <c:pt idx="102">
                  <c:v>24</c:v>
                </c:pt>
                <c:pt idx="103">
                  <c:v>23</c:v>
                </c:pt>
                <c:pt idx="104">
                  <c:v>21</c:v>
                </c:pt>
                <c:pt idx="105">
                  <c:v>23</c:v>
                </c:pt>
                <c:pt idx="106">
                  <c:v>25</c:v>
                </c:pt>
                <c:pt idx="107">
                  <c:v>22</c:v>
                </c:pt>
                <c:pt idx="108">
                  <c:v>21</c:v>
                </c:pt>
                <c:pt idx="109">
                  <c:v>23</c:v>
                </c:pt>
                <c:pt idx="110">
                  <c:v>22</c:v>
                </c:pt>
                <c:pt idx="111">
                  <c:v>23</c:v>
                </c:pt>
                <c:pt idx="112">
                  <c:v>31</c:v>
                </c:pt>
                <c:pt idx="113">
                  <c:v>25</c:v>
                </c:pt>
                <c:pt idx="114">
                  <c:v>20</c:v>
                </c:pt>
                <c:pt idx="115">
                  <c:v>23</c:v>
                </c:pt>
                <c:pt idx="117">
                  <c:v>29</c:v>
                </c:pt>
                <c:pt idx="118">
                  <c:v>28</c:v>
                </c:pt>
                <c:pt idx="119">
                  <c:v>26</c:v>
                </c:pt>
                <c:pt idx="120">
                  <c:v>24</c:v>
                </c:pt>
                <c:pt idx="121">
                  <c:v>21</c:v>
                </c:pt>
                <c:pt idx="122">
                  <c:v>21</c:v>
                </c:pt>
                <c:pt idx="123">
                  <c:v>19</c:v>
                </c:pt>
                <c:pt idx="124">
                  <c:v>21</c:v>
                </c:pt>
                <c:pt idx="125">
                  <c:v>21</c:v>
                </c:pt>
                <c:pt idx="126">
                  <c:v>20</c:v>
                </c:pt>
                <c:pt idx="127">
                  <c:v>21</c:v>
                </c:pt>
                <c:pt idx="128">
                  <c:v>21</c:v>
                </c:pt>
                <c:pt idx="129">
                  <c:v>25</c:v>
                </c:pt>
                <c:pt idx="130">
                  <c:v>25</c:v>
                </c:pt>
                <c:pt idx="131">
                  <c:v>24</c:v>
                </c:pt>
                <c:pt idx="132">
                  <c:v>25</c:v>
                </c:pt>
                <c:pt idx="133">
                  <c:v>15</c:v>
                </c:pt>
                <c:pt idx="134">
                  <c:v>20</c:v>
                </c:pt>
                <c:pt idx="135">
                  <c:v>29</c:v>
                </c:pt>
                <c:pt idx="136">
                  <c:v>17</c:v>
                </c:pt>
                <c:pt idx="137">
                  <c:v>33</c:v>
                </c:pt>
                <c:pt idx="138">
                  <c:v>17</c:v>
                </c:pt>
                <c:pt idx="139">
                  <c:v>12</c:v>
                </c:pt>
                <c:pt idx="140">
                  <c:v>18</c:v>
                </c:pt>
                <c:pt idx="141">
                  <c:v>26</c:v>
                </c:pt>
                <c:pt idx="142">
                  <c:v>21</c:v>
                </c:pt>
                <c:pt idx="143">
                  <c:v>19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24</c:v>
                </c:pt>
                <c:pt idx="150">
                  <c:v>22</c:v>
                </c:pt>
                <c:pt idx="151">
                  <c:v>24</c:v>
                </c:pt>
                <c:pt idx="152">
                  <c:v>22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24</c:v>
                </c:pt>
                <c:pt idx="157">
                  <c:v>25</c:v>
                </c:pt>
                <c:pt idx="158">
                  <c:v>24</c:v>
                </c:pt>
                <c:pt idx="160">
                  <c:v>35</c:v>
                </c:pt>
                <c:pt idx="162">
                  <c:v>26</c:v>
                </c:pt>
                <c:pt idx="163">
                  <c:v>37</c:v>
                </c:pt>
                <c:pt idx="164">
                  <c:v>28</c:v>
                </c:pt>
                <c:pt idx="165">
                  <c:v>21</c:v>
                </c:pt>
                <c:pt idx="16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13</c:v>
                </c:pt>
                <c:pt idx="1">
                  <c:v>15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23</c:v>
                </c:pt>
                <c:pt idx="11">
                  <c:v>18</c:v>
                </c:pt>
                <c:pt idx="12">
                  <c:v>15</c:v>
                </c:pt>
                <c:pt idx="13">
                  <c:v>19</c:v>
                </c:pt>
                <c:pt idx="14">
                  <c:v>23</c:v>
                </c:pt>
                <c:pt idx="15">
                  <c:v>29</c:v>
                </c:pt>
                <c:pt idx="17">
                  <c:v>10</c:v>
                </c:pt>
                <c:pt idx="18">
                  <c:v>18</c:v>
                </c:pt>
                <c:pt idx="19">
                  <c:v>20</c:v>
                </c:pt>
                <c:pt idx="20">
                  <c:v>23</c:v>
                </c:pt>
                <c:pt idx="21">
                  <c:v>21</c:v>
                </c:pt>
                <c:pt idx="22">
                  <c:v>18</c:v>
                </c:pt>
                <c:pt idx="23">
                  <c:v>14</c:v>
                </c:pt>
                <c:pt idx="24">
                  <c:v>18</c:v>
                </c:pt>
                <c:pt idx="25">
                  <c:v>16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17</c:v>
                </c:pt>
                <c:pt idx="32">
                  <c:v>19</c:v>
                </c:pt>
                <c:pt idx="33">
                  <c:v>18</c:v>
                </c:pt>
                <c:pt idx="34">
                  <c:v>17</c:v>
                </c:pt>
                <c:pt idx="35">
                  <c:v>17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30</c:v>
                </c:pt>
                <c:pt idx="40">
                  <c:v>7</c:v>
                </c:pt>
                <c:pt idx="41">
                  <c:v>22</c:v>
                </c:pt>
                <c:pt idx="42">
                  <c:v>31</c:v>
                </c:pt>
                <c:pt idx="43">
                  <c:v>35</c:v>
                </c:pt>
                <c:pt idx="44">
                  <c:v>22</c:v>
                </c:pt>
                <c:pt idx="45">
                  <c:v>23</c:v>
                </c:pt>
                <c:pt idx="46">
                  <c:v>17</c:v>
                </c:pt>
                <c:pt idx="47">
                  <c:v>18</c:v>
                </c:pt>
                <c:pt idx="48">
                  <c:v>16</c:v>
                </c:pt>
                <c:pt idx="49">
                  <c:v>12</c:v>
                </c:pt>
                <c:pt idx="50">
                  <c:v>12</c:v>
                </c:pt>
                <c:pt idx="51">
                  <c:v>15</c:v>
                </c:pt>
                <c:pt idx="52">
                  <c:v>14</c:v>
                </c:pt>
                <c:pt idx="53">
                  <c:v>18</c:v>
                </c:pt>
                <c:pt idx="54">
                  <c:v>14</c:v>
                </c:pt>
                <c:pt idx="55">
                  <c:v>19</c:v>
                </c:pt>
                <c:pt idx="56">
                  <c:v>16</c:v>
                </c:pt>
                <c:pt idx="57">
                  <c:v>19</c:v>
                </c:pt>
                <c:pt idx="58">
                  <c:v>22</c:v>
                </c:pt>
                <c:pt idx="59">
                  <c:v>20</c:v>
                </c:pt>
                <c:pt idx="60">
                  <c:v>17</c:v>
                </c:pt>
                <c:pt idx="61">
                  <c:v>18</c:v>
                </c:pt>
                <c:pt idx="62">
                  <c:v>16</c:v>
                </c:pt>
                <c:pt idx="63">
                  <c:v>19</c:v>
                </c:pt>
                <c:pt idx="64">
                  <c:v>9</c:v>
                </c:pt>
                <c:pt idx="65">
                  <c:v>18</c:v>
                </c:pt>
                <c:pt idx="66">
                  <c:v>33</c:v>
                </c:pt>
                <c:pt idx="67">
                  <c:v>22</c:v>
                </c:pt>
                <c:pt idx="68">
                  <c:v>9</c:v>
                </c:pt>
                <c:pt idx="69">
                  <c:v>18</c:v>
                </c:pt>
                <c:pt idx="70">
                  <c:v>16</c:v>
                </c:pt>
                <c:pt idx="71">
                  <c:v>15</c:v>
                </c:pt>
                <c:pt idx="72">
                  <c:v>14</c:v>
                </c:pt>
                <c:pt idx="73">
                  <c:v>15</c:v>
                </c:pt>
                <c:pt idx="74">
                  <c:v>15</c:v>
                </c:pt>
                <c:pt idx="75">
                  <c:v>14</c:v>
                </c:pt>
                <c:pt idx="76">
                  <c:v>12</c:v>
                </c:pt>
                <c:pt idx="77">
                  <c:v>17</c:v>
                </c:pt>
                <c:pt idx="78">
                  <c:v>13</c:v>
                </c:pt>
                <c:pt idx="79">
                  <c:v>19</c:v>
                </c:pt>
                <c:pt idx="80">
                  <c:v>16</c:v>
                </c:pt>
                <c:pt idx="81">
                  <c:v>20</c:v>
                </c:pt>
                <c:pt idx="82">
                  <c:v>19</c:v>
                </c:pt>
                <c:pt idx="83">
                  <c:v>16</c:v>
                </c:pt>
                <c:pt idx="84">
                  <c:v>15</c:v>
                </c:pt>
                <c:pt idx="85">
                  <c:v>19</c:v>
                </c:pt>
                <c:pt idx="86">
                  <c:v>13</c:v>
                </c:pt>
                <c:pt idx="87">
                  <c:v>23</c:v>
                </c:pt>
                <c:pt idx="88">
                  <c:v>13</c:v>
                </c:pt>
                <c:pt idx="89">
                  <c:v>18</c:v>
                </c:pt>
                <c:pt idx="90">
                  <c:v>12</c:v>
                </c:pt>
                <c:pt idx="91">
                  <c:v>19</c:v>
                </c:pt>
                <c:pt idx="92">
                  <c:v>16</c:v>
                </c:pt>
                <c:pt idx="93">
                  <c:v>24</c:v>
                </c:pt>
                <c:pt idx="94">
                  <c:v>20</c:v>
                </c:pt>
                <c:pt idx="95">
                  <c:v>18</c:v>
                </c:pt>
                <c:pt idx="96">
                  <c:v>20</c:v>
                </c:pt>
                <c:pt idx="97">
                  <c:v>16</c:v>
                </c:pt>
                <c:pt idx="98">
                  <c:v>16</c:v>
                </c:pt>
                <c:pt idx="99">
                  <c:v>14</c:v>
                </c:pt>
                <c:pt idx="100">
                  <c:v>14</c:v>
                </c:pt>
                <c:pt idx="101">
                  <c:v>15</c:v>
                </c:pt>
                <c:pt idx="102">
                  <c:v>18</c:v>
                </c:pt>
                <c:pt idx="103">
                  <c:v>16</c:v>
                </c:pt>
                <c:pt idx="104">
                  <c:v>14</c:v>
                </c:pt>
                <c:pt idx="105">
                  <c:v>18</c:v>
                </c:pt>
                <c:pt idx="106">
                  <c:v>20</c:v>
                </c:pt>
                <c:pt idx="107">
                  <c:v>16</c:v>
                </c:pt>
                <c:pt idx="108">
                  <c:v>17</c:v>
                </c:pt>
                <c:pt idx="109">
                  <c:v>13</c:v>
                </c:pt>
                <c:pt idx="110">
                  <c:v>20</c:v>
                </c:pt>
                <c:pt idx="111">
                  <c:v>15</c:v>
                </c:pt>
                <c:pt idx="112">
                  <c:v>29</c:v>
                </c:pt>
                <c:pt idx="113">
                  <c:v>25</c:v>
                </c:pt>
                <c:pt idx="114">
                  <c:v>18</c:v>
                </c:pt>
                <c:pt idx="115">
                  <c:v>19</c:v>
                </c:pt>
                <c:pt idx="117">
                  <c:v>29</c:v>
                </c:pt>
                <c:pt idx="118">
                  <c:v>26</c:v>
                </c:pt>
                <c:pt idx="119">
                  <c:v>22</c:v>
                </c:pt>
                <c:pt idx="120">
                  <c:v>19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  <c:pt idx="124">
                  <c:v>16</c:v>
                </c:pt>
                <c:pt idx="125">
                  <c:v>16</c:v>
                </c:pt>
                <c:pt idx="126">
                  <c:v>15</c:v>
                </c:pt>
                <c:pt idx="127">
                  <c:v>18</c:v>
                </c:pt>
                <c:pt idx="128">
                  <c:v>15</c:v>
                </c:pt>
                <c:pt idx="129">
                  <c:v>20</c:v>
                </c:pt>
                <c:pt idx="130">
                  <c:v>18</c:v>
                </c:pt>
                <c:pt idx="131">
                  <c:v>19</c:v>
                </c:pt>
                <c:pt idx="132">
                  <c:v>19</c:v>
                </c:pt>
                <c:pt idx="133">
                  <c:v>10</c:v>
                </c:pt>
                <c:pt idx="134">
                  <c:v>14</c:v>
                </c:pt>
                <c:pt idx="135">
                  <c:v>29</c:v>
                </c:pt>
                <c:pt idx="136">
                  <c:v>12</c:v>
                </c:pt>
                <c:pt idx="137">
                  <c:v>32</c:v>
                </c:pt>
                <c:pt idx="138">
                  <c:v>12</c:v>
                </c:pt>
                <c:pt idx="139">
                  <c:v>11</c:v>
                </c:pt>
                <c:pt idx="140">
                  <c:v>17</c:v>
                </c:pt>
                <c:pt idx="141">
                  <c:v>23</c:v>
                </c:pt>
                <c:pt idx="142">
                  <c:v>16</c:v>
                </c:pt>
                <c:pt idx="143">
                  <c:v>14</c:v>
                </c:pt>
                <c:pt idx="144">
                  <c:v>18</c:v>
                </c:pt>
                <c:pt idx="145">
                  <c:v>16</c:v>
                </c:pt>
                <c:pt idx="146">
                  <c:v>17</c:v>
                </c:pt>
                <c:pt idx="147">
                  <c:v>16</c:v>
                </c:pt>
                <c:pt idx="148">
                  <c:v>14</c:v>
                </c:pt>
                <c:pt idx="149">
                  <c:v>17</c:v>
                </c:pt>
                <c:pt idx="150">
                  <c:v>16</c:v>
                </c:pt>
                <c:pt idx="151">
                  <c:v>16</c:v>
                </c:pt>
                <c:pt idx="152">
                  <c:v>16</c:v>
                </c:pt>
                <c:pt idx="153">
                  <c:v>18</c:v>
                </c:pt>
                <c:pt idx="154">
                  <c:v>21</c:v>
                </c:pt>
                <c:pt idx="155">
                  <c:v>15</c:v>
                </c:pt>
                <c:pt idx="156">
                  <c:v>16</c:v>
                </c:pt>
                <c:pt idx="157">
                  <c:v>21</c:v>
                </c:pt>
                <c:pt idx="158">
                  <c:v>15</c:v>
                </c:pt>
                <c:pt idx="160">
                  <c:v>34</c:v>
                </c:pt>
                <c:pt idx="162">
                  <c:v>26</c:v>
                </c:pt>
                <c:pt idx="163">
                  <c:v>37</c:v>
                </c:pt>
                <c:pt idx="164">
                  <c:v>27</c:v>
                </c:pt>
                <c:pt idx="165">
                  <c:v>11</c:v>
                </c:pt>
                <c:pt idx="16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22256"/>
        <c:axId val="330423824"/>
      </c:lineChart>
      <c:catAx>
        <c:axId val="33042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23824"/>
        <c:crosses val="autoZero"/>
        <c:auto val="1"/>
        <c:lblAlgn val="ctr"/>
        <c:lblOffset val="100"/>
        <c:noMultiLvlLbl val="1"/>
      </c:catAx>
      <c:valAx>
        <c:axId val="33042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22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69312"/>
        <c:axId val="330271272"/>
      </c:lineChart>
      <c:catAx>
        <c:axId val="33026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71272"/>
        <c:crosses val="autoZero"/>
        <c:auto val="1"/>
        <c:lblAlgn val="ctr"/>
        <c:lblOffset val="100"/>
        <c:noMultiLvlLbl val="1"/>
      </c:catAx>
      <c:valAx>
        <c:axId val="330271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69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38</c:v>
                </c:pt>
                <c:pt idx="2">
                  <c:v>39</c:v>
                </c:pt>
                <c:pt idx="3">
                  <c:v>39</c:v>
                </c:pt>
                <c:pt idx="4">
                  <c:v>38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36</c:v>
                </c:pt>
                <c:pt idx="4">
                  <c:v>28</c:v>
                </c:pt>
                <c:pt idx="5">
                  <c:v>29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22</c:v>
                </c:pt>
                <c:pt idx="2">
                  <c:v>24</c:v>
                </c:pt>
                <c:pt idx="3">
                  <c:v>22</c:v>
                </c:pt>
                <c:pt idx="4">
                  <c:v>23</c:v>
                </c:pt>
                <c:pt idx="5">
                  <c:v>26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19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16</c:v>
                </c:pt>
                <c:pt idx="5">
                  <c:v>19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18</c:v>
                </c:pt>
                <c:pt idx="16">
                  <c:v>16</c:v>
                </c:pt>
                <c:pt idx="17">
                  <c:v>18</c:v>
                </c:pt>
                <c:pt idx="18">
                  <c:v>20</c:v>
                </c:pt>
                <c:pt idx="19">
                  <c:v>17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272056"/>
        <c:axId val="330272448"/>
      </c:lineChart>
      <c:catAx>
        <c:axId val="330272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272448"/>
        <c:crosses val="autoZero"/>
        <c:auto val="1"/>
        <c:lblAlgn val="ctr"/>
        <c:lblOffset val="100"/>
        <c:noMultiLvlLbl val="1"/>
      </c:catAx>
      <c:valAx>
        <c:axId val="33027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272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25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25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25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25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24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25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24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24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23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26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22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30</v>
      </c>
      <c r="E16" s="2">
        <v>27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30</v>
      </c>
      <c r="E18" s="2">
        <v>30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11</v>
      </c>
      <c r="E20" s="2">
        <v>11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29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38</v>
      </c>
      <c r="E22" s="2">
        <v>35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25</v>
      </c>
      <c r="E23" s="2">
        <v>23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29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25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25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27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23</v>
      </c>
      <c r="E29" s="2">
        <v>20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24</v>
      </c>
      <c r="E32" s="2">
        <v>20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22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28</v>
      </c>
      <c r="E39" s="2">
        <v>26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23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28</v>
      </c>
      <c r="E41" s="2">
        <v>23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31</v>
      </c>
      <c r="E42" s="2">
        <v>31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14</v>
      </c>
      <c r="E43" s="2">
        <v>8</v>
      </c>
      <c r="F43" s="2">
        <v>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23</v>
      </c>
      <c r="E44" s="2">
        <v>22</v>
      </c>
      <c r="F44" s="2">
        <v>22</v>
      </c>
      <c r="G44" s="2"/>
      <c r="H44" s="2"/>
    </row>
    <row r="45" spans="1:8">
      <c r="B45" s="2" t="s">
        <v>78</v>
      </c>
      <c r="C45" s="2">
        <v>35</v>
      </c>
      <c r="D45" s="2">
        <v>33</v>
      </c>
      <c r="E45" s="2">
        <v>33</v>
      </c>
      <c r="F45" s="2">
        <v>31</v>
      </c>
      <c r="G45" s="2"/>
      <c r="H45" s="2"/>
    </row>
    <row r="46" spans="1:8">
      <c r="B46" s="2" t="s">
        <v>79</v>
      </c>
      <c r="C46" s="2">
        <v>39</v>
      </c>
      <c r="D46" s="2">
        <v>38</v>
      </c>
      <c r="E46" s="2">
        <v>38</v>
      </c>
      <c r="F46" s="2">
        <v>35</v>
      </c>
      <c r="G46" s="2"/>
      <c r="H46" s="2"/>
    </row>
    <row r="47" spans="1:8">
      <c r="B47" s="2" t="s">
        <v>80</v>
      </c>
      <c r="C47" s="2">
        <v>37</v>
      </c>
      <c r="D47" s="2">
        <v>34</v>
      </c>
      <c r="E47" s="2">
        <v>26</v>
      </c>
      <c r="F47" s="2">
        <v>22</v>
      </c>
      <c r="G47" s="2"/>
      <c r="H47" s="2"/>
    </row>
    <row r="48" spans="1:8">
      <c r="B48" s="2" t="s">
        <v>81</v>
      </c>
      <c r="C48" s="2">
        <v>37</v>
      </c>
      <c r="D48" s="2">
        <v>31</v>
      </c>
      <c r="E48" s="2">
        <v>27</v>
      </c>
      <c r="F48" s="2">
        <v>23</v>
      </c>
      <c r="G48" s="2"/>
      <c r="H48" s="2"/>
    </row>
    <row r="49" spans="2:8">
      <c r="B49" s="2" t="s">
        <v>82</v>
      </c>
      <c r="C49" s="2">
        <v>32</v>
      </c>
      <c r="D49" s="2">
        <v>24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31</v>
      </c>
      <c r="D50" s="2">
        <v>26</v>
      </c>
      <c r="E50" s="2">
        <v>23</v>
      </c>
      <c r="F50" s="2">
        <v>18</v>
      </c>
      <c r="G50" s="2"/>
      <c r="H50" s="2"/>
    </row>
    <row r="51" spans="2:8">
      <c r="B51" s="2" t="s">
        <v>84</v>
      </c>
      <c r="C51" s="2">
        <v>30</v>
      </c>
      <c r="D51" s="2">
        <v>26</v>
      </c>
      <c r="E51" s="2">
        <v>22</v>
      </c>
      <c r="F51" s="2">
        <v>16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19</v>
      </c>
      <c r="F52" s="2">
        <v>12</v>
      </c>
      <c r="G52" s="2"/>
      <c r="H52" s="2"/>
    </row>
    <row r="53" spans="2:8">
      <c r="B53" s="2" t="s">
        <v>86</v>
      </c>
      <c r="C53" s="2">
        <v>29</v>
      </c>
      <c r="D53" s="2">
        <v>21</v>
      </c>
      <c r="E53" s="2">
        <v>17</v>
      </c>
      <c r="F53" s="2">
        <v>12</v>
      </c>
      <c r="G53" s="2"/>
      <c r="H53" s="2"/>
    </row>
    <row r="54" spans="2:8">
      <c r="B54" s="2" t="s">
        <v>87</v>
      </c>
      <c r="C54" s="2">
        <v>29</v>
      </c>
      <c r="D54" s="2">
        <v>22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24</v>
      </c>
      <c r="E57" s="2">
        <v>21</v>
      </c>
      <c r="F57" s="2">
        <v>14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25</v>
      </c>
      <c r="F63" s="2">
        <v>17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23</v>
      </c>
      <c r="F65" s="2">
        <v>16</v>
      </c>
      <c r="G65" s="2"/>
      <c r="H65" s="2"/>
    </row>
    <row r="66" spans="2:8">
      <c r="B66" s="2" t="s">
        <v>99</v>
      </c>
      <c r="C66" s="2">
        <v>22</v>
      </c>
      <c r="D66" s="2">
        <v>21</v>
      </c>
      <c r="E66" s="2">
        <v>20</v>
      </c>
      <c r="F66" s="2">
        <v>19</v>
      </c>
      <c r="G66" s="2"/>
      <c r="H66" s="2"/>
    </row>
    <row r="67" spans="2:8">
      <c r="B67" s="2" t="s">
        <v>100</v>
      </c>
      <c r="C67" s="2">
        <v>26</v>
      </c>
      <c r="D67" s="2">
        <v>19</v>
      </c>
      <c r="E67" s="2">
        <v>13</v>
      </c>
      <c r="F67" s="2">
        <v>9</v>
      </c>
      <c r="G67" s="2"/>
      <c r="H67" s="2"/>
    </row>
    <row r="68" spans="2:8">
      <c r="B68" s="2" t="s">
        <v>101</v>
      </c>
      <c r="C68" s="2">
        <v>43</v>
      </c>
      <c r="D68" s="2">
        <v>36</v>
      </c>
      <c r="E68" s="2">
        <v>22</v>
      </c>
      <c r="F68" s="2">
        <v>18</v>
      </c>
      <c r="G68" s="2"/>
      <c r="H68" s="2"/>
    </row>
    <row r="69" spans="2:8">
      <c r="B69" s="2" t="s">
        <v>102</v>
      </c>
      <c r="C69" s="2">
        <v>39</v>
      </c>
      <c r="D69" s="2">
        <v>37</v>
      </c>
      <c r="E69" s="2">
        <v>37</v>
      </c>
      <c r="F69" s="2">
        <v>33</v>
      </c>
      <c r="G69" s="2"/>
      <c r="H69" s="2"/>
    </row>
    <row r="70" spans="2:8">
      <c r="B70" s="2" t="s">
        <v>103</v>
      </c>
      <c r="C70" s="2">
        <v>22</v>
      </c>
      <c r="D70" s="2">
        <v>22</v>
      </c>
      <c r="E70" s="2">
        <v>22</v>
      </c>
      <c r="F70" s="2">
        <v>22</v>
      </c>
      <c r="G70" s="2"/>
      <c r="H70" s="2"/>
    </row>
    <row r="71" spans="2:8">
      <c r="B71" s="2" t="s">
        <v>104</v>
      </c>
      <c r="C71" s="2">
        <v>36</v>
      </c>
      <c r="D71" s="2">
        <v>24</v>
      </c>
      <c r="E71" s="2">
        <v>16</v>
      </c>
      <c r="F71" s="2">
        <v>9</v>
      </c>
      <c r="G71" s="2"/>
      <c r="H71" s="2"/>
    </row>
    <row r="72" spans="2:8">
      <c r="B72" s="2" t="s">
        <v>105</v>
      </c>
      <c r="C72" s="2">
        <v>32</v>
      </c>
      <c r="D72" s="2">
        <v>27</v>
      </c>
      <c r="E72" s="2">
        <v>23</v>
      </c>
      <c r="F72" s="2">
        <v>18</v>
      </c>
      <c r="G72" s="2"/>
      <c r="H72" s="2"/>
    </row>
    <row r="73" spans="2:8">
      <c r="B73" s="2" t="s">
        <v>106</v>
      </c>
      <c r="C73" s="2">
        <v>33</v>
      </c>
      <c r="D73" s="2">
        <v>24</v>
      </c>
      <c r="E73" s="2">
        <v>20</v>
      </c>
      <c r="F73" s="2">
        <v>16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22</v>
      </c>
      <c r="F74" s="2">
        <v>15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23</v>
      </c>
      <c r="F75" s="2">
        <v>14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20</v>
      </c>
      <c r="F76" s="2">
        <v>15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22</v>
      </c>
      <c r="F77" s="2">
        <v>15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20</v>
      </c>
      <c r="F78" s="2">
        <v>14</v>
      </c>
      <c r="G78" s="2"/>
      <c r="H78" s="2"/>
    </row>
    <row r="79" spans="2:8">
      <c r="B79" s="2" t="s">
        <v>112</v>
      </c>
      <c r="C79" s="2">
        <v>29</v>
      </c>
      <c r="D79" s="2">
        <v>24</v>
      </c>
      <c r="E79" s="2">
        <v>20</v>
      </c>
      <c r="F79" s="2">
        <v>12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30</v>
      </c>
      <c r="D81" s="2">
        <v>25</v>
      </c>
      <c r="E81" s="2">
        <v>21</v>
      </c>
      <c r="F81" s="2">
        <v>13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16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23</v>
      </c>
      <c r="F87" s="2">
        <v>15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25</v>
      </c>
      <c r="E89" s="2">
        <v>22</v>
      </c>
      <c r="F89" s="2">
        <v>13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28</v>
      </c>
      <c r="F90" s="2">
        <v>23</v>
      </c>
      <c r="G90" s="2"/>
      <c r="H90" s="2"/>
    </row>
    <row r="91" spans="2:8">
      <c r="B91" s="2" t="s">
        <v>124</v>
      </c>
      <c r="C91" s="2">
        <v>28</v>
      </c>
      <c r="D91" s="2">
        <v>27</v>
      </c>
      <c r="E91" s="2">
        <v>13</v>
      </c>
      <c r="F91" s="2">
        <v>13</v>
      </c>
      <c r="G91" s="2"/>
      <c r="H91" s="2"/>
    </row>
    <row r="92" spans="2:8">
      <c r="B92" s="2" t="s">
        <v>125</v>
      </c>
      <c r="C92" s="2">
        <v>36</v>
      </c>
      <c r="D92" s="2">
        <v>22</v>
      </c>
      <c r="E92" s="2">
        <v>20</v>
      </c>
      <c r="F92" s="2">
        <v>18</v>
      </c>
      <c r="G92" s="2"/>
      <c r="H92" s="2"/>
    </row>
    <row r="93" spans="2:8">
      <c r="B93" s="2" t="s">
        <v>126</v>
      </c>
      <c r="C93" s="2">
        <v>42</v>
      </c>
      <c r="D93" s="2">
        <v>27</v>
      </c>
      <c r="E93" s="2">
        <v>25</v>
      </c>
      <c r="F93" s="2">
        <v>12</v>
      </c>
      <c r="G93" s="2"/>
      <c r="H93" s="2"/>
    </row>
    <row r="94" spans="2:8">
      <c r="B94" s="2" t="s">
        <v>127</v>
      </c>
      <c r="C94" s="2">
        <v>40</v>
      </c>
      <c r="D94" s="2">
        <v>36</v>
      </c>
      <c r="E94" s="2">
        <v>20</v>
      </c>
      <c r="F94" s="2">
        <v>19</v>
      </c>
      <c r="G94" s="2"/>
      <c r="H94" s="2"/>
    </row>
    <row r="95" spans="2:8">
      <c r="B95" s="2" t="s">
        <v>128</v>
      </c>
      <c r="C95" s="2">
        <v>39</v>
      </c>
      <c r="D95" s="2">
        <v>37</v>
      </c>
      <c r="E95" s="2">
        <v>36</v>
      </c>
      <c r="F95" s="2">
        <v>16</v>
      </c>
      <c r="G95" s="2"/>
      <c r="H95" s="2"/>
    </row>
    <row r="96" spans="2:8">
      <c r="B96" s="2" t="s">
        <v>129</v>
      </c>
      <c r="C96" s="2">
        <v>35</v>
      </c>
      <c r="D96" s="2">
        <v>29</v>
      </c>
      <c r="E96" s="2">
        <v>27</v>
      </c>
      <c r="F96" s="2">
        <v>24</v>
      </c>
      <c r="G96" s="2"/>
      <c r="H96" s="2"/>
    </row>
    <row r="97" spans="2:8">
      <c r="B97" s="2" t="s">
        <v>130</v>
      </c>
      <c r="C97" s="2">
        <v>35</v>
      </c>
      <c r="D97" s="2">
        <v>28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33</v>
      </c>
      <c r="D98" s="2">
        <v>28</v>
      </c>
      <c r="E98" s="2">
        <v>23</v>
      </c>
      <c r="F98" s="2">
        <v>18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30</v>
      </c>
      <c r="D100" s="2">
        <v>26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22</v>
      </c>
      <c r="F101" s="2">
        <v>16</v>
      </c>
      <c r="G101" s="2"/>
      <c r="H101" s="2"/>
    </row>
    <row r="102" spans="2:8">
      <c r="B102" s="2" t="s">
        <v>135</v>
      </c>
      <c r="C102" s="2">
        <v>30</v>
      </c>
      <c r="D102" s="2">
        <v>24</v>
      </c>
      <c r="E102" s="2">
        <v>19</v>
      </c>
      <c r="F102" s="2">
        <v>14</v>
      </c>
      <c r="G102" s="2"/>
      <c r="H102" s="2"/>
    </row>
    <row r="103" spans="2:8">
      <c r="B103" s="2" t="s">
        <v>136</v>
      </c>
      <c r="C103" s="2">
        <v>30</v>
      </c>
      <c r="D103" s="2">
        <v>25</v>
      </c>
      <c r="E103" s="2">
        <v>21</v>
      </c>
      <c r="F103" s="2">
        <v>14</v>
      </c>
      <c r="G103" s="2"/>
      <c r="H103" s="2"/>
    </row>
    <row r="104" spans="2:8">
      <c r="B104" s="2" t="s">
        <v>137</v>
      </c>
      <c r="C104" s="2">
        <v>32</v>
      </c>
      <c r="D104" s="2">
        <v>25</v>
      </c>
      <c r="E104" s="2">
        <v>21</v>
      </c>
      <c r="F104" s="2">
        <v>15</v>
      </c>
      <c r="G104" s="2"/>
      <c r="H104" s="2"/>
    </row>
    <row r="105" spans="2:8">
      <c r="B105" s="2" t="s">
        <v>138</v>
      </c>
      <c r="C105" s="2">
        <v>31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22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25</v>
      </c>
      <c r="E111" s="2">
        <v>21</v>
      </c>
      <c r="F111" s="2">
        <v>17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23</v>
      </c>
      <c r="F112" s="2">
        <v>13</v>
      </c>
      <c r="G112" s="2"/>
      <c r="H112" s="2"/>
    </row>
    <row r="113" spans="2:8">
      <c r="B113" s="2" t="s">
        <v>146</v>
      </c>
      <c r="C113" s="2">
        <v>38</v>
      </c>
      <c r="D113" s="2">
        <v>30</v>
      </c>
      <c r="E113" s="2">
        <v>22</v>
      </c>
      <c r="F113" s="2">
        <v>20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23</v>
      </c>
      <c r="F114" s="2">
        <v>15</v>
      </c>
      <c r="G114" s="2"/>
      <c r="H114" s="2"/>
    </row>
    <row r="115" spans="2:8">
      <c r="B115" s="2" t="s">
        <v>148</v>
      </c>
      <c r="C115" s="2">
        <v>35</v>
      </c>
      <c r="D115" s="2">
        <v>33</v>
      </c>
      <c r="E115" s="2">
        <v>31</v>
      </c>
      <c r="F115" s="2">
        <v>29</v>
      </c>
      <c r="G115" s="2"/>
      <c r="H115" s="2"/>
    </row>
    <row r="116" spans="2:8">
      <c r="B116" s="2" t="s">
        <v>149</v>
      </c>
      <c r="C116" s="2">
        <v>41</v>
      </c>
      <c r="D116" s="2">
        <v>28</v>
      </c>
      <c r="E116" s="2">
        <v>25</v>
      </c>
      <c r="F116" s="2">
        <v>25</v>
      </c>
      <c r="G116" s="2"/>
      <c r="H116" s="2"/>
    </row>
    <row r="117" spans="2:8">
      <c r="B117" s="2" t="s">
        <v>150</v>
      </c>
      <c r="C117" s="2">
        <v>44</v>
      </c>
      <c r="D117" s="2">
        <v>31</v>
      </c>
      <c r="E117" s="2">
        <v>20</v>
      </c>
      <c r="F117" s="2">
        <v>18</v>
      </c>
      <c r="G117" s="2"/>
      <c r="H117" s="2"/>
    </row>
    <row r="118" spans="2:8">
      <c r="B118" s="2" t="s">
        <v>151</v>
      </c>
      <c r="C118" s="2">
        <v>28</v>
      </c>
      <c r="D118" s="2">
        <v>26</v>
      </c>
      <c r="E118" s="2">
        <v>23</v>
      </c>
      <c r="F118" s="2">
        <v>19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29</v>
      </c>
      <c r="E120" s="2">
        <v>29</v>
      </c>
      <c r="F120" s="2">
        <v>29</v>
      </c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24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30</v>
      </c>
      <c r="D125" s="2">
        <v>24</v>
      </c>
      <c r="E125" s="2">
        <v>21</v>
      </c>
      <c r="F125" s="2">
        <v>15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19</v>
      </c>
      <c r="F126" s="2">
        <v>15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21</v>
      </c>
      <c r="F130" s="2">
        <v>18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25</v>
      </c>
      <c r="F133" s="2">
        <v>18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33</v>
      </c>
      <c r="D136" s="2">
        <v>21</v>
      </c>
      <c r="E136" s="2">
        <v>15</v>
      </c>
      <c r="F136" s="2">
        <v>10</v>
      </c>
      <c r="G136" s="2"/>
      <c r="H136" s="2"/>
    </row>
    <row r="137" spans="2:8">
      <c r="B137" s="2" t="s">
        <v>170</v>
      </c>
      <c r="C137" s="2">
        <v>35</v>
      </c>
      <c r="D137" s="2">
        <v>28</v>
      </c>
      <c r="E137" s="2">
        <v>20</v>
      </c>
      <c r="F137" s="2">
        <v>14</v>
      </c>
      <c r="G137" s="2"/>
      <c r="H137" s="2"/>
    </row>
    <row r="138" spans="2:8">
      <c r="B138" s="2" t="s">
        <v>171</v>
      </c>
      <c r="C138" s="2">
        <v>43</v>
      </c>
      <c r="D138" s="2">
        <v>31</v>
      </c>
      <c r="E138" s="2">
        <v>29</v>
      </c>
      <c r="F138" s="2">
        <v>29</v>
      </c>
      <c r="G138" s="2"/>
      <c r="H138" s="2"/>
    </row>
    <row r="139" spans="2:8">
      <c r="B139" s="2" t="s">
        <v>172</v>
      </c>
      <c r="C139" s="2">
        <v>30</v>
      </c>
      <c r="D139" s="2">
        <v>20</v>
      </c>
      <c r="E139" s="2">
        <v>17</v>
      </c>
      <c r="F139" s="2">
        <v>12</v>
      </c>
      <c r="G139" s="2"/>
      <c r="H139" s="2"/>
    </row>
    <row r="140" spans="2:8">
      <c r="B140" s="2" t="s">
        <v>173</v>
      </c>
      <c r="C140" s="2">
        <v>40</v>
      </c>
      <c r="D140" s="2">
        <v>34</v>
      </c>
      <c r="E140" s="2">
        <v>33</v>
      </c>
      <c r="F140" s="2">
        <v>32</v>
      </c>
      <c r="G140" s="2"/>
      <c r="H140" s="2"/>
    </row>
    <row r="141" spans="2:8">
      <c r="B141" s="2" t="s">
        <v>174</v>
      </c>
      <c r="C141" s="2">
        <v>25</v>
      </c>
      <c r="D141" s="2">
        <v>19</v>
      </c>
      <c r="E141" s="2">
        <v>17</v>
      </c>
      <c r="F141" s="2">
        <v>12</v>
      </c>
      <c r="G141" s="2"/>
      <c r="H141" s="2"/>
    </row>
    <row r="142" spans="2:8">
      <c r="B142" s="2" t="s">
        <v>175</v>
      </c>
      <c r="C142" s="2">
        <v>38</v>
      </c>
      <c r="D142" s="2">
        <v>18</v>
      </c>
      <c r="E142" s="2">
        <v>12</v>
      </c>
      <c r="F142" s="2">
        <v>11</v>
      </c>
      <c r="G142" s="2"/>
      <c r="H142" s="2"/>
    </row>
    <row r="143" spans="2:8">
      <c r="B143" s="2" t="s">
        <v>176</v>
      </c>
      <c r="C143" s="2">
        <v>38</v>
      </c>
      <c r="D143" s="2">
        <v>27</v>
      </c>
      <c r="E143" s="2">
        <v>18</v>
      </c>
      <c r="F143" s="2">
        <v>17</v>
      </c>
      <c r="G143" s="2"/>
      <c r="H143" s="2"/>
    </row>
    <row r="144" spans="2:8">
      <c r="B144" s="2" t="s">
        <v>177</v>
      </c>
      <c r="C144" s="2">
        <v>34</v>
      </c>
      <c r="D144" s="2">
        <v>29</v>
      </c>
      <c r="E144" s="2">
        <v>26</v>
      </c>
      <c r="F144" s="2">
        <v>23</v>
      </c>
      <c r="G144" s="2"/>
      <c r="H144" s="2"/>
    </row>
    <row r="145" spans="2:8">
      <c r="B145" s="2" t="s">
        <v>178</v>
      </c>
      <c r="C145" s="2">
        <v>33</v>
      </c>
      <c r="D145" s="2">
        <v>25</v>
      </c>
      <c r="E145" s="2">
        <v>21</v>
      </c>
      <c r="F145" s="2">
        <v>16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19</v>
      </c>
      <c r="F146" s="2">
        <v>14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23</v>
      </c>
      <c r="F147" s="2">
        <v>18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22</v>
      </c>
      <c r="F150" s="2">
        <v>16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22</v>
      </c>
      <c r="F151" s="2">
        <v>14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25</v>
      </c>
      <c r="F158" s="2">
        <v>15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24</v>
      </c>
      <c r="F159" s="2">
        <v>16</v>
      </c>
      <c r="G159" s="2"/>
      <c r="H159" s="2"/>
    </row>
    <row r="160" spans="2:8">
      <c r="B160" s="2" t="s">
        <v>193</v>
      </c>
      <c r="C160" s="2">
        <v>35</v>
      </c>
      <c r="D160" s="2">
        <v>27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24</v>
      </c>
      <c r="F161" s="2">
        <v>15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36</v>
      </c>
      <c r="E163" s="2">
        <v>35</v>
      </c>
      <c r="F163" s="2">
        <v>34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26</v>
      </c>
      <c r="E165" s="2">
        <v>26</v>
      </c>
      <c r="F165" s="2">
        <v>26</v>
      </c>
      <c r="G165" s="2"/>
      <c r="H165" s="2"/>
    </row>
    <row r="166" spans="2:8">
      <c r="B166" s="2" t="s">
        <v>199</v>
      </c>
      <c r="C166" s="2">
        <v>39</v>
      </c>
      <c r="D166" s="2">
        <v>39</v>
      </c>
      <c r="E166" s="2">
        <v>37</v>
      </c>
      <c r="F166" s="2">
        <v>37</v>
      </c>
      <c r="G166" s="2"/>
      <c r="H166" s="2"/>
    </row>
    <row r="167" spans="2:8">
      <c r="B167" s="2" t="s">
        <v>200</v>
      </c>
      <c r="C167" s="2">
        <v>33</v>
      </c>
      <c r="D167" s="2">
        <v>28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33</v>
      </c>
      <c r="D168" s="2">
        <v>28</v>
      </c>
      <c r="E168" s="2">
        <v>21</v>
      </c>
      <c r="F168" s="2">
        <v>11</v>
      </c>
      <c r="G168" s="2"/>
      <c r="H168" s="2"/>
    </row>
    <row r="169" spans="2:8">
      <c r="B169" s="2" t="s">
        <v>202</v>
      </c>
      <c r="C169" s="2">
        <v>31</v>
      </c>
      <c r="D169" s="2">
        <v>25</v>
      </c>
      <c r="E169" s="2">
        <v>21</v>
      </c>
      <c r="F169" s="2">
        <v>16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34</v>
      </c>
      <c r="D3" s="2">
        <v>27</v>
      </c>
      <c r="E3" s="2">
        <v>17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38</v>
      </c>
      <c r="D4" s="2">
        <v>28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39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39</v>
      </c>
      <c r="D6" s="2">
        <v>36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>
        <v>28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216</v>
      </c>
      <c r="C9" s="2">
        <v>33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</v>
      </c>
      <c r="D11" s="2">
        <v>26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30</v>
      </c>
      <c r="D12" s="2">
        <v>25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30</v>
      </c>
      <c r="D13" s="2">
        <v>24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31</v>
      </c>
      <c r="D14" s="2">
        <v>24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31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223</v>
      </c>
      <c r="C16" s="2">
        <v>31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31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27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27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28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30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/>
      <c r="E47" s="2"/>
      <c r="F47" s="2"/>
      <c r="G47" s="2"/>
      <c r="H47" s="2"/>
    </row>
    <row r="48" spans="1:8">
      <c r="B48" s="2" t="s">
        <v>81</v>
      </c>
      <c r="C48" s="2">
        <v>72</v>
      </c>
      <c r="D48" s="2"/>
      <c r="E48" s="2"/>
      <c r="F48" s="2"/>
      <c r="G48" s="2"/>
      <c r="H48" s="2"/>
    </row>
    <row r="49" spans="2:8">
      <c r="B49" s="2" t="s">
        <v>82</v>
      </c>
      <c r="C49" s="2">
        <v>244</v>
      </c>
      <c r="D49" s="2"/>
      <c r="E49" s="2"/>
      <c r="F49" s="2"/>
      <c r="G49" s="2"/>
      <c r="H49" s="2"/>
    </row>
    <row r="50" spans="2:8">
      <c r="B50" s="2" t="s">
        <v>83</v>
      </c>
      <c r="C50" s="2">
        <v>289</v>
      </c>
      <c r="D50" s="2"/>
      <c r="E50" s="2"/>
      <c r="F50" s="2"/>
      <c r="G50" s="2"/>
      <c r="H50" s="2"/>
    </row>
    <row r="51" spans="2:8">
      <c r="B51" s="2" t="s">
        <v>84</v>
      </c>
      <c r="C51" s="2">
        <v>404</v>
      </c>
      <c r="D51" s="2"/>
      <c r="E51" s="2"/>
      <c r="F51" s="2"/>
      <c r="G51" s="2"/>
      <c r="H51" s="2"/>
    </row>
    <row r="52" spans="2:8">
      <c r="B52" s="2" t="s">
        <v>85</v>
      </c>
      <c r="C52" s="2">
        <v>415</v>
      </c>
      <c r="D52" s="2"/>
      <c r="E52" s="2"/>
      <c r="F52" s="2"/>
      <c r="G52" s="2"/>
      <c r="H52" s="2"/>
    </row>
    <row r="53" spans="2:8">
      <c r="B53" s="2" t="s">
        <v>86</v>
      </c>
      <c r="C53" s="2">
        <v>440</v>
      </c>
      <c r="D53" s="2"/>
      <c r="E53" s="2"/>
      <c r="F53" s="2"/>
      <c r="G53" s="2"/>
      <c r="H53" s="2"/>
    </row>
    <row r="54" spans="2:8">
      <c r="B54" s="2" t="s">
        <v>87</v>
      </c>
      <c r="C54" s="2">
        <v>422</v>
      </c>
      <c r="D54" s="2"/>
      <c r="E54" s="2"/>
      <c r="F54" s="2"/>
      <c r="G54" s="2"/>
      <c r="H54" s="2"/>
    </row>
    <row r="55" spans="2:8">
      <c r="B55" s="2" t="s">
        <v>88</v>
      </c>
      <c r="C55" s="2">
        <v>551</v>
      </c>
      <c r="D55" s="2"/>
      <c r="E55" s="2"/>
      <c r="F55" s="2"/>
      <c r="G55" s="2"/>
      <c r="H55" s="2"/>
    </row>
    <row r="56" spans="2:8">
      <c r="B56" s="2" t="s">
        <v>89</v>
      </c>
      <c r="C56" s="2">
        <v>402</v>
      </c>
      <c r="D56" s="2"/>
      <c r="E56" s="2"/>
      <c r="F56" s="2"/>
      <c r="G56" s="2"/>
      <c r="H56" s="2"/>
    </row>
    <row r="57" spans="2:8">
      <c r="B57" s="2" t="s">
        <v>90</v>
      </c>
      <c r="C57" s="2">
        <v>403</v>
      </c>
      <c r="D57" s="2"/>
      <c r="E57" s="2"/>
      <c r="F57" s="2"/>
      <c r="G57" s="2"/>
      <c r="H57" s="2"/>
    </row>
    <row r="58" spans="2:8">
      <c r="B58" s="2" t="s">
        <v>91</v>
      </c>
      <c r="C58" s="2">
        <v>473</v>
      </c>
      <c r="D58" s="2"/>
      <c r="E58" s="2"/>
      <c r="F58" s="2"/>
      <c r="G58" s="2"/>
      <c r="H58" s="2"/>
    </row>
    <row r="59" spans="2:8">
      <c r="B59" s="2" t="s">
        <v>92</v>
      </c>
      <c r="C59" s="2">
        <v>480</v>
      </c>
      <c r="D59" s="2"/>
      <c r="E59" s="2"/>
      <c r="F59" s="2"/>
      <c r="G59" s="2"/>
      <c r="H59" s="2"/>
    </row>
    <row r="60" spans="2:8">
      <c r="B60" s="2" t="s">
        <v>93</v>
      </c>
      <c r="C60" s="2">
        <v>381</v>
      </c>
      <c r="D60" s="2"/>
      <c r="E60" s="2"/>
      <c r="F60" s="2"/>
      <c r="G60" s="2"/>
      <c r="H60" s="2"/>
    </row>
    <row r="61" spans="2:8">
      <c r="B61" s="2" t="s">
        <v>94</v>
      </c>
      <c r="C61" s="2">
        <v>312</v>
      </c>
      <c r="D61" s="2"/>
      <c r="E61" s="2"/>
      <c r="F61" s="2"/>
      <c r="G61" s="2"/>
      <c r="H61" s="2"/>
    </row>
    <row r="62" spans="2:8">
      <c r="B62" s="2" t="s">
        <v>95</v>
      </c>
      <c r="C62" s="2">
        <v>214</v>
      </c>
      <c r="D62" s="2"/>
      <c r="E62" s="2"/>
      <c r="F62" s="2"/>
      <c r="G62" s="2"/>
      <c r="H62" s="2"/>
    </row>
    <row r="63" spans="2:8">
      <c r="B63" s="2" t="s">
        <v>96</v>
      </c>
      <c r="C63" s="2">
        <v>217</v>
      </c>
      <c r="D63" s="2"/>
      <c r="E63" s="2"/>
      <c r="F63" s="2"/>
      <c r="G63" s="2"/>
      <c r="H63" s="2"/>
    </row>
    <row r="64" spans="2:8">
      <c r="B64" s="2" t="s">
        <v>97</v>
      </c>
      <c r="C64" s="2">
        <v>154</v>
      </c>
      <c r="D64" s="2"/>
      <c r="E64" s="2"/>
      <c r="F64" s="2"/>
      <c r="G64" s="2"/>
      <c r="H64" s="2"/>
    </row>
    <row r="65" spans="2:8">
      <c r="B65" s="2" t="s">
        <v>98</v>
      </c>
      <c r="C65" s="2">
        <v>64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/>
      <c r="E71" s="2"/>
      <c r="F71" s="2"/>
      <c r="G71" s="2"/>
      <c r="H71" s="2"/>
    </row>
    <row r="72" spans="2:8">
      <c r="B72" s="2" t="s">
        <v>105</v>
      </c>
      <c r="C72" s="2">
        <v>67</v>
      </c>
      <c r="D72" s="2"/>
      <c r="E72" s="2"/>
      <c r="F72" s="2"/>
      <c r="G72" s="2"/>
      <c r="H72" s="2"/>
    </row>
    <row r="73" spans="2:8">
      <c r="B73" s="2" t="s">
        <v>106</v>
      </c>
      <c r="C73" s="2">
        <v>256</v>
      </c>
      <c r="D73" s="2"/>
      <c r="E73" s="2"/>
      <c r="F73" s="2"/>
      <c r="G73" s="2"/>
      <c r="H73" s="2"/>
    </row>
    <row r="74" spans="2:8">
      <c r="B74" s="2" t="s">
        <v>107</v>
      </c>
      <c r="C74" s="2">
        <v>404</v>
      </c>
      <c r="D74" s="2"/>
      <c r="E74" s="2"/>
      <c r="F74" s="2"/>
      <c r="G74" s="2"/>
      <c r="H74" s="2"/>
    </row>
    <row r="75" spans="2:8">
      <c r="B75" s="2" t="s">
        <v>108</v>
      </c>
      <c r="C75" s="2">
        <v>353</v>
      </c>
      <c r="D75" s="2"/>
      <c r="E75" s="2"/>
      <c r="F75" s="2"/>
      <c r="G75" s="2"/>
      <c r="H75" s="2"/>
    </row>
    <row r="76" spans="2:8">
      <c r="B76" s="2" t="s">
        <v>109</v>
      </c>
      <c r="C76" s="2">
        <v>488</v>
      </c>
      <c r="D76" s="2"/>
      <c r="E76" s="2"/>
      <c r="F76" s="2"/>
      <c r="G76" s="2"/>
      <c r="H76" s="2"/>
    </row>
    <row r="77" spans="2:8">
      <c r="B77" s="2" t="s">
        <v>110</v>
      </c>
      <c r="C77" s="2">
        <v>476</v>
      </c>
      <c r="D77" s="2"/>
      <c r="E77" s="2"/>
      <c r="F77" s="2"/>
      <c r="G77" s="2"/>
      <c r="H77" s="2"/>
    </row>
    <row r="78" spans="2:8">
      <c r="B78" s="2" t="s">
        <v>111</v>
      </c>
      <c r="C78" s="2">
        <v>439</v>
      </c>
      <c r="D78" s="2"/>
      <c r="E78" s="2"/>
      <c r="F78" s="2"/>
      <c r="G78" s="2"/>
      <c r="H78" s="2"/>
    </row>
    <row r="79" spans="2:8">
      <c r="B79" s="2" t="s">
        <v>112</v>
      </c>
      <c r="C79" s="2">
        <v>541</v>
      </c>
      <c r="D79" s="2"/>
      <c r="E79" s="2"/>
      <c r="F79" s="2"/>
      <c r="G79" s="2"/>
      <c r="H79" s="2"/>
    </row>
    <row r="80" spans="2:8">
      <c r="B80" s="2" t="s">
        <v>113</v>
      </c>
      <c r="C80" s="2">
        <v>556</v>
      </c>
      <c r="D80" s="2"/>
      <c r="E80" s="2"/>
      <c r="F80" s="2"/>
      <c r="G80" s="2"/>
      <c r="H80" s="2"/>
    </row>
    <row r="81" spans="2:8">
      <c r="B81" s="2" t="s">
        <v>114</v>
      </c>
      <c r="C81" s="2">
        <v>520</v>
      </c>
      <c r="D81" s="2"/>
      <c r="E81" s="2"/>
      <c r="F81" s="2"/>
      <c r="G81" s="2"/>
      <c r="H81" s="2"/>
    </row>
    <row r="82" spans="2:8">
      <c r="B82" s="2" t="s">
        <v>115</v>
      </c>
      <c r="C82" s="2">
        <v>414</v>
      </c>
      <c r="D82" s="2"/>
      <c r="E82" s="2"/>
      <c r="F82" s="2"/>
      <c r="G82" s="2"/>
      <c r="H82" s="2"/>
    </row>
    <row r="83" spans="2:8">
      <c r="B83" s="2" t="s">
        <v>116</v>
      </c>
      <c r="C83" s="2">
        <v>505</v>
      </c>
      <c r="D83" s="2"/>
      <c r="E83" s="2"/>
      <c r="F83" s="2"/>
      <c r="G83" s="2"/>
      <c r="H83" s="2"/>
    </row>
    <row r="84" spans="2:8">
      <c r="B84" s="2" t="s">
        <v>117</v>
      </c>
      <c r="C84" s="2">
        <v>434</v>
      </c>
      <c r="D84" s="2"/>
      <c r="E84" s="2"/>
      <c r="F84" s="2"/>
      <c r="G84" s="2"/>
      <c r="H84" s="2"/>
    </row>
    <row r="85" spans="2:8">
      <c r="B85" s="2" t="s">
        <v>118</v>
      </c>
      <c r="C85" s="2">
        <v>337</v>
      </c>
      <c r="D85" s="2"/>
      <c r="E85" s="2"/>
      <c r="F85" s="2"/>
      <c r="G85" s="2"/>
      <c r="H85" s="2"/>
    </row>
    <row r="86" spans="2:8">
      <c r="B86" s="2" t="s">
        <v>119</v>
      </c>
      <c r="C86" s="2">
        <v>169</v>
      </c>
      <c r="D86" s="2"/>
      <c r="E86" s="2"/>
      <c r="F86" s="2"/>
      <c r="G86" s="2"/>
      <c r="H86" s="2"/>
    </row>
    <row r="87" spans="2:8">
      <c r="B87" s="2" t="s">
        <v>120</v>
      </c>
      <c r="C87" s="2">
        <v>200</v>
      </c>
      <c r="D87" s="2"/>
      <c r="E87" s="2"/>
      <c r="F87" s="2"/>
      <c r="G87" s="2"/>
      <c r="H87" s="2"/>
    </row>
    <row r="88" spans="2:8">
      <c r="B88" s="2" t="s">
        <v>121</v>
      </c>
      <c r="C88" s="2">
        <v>135</v>
      </c>
      <c r="D88" s="2"/>
      <c r="E88" s="2"/>
      <c r="F88" s="2"/>
      <c r="G88" s="2"/>
      <c r="H88" s="2"/>
    </row>
    <row r="89" spans="2:8">
      <c r="B89" s="2" t="s">
        <v>122</v>
      </c>
      <c r="C89" s="2">
        <v>98</v>
      </c>
      <c r="D89" s="2"/>
      <c r="E89" s="2"/>
      <c r="F89" s="2"/>
      <c r="G89" s="2"/>
      <c r="H89" s="2"/>
    </row>
    <row r="90" spans="2:8">
      <c r="B90" s="2" t="s">
        <v>123</v>
      </c>
      <c r="C90" s="2">
        <v>62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43</v>
      </c>
      <c r="D96" s="2"/>
      <c r="E96" s="2"/>
      <c r="F96" s="2"/>
      <c r="G96" s="2"/>
      <c r="H96" s="2"/>
    </row>
    <row r="97" spans="2:8">
      <c r="B97" s="2" t="s">
        <v>130</v>
      </c>
      <c r="C97" s="2">
        <v>87</v>
      </c>
      <c r="D97" s="2"/>
      <c r="E97" s="2"/>
      <c r="F97" s="2"/>
      <c r="G97" s="2"/>
      <c r="H97" s="2"/>
    </row>
    <row r="98" spans="2:8">
      <c r="B98" s="2" t="s">
        <v>131</v>
      </c>
      <c r="C98" s="2">
        <v>223</v>
      </c>
      <c r="D98" s="2"/>
      <c r="E98" s="2"/>
      <c r="F98" s="2"/>
      <c r="G98" s="2"/>
      <c r="H98" s="2"/>
    </row>
    <row r="99" spans="2:8">
      <c r="B99" s="2" t="s">
        <v>132</v>
      </c>
      <c r="C99" s="2">
        <v>308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481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56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48</v>
      </c>
      <c r="D77" s="2"/>
      <c r="E77" s="2"/>
      <c r="F77" s="2"/>
      <c r="G77" s="2"/>
      <c r="H77" s="2"/>
    </row>
    <row r="78" spans="2:8">
      <c r="B78" s="2" t="s">
        <v>111</v>
      </c>
      <c r="C78" s="2">
        <v>44</v>
      </c>
      <c r="D78" s="2"/>
      <c r="E78" s="2"/>
      <c r="F78" s="2"/>
      <c r="G78" s="2"/>
      <c r="H78" s="2"/>
    </row>
    <row r="79" spans="2:8">
      <c r="B79" s="2" t="s">
        <v>112</v>
      </c>
      <c r="C79" s="2">
        <v>51</v>
      </c>
      <c r="D79" s="2"/>
      <c r="E79" s="2"/>
      <c r="F79" s="2"/>
      <c r="G79" s="2"/>
      <c r="H79" s="2"/>
    </row>
    <row r="80" spans="2:8">
      <c r="B80" s="2" t="s">
        <v>113</v>
      </c>
      <c r="C80" s="2">
        <v>60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46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624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581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123</v>
      </c>
      <c r="D3" s="2">
        <v>13</v>
      </c>
      <c r="E3" s="2">
        <v>25</v>
      </c>
      <c r="F3" s="2">
        <v>39</v>
      </c>
      <c r="G3" s="2">
        <v>31</v>
      </c>
      <c r="H3" s="2">
        <v>26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404</v>
      </c>
      <c r="D4" s="2">
        <v>40</v>
      </c>
      <c r="E4" s="2">
        <v>24</v>
      </c>
      <c r="F4" s="2">
        <v>39</v>
      </c>
      <c r="G4" s="2">
        <v>30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513</v>
      </c>
      <c r="D5" s="2">
        <v>53</v>
      </c>
      <c r="E5" s="2">
        <v>25</v>
      </c>
      <c r="F5" s="2">
        <v>41</v>
      </c>
      <c r="G5" s="2">
        <v>31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435</v>
      </c>
      <c r="D6" s="2">
        <v>43</v>
      </c>
      <c r="E6" s="2">
        <v>24</v>
      </c>
      <c r="F6" s="2">
        <v>38</v>
      </c>
      <c r="G6" s="2">
        <v>31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459</v>
      </c>
      <c r="D7" s="2">
        <v>47</v>
      </c>
      <c r="E7" s="2">
        <v>25</v>
      </c>
      <c r="F7" s="2">
        <v>38</v>
      </c>
      <c r="G7" s="2">
        <v>31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338</v>
      </c>
      <c r="D8" s="2">
        <v>35</v>
      </c>
      <c r="E8" s="2">
        <v>25</v>
      </c>
      <c r="F8" s="2">
        <v>38</v>
      </c>
      <c r="G8" s="2">
        <v>31</v>
      </c>
      <c r="H8" s="2">
        <v>26</v>
      </c>
      <c r="I8" s="2">
        <v>22</v>
      </c>
    </row>
    <row r="9" spans="1:9">
      <c r="A9" s="3" t="s">
        <v>1</v>
      </c>
      <c r="B9" s="2" t="s">
        <v>248</v>
      </c>
      <c r="C9" s="2">
        <v>377</v>
      </c>
      <c r="D9" s="2">
        <v>41</v>
      </c>
      <c r="E9" s="2">
        <v>26</v>
      </c>
      <c r="F9" s="2">
        <v>46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342</v>
      </c>
      <c r="D10" s="2">
        <v>39</v>
      </c>
      <c r="E10" s="2">
        <v>28</v>
      </c>
      <c r="F10" s="2">
        <v>50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518</v>
      </c>
      <c r="D11" s="2">
        <v>57</v>
      </c>
      <c r="E11" s="2">
        <v>26</v>
      </c>
      <c r="F11" s="2">
        <v>42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391</v>
      </c>
      <c r="D12" s="2">
        <v>43</v>
      </c>
      <c r="E12" s="2">
        <v>26</v>
      </c>
      <c r="F12" s="2">
        <v>47</v>
      </c>
      <c r="G12" s="2">
        <v>32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309</v>
      </c>
      <c r="D13" s="2">
        <v>37</v>
      </c>
      <c r="E13" s="2">
        <v>29</v>
      </c>
      <c r="F13" s="2">
        <v>44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220</v>
      </c>
      <c r="D14" s="2">
        <v>24</v>
      </c>
      <c r="E14" s="2">
        <v>26</v>
      </c>
      <c r="F14" s="2">
        <v>51</v>
      </c>
      <c r="G14" s="2">
        <v>31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156</v>
      </c>
      <c r="D15" s="2">
        <v>17</v>
      </c>
      <c r="E15" s="2">
        <v>26</v>
      </c>
      <c r="F15" s="2">
        <v>47</v>
      </c>
      <c r="G15" s="2">
        <v>32</v>
      </c>
      <c r="H15" s="2">
        <v>27</v>
      </c>
      <c r="I15" s="2">
        <v>24</v>
      </c>
    </row>
    <row r="16" spans="1:9">
      <c r="A16" s="3" t="s">
        <v>2</v>
      </c>
      <c r="B16" s="2" t="s">
        <v>255</v>
      </c>
      <c r="C16" s="2">
        <v>62</v>
      </c>
      <c r="D16" s="2">
        <v>8</v>
      </c>
      <c r="E16" s="2">
        <v>30</v>
      </c>
      <c r="F16" s="2">
        <v>45</v>
      </c>
      <c r="G16" s="2">
        <v>38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87</v>
      </c>
      <c r="D17" s="2">
        <v>10</v>
      </c>
      <c r="E17" s="2">
        <v>28</v>
      </c>
      <c r="F17" s="2">
        <v>36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13</v>
      </c>
      <c r="D18" s="2">
        <v>2</v>
      </c>
      <c r="E18" s="2">
        <v>31</v>
      </c>
      <c r="F18" s="2">
        <v>32</v>
      </c>
      <c r="G18" s="2">
        <v>32</v>
      </c>
      <c r="H18" s="2">
        <v>30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6</v>
      </c>
      <c r="D20" s="2">
        <v>1</v>
      </c>
      <c r="E20" s="2">
        <v>16</v>
      </c>
      <c r="F20" s="2">
        <v>24</v>
      </c>
      <c r="G20" s="2">
        <v>20</v>
      </c>
      <c r="H20" s="2">
        <v>11</v>
      </c>
      <c r="I20" s="2">
        <v>11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30</v>
      </c>
      <c r="D21" s="2">
        <v>4</v>
      </c>
      <c r="E21" s="2">
        <v>29</v>
      </c>
      <c r="F21" s="2">
        <v>43</v>
      </c>
      <c r="G21" s="2">
        <v>41</v>
      </c>
      <c r="H21" s="2">
        <v>29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5</v>
      </c>
      <c r="D22" s="2">
        <v>1</v>
      </c>
      <c r="E22" s="2">
        <v>34</v>
      </c>
      <c r="F22" s="2">
        <v>39</v>
      </c>
      <c r="G22" s="2">
        <v>38</v>
      </c>
      <c r="H22" s="2">
        <v>38</v>
      </c>
      <c r="I22" s="2">
        <v>35</v>
      </c>
    </row>
    <row r="23" spans="1:9">
      <c r="A23" s="3" t="s">
        <v>3</v>
      </c>
      <c r="B23" s="2" t="s">
        <v>262</v>
      </c>
      <c r="C23" s="2">
        <v>20</v>
      </c>
      <c r="D23" s="2">
        <v>2</v>
      </c>
      <c r="E23" s="2">
        <v>30</v>
      </c>
      <c r="F23" s="2">
        <v>40</v>
      </c>
      <c r="G23" s="2">
        <v>38</v>
      </c>
      <c r="H23" s="2">
        <v>25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63</v>
      </c>
      <c r="D24" s="2">
        <v>8</v>
      </c>
      <c r="E24" s="2">
        <v>29</v>
      </c>
      <c r="F24" s="2">
        <v>45</v>
      </c>
      <c r="G24" s="2">
        <v>36</v>
      </c>
      <c r="H24" s="2">
        <v>29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271</v>
      </c>
      <c r="D25" s="2">
        <v>28</v>
      </c>
      <c r="E25" s="2">
        <v>25</v>
      </c>
      <c r="F25" s="2">
        <v>41</v>
      </c>
      <c r="G25" s="2">
        <v>32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335</v>
      </c>
      <c r="D26" s="2">
        <v>34</v>
      </c>
      <c r="E26" s="2">
        <v>24</v>
      </c>
      <c r="F26" s="2">
        <v>39</v>
      </c>
      <c r="G26" s="2">
        <v>30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346</v>
      </c>
      <c r="D27" s="2">
        <v>37</v>
      </c>
      <c r="E27" s="2">
        <v>26</v>
      </c>
      <c r="F27" s="2">
        <v>40</v>
      </c>
      <c r="G27" s="2">
        <v>31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434</v>
      </c>
      <c r="D28" s="2">
        <v>45</v>
      </c>
      <c r="E28" s="2">
        <v>25</v>
      </c>
      <c r="F28" s="2">
        <v>38</v>
      </c>
      <c r="G28" s="2">
        <v>31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477</v>
      </c>
      <c r="D29" s="2">
        <v>46</v>
      </c>
      <c r="E29" s="2">
        <v>23</v>
      </c>
      <c r="F29" s="2">
        <v>43</v>
      </c>
      <c r="G29" s="2">
        <v>30</v>
      </c>
      <c r="H29" s="2">
        <v>23</v>
      </c>
      <c r="I29" s="2">
        <v>20</v>
      </c>
    </row>
    <row r="30" spans="1:9">
      <c r="A30" s="3" t="s">
        <v>17</v>
      </c>
      <c r="B30" s="2" t="s">
        <v>269</v>
      </c>
      <c r="C30" s="2">
        <v>485</v>
      </c>
      <c r="D30" s="2">
        <v>47</v>
      </c>
      <c r="E30" s="2">
        <v>23</v>
      </c>
      <c r="F30" s="2">
        <v>41</v>
      </c>
      <c r="G30" s="2">
        <v>31</v>
      </c>
      <c r="H30" s="2">
        <v>24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486</v>
      </c>
      <c r="D31" s="2">
        <v>48</v>
      </c>
      <c r="E31" s="2">
        <v>24</v>
      </c>
      <c r="F31" s="2">
        <v>39</v>
      </c>
      <c r="G31" s="2">
        <v>31</v>
      </c>
      <c r="H31" s="2">
        <v>25</v>
      </c>
      <c r="I31" s="2">
        <v>21</v>
      </c>
    </row>
    <row r="32" spans="1:9">
      <c r="A32" s="3" t="s">
        <v>22</v>
      </c>
      <c r="B32" s="2" t="s">
        <v>271</v>
      </c>
      <c r="C32" s="2">
        <v>589</v>
      </c>
      <c r="D32" s="2">
        <v>58</v>
      </c>
      <c r="E32" s="2">
        <v>24</v>
      </c>
      <c r="F32" s="2">
        <v>39</v>
      </c>
      <c r="G32" s="2">
        <v>30</v>
      </c>
      <c r="H32" s="2">
        <v>24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387</v>
      </c>
      <c r="D33" s="2">
        <v>40</v>
      </c>
      <c r="E33" s="2">
        <v>25</v>
      </c>
      <c r="F33" s="2">
        <v>38</v>
      </c>
      <c r="G33" s="2">
        <v>32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431</v>
      </c>
      <c r="D34" s="2">
        <v>46</v>
      </c>
      <c r="E34" s="2">
        <v>26</v>
      </c>
      <c r="F34" s="2">
        <v>54</v>
      </c>
      <c r="G34" s="2">
        <v>33</v>
      </c>
      <c r="H34" s="2">
        <v>26</v>
      </c>
      <c r="I34" s="2">
        <v>22</v>
      </c>
    </row>
    <row r="35" spans="1:9">
      <c r="A35" s="3" t="s">
        <v>29</v>
      </c>
      <c r="B35" s="2" t="s">
        <v>274</v>
      </c>
      <c r="C35" s="2">
        <v>451</v>
      </c>
      <c r="D35" s="2">
        <v>50</v>
      </c>
      <c r="E35" s="2">
        <v>26</v>
      </c>
      <c r="F35" s="2">
        <v>42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393</v>
      </c>
      <c r="D36" s="2">
        <v>45</v>
      </c>
      <c r="E36" s="2">
        <v>27</v>
      </c>
      <c r="F36" s="2">
        <v>60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349</v>
      </c>
      <c r="D37" s="2">
        <v>38</v>
      </c>
      <c r="E37" s="2">
        <v>26</v>
      </c>
      <c r="F37" s="2">
        <v>40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277</v>
      </c>
      <c r="C38" s="2">
        <v>204</v>
      </c>
      <c r="D38" s="2">
        <v>22</v>
      </c>
      <c r="E38" s="2">
        <v>26</v>
      </c>
      <c r="F38" s="2">
        <v>41</v>
      </c>
      <c r="G38" s="2">
        <v>32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175</v>
      </c>
      <c r="D39" s="2">
        <v>20</v>
      </c>
      <c r="E39" s="2">
        <v>27</v>
      </c>
      <c r="F39" s="2">
        <v>45</v>
      </c>
      <c r="G39" s="2">
        <v>31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154</v>
      </c>
      <c r="D40" s="2">
        <v>17</v>
      </c>
      <c r="E40" s="2">
        <v>26</v>
      </c>
      <c r="F40" s="2">
        <v>49</v>
      </c>
      <c r="G40" s="2">
        <v>31</v>
      </c>
      <c r="H40" s="2">
        <v>27</v>
      </c>
      <c r="I40" s="2">
        <v>23</v>
      </c>
    </row>
    <row r="41" spans="1:9">
      <c r="A41" s="3" t="s">
        <v>32</v>
      </c>
      <c r="B41" s="2" t="s">
        <v>280</v>
      </c>
      <c r="C41" s="2">
        <v>63</v>
      </c>
      <c r="D41" s="2">
        <v>7</v>
      </c>
      <c r="E41" s="2">
        <v>26</v>
      </c>
      <c r="F41" s="2">
        <v>35</v>
      </c>
      <c r="G41" s="2">
        <v>31</v>
      </c>
      <c r="H41" s="2">
        <v>28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6</v>
      </c>
      <c r="D42" s="2">
        <v>1</v>
      </c>
      <c r="E42" s="2">
        <v>31</v>
      </c>
      <c r="F42" s="2">
        <v>32</v>
      </c>
      <c r="G42" s="2">
        <v>32</v>
      </c>
      <c r="H42" s="2">
        <v>31</v>
      </c>
      <c r="I42" s="2">
        <v>31</v>
      </c>
    </row>
    <row r="43" spans="1:9">
      <c r="A43" s="3" t="s">
        <v>33</v>
      </c>
      <c r="B43" s="2" t="s">
        <v>282</v>
      </c>
      <c r="C43" s="2">
        <v>9</v>
      </c>
      <c r="D43" s="2">
        <v>1</v>
      </c>
      <c r="E43" s="2">
        <v>13</v>
      </c>
      <c r="F43" s="2">
        <v>19</v>
      </c>
      <c r="G43" s="2">
        <v>19</v>
      </c>
      <c r="H43" s="2">
        <v>14</v>
      </c>
      <c r="I43" s="2">
        <v>8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8</v>
      </c>
      <c r="D44" s="2">
        <v>1</v>
      </c>
      <c r="E44" s="2">
        <v>23</v>
      </c>
      <c r="F44" s="2">
        <v>24</v>
      </c>
      <c r="G44" s="2">
        <v>24</v>
      </c>
      <c r="H44" s="2">
        <v>23</v>
      </c>
      <c r="I44" s="2">
        <v>22</v>
      </c>
    </row>
    <row r="45" spans="1:9">
      <c r="B45" s="2" t="s">
        <v>284</v>
      </c>
      <c r="C45" s="2">
        <v>5</v>
      </c>
      <c r="D45" s="2">
        <v>1</v>
      </c>
      <c r="E45" s="2">
        <v>33</v>
      </c>
      <c r="F45" s="2">
        <v>35</v>
      </c>
      <c r="G45" s="2">
        <v>35</v>
      </c>
      <c r="H45" s="2">
        <v>33</v>
      </c>
      <c r="I45" s="2">
        <v>33</v>
      </c>
    </row>
    <row r="46" spans="1:9">
      <c r="B46" s="2" t="s">
        <v>285</v>
      </c>
      <c r="C46" s="2">
        <v>6</v>
      </c>
      <c r="D46" s="2">
        <v>1</v>
      </c>
      <c r="E46" s="2">
        <v>38</v>
      </c>
      <c r="F46" s="2">
        <v>39</v>
      </c>
      <c r="G46" s="2">
        <v>39</v>
      </c>
      <c r="H46" s="2">
        <v>38</v>
      </c>
      <c r="I46" s="2">
        <v>38</v>
      </c>
    </row>
    <row r="47" spans="1:9">
      <c r="B47" s="2" t="s">
        <v>286</v>
      </c>
      <c r="C47" s="2">
        <v>21</v>
      </c>
      <c r="D47" s="2">
        <v>3</v>
      </c>
      <c r="E47" s="2">
        <v>31</v>
      </c>
      <c r="F47" s="2">
        <v>41</v>
      </c>
      <c r="G47" s="2">
        <v>37</v>
      </c>
      <c r="H47" s="2">
        <v>34</v>
      </c>
      <c r="I47" s="2">
        <v>26</v>
      </c>
    </row>
    <row r="48" spans="1:9">
      <c r="B48" s="2" t="s">
        <v>287</v>
      </c>
      <c r="C48" s="2">
        <v>72</v>
      </c>
      <c r="D48" s="2">
        <v>9</v>
      </c>
      <c r="E48" s="2">
        <v>31</v>
      </c>
      <c r="F48" s="2">
        <v>42</v>
      </c>
      <c r="G48" s="2">
        <v>37</v>
      </c>
      <c r="H48" s="2">
        <v>31</v>
      </c>
      <c r="I48" s="2">
        <v>27</v>
      </c>
    </row>
    <row r="49" spans="2:9">
      <c r="B49" s="2" t="s">
        <v>288</v>
      </c>
      <c r="C49" s="2">
        <v>244</v>
      </c>
      <c r="D49" s="2">
        <v>25</v>
      </c>
      <c r="E49" s="2">
        <v>25</v>
      </c>
      <c r="F49" s="2">
        <v>41</v>
      </c>
      <c r="G49" s="2">
        <v>32</v>
      </c>
      <c r="H49" s="2">
        <v>24</v>
      </c>
      <c r="I49" s="2">
        <v>21</v>
      </c>
    </row>
    <row r="50" spans="2:9">
      <c r="B50" s="2" t="s">
        <v>289</v>
      </c>
      <c r="C50" s="2">
        <v>289</v>
      </c>
      <c r="D50" s="2">
        <v>30</v>
      </c>
      <c r="E50" s="2">
        <v>25</v>
      </c>
      <c r="F50" s="2">
        <v>40</v>
      </c>
      <c r="G50" s="2">
        <v>31</v>
      </c>
      <c r="H50" s="2">
        <v>26</v>
      </c>
      <c r="I50" s="2">
        <v>23</v>
      </c>
    </row>
    <row r="51" spans="2:9">
      <c r="B51" s="2" t="s">
        <v>290</v>
      </c>
      <c r="C51" s="2">
        <v>404</v>
      </c>
      <c r="D51" s="2">
        <v>41</v>
      </c>
      <c r="E51" s="2">
        <v>24</v>
      </c>
      <c r="F51" s="2">
        <v>39</v>
      </c>
      <c r="G51" s="2">
        <v>30</v>
      </c>
      <c r="H51" s="2">
        <v>26</v>
      </c>
      <c r="I51" s="2">
        <v>22</v>
      </c>
    </row>
    <row r="52" spans="2:9">
      <c r="B52" s="2" t="s">
        <v>291</v>
      </c>
      <c r="C52" s="2">
        <v>415</v>
      </c>
      <c r="D52" s="2">
        <v>38</v>
      </c>
      <c r="E52" s="2">
        <v>22</v>
      </c>
      <c r="F52" s="2">
        <v>39</v>
      </c>
      <c r="G52" s="2">
        <v>28</v>
      </c>
      <c r="H52" s="2">
        <v>23</v>
      </c>
      <c r="I52" s="2">
        <v>19</v>
      </c>
    </row>
    <row r="53" spans="2:9">
      <c r="B53" s="2" t="s">
        <v>292</v>
      </c>
      <c r="C53" s="2">
        <v>440</v>
      </c>
      <c r="D53" s="2">
        <v>39</v>
      </c>
      <c r="E53" s="2">
        <v>21</v>
      </c>
      <c r="F53" s="2">
        <v>41</v>
      </c>
      <c r="G53" s="2">
        <v>29</v>
      </c>
      <c r="H53" s="2">
        <v>21</v>
      </c>
      <c r="I53" s="2">
        <v>17</v>
      </c>
    </row>
    <row r="54" spans="2:9">
      <c r="B54" s="2" t="s">
        <v>293</v>
      </c>
      <c r="C54" s="2">
        <v>422</v>
      </c>
      <c r="D54" s="2">
        <v>39</v>
      </c>
      <c r="E54" s="2">
        <v>22</v>
      </c>
      <c r="F54" s="2">
        <v>40</v>
      </c>
      <c r="G54" s="2">
        <v>29</v>
      </c>
      <c r="H54" s="2">
        <v>22</v>
      </c>
      <c r="I54" s="2">
        <v>19</v>
      </c>
    </row>
    <row r="55" spans="2:9">
      <c r="B55" s="2" t="s">
        <v>294</v>
      </c>
      <c r="C55" s="2">
        <v>551</v>
      </c>
      <c r="D55" s="2">
        <v>56</v>
      </c>
      <c r="E55" s="2">
        <v>24</v>
      </c>
      <c r="F55" s="2">
        <v>41</v>
      </c>
      <c r="G55" s="2">
        <v>32</v>
      </c>
      <c r="H55" s="2">
        <v>25</v>
      </c>
      <c r="I55" s="2">
        <v>20</v>
      </c>
    </row>
    <row r="56" spans="2:9">
      <c r="B56" s="2" t="s">
        <v>295</v>
      </c>
      <c r="C56" s="2">
        <v>402</v>
      </c>
      <c r="D56" s="2">
        <v>44</v>
      </c>
      <c r="E56" s="2">
        <v>26</v>
      </c>
      <c r="F56" s="2">
        <v>40</v>
      </c>
      <c r="G56" s="2">
        <v>32</v>
      </c>
      <c r="H56" s="2">
        <v>27</v>
      </c>
      <c r="I56" s="2">
        <v>24</v>
      </c>
    </row>
    <row r="57" spans="2:9">
      <c r="B57" s="2" t="s">
        <v>296</v>
      </c>
      <c r="C57" s="2">
        <v>403</v>
      </c>
      <c r="D57" s="2">
        <v>40</v>
      </c>
      <c r="E57" s="2">
        <v>24</v>
      </c>
      <c r="F57" s="2">
        <v>39</v>
      </c>
      <c r="G57" s="2">
        <v>31</v>
      </c>
      <c r="H57" s="2">
        <v>24</v>
      </c>
      <c r="I57" s="2">
        <v>21</v>
      </c>
    </row>
    <row r="58" spans="2:9">
      <c r="B58" s="2" t="s">
        <v>297</v>
      </c>
      <c r="C58" s="2">
        <v>473</v>
      </c>
      <c r="D58" s="2">
        <v>52</v>
      </c>
      <c r="E58" s="2">
        <v>26</v>
      </c>
      <c r="F58" s="2">
        <v>41</v>
      </c>
      <c r="G58" s="2">
        <v>31</v>
      </c>
      <c r="H58" s="2">
        <v>26</v>
      </c>
      <c r="I58" s="2">
        <v>24</v>
      </c>
    </row>
    <row r="59" spans="2:9">
      <c r="B59" s="2" t="s">
        <v>298</v>
      </c>
      <c r="C59" s="2">
        <v>480</v>
      </c>
      <c r="D59" s="2">
        <v>51</v>
      </c>
      <c r="E59" s="2">
        <v>26</v>
      </c>
      <c r="F59" s="2">
        <v>39</v>
      </c>
      <c r="G59" s="2">
        <v>32</v>
      </c>
      <c r="H59" s="2">
        <v>27</v>
      </c>
      <c r="I59" s="2">
        <v>23</v>
      </c>
    </row>
    <row r="60" spans="2:9">
      <c r="B60" s="2" t="s">
        <v>299</v>
      </c>
      <c r="C60" s="2">
        <v>381</v>
      </c>
      <c r="D60" s="2">
        <v>43</v>
      </c>
      <c r="E60" s="2">
        <v>27</v>
      </c>
      <c r="F60" s="2">
        <v>44</v>
      </c>
      <c r="G60" s="2">
        <v>32</v>
      </c>
      <c r="H60" s="2">
        <v>28</v>
      </c>
      <c r="I60" s="2">
        <v>25</v>
      </c>
    </row>
    <row r="61" spans="2:9">
      <c r="B61" s="2" t="s">
        <v>300</v>
      </c>
      <c r="C61" s="2">
        <v>312</v>
      </c>
      <c r="D61" s="2">
        <v>37</v>
      </c>
      <c r="E61" s="2">
        <v>28</v>
      </c>
      <c r="F61" s="2">
        <v>45</v>
      </c>
      <c r="G61" s="2">
        <v>33</v>
      </c>
      <c r="H61" s="2">
        <v>28</v>
      </c>
      <c r="I61" s="2">
        <v>26</v>
      </c>
    </row>
    <row r="62" spans="2:9">
      <c r="B62" s="2" t="s">
        <v>301</v>
      </c>
      <c r="C62" s="2">
        <v>214</v>
      </c>
      <c r="D62" s="2">
        <v>24</v>
      </c>
      <c r="E62" s="2">
        <v>27</v>
      </c>
      <c r="F62" s="2">
        <v>39</v>
      </c>
      <c r="G62" s="2">
        <v>33</v>
      </c>
      <c r="H62" s="2">
        <v>27</v>
      </c>
      <c r="I62" s="2">
        <v>25</v>
      </c>
    </row>
    <row r="63" spans="2:9">
      <c r="B63" s="2" t="s">
        <v>302</v>
      </c>
      <c r="C63" s="2">
        <v>217</v>
      </c>
      <c r="D63" s="2">
        <v>25</v>
      </c>
      <c r="E63" s="2">
        <v>28</v>
      </c>
      <c r="F63" s="2">
        <v>41</v>
      </c>
      <c r="G63" s="2">
        <v>34</v>
      </c>
      <c r="H63" s="2">
        <v>29</v>
      </c>
      <c r="I63" s="2">
        <v>25</v>
      </c>
    </row>
    <row r="64" spans="2:9">
      <c r="B64" s="2" t="s">
        <v>303</v>
      </c>
      <c r="C64" s="2">
        <v>154</v>
      </c>
      <c r="D64" s="2">
        <v>17</v>
      </c>
      <c r="E64" s="2">
        <v>26</v>
      </c>
      <c r="F64" s="2">
        <v>51</v>
      </c>
      <c r="G64" s="2">
        <v>33</v>
      </c>
      <c r="H64" s="2">
        <v>26</v>
      </c>
      <c r="I64" s="2">
        <v>24</v>
      </c>
    </row>
    <row r="65" spans="2:9">
      <c r="B65" s="2" t="s">
        <v>304</v>
      </c>
      <c r="C65" s="2">
        <v>64</v>
      </c>
      <c r="D65" s="2">
        <v>7</v>
      </c>
      <c r="E65" s="2">
        <v>26</v>
      </c>
      <c r="F65" s="2">
        <v>34</v>
      </c>
      <c r="G65" s="2">
        <v>31</v>
      </c>
      <c r="H65" s="2">
        <v>26</v>
      </c>
      <c r="I65" s="2">
        <v>23</v>
      </c>
    </row>
    <row r="66" spans="2:9">
      <c r="B66" s="2" t="s">
        <v>305</v>
      </c>
      <c r="C66" s="2">
        <v>9</v>
      </c>
      <c r="D66" s="2">
        <v>1</v>
      </c>
      <c r="E66" s="2">
        <v>21</v>
      </c>
      <c r="F66" s="2">
        <v>24</v>
      </c>
      <c r="G66" s="2">
        <v>22</v>
      </c>
      <c r="H66" s="2">
        <v>21</v>
      </c>
      <c r="I66" s="2">
        <v>20</v>
      </c>
    </row>
    <row r="67" spans="2:9">
      <c r="B67" s="2" t="s">
        <v>306</v>
      </c>
      <c r="C67" s="2">
        <v>17</v>
      </c>
      <c r="D67" s="2">
        <v>1</v>
      </c>
      <c r="E67" s="2">
        <v>18</v>
      </c>
      <c r="F67" s="2">
        <v>29</v>
      </c>
      <c r="G67" s="2">
        <v>26</v>
      </c>
      <c r="H67" s="2">
        <v>19</v>
      </c>
      <c r="I67" s="2">
        <v>13</v>
      </c>
    </row>
    <row r="68" spans="2:9">
      <c r="B68" s="2" t="s">
        <v>307</v>
      </c>
      <c r="C68" s="2">
        <v>12</v>
      </c>
      <c r="D68" s="2">
        <v>2</v>
      </c>
      <c r="E68" s="2">
        <v>32</v>
      </c>
      <c r="F68" s="2">
        <v>45</v>
      </c>
      <c r="G68" s="2">
        <v>43</v>
      </c>
      <c r="H68" s="2">
        <v>36</v>
      </c>
      <c r="I68" s="2">
        <v>22</v>
      </c>
    </row>
    <row r="69" spans="2:9">
      <c r="B69" s="2" t="s">
        <v>308</v>
      </c>
      <c r="C69" s="2">
        <v>6</v>
      </c>
      <c r="D69" s="2">
        <v>1</v>
      </c>
      <c r="E69" s="2">
        <v>38</v>
      </c>
      <c r="F69" s="2">
        <v>40</v>
      </c>
      <c r="G69" s="2">
        <v>39</v>
      </c>
      <c r="H69" s="2">
        <v>37</v>
      </c>
      <c r="I69" s="2">
        <v>37</v>
      </c>
    </row>
    <row r="70" spans="2:9">
      <c r="B70" s="2" t="s">
        <v>309</v>
      </c>
      <c r="C70" s="2">
        <v>1</v>
      </c>
      <c r="D70" s="2">
        <v>1</v>
      </c>
      <c r="E70" s="2">
        <v>22</v>
      </c>
      <c r="F70" s="2">
        <v>22</v>
      </c>
      <c r="G70" s="2">
        <v>22</v>
      </c>
      <c r="H70" s="2">
        <v>22</v>
      </c>
      <c r="I70" s="2">
        <v>22</v>
      </c>
    </row>
    <row r="71" spans="2:9">
      <c r="B71" s="2" t="s">
        <v>310</v>
      </c>
      <c r="C71" s="2">
        <v>39</v>
      </c>
      <c r="D71" s="2">
        <v>4</v>
      </c>
      <c r="E71" s="2">
        <v>24</v>
      </c>
      <c r="F71" s="2">
        <v>42</v>
      </c>
      <c r="G71" s="2">
        <v>36</v>
      </c>
      <c r="H71" s="2">
        <v>24</v>
      </c>
      <c r="I71" s="2">
        <v>16</v>
      </c>
    </row>
    <row r="72" spans="2:9">
      <c r="B72" s="2" t="s">
        <v>311</v>
      </c>
      <c r="C72" s="2">
        <v>67</v>
      </c>
      <c r="D72" s="2">
        <v>7</v>
      </c>
      <c r="E72" s="2">
        <v>26</v>
      </c>
      <c r="F72" s="2">
        <v>36</v>
      </c>
      <c r="G72" s="2">
        <v>32</v>
      </c>
      <c r="H72" s="2">
        <v>27</v>
      </c>
      <c r="I72" s="2">
        <v>23</v>
      </c>
    </row>
    <row r="73" spans="2:9">
      <c r="B73" s="2" t="s">
        <v>312</v>
      </c>
      <c r="C73" s="2">
        <v>256</v>
      </c>
      <c r="D73" s="2">
        <v>26</v>
      </c>
      <c r="E73" s="2">
        <v>25</v>
      </c>
      <c r="F73" s="2">
        <v>44</v>
      </c>
      <c r="G73" s="2">
        <v>33</v>
      </c>
      <c r="H73" s="2">
        <v>24</v>
      </c>
      <c r="I73" s="2">
        <v>20</v>
      </c>
    </row>
    <row r="74" spans="2:9">
      <c r="B74" s="2" t="s">
        <v>313</v>
      </c>
      <c r="C74" s="2">
        <v>404</v>
      </c>
      <c r="D74" s="2">
        <v>42</v>
      </c>
      <c r="E74" s="2">
        <v>25</v>
      </c>
      <c r="F74" s="2">
        <v>44</v>
      </c>
      <c r="G74" s="2">
        <v>32</v>
      </c>
      <c r="H74" s="2">
        <v>26</v>
      </c>
      <c r="I74" s="2">
        <v>22</v>
      </c>
    </row>
    <row r="75" spans="2:9">
      <c r="B75" s="2" t="s">
        <v>314</v>
      </c>
      <c r="C75" s="2">
        <v>353</v>
      </c>
      <c r="D75" s="2">
        <v>37</v>
      </c>
      <c r="E75" s="2">
        <v>25</v>
      </c>
      <c r="F75" s="2">
        <v>48</v>
      </c>
      <c r="G75" s="2">
        <v>32</v>
      </c>
      <c r="H75" s="2">
        <v>26</v>
      </c>
      <c r="I75" s="2">
        <v>23</v>
      </c>
    </row>
    <row r="76" spans="2:9">
      <c r="B76" s="2" t="s">
        <v>315</v>
      </c>
      <c r="C76" s="2">
        <v>488</v>
      </c>
      <c r="D76" s="2">
        <v>47</v>
      </c>
      <c r="E76" s="2">
        <v>23</v>
      </c>
      <c r="F76" s="2">
        <v>44</v>
      </c>
      <c r="G76" s="2">
        <v>29</v>
      </c>
      <c r="H76" s="2">
        <v>24</v>
      </c>
      <c r="I76" s="2">
        <v>20</v>
      </c>
    </row>
    <row r="77" spans="2:9">
      <c r="B77" s="2" t="s">
        <v>316</v>
      </c>
      <c r="C77" s="2">
        <v>476</v>
      </c>
      <c r="D77" s="2">
        <v>48</v>
      </c>
      <c r="E77" s="2">
        <v>24</v>
      </c>
      <c r="F77" s="2">
        <v>42</v>
      </c>
      <c r="G77" s="2">
        <v>31</v>
      </c>
      <c r="H77" s="2">
        <v>25</v>
      </c>
      <c r="I77" s="2">
        <v>22</v>
      </c>
    </row>
    <row r="78" spans="2:9">
      <c r="B78" s="2" t="s">
        <v>317</v>
      </c>
      <c r="C78" s="2">
        <v>439</v>
      </c>
      <c r="D78" s="2">
        <v>44</v>
      </c>
      <c r="E78" s="2">
        <v>24</v>
      </c>
      <c r="F78" s="2">
        <v>38</v>
      </c>
      <c r="G78" s="2">
        <v>31</v>
      </c>
      <c r="H78" s="2">
        <v>25</v>
      </c>
      <c r="I78" s="2">
        <v>20</v>
      </c>
    </row>
    <row r="79" spans="2:9">
      <c r="B79" s="2" t="s">
        <v>318</v>
      </c>
      <c r="C79" s="2">
        <v>541</v>
      </c>
      <c r="D79" s="2">
        <v>51</v>
      </c>
      <c r="E79" s="2">
        <v>23</v>
      </c>
      <c r="F79" s="2">
        <v>39</v>
      </c>
      <c r="G79" s="2">
        <v>29</v>
      </c>
      <c r="H79" s="2">
        <v>24</v>
      </c>
      <c r="I79" s="2">
        <v>20</v>
      </c>
    </row>
    <row r="80" spans="2:9">
      <c r="B80" s="2" t="s">
        <v>319</v>
      </c>
      <c r="C80" s="2">
        <v>556</v>
      </c>
      <c r="D80" s="2">
        <v>60</v>
      </c>
      <c r="E80" s="2">
        <v>26</v>
      </c>
      <c r="F80" s="2">
        <v>51</v>
      </c>
      <c r="G80" s="2">
        <v>32</v>
      </c>
      <c r="H80" s="2">
        <v>27</v>
      </c>
      <c r="I80" s="2">
        <v>23</v>
      </c>
    </row>
    <row r="81" spans="2:9">
      <c r="B81" s="2" t="s">
        <v>320</v>
      </c>
      <c r="C81" s="2">
        <v>520</v>
      </c>
      <c r="D81" s="2">
        <v>51</v>
      </c>
      <c r="E81" s="2">
        <v>24</v>
      </c>
      <c r="F81" s="2">
        <v>41</v>
      </c>
      <c r="G81" s="2">
        <v>30</v>
      </c>
      <c r="H81" s="2">
        <v>25</v>
      </c>
      <c r="I81" s="2">
        <v>21</v>
      </c>
    </row>
    <row r="82" spans="2:9">
      <c r="B82" s="2" t="s">
        <v>321</v>
      </c>
      <c r="C82" s="2">
        <v>414</v>
      </c>
      <c r="D82" s="2">
        <v>46</v>
      </c>
      <c r="E82" s="2">
        <v>26</v>
      </c>
      <c r="F82" s="2">
        <v>42</v>
      </c>
      <c r="G82" s="2">
        <v>33</v>
      </c>
      <c r="H82" s="2">
        <v>26</v>
      </c>
      <c r="I82" s="2">
        <v>24</v>
      </c>
    </row>
    <row r="83" spans="2:9">
      <c r="B83" s="2" t="s">
        <v>322</v>
      </c>
      <c r="C83" s="2">
        <v>505</v>
      </c>
      <c r="D83" s="2">
        <v>54</v>
      </c>
      <c r="E83" s="2">
        <v>26</v>
      </c>
      <c r="F83" s="2">
        <v>48</v>
      </c>
      <c r="G83" s="2">
        <v>33</v>
      </c>
      <c r="H83" s="2">
        <v>27</v>
      </c>
      <c r="I83" s="2">
        <v>22</v>
      </c>
    </row>
    <row r="84" spans="2:9">
      <c r="B84" s="2" t="s">
        <v>323</v>
      </c>
      <c r="C84" s="2">
        <v>434</v>
      </c>
      <c r="D84" s="2">
        <v>49</v>
      </c>
      <c r="E84" s="2">
        <v>27</v>
      </c>
      <c r="F84" s="2">
        <v>40</v>
      </c>
      <c r="G84" s="2">
        <v>33</v>
      </c>
      <c r="H84" s="2">
        <v>27</v>
      </c>
      <c r="I84" s="2">
        <v>25</v>
      </c>
    </row>
    <row r="85" spans="2:9">
      <c r="B85" s="2" t="s">
        <v>324</v>
      </c>
      <c r="C85" s="2">
        <v>337</v>
      </c>
      <c r="D85" s="2">
        <v>37</v>
      </c>
      <c r="E85" s="2">
        <v>26</v>
      </c>
      <c r="F85" s="2">
        <v>39</v>
      </c>
      <c r="G85" s="2">
        <v>31</v>
      </c>
      <c r="H85" s="2">
        <v>27</v>
      </c>
      <c r="I85" s="2">
        <v>24</v>
      </c>
    </row>
    <row r="86" spans="2:9">
      <c r="B86" s="2" t="s">
        <v>325</v>
      </c>
      <c r="C86" s="2">
        <v>169</v>
      </c>
      <c r="D86" s="2">
        <v>19</v>
      </c>
      <c r="E86" s="2">
        <v>27</v>
      </c>
      <c r="F86" s="2">
        <v>40</v>
      </c>
      <c r="G86" s="2">
        <v>33</v>
      </c>
      <c r="H86" s="2">
        <v>28</v>
      </c>
      <c r="I86" s="2">
        <v>25</v>
      </c>
    </row>
    <row r="87" spans="2:9">
      <c r="B87" s="2" t="s">
        <v>326</v>
      </c>
      <c r="C87" s="2">
        <v>200</v>
      </c>
      <c r="D87" s="2">
        <v>21</v>
      </c>
      <c r="E87" s="2">
        <v>26</v>
      </c>
      <c r="F87" s="2">
        <v>54</v>
      </c>
      <c r="G87" s="2">
        <v>31</v>
      </c>
      <c r="H87" s="2">
        <v>27</v>
      </c>
      <c r="I87" s="2">
        <v>23</v>
      </c>
    </row>
    <row r="88" spans="2:9">
      <c r="B88" s="2" t="s">
        <v>327</v>
      </c>
      <c r="C88" s="2">
        <v>135</v>
      </c>
      <c r="D88" s="2">
        <v>15</v>
      </c>
      <c r="E88" s="2">
        <v>27</v>
      </c>
      <c r="F88" s="2">
        <v>51</v>
      </c>
      <c r="G88" s="2">
        <v>34</v>
      </c>
      <c r="H88" s="2">
        <v>27</v>
      </c>
      <c r="I88" s="2">
        <v>25</v>
      </c>
    </row>
    <row r="89" spans="2:9">
      <c r="B89" s="2" t="s">
        <v>328</v>
      </c>
      <c r="C89" s="2">
        <v>98</v>
      </c>
      <c r="D89" s="2">
        <v>10</v>
      </c>
      <c r="E89" s="2">
        <v>25</v>
      </c>
      <c r="F89" s="2">
        <v>40</v>
      </c>
      <c r="G89" s="2">
        <v>32</v>
      </c>
      <c r="H89" s="2">
        <v>25</v>
      </c>
      <c r="I89" s="2">
        <v>22</v>
      </c>
    </row>
    <row r="90" spans="2:9">
      <c r="B90" s="2" t="s">
        <v>329</v>
      </c>
      <c r="C90" s="2">
        <v>62</v>
      </c>
      <c r="D90" s="2">
        <v>8</v>
      </c>
      <c r="E90" s="2">
        <v>30</v>
      </c>
      <c r="F90" s="2">
        <v>45</v>
      </c>
      <c r="G90" s="2">
        <v>37</v>
      </c>
      <c r="H90" s="2">
        <v>30</v>
      </c>
      <c r="I90" s="2">
        <v>28</v>
      </c>
    </row>
    <row r="91" spans="2:9">
      <c r="B91" s="2" t="s">
        <v>330</v>
      </c>
      <c r="C91" s="2">
        <v>12</v>
      </c>
      <c r="D91" s="2">
        <v>1</v>
      </c>
      <c r="E91" s="2">
        <v>21</v>
      </c>
      <c r="F91" s="2">
        <v>30</v>
      </c>
      <c r="G91" s="2">
        <v>28</v>
      </c>
      <c r="H91" s="2">
        <v>27</v>
      </c>
      <c r="I91" s="2">
        <v>13</v>
      </c>
    </row>
    <row r="92" spans="2:9">
      <c r="B92" s="2" t="s">
        <v>331</v>
      </c>
      <c r="C92" s="2">
        <v>22</v>
      </c>
      <c r="D92" s="2">
        <v>2</v>
      </c>
      <c r="E92" s="2">
        <v>27</v>
      </c>
      <c r="F92" s="2">
        <v>37</v>
      </c>
      <c r="G92" s="2">
        <v>36</v>
      </c>
      <c r="H92" s="2">
        <v>22</v>
      </c>
      <c r="I92" s="2">
        <v>20</v>
      </c>
    </row>
    <row r="93" spans="2:9">
      <c r="B93" s="2" t="s">
        <v>332</v>
      </c>
      <c r="C93" s="2">
        <v>13</v>
      </c>
      <c r="D93" s="2">
        <v>2</v>
      </c>
      <c r="E93" s="2">
        <v>28</v>
      </c>
      <c r="F93" s="2">
        <v>43</v>
      </c>
      <c r="G93" s="2">
        <v>42</v>
      </c>
      <c r="H93" s="2">
        <v>27</v>
      </c>
      <c r="I93" s="2">
        <v>25</v>
      </c>
    </row>
    <row r="94" spans="2:9">
      <c r="B94" s="2" t="s">
        <v>333</v>
      </c>
      <c r="C94" s="2">
        <v>17</v>
      </c>
      <c r="D94" s="2">
        <v>2</v>
      </c>
      <c r="E94" s="2">
        <v>30</v>
      </c>
      <c r="F94" s="2">
        <v>43</v>
      </c>
      <c r="G94" s="2">
        <v>40</v>
      </c>
      <c r="H94" s="2">
        <v>36</v>
      </c>
      <c r="I94" s="2">
        <v>20</v>
      </c>
    </row>
    <row r="95" spans="2:9">
      <c r="B95" s="2" t="s">
        <v>334</v>
      </c>
      <c r="C95" s="2">
        <v>22</v>
      </c>
      <c r="D95" s="2">
        <v>3</v>
      </c>
      <c r="E95" s="2">
        <v>33</v>
      </c>
      <c r="F95" s="2">
        <v>41</v>
      </c>
      <c r="G95" s="2">
        <v>39</v>
      </c>
      <c r="H95" s="2">
        <v>37</v>
      </c>
      <c r="I95" s="2">
        <v>36</v>
      </c>
    </row>
    <row r="96" spans="2:9">
      <c r="B96" s="2" t="s">
        <v>335</v>
      </c>
      <c r="C96" s="2">
        <v>43</v>
      </c>
      <c r="D96" s="2">
        <v>5</v>
      </c>
      <c r="E96" s="2">
        <v>30</v>
      </c>
      <c r="F96" s="2">
        <v>48</v>
      </c>
      <c r="G96" s="2">
        <v>35</v>
      </c>
      <c r="H96" s="2">
        <v>29</v>
      </c>
      <c r="I96" s="2">
        <v>27</v>
      </c>
    </row>
    <row r="97" spans="2:9">
      <c r="B97" s="2" t="s">
        <v>336</v>
      </c>
      <c r="C97" s="2">
        <v>87</v>
      </c>
      <c r="D97" s="2">
        <v>10</v>
      </c>
      <c r="E97" s="2">
        <v>29</v>
      </c>
      <c r="F97" s="2">
        <v>43</v>
      </c>
      <c r="G97" s="2">
        <v>35</v>
      </c>
      <c r="H97" s="2">
        <v>28</v>
      </c>
      <c r="I97" s="2">
        <v>26</v>
      </c>
    </row>
    <row r="98" spans="2:9">
      <c r="B98" s="2" t="s">
        <v>337</v>
      </c>
      <c r="C98" s="2">
        <v>223</v>
      </c>
      <c r="D98" s="2">
        <v>25</v>
      </c>
      <c r="E98" s="2">
        <v>27</v>
      </c>
      <c r="F98" s="2">
        <v>40</v>
      </c>
      <c r="G98" s="2">
        <v>33</v>
      </c>
      <c r="H98" s="2">
        <v>28</v>
      </c>
      <c r="I98" s="2">
        <v>23</v>
      </c>
    </row>
    <row r="99" spans="2:9">
      <c r="B99" s="2" t="s">
        <v>338</v>
      </c>
      <c r="C99" s="2">
        <v>308</v>
      </c>
      <c r="D99" s="2">
        <v>35</v>
      </c>
      <c r="E99" s="2">
        <v>27</v>
      </c>
      <c r="F99" s="2">
        <v>42</v>
      </c>
      <c r="G99" s="2">
        <v>32</v>
      </c>
      <c r="H99" s="2">
        <v>28</v>
      </c>
      <c r="I99" s="2">
        <v>25</v>
      </c>
    </row>
    <row r="100" spans="2:9">
      <c r="B100" s="2" t="s">
        <v>339</v>
      </c>
      <c r="C100" s="2">
        <v>432</v>
      </c>
      <c r="D100" s="2">
        <v>45</v>
      </c>
      <c r="E100" s="2">
        <v>25</v>
      </c>
      <c r="F100" s="2">
        <v>42</v>
      </c>
      <c r="G100" s="2">
        <v>30</v>
      </c>
      <c r="H100" s="2">
        <v>26</v>
      </c>
      <c r="I100" s="2">
        <v>22</v>
      </c>
    </row>
    <row r="101" spans="2:9">
      <c r="B101" s="2" t="s">
        <v>340</v>
      </c>
      <c r="C101" s="2">
        <v>357</v>
      </c>
      <c r="D101" s="2">
        <v>37</v>
      </c>
      <c r="E101" s="2">
        <v>25</v>
      </c>
      <c r="F101" s="2">
        <v>43</v>
      </c>
      <c r="G101" s="2">
        <v>31</v>
      </c>
      <c r="H101" s="2">
        <v>25</v>
      </c>
      <c r="I101" s="2">
        <v>22</v>
      </c>
    </row>
    <row r="102" spans="2:9">
      <c r="B102" s="2" t="s">
        <v>341</v>
      </c>
      <c r="C102" s="2">
        <v>481</v>
      </c>
      <c r="D102" s="2">
        <v>47</v>
      </c>
      <c r="E102" s="2">
        <v>23</v>
      </c>
      <c r="F102" s="2">
        <v>46</v>
      </c>
      <c r="G102" s="2">
        <v>30</v>
      </c>
      <c r="H102" s="2">
        <v>24</v>
      </c>
      <c r="I102" s="2">
        <v>19</v>
      </c>
    </row>
    <row r="103" spans="2:9">
      <c r="B103" s="2" t="s">
        <v>342</v>
      </c>
      <c r="C103" s="2">
        <v>555</v>
      </c>
      <c r="D103" s="2">
        <v>55</v>
      </c>
      <c r="E103" s="2">
        <v>24</v>
      </c>
      <c r="F103" s="2">
        <v>40</v>
      </c>
      <c r="G103" s="2">
        <v>30</v>
      </c>
      <c r="H103" s="2">
        <v>25</v>
      </c>
      <c r="I103" s="2">
        <v>21</v>
      </c>
    </row>
    <row r="104" spans="2:9">
      <c r="B104" s="2" t="s">
        <v>343</v>
      </c>
      <c r="C104" s="2">
        <v>438</v>
      </c>
      <c r="D104" s="2">
        <v>45</v>
      </c>
      <c r="E104" s="2">
        <v>25</v>
      </c>
      <c r="F104" s="2">
        <v>48</v>
      </c>
      <c r="G104" s="2">
        <v>32</v>
      </c>
      <c r="H104" s="2">
        <v>25</v>
      </c>
      <c r="I104" s="2">
        <v>21</v>
      </c>
    </row>
    <row r="105" spans="2:9">
      <c r="B105" s="2" t="s">
        <v>344</v>
      </c>
      <c r="C105" s="2">
        <v>420</v>
      </c>
      <c r="D105" s="2">
        <v>46</v>
      </c>
      <c r="E105" s="2">
        <v>26</v>
      </c>
      <c r="F105" s="2">
        <v>49</v>
      </c>
      <c r="G105" s="2">
        <v>31</v>
      </c>
      <c r="H105" s="2">
        <v>27</v>
      </c>
      <c r="I105" s="2">
        <v>24</v>
      </c>
    </row>
    <row r="106" spans="2:9">
      <c r="B106" s="2" t="s">
        <v>345</v>
      </c>
      <c r="C106" s="2">
        <v>429</v>
      </c>
      <c r="D106" s="2">
        <v>47</v>
      </c>
      <c r="E106" s="2">
        <v>26</v>
      </c>
      <c r="F106" s="2">
        <v>50</v>
      </c>
      <c r="G106" s="2">
        <v>33</v>
      </c>
      <c r="H106" s="2">
        <v>28</v>
      </c>
      <c r="I106" s="2">
        <v>23</v>
      </c>
    </row>
    <row r="107" spans="2:9">
      <c r="B107" s="2" t="s">
        <v>346</v>
      </c>
      <c r="C107" s="2">
        <v>348</v>
      </c>
      <c r="D107" s="2">
        <v>35</v>
      </c>
      <c r="E107" s="2">
        <v>24</v>
      </c>
      <c r="F107" s="2">
        <v>40</v>
      </c>
      <c r="G107" s="2">
        <v>31</v>
      </c>
      <c r="H107" s="2">
        <v>25</v>
      </c>
      <c r="I107" s="2">
        <v>21</v>
      </c>
    </row>
    <row r="108" spans="2:9">
      <c r="B108" s="2" t="s">
        <v>347</v>
      </c>
      <c r="C108" s="2">
        <v>379</v>
      </c>
      <c r="D108" s="2">
        <v>41</v>
      </c>
      <c r="E108" s="2">
        <v>26</v>
      </c>
      <c r="F108" s="2">
        <v>45</v>
      </c>
      <c r="G108" s="2">
        <v>31</v>
      </c>
      <c r="H108" s="2">
        <v>26</v>
      </c>
      <c r="I108" s="2">
        <v>23</v>
      </c>
    </row>
    <row r="109" spans="2:9">
      <c r="B109" s="2" t="s">
        <v>348</v>
      </c>
      <c r="C109" s="2">
        <v>344</v>
      </c>
      <c r="D109" s="2">
        <v>39</v>
      </c>
      <c r="E109" s="2">
        <v>27</v>
      </c>
      <c r="F109" s="2">
        <v>38</v>
      </c>
      <c r="G109" s="2">
        <v>33</v>
      </c>
      <c r="H109" s="2">
        <v>28</v>
      </c>
      <c r="I109" s="2">
        <v>25</v>
      </c>
    </row>
    <row r="110" spans="2:9">
      <c r="B110" s="2" t="s">
        <v>349</v>
      </c>
      <c r="C110" s="2">
        <v>200</v>
      </c>
      <c r="D110" s="2">
        <v>21</v>
      </c>
      <c r="E110" s="2">
        <v>25</v>
      </c>
      <c r="F110" s="2">
        <v>53</v>
      </c>
      <c r="G110" s="2">
        <v>31</v>
      </c>
      <c r="H110" s="2">
        <v>27</v>
      </c>
      <c r="I110" s="2">
        <v>22</v>
      </c>
    </row>
    <row r="111" spans="2:9">
      <c r="B111" s="2" t="s">
        <v>350</v>
      </c>
      <c r="C111" s="2">
        <v>134</v>
      </c>
      <c r="D111" s="2">
        <v>14</v>
      </c>
      <c r="E111" s="2">
        <v>25</v>
      </c>
      <c r="F111" s="2">
        <v>37</v>
      </c>
      <c r="G111" s="2">
        <v>33</v>
      </c>
      <c r="H111" s="2">
        <v>25</v>
      </c>
      <c r="I111" s="2">
        <v>21</v>
      </c>
    </row>
    <row r="112" spans="2:9">
      <c r="B112" s="2" t="s">
        <v>351</v>
      </c>
      <c r="C112" s="2">
        <v>102</v>
      </c>
      <c r="D112" s="2">
        <v>11</v>
      </c>
      <c r="E112" s="2">
        <v>26</v>
      </c>
      <c r="F112" s="2">
        <v>41</v>
      </c>
      <c r="G112" s="2">
        <v>33</v>
      </c>
      <c r="H112" s="2">
        <v>28</v>
      </c>
      <c r="I112" s="2">
        <v>23</v>
      </c>
    </row>
    <row r="113" spans="2:9">
      <c r="B113" s="2" t="s">
        <v>352</v>
      </c>
      <c r="C113" s="2">
        <v>68</v>
      </c>
      <c r="D113" s="2">
        <v>8</v>
      </c>
      <c r="E113" s="2">
        <v>29</v>
      </c>
      <c r="F113" s="2">
        <v>40</v>
      </c>
      <c r="G113" s="2">
        <v>38</v>
      </c>
      <c r="H113" s="2">
        <v>30</v>
      </c>
      <c r="I113" s="2">
        <v>22</v>
      </c>
    </row>
    <row r="114" spans="2:9">
      <c r="B114" s="2" t="s">
        <v>353</v>
      </c>
      <c r="C114" s="2">
        <v>50</v>
      </c>
      <c r="D114" s="2">
        <v>6</v>
      </c>
      <c r="E114" s="2">
        <v>27</v>
      </c>
      <c r="F114" s="2">
        <v>44</v>
      </c>
      <c r="G114" s="2">
        <v>34</v>
      </c>
      <c r="H114" s="2">
        <v>28</v>
      </c>
      <c r="I114" s="2">
        <v>23</v>
      </c>
    </row>
    <row r="115" spans="2:9">
      <c r="B115" s="2" t="s">
        <v>354</v>
      </c>
      <c r="C115" s="2">
        <v>21</v>
      </c>
      <c r="D115" s="2">
        <v>3</v>
      </c>
      <c r="E115" s="2">
        <v>33</v>
      </c>
      <c r="F115" s="2">
        <v>37</v>
      </c>
      <c r="G115" s="2">
        <v>35</v>
      </c>
      <c r="H115" s="2">
        <v>33</v>
      </c>
      <c r="I115" s="2">
        <v>31</v>
      </c>
    </row>
    <row r="116" spans="2:9">
      <c r="B116" s="2" t="s">
        <v>355</v>
      </c>
      <c r="C116" s="2">
        <v>16</v>
      </c>
      <c r="D116" s="2">
        <v>2</v>
      </c>
      <c r="E116" s="2">
        <v>30</v>
      </c>
      <c r="F116" s="2">
        <v>41</v>
      </c>
      <c r="G116" s="2">
        <v>41</v>
      </c>
      <c r="H116" s="2">
        <v>28</v>
      </c>
      <c r="I116" s="2">
        <v>25</v>
      </c>
    </row>
    <row r="117" spans="2:9">
      <c r="B117" s="2" t="s">
        <v>356</v>
      </c>
      <c r="C117" s="2">
        <v>24</v>
      </c>
      <c r="D117" s="2">
        <v>3</v>
      </c>
      <c r="E117" s="2">
        <v>30</v>
      </c>
      <c r="F117" s="2">
        <v>48</v>
      </c>
      <c r="G117" s="2">
        <v>44</v>
      </c>
      <c r="H117" s="2">
        <v>31</v>
      </c>
      <c r="I117" s="2">
        <v>20</v>
      </c>
    </row>
    <row r="118" spans="2:9">
      <c r="B118" s="2" t="s">
        <v>357</v>
      </c>
      <c r="C118" s="2">
        <v>7</v>
      </c>
      <c r="D118" s="2">
        <v>1</v>
      </c>
      <c r="E118" s="2">
        <v>24</v>
      </c>
      <c r="F118" s="2">
        <v>29</v>
      </c>
      <c r="G118" s="2">
        <v>28</v>
      </c>
      <c r="H118" s="2">
        <v>26</v>
      </c>
      <c r="I118" s="2">
        <v>23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7</v>
      </c>
      <c r="D120" s="2">
        <v>1</v>
      </c>
      <c r="E120" s="2">
        <v>29</v>
      </c>
      <c r="F120" s="2">
        <v>30</v>
      </c>
      <c r="G120" s="2">
        <v>30</v>
      </c>
      <c r="H120" s="2">
        <v>29</v>
      </c>
      <c r="I120" s="2">
        <v>29</v>
      </c>
    </row>
    <row r="121" spans="2:9">
      <c r="B121" s="2" t="s">
        <v>360</v>
      </c>
      <c r="C121" s="2">
        <v>66</v>
      </c>
      <c r="D121" s="2">
        <v>8</v>
      </c>
      <c r="E121" s="2">
        <v>30</v>
      </c>
      <c r="F121" s="2">
        <v>38</v>
      </c>
      <c r="G121" s="2">
        <v>34</v>
      </c>
      <c r="H121" s="2">
        <v>29</v>
      </c>
      <c r="I121" s="2">
        <v>28</v>
      </c>
    </row>
    <row r="122" spans="2:9">
      <c r="B122" s="2" t="s">
        <v>361</v>
      </c>
      <c r="C122" s="2">
        <v>209</v>
      </c>
      <c r="D122" s="2">
        <v>25</v>
      </c>
      <c r="E122" s="2">
        <v>29</v>
      </c>
      <c r="F122" s="2">
        <v>46</v>
      </c>
      <c r="G122" s="2">
        <v>34</v>
      </c>
      <c r="H122" s="2">
        <v>29</v>
      </c>
      <c r="I122" s="2">
        <v>26</v>
      </c>
    </row>
    <row r="123" spans="2:9">
      <c r="B123" s="2" t="s">
        <v>362</v>
      </c>
      <c r="C123" s="2">
        <v>357</v>
      </c>
      <c r="D123" s="2">
        <v>40</v>
      </c>
      <c r="E123" s="2">
        <v>27</v>
      </c>
      <c r="F123" s="2">
        <v>40</v>
      </c>
      <c r="G123" s="2">
        <v>32</v>
      </c>
      <c r="H123" s="2">
        <v>27</v>
      </c>
      <c r="I123" s="2">
        <v>24</v>
      </c>
    </row>
    <row r="124" spans="2:9">
      <c r="B124" s="2" t="s">
        <v>363</v>
      </c>
      <c r="C124" s="2">
        <v>447</v>
      </c>
      <c r="D124" s="2">
        <v>47</v>
      </c>
      <c r="E124" s="2">
        <v>25</v>
      </c>
      <c r="F124" s="2">
        <v>42</v>
      </c>
      <c r="G124" s="2">
        <v>33</v>
      </c>
      <c r="H124" s="2">
        <v>26</v>
      </c>
      <c r="I124" s="2">
        <v>21</v>
      </c>
    </row>
    <row r="125" spans="2:9">
      <c r="B125" s="2" t="s">
        <v>364</v>
      </c>
      <c r="C125" s="2">
        <v>442</v>
      </c>
      <c r="D125" s="2">
        <v>44</v>
      </c>
      <c r="E125" s="2">
        <v>24</v>
      </c>
      <c r="F125" s="2">
        <v>41</v>
      </c>
      <c r="G125" s="2">
        <v>30</v>
      </c>
      <c r="H125" s="2">
        <v>24</v>
      </c>
      <c r="I125" s="2">
        <v>21</v>
      </c>
    </row>
    <row r="126" spans="2:9">
      <c r="B126" s="2" t="s">
        <v>365</v>
      </c>
      <c r="C126" s="2">
        <v>445</v>
      </c>
      <c r="D126" s="2">
        <v>42</v>
      </c>
      <c r="E126" s="2">
        <v>23</v>
      </c>
      <c r="F126" s="2">
        <v>42</v>
      </c>
      <c r="G126" s="2">
        <v>30</v>
      </c>
      <c r="H126" s="2">
        <v>23</v>
      </c>
      <c r="I126" s="2">
        <v>19</v>
      </c>
    </row>
    <row r="127" spans="2:9">
      <c r="B127" s="2" t="s">
        <v>366</v>
      </c>
      <c r="C127" s="2">
        <v>432</v>
      </c>
      <c r="D127" s="2">
        <v>43</v>
      </c>
      <c r="E127" s="2">
        <v>24</v>
      </c>
      <c r="F127" s="2">
        <v>45</v>
      </c>
      <c r="G127" s="2">
        <v>30</v>
      </c>
      <c r="H127" s="2">
        <v>24</v>
      </c>
      <c r="I127" s="2">
        <v>21</v>
      </c>
    </row>
    <row r="128" spans="2:9">
      <c r="B128" s="2" t="s">
        <v>367</v>
      </c>
      <c r="C128" s="2">
        <v>410</v>
      </c>
      <c r="D128" s="2">
        <v>41</v>
      </c>
      <c r="E128" s="2">
        <v>24</v>
      </c>
      <c r="F128" s="2">
        <v>42</v>
      </c>
      <c r="G128" s="2">
        <v>30</v>
      </c>
      <c r="H128" s="2">
        <v>24</v>
      </c>
      <c r="I128" s="2">
        <v>21</v>
      </c>
    </row>
    <row r="129" spans="2:9">
      <c r="B129" s="2" t="s">
        <v>368</v>
      </c>
      <c r="C129" s="2">
        <v>385</v>
      </c>
      <c r="D129" s="2">
        <v>39</v>
      </c>
      <c r="E129" s="2">
        <v>24</v>
      </c>
      <c r="F129" s="2">
        <v>40</v>
      </c>
      <c r="G129" s="2">
        <v>31</v>
      </c>
      <c r="H129" s="2">
        <v>25</v>
      </c>
      <c r="I129" s="2">
        <v>20</v>
      </c>
    </row>
    <row r="130" spans="2:9">
      <c r="B130" s="2" t="s">
        <v>369</v>
      </c>
      <c r="C130" s="2">
        <v>282</v>
      </c>
      <c r="D130" s="2">
        <v>29</v>
      </c>
      <c r="E130" s="2">
        <v>25</v>
      </c>
      <c r="F130" s="2">
        <v>39</v>
      </c>
      <c r="G130" s="2">
        <v>30</v>
      </c>
      <c r="H130" s="2">
        <v>24</v>
      </c>
      <c r="I130" s="2">
        <v>21</v>
      </c>
    </row>
    <row r="131" spans="2:9">
      <c r="B131" s="2" t="s">
        <v>370</v>
      </c>
      <c r="C131" s="2">
        <v>332</v>
      </c>
      <c r="D131" s="2">
        <v>34</v>
      </c>
      <c r="E131" s="2">
        <v>24</v>
      </c>
      <c r="F131" s="2">
        <v>47</v>
      </c>
      <c r="G131" s="2">
        <v>31</v>
      </c>
      <c r="H131" s="2">
        <v>25</v>
      </c>
      <c r="I131" s="2">
        <v>21</v>
      </c>
    </row>
    <row r="132" spans="2:9">
      <c r="B132" s="2" t="s">
        <v>371</v>
      </c>
      <c r="C132" s="2">
        <v>255</v>
      </c>
      <c r="D132" s="2">
        <v>29</v>
      </c>
      <c r="E132" s="2">
        <v>27</v>
      </c>
      <c r="F132" s="2">
        <v>44</v>
      </c>
      <c r="G132" s="2">
        <v>33</v>
      </c>
      <c r="H132" s="2">
        <v>28</v>
      </c>
      <c r="I132" s="2">
        <v>25</v>
      </c>
    </row>
    <row r="133" spans="2:9">
      <c r="B133" s="2" t="s">
        <v>372</v>
      </c>
      <c r="C133" s="2">
        <v>235</v>
      </c>
      <c r="D133" s="2">
        <v>26</v>
      </c>
      <c r="E133" s="2">
        <v>27</v>
      </c>
      <c r="F133" s="2">
        <v>40</v>
      </c>
      <c r="G133" s="2">
        <v>32</v>
      </c>
      <c r="H133" s="2">
        <v>28</v>
      </c>
      <c r="I133" s="2">
        <v>25</v>
      </c>
    </row>
    <row r="134" spans="2:9">
      <c r="B134" s="2" t="s">
        <v>373</v>
      </c>
      <c r="C134" s="2">
        <v>67</v>
      </c>
      <c r="D134" s="2">
        <v>8</v>
      </c>
      <c r="E134" s="2">
        <v>27</v>
      </c>
      <c r="F134" s="2">
        <v>46</v>
      </c>
      <c r="G134" s="2">
        <v>33</v>
      </c>
      <c r="H134" s="2">
        <v>27</v>
      </c>
      <c r="I134" s="2">
        <v>24</v>
      </c>
    </row>
    <row r="135" spans="2:9">
      <c r="B135" s="2" t="s">
        <v>374</v>
      </c>
      <c r="C135" s="2">
        <v>139</v>
      </c>
      <c r="D135" s="2">
        <v>15</v>
      </c>
      <c r="E135" s="2">
        <v>27</v>
      </c>
      <c r="F135" s="2">
        <v>38</v>
      </c>
      <c r="G135" s="2">
        <v>33</v>
      </c>
      <c r="H135" s="2">
        <v>27</v>
      </c>
      <c r="I135" s="2">
        <v>25</v>
      </c>
    </row>
    <row r="136" spans="2:9">
      <c r="B136" s="2" t="s">
        <v>375</v>
      </c>
      <c r="C136" s="2">
        <v>95</v>
      </c>
      <c r="D136" s="2">
        <v>9</v>
      </c>
      <c r="E136" s="2">
        <v>23</v>
      </c>
      <c r="F136" s="2">
        <v>49</v>
      </c>
      <c r="G136" s="2">
        <v>33</v>
      </c>
      <c r="H136" s="2">
        <v>21</v>
      </c>
      <c r="I136" s="2">
        <v>15</v>
      </c>
    </row>
    <row r="137" spans="2:9">
      <c r="B137" s="2" t="s">
        <v>376</v>
      </c>
      <c r="C137" s="2">
        <v>60</v>
      </c>
      <c r="D137" s="2">
        <v>6</v>
      </c>
      <c r="E137" s="2">
        <v>26</v>
      </c>
      <c r="F137" s="2">
        <v>42</v>
      </c>
      <c r="G137" s="2">
        <v>35</v>
      </c>
      <c r="H137" s="2">
        <v>28</v>
      </c>
      <c r="I137" s="2">
        <v>20</v>
      </c>
    </row>
    <row r="138" spans="2:9">
      <c r="B138" s="2" t="s">
        <v>377</v>
      </c>
      <c r="C138" s="2">
        <v>16</v>
      </c>
      <c r="D138" s="2">
        <v>2</v>
      </c>
      <c r="E138" s="2">
        <v>33</v>
      </c>
      <c r="F138" s="2">
        <v>45</v>
      </c>
      <c r="G138" s="2">
        <v>43</v>
      </c>
      <c r="H138" s="2">
        <v>31</v>
      </c>
      <c r="I138" s="2">
        <v>29</v>
      </c>
    </row>
    <row r="139" spans="2:9">
      <c r="B139" s="2" t="s">
        <v>378</v>
      </c>
      <c r="C139" s="2">
        <v>15</v>
      </c>
      <c r="D139" s="2">
        <v>1</v>
      </c>
      <c r="E139" s="2">
        <v>22</v>
      </c>
      <c r="F139" s="2">
        <v>30</v>
      </c>
      <c r="G139" s="2">
        <v>30</v>
      </c>
      <c r="H139" s="2">
        <v>20</v>
      </c>
      <c r="I139" s="2">
        <v>17</v>
      </c>
    </row>
    <row r="140" spans="2:9">
      <c r="B140" s="2" t="s">
        <v>379</v>
      </c>
      <c r="C140" s="2">
        <v>11</v>
      </c>
      <c r="D140" s="2">
        <v>2</v>
      </c>
      <c r="E140" s="2">
        <v>36</v>
      </c>
      <c r="F140" s="2">
        <v>42</v>
      </c>
      <c r="G140" s="2">
        <v>40</v>
      </c>
      <c r="H140" s="2">
        <v>34</v>
      </c>
      <c r="I140" s="2">
        <v>33</v>
      </c>
    </row>
    <row r="141" spans="2:9">
      <c r="B141" s="2" t="s">
        <v>380</v>
      </c>
      <c r="C141" s="2">
        <v>15</v>
      </c>
      <c r="D141" s="2">
        <v>1</v>
      </c>
      <c r="E141" s="2">
        <v>19</v>
      </c>
      <c r="F141" s="2">
        <v>26</v>
      </c>
      <c r="G141" s="2">
        <v>25</v>
      </c>
      <c r="H141" s="2">
        <v>19</v>
      </c>
      <c r="I141" s="2">
        <v>17</v>
      </c>
    </row>
    <row r="142" spans="2:9">
      <c r="B142" s="2" t="s">
        <v>381</v>
      </c>
      <c r="C142" s="2">
        <v>12</v>
      </c>
      <c r="D142" s="2">
        <v>1</v>
      </c>
      <c r="E142" s="2">
        <v>23</v>
      </c>
      <c r="F142" s="2">
        <v>39</v>
      </c>
      <c r="G142" s="2">
        <v>38</v>
      </c>
      <c r="H142" s="2">
        <v>18</v>
      </c>
      <c r="I142" s="2">
        <v>12</v>
      </c>
    </row>
    <row r="143" spans="2:9">
      <c r="B143" s="2" t="s">
        <v>382</v>
      </c>
      <c r="C143" s="2">
        <v>36</v>
      </c>
      <c r="D143" s="2">
        <v>4</v>
      </c>
      <c r="E143" s="2">
        <v>28</v>
      </c>
      <c r="F143" s="2">
        <v>41</v>
      </c>
      <c r="G143" s="2">
        <v>38</v>
      </c>
      <c r="H143" s="2">
        <v>27</v>
      </c>
      <c r="I143" s="2">
        <v>18</v>
      </c>
    </row>
    <row r="144" spans="2:9">
      <c r="B144" s="2" t="s">
        <v>383</v>
      </c>
      <c r="C144" s="2">
        <v>90</v>
      </c>
      <c r="D144" s="2">
        <v>11</v>
      </c>
      <c r="E144" s="2">
        <v>29</v>
      </c>
      <c r="F144" s="2">
        <v>43</v>
      </c>
      <c r="G144" s="2">
        <v>34</v>
      </c>
      <c r="H144" s="2">
        <v>29</v>
      </c>
      <c r="I144" s="2">
        <v>26</v>
      </c>
    </row>
    <row r="145" spans="2:9">
      <c r="B145" s="2" t="s">
        <v>384</v>
      </c>
      <c r="C145" s="2">
        <v>255</v>
      </c>
      <c r="D145" s="2">
        <v>26</v>
      </c>
      <c r="E145" s="2">
        <v>25</v>
      </c>
      <c r="F145" s="2">
        <v>48</v>
      </c>
      <c r="G145" s="2">
        <v>33</v>
      </c>
      <c r="H145" s="2">
        <v>25</v>
      </c>
      <c r="I145" s="2">
        <v>21</v>
      </c>
    </row>
    <row r="146" spans="2:9">
      <c r="B146" s="2" t="s">
        <v>385</v>
      </c>
      <c r="C146" s="2">
        <v>329</v>
      </c>
      <c r="D146" s="2">
        <v>32</v>
      </c>
      <c r="E146" s="2">
        <v>23</v>
      </c>
      <c r="F146" s="2">
        <v>37</v>
      </c>
      <c r="G146" s="2">
        <v>31</v>
      </c>
      <c r="H146" s="2">
        <v>25</v>
      </c>
      <c r="I146" s="2">
        <v>19</v>
      </c>
    </row>
    <row r="147" spans="2:9">
      <c r="B147" s="2" t="s">
        <v>386</v>
      </c>
      <c r="C147" s="2">
        <v>338</v>
      </c>
      <c r="D147" s="2">
        <v>36</v>
      </c>
      <c r="E147" s="2">
        <v>25</v>
      </c>
      <c r="F147" s="2">
        <v>39</v>
      </c>
      <c r="G147" s="2">
        <v>31</v>
      </c>
      <c r="H147" s="2">
        <v>26</v>
      </c>
      <c r="I147" s="2">
        <v>23</v>
      </c>
    </row>
    <row r="148" spans="2:9">
      <c r="B148" s="2" t="s">
        <v>387</v>
      </c>
      <c r="C148" s="2">
        <v>417</v>
      </c>
      <c r="D148" s="2">
        <v>43</v>
      </c>
      <c r="E148" s="2">
        <v>25</v>
      </c>
      <c r="F148" s="2">
        <v>40</v>
      </c>
      <c r="G148" s="2">
        <v>31</v>
      </c>
      <c r="H148" s="2">
        <v>25</v>
      </c>
      <c r="I148" s="2">
        <v>22</v>
      </c>
    </row>
    <row r="149" spans="2:9">
      <c r="B149" s="2" t="s">
        <v>388</v>
      </c>
      <c r="C149" s="2">
        <v>465</v>
      </c>
      <c r="D149" s="2">
        <v>47</v>
      </c>
      <c r="E149" s="2">
        <v>24</v>
      </c>
      <c r="F149" s="2">
        <v>39</v>
      </c>
      <c r="G149" s="2">
        <v>30</v>
      </c>
      <c r="H149" s="2">
        <v>25</v>
      </c>
      <c r="I149" s="2">
        <v>22</v>
      </c>
    </row>
    <row r="150" spans="2:9">
      <c r="B150" s="2" t="s">
        <v>389</v>
      </c>
      <c r="C150" s="2">
        <v>398</v>
      </c>
      <c r="D150" s="2">
        <v>41</v>
      </c>
      <c r="E150" s="2">
        <v>25</v>
      </c>
      <c r="F150" s="2">
        <v>42</v>
      </c>
      <c r="G150" s="2">
        <v>31</v>
      </c>
      <c r="H150" s="2">
        <v>25</v>
      </c>
      <c r="I150" s="2">
        <v>22</v>
      </c>
    </row>
    <row r="151" spans="2:9">
      <c r="B151" s="2" t="s">
        <v>390</v>
      </c>
      <c r="C151" s="2">
        <v>445</v>
      </c>
      <c r="D151" s="2">
        <v>47</v>
      </c>
      <c r="E151" s="2">
        <v>26</v>
      </c>
      <c r="F151" s="2">
        <v>53</v>
      </c>
      <c r="G151" s="2">
        <v>32</v>
      </c>
      <c r="H151" s="2">
        <v>26</v>
      </c>
      <c r="I151" s="2">
        <v>22</v>
      </c>
    </row>
    <row r="152" spans="2:9">
      <c r="B152" s="2" t="s">
        <v>391</v>
      </c>
      <c r="C152" s="2">
        <v>376</v>
      </c>
      <c r="D152" s="2">
        <v>41</v>
      </c>
      <c r="E152" s="2">
        <v>26</v>
      </c>
      <c r="F152" s="2">
        <v>43</v>
      </c>
      <c r="G152" s="2">
        <v>32</v>
      </c>
      <c r="H152" s="2">
        <v>27</v>
      </c>
      <c r="I152" s="2">
        <v>24</v>
      </c>
    </row>
    <row r="153" spans="2:9">
      <c r="B153" s="2" t="s">
        <v>392</v>
      </c>
      <c r="C153" s="2">
        <v>407</v>
      </c>
      <c r="D153" s="2">
        <v>43</v>
      </c>
      <c r="E153" s="2">
        <v>25</v>
      </c>
      <c r="F153" s="2">
        <v>54</v>
      </c>
      <c r="G153" s="2">
        <v>32</v>
      </c>
      <c r="H153" s="2">
        <v>26</v>
      </c>
      <c r="I153" s="2">
        <v>22</v>
      </c>
    </row>
    <row r="154" spans="2:9">
      <c r="B154" s="2" t="s">
        <v>393</v>
      </c>
      <c r="C154" s="2">
        <v>429</v>
      </c>
      <c r="D154" s="2">
        <v>47</v>
      </c>
      <c r="E154" s="2">
        <v>26</v>
      </c>
      <c r="F154" s="2">
        <v>42</v>
      </c>
      <c r="G154" s="2">
        <v>33</v>
      </c>
      <c r="H154" s="2">
        <v>28</v>
      </c>
      <c r="I154" s="2">
        <v>24</v>
      </c>
    </row>
    <row r="155" spans="2:9">
      <c r="B155" s="2" t="s">
        <v>394</v>
      </c>
      <c r="C155" s="2">
        <v>535</v>
      </c>
      <c r="D155" s="2">
        <v>56</v>
      </c>
      <c r="E155" s="2">
        <v>25</v>
      </c>
      <c r="F155" s="2">
        <v>41</v>
      </c>
      <c r="G155" s="2">
        <v>32</v>
      </c>
      <c r="H155" s="2">
        <v>26</v>
      </c>
      <c r="I155" s="2">
        <v>22</v>
      </c>
    </row>
    <row r="156" spans="2:9">
      <c r="B156" s="2" t="s">
        <v>395</v>
      </c>
      <c r="C156" s="2">
        <v>391</v>
      </c>
      <c r="D156" s="2">
        <v>44</v>
      </c>
      <c r="E156" s="2">
        <v>27</v>
      </c>
      <c r="F156" s="2">
        <v>40</v>
      </c>
      <c r="G156" s="2">
        <v>33</v>
      </c>
      <c r="H156" s="2">
        <v>28</v>
      </c>
      <c r="I156" s="2">
        <v>25</v>
      </c>
    </row>
    <row r="157" spans="2:9">
      <c r="B157" s="2" t="s">
        <v>396</v>
      </c>
      <c r="C157" s="2">
        <v>241</v>
      </c>
      <c r="D157" s="2">
        <v>27</v>
      </c>
      <c r="E157" s="2">
        <v>27</v>
      </c>
      <c r="F157" s="2">
        <v>43</v>
      </c>
      <c r="G157" s="2">
        <v>32</v>
      </c>
      <c r="H157" s="2">
        <v>28</v>
      </c>
      <c r="I157" s="2">
        <v>25</v>
      </c>
    </row>
    <row r="158" spans="2:9">
      <c r="B158" s="2" t="s">
        <v>397</v>
      </c>
      <c r="C158" s="2">
        <v>154</v>
      </c>
      <c r="D158" s="2">
        <v>18</v>
      </c>
      <c r="E158" s="2">
        <v>28</v>
      </c>
      <c r="F158" s="2">
        <v>40</v>
      </c>
      <c r="G158" s="2">
        <v>36</v>
      </c>
      <c r="H158" s="2">
        <v>29</v>
      </c>
      <c r="I158" s="2">
        <v>25</v>
      </c>
    </row>
    <row r="159" spans="2:9">
      <c r="B159" s="2" t="s">
        <v>398</v>
      </c>
      <c r="C159" s="2">
        <v>105</v>
      </c>
      <c r="D159" s="2">
        <v>12</v>
      </c>
      <c r="E159" s="2">
        <v>27</v>
      </c>
      <c r="F159" s="2">
        <v>43</v>
      </c>
      <c r="G159" s="2">
        <v>32</v>
      </c>
      <c r="H159" s="2">
        <v>27</v>
      </c>
      <c r="I159" s="2">
        <v>24</v>
      </c>
    </row>
    <row r="160" spans="2:9">
      <c r="B160" s="2" t="s">
        <v>399</v>
      </c>
      <c r="C160" s="2">
        <v>122</v>
      </c>
      <c r="D160" s="2">
        <v>14</v>
      </c>
      <c r="E160" s="2">
        <v>28</v>
      </c>
      <c r="F160" s="2">
        <v>45</v>
      </c>
      <c r="G160" s="2">
        <v>35</v>
      </c>
      <c r="H160" s="2">
        <v>27</v>
      </c>
      <c r="I160" s="2">
        <v>25</v>
      </c>
    </row>
    <row r="161" spans="2:9">
      <c r="B161" s="2" t="s">
        <v>400</v>
      </c>
      <c r="C161" s="2">
        <v>50</v>
      </c>
      <c r="D161" s="2">
        <v>6</v>
      </c>
      <c r="E161" s="2">
        <v>27</v>
      </c>
      <c r="F161" s="2">
        <v>40</v>
      </c>
      <c r="G161" s="2">
        <v>35</v>
      </c>
      <c r="H161" s="2">
        <v>28</v>
      </c>
      <c r="I161" s="2">
        <v>24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5</v>
      </c>
      <c r="D163" s="2">
        <v>1</v>
      </c>
      <c r="E163" s="2">
        <v>36</v>
      </c>
      <c r="F163" s="2">
        <v>37</v>
      </c>
      <c r="G163" s="2">
        <v>36</v>
      </c>
      <c r="H163" s="2">
        <v>36</v>
      </c>
      <c r="I163" s="2">
        <v>35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11</v>
      </c>
      <c r="D165" s="2">
        <v>1</v>
      </c>
      <c r="E165" s="2">
        <v>28</v>
      </c>
      <c r="F165" s="2">
        <v>31</v>
      </c>
      <c r="G165" s="2">
        <v>30</v>
      </c>
      <c r="H165" s="2">
        <v>26</v>
      </c>
      <c r="I165" s="2">
        <v>26</v>
      </c>
    </row>
    <row r="166" spans="2:9">
      <c r="B166" s="2" t="s">
        <v>405</v>
      </c>
      <c r="C166" s="2">
        <v>9</v>
      </c>
      <c r="D166" s="2">
        <v>1</v>
      </c>
      <c r="E166" s="2">
        <v>38</v>
      </c>
      <c r="F166" s="2">
        <v>39</v>
      </c>
      <c r="G166" s="2">
        <v>39</v>
      </c>
      <c r="H166" s="2">
        <v>39</v>
      </c>
      <c r="I166" s="2">
        <v>37</v>
      </c>
    </row>
    <row r="167" spans="2:9">
      <c r="B167" s="2" t="s">
        <v>406</v>
      </c>
      <c r="C167" s="2">
        <v>18</v>
      </c>
      <c r="D167" s="2">
        <v>2</v>
      </c>
      <c r="E167" s="2">
        <v>29</v>
      </c>
      <c r="F167" s="2">
        <v>35</v>
      </c>
      <c r="G167" s="2">
        <v>33</v>
      </c>
      <c r="H167" s="2">
        <v>28</v>
      </c>
      <c r="I167" s="2">
        <v>28</v>
      </c>
    </row>
    <row r="168" spans="2:9">
      <c r="B168" s="2" t="s">
        <v>407</v>
      </c>
      <c r="C168" s="2">
        <v>88</v>
      </c>
      <c r="D168" s="2">
        <v>9</v>
      </c>
      <c r="E168" s="2">
        <v>26</v>
      </c>
      <c r="F168" s="2">
        <v>38</v>
      </c>
      <c r="G168" s="2">
        <v>33</v>
      </c>
      <c r="H168" s="2">
        <v>28</v>
      </c>
      <c r="I168" s="2">
        <v>21</v>
      </c>
    </row>
    <row r="169" spans="2:9">
      <c r="B169" s="2" t="s">
        <v>408</v>
      </c>
      <c r="C169" s="2">
        <v>253</v>
      </c>
      <c r="D169" s="2">
        <v>26</v>
      </c>
      <c r="E169" s="2">
        <v>24</v>
      </c>
      <c r="F169" s="2">
        <v>48</v>
      </c>
      <c r="G169" s="2">
        <v>31</v>
      </c>
      <c r="H169" s="2">
        <v>25</v>
      </c>
      <c r="I16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3784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9499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12888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1566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39684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3784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9499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12888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6345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1566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39684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2117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1929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16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14</v>
      </c>
      <c r="D5" s="31">
        <v>22</v>
      </c>
      <c r="E5" s="31">
        <v>18</v>
      </c>
      <c r="F5" s="31">
        <v>47</v>
      </c>
      <c r="G5" s="31">
        <v>16</v>
      </c>
      <c r="H5" s="31">
        <v>6</v>
      </c>
      <c r="I5" s="31">
        <v>0</v>
      </c>
      <c r="J5" s="31">
        <v>0</v>
      </c>
      <c r="K5" s="31">
        <v>0</v>
      </c>
      <c r="W5" s="31">
        <v>123</v>
      </c>
      <c r="X5" s="30">
        <v>5</v>
      </c>
      <c r="Y5" s="31">
        <v>25</v>
      </c>
      <c r="Z5" s="31">
        <v>39</v>
      </c>
      <c r="AA5" s="31">
        <v>31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377</v>
      </c>
      <c r="D6" s="31">
        <v>512</v>
      </c>
      <c r="E6" s="31">
        <v>1052</v>
      </c>
      <c r="F6" s="31">
        <v>1530</v>
      </c>
      <c r="G6" s="31">
        <v>764</v>
      </c>
      <c r="H6" s="31">
        <v>159</v>
      </c>
      <c r="I6" s="31">
        <v>25</v>
      </c>
      <c r="J6" s="31">
        <v>9</v>
      </c>
      <c r="K6" s="31">
        <v>1</v>
      </c>
      <c r="W6" s="31">
        <v>4429</v>
      </c>
      <c r="X6" s="30">
        <v>5</v>
      </c>
      <c r="Y6" s="31">
        <v>26</v>
      </c>
      <c r="Z6" s="31">
        <v>51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61</v>
      </c>
      <c r="D7" s="31">
        <v>142</v>
      </c>
      <c r="E7" s="31">
        <v>358</v>
      </c>
      <c r="F7" s="31">
        <v>588</v>
      </c>
      <c r="G7" s="31">
        <v>315</v>
      </c>
      <c r="H7" s="31">
        <v>71</v>
      </c>
      <c r="I7" s="31">
        <v>19</v>
      </c>
      <c r="J7" s="31">
        <v>6</v>
      </c>
      <c r="K7" s="31">
        <v>0</v>
      </c>
      <c r="W7" s="31">
        <v>1560</v>
      </c>
      <c r="X7" s="30">
        <v>5</v>
      </c>
      <c r="Y7" s="31">
        <v>27</v>
      </c>
      <c r="Z7" s="31">
        <v>50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41</v>
      </c>
      <c r="D8" s="31">
        <v>29</v>
      </c>
      <c r="E8" s="31">
        <v>103</v>
      </c>
      <c r="F8" s="31">
        <v>228</v>
      </c>
      <c r="G8" s="31">
        <v>102</v>
      </c>
      <c r="H8" s="31">
        <v>18</v>
      </c>
      <c r="I8" s="31">
        <v>12</v>
      </c>
      <c r="J8" s="31">
        <v>4</v>
      </c>
      <c r="K8" s="31">
        <v>1</v>
      </c>
      <c r="W8" s="31">
        <v>538</v>
      </c>
      <c r="X8" s="30">
        <v>6</v>
      </c>
      <c r="Y8" s="31">
        <v>27</v>
      </c>
      <c r="Z8" s="31">
        <v>51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439</v>
      </c>
      <c r="C9" s="33">
        <v>404</v>
      </c>
      <c r="D9" s="34">
        <v>527</v>
      </c>
      <c r="E9" s="34">
        <v>1097</v>
      </c>
      <c r="F9" s="34">
        <v>1663</v>
      </c>
      <c r="G9" s="34">
        <v>837</v>
      </c>
      <c r="H9" s="34">
        <v>171</v>
      </c>
      <c r="I9" s="34">
        <v>36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4747</v>
      </c>
      <c r="X9" s="33">
        <v>5</v>
      </c>
      <c r="Y9" s="34">
        <v>26</v>
      </c>
      <c r="Z9" s="34">
        <v>51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79</v>
      </c>
      <c r="D12" s="31">
        <v>141</v>
      </c>
      <c r="E12" s="31">
        <v>291</v>
      </c>
      <c r="F12" s="31">
        <v>341</v>
      </c>
      <c r="G12" s="31">
        <v>161</v>
      </c>
      <c r="H12" s="31">
        <v>55</v>
      </c>
      <c r="I12" s="31">
        <v>8</v>
      </c>
      <c r="J12" s="31">
        <v>0</v>
      </c>
      <c r="K12" s="31">
        <v>0</v>
      </c>
      <c r="W12" s="31">
        <v>1076</v>
      </c>
      <c r="X12" s="30">
        <v>6</v>
      </c>
      <c r="Y12" s="31">
        <v>25</v>
      </c>
      <c r="Z12" s="31">
        <v>45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598</v>
      </c>
      <c r="D13" s="31">
        <v>751</v>
      </c>
      <c r="E13" s="31">
        <v>1422</v>
      </c>
      <c r="F13" s="31">
        <v>1800</v>
      </c>
      <c r="G13" s="31">
        <v>875</v>
      </c>
      <c r="H13" s="31">
        <v>161</v>
      </c>
      <c r="I13" s="31">
        <v>13</v>
      </c>
      <c r="J13" s="31">
        <v>10</v>
      </c>
      <c r="K13" s="31">
        <v>8</v>
      </c>
      <c r="W13" s="31">
        <v>5638</v>
      </c>
      <c r="X13" s="30">
        <v>5</v>
      </c>
      <c r="Y13" s="31">
        <v>25</v>
      </c>
      <c r="Z13" s="31">
        <v>60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106</v>
      </c>
      <c r="D14" s="31">
        <v>142</v>
      </c>
      <c r="E14" s="31">
        <v>417</v>
      </c>
      <c r="F14" s="31">
        <v>563</v>
      </c>
      <c r="G14" s="31">
        <v>307</v>
      </c>
      <c r="H14" s="31">
        <v>66</v>
      </c>
      <c r="I14" s="31">
        <v>5</v>
      </c>
      <c r="J14" s="31">
        <v>10</v>
      </c>
      <c r="K14" s="31">
        <v>8</v>
      </c>
      <c r="W14" s="31">
        <v>1624</v>
      </c>
      <c r="X14" s="30">
        <v>5</v>
      </c>
      <c r="Y14" s="31">
        <v>26</v>
      </c>
      <c r="Z14" s="31">
        <v>60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38</v>
      </c>
      <c r="D15" s="31">
        <v>57</v>
      </c>
      <c r="E15" s="31">
        <v>123</v>
      </c>
      <c r="F15" s="31">
        <v>270</v>
      </c>
      <c r="G15" s="31">
        <v>83</v>
      </c>
      <c r="H15" s="31">
        <v>17</v>
      </c>
      <c r="I15" s="31">
        <v>12</v>
      </c>
      <c r="J15" s="31">
        <v>2</v>
      </c>
      <c r="K15" s="31">
        <v>0</v>
      </c>
      <c r="W15" s="31">
        <v>602</v>
      </c>
      <c r="X15" s="30">
        <v>6</v>
      </c>
      <c r="Y15" s="31">
        <v>26</v>
      </c>
      <c r="Z15" s="31">
        <v>49</v>
      </c>
      <c r="AA15" s="31">
        <v>31</v>
      </c>
      <c r="AB15" s="31">
        <v>18</v>
      </c>
      <c r="AC15" s="28"/>
    </row>
    <row r="16" spans="1:29" ht="21">
      <c r="A16" s="3" t="s">
        <v>2</v>
      </c>
      <c r="B16" s="32" t="s">
        <v>439</v>
      </c>
      <c r="C16" s="33">
        <v>630</v>
      </c>
      <c r="D16" s="34">
        <v>802</v>
      </c>
      <c r="E16" s="34">
        <v>1517</v>
      </c>
      <c r="F16" s="34">
        <v>2014</v>
      </c>
      <c r="G16" s="34">
        <v>945</v>
      </c>
      <c r="H16" s="34">
        <v>201</v>
      </c>
      <c r="I16" s="34">
        <v>31</v>
      </c>
      <c r="J16" s="34">
        <v>12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6160</v>
      </c>
      <c r="X16" s="33">
        <v>5</v>
      </c>
      <c r="Y16" s="34">
        <v>25</v>
      </c>
      <c r="Z16" s="34">
        <v>60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77</v>
      </c>
      <c r="D19" s="31">
        <v>151</v>
      </c>
      <c r="E19" s="31">
        <v>297</v>
      </c>
      <c r="F19" s="31">
        <v>319</v>
      </c>
      <c r="G19" s="31">
        <v>164</v>
      </c>
      <c r="H19" s="31">
        <v>43</v>
      </c>
      <c r="I19" s="31">
        <v>7</v>
      </c>
      <c r="J19" s="31">
        <v>0</v>
      </c>
      <c r="K19" s="31">
        <v>0</v>
      </c>
      <c r="W19" s="31">
        <v>1058</v>
      </c>
      <c r="X19" s="30">
        <v>5</v>
      </c>
      <c r="Y19" s="31">
        <v>25</v>
      </c>
      <c r="Z19" s="31">
        <v>42</v>
      </c>
      <c r="AA19" s="31">
        <v>32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563</v>
      </c>
      <c r="D20" s="31">
        <v>798</v>
      </c>
      <c r="E20" s="31">
        <v>1325</v>
      </c>
      <c r="F20" s="31">
        <v>1734</v>
      </c>
      <c r="G20" s="31">
        <v>803</v>
      </c>
      <c r="H20" s="31">
        <v>193</v>
      </c>
      <c r="I20" s="31">
        <v>14</v>
      </c>
      <c r="J20" s="31">
        <v>0</v>
      </c>
      <c r="K20" s="31">
        <v>0</v>
      </c>
      <c r="W20" s="31">
        <v>5430</v>
      </c>
      <c r="X20" s="30">
        <v>5</v>
      </c>
      <c r="Y20" s="31">
        <v>25</v>
      </c>
      <c r="Z20" s="31">
        <v>45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95</v>
      </c>
      <c r="D21" s="31">
        <v>144</v>
      </c>
      <c r="E21" s="31">
        <v>372</v>
      </c>
      <c r="F21" s="31">
        <v>646</v>
      </c>
      <c r="G21" s="31">
        <v>307</v>
      </c>
      <c r="H21" s="31">
        <v>72</v>
      </c>
      <c r="I21" s="31">
        <v>10</v>
      </c>
      <c r="J21" s="31">
        <v>0</v>
      </c>
      <c r="K21" s="31">
        <v>0</v>
      </c>
      <c r="W21" s="31">
        <v>1646</v>
      </c>
      <c r="X21" s="30">
        <v>5</v>
      </c>
      <c r="Y21" s="31">
        <v>27</v>
      </c>
      <c r="Z21" s="31">
        <v>45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35</v>
      </c>
      <c r="D22" s="31">
        <v>55</v>
      </c>
      <c r="E22" s="31">
        <v>157</v>
      </c>
      <c r="F22" s="31">
        <v>209</v>
      </c>
      <c r="G22" s="31">
        <v>154</v>
      </c>
      <c r="H22" s="31">
        <v>41</v>
      </c>
      <c r="I22" s="31">
        <v>4</v>
      </c>
      <c r="J22" s="31">
        <v>2</v>
      </c>
      <c r="K22" s="31">
        <v>1</v>
      </c>
      <c r="W22" s="31">
        <v>658</v>
      </c>
      <c r="X22" s="30">
        <v>5</v>
      </c>
      <c r="Y22" s="31">
        <v>27</v>
      </c>
      <c r="Z22" s="31">
        <v>51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439</v>
      </c>
      <c r="C23" s="33">
        <v>597</v>
      </c>
      <c r="D23" s="34">
        <v>836</v>
      </c>
      <c r="E23" s="34">
        <v>1468</v>
      </c>
      <c r="F23" s="34">
        <v>1890</v>
      </c>
      <c r="G23" s="34">
        <v>941</v>
      </c>
      <c r="H23" s="34">
        <v>236</v>
      </c>
      <c r="I23" s="34">
        <v>24</v>
      </c>
      <c r="J23" s="34">
        <v>2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5995</v>
      </c>
      <c r="X23" s="33">
        <v>5</v>
      </c>
      <c r="Y23" s="34">
        <v>25</v>
      </c>
      <c r="Z23" s="34">
        <v>51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136</v>
      </c>
      <c r="D26" s="31">
        <v>165</v>
      </c>
      <c r="E26" s="31">
        <v>272</v>
      </c>
      <c r="F26" s="31">
        <v>336</v>
      </c>
      <c r="G26" s="31">
        <v>147</v>
      </c>
      <c r="H26" s="31">
        <v>77</v>
      </c>
      <c r="I26" s="31">
        <v>21</v>
      </c>
      <c r="J26" s="31">
        <v>1</v>
      </c>
      <c r="K26" s="31">
        <v>0</v>
      </c>
      <c r="W26" s="31">
        <v>1155</v>
      </c>
      <c r="X26" s="30">
        <v>5</v>
      </c>
      <c r="Y26" s="31">
        <v>25</v>
      </c>
      <c r="Z26" s="31">
        <v>48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640</v>
      </c>
      <c r="D27" s="31">
        <v>770</v>
      </c>
      <c r="E27" s="31">
        <v>1426</v>
      </c>
      <c r="F27" s="31">
        <v>1915</v>
      </c>
      <c r="G27" s="31">
        <v>872</v>
      </c>
      <c r="H27" s="31">
        <v>229</v>
      </c>
      <c r="I27" s="31">
        <v>34</v>
      </c>
      <c r="J27" s="31">
        <v>5</v>
      </c>
      <c r="K27" s="31">
        <v>1</v>
      </c>
      <c r="W27" s="31">
        <v>5892</v>
      </c>
      <c r="X27" s="30">
        <v>5</v>
      </c>
      <c r="Y27" s="31">
        <v>25</v>
      </c>
      <c r="Z27" s="31">
        <v>51</v>
      </c>
      <c r="AA27" s="31">
        <v>31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98</v>
      </c>
      <c r="D28" s="31">
        <v>190</v>
      </c>
      <c r="E28" s="31">
        <v>377</v>
      </c>
      <c r="F28" s="31">
        <v>608</v>
      </c>
      <c r="G28" s="31">
        <v>322</v>
      </c>
      <c r="H28" s="31">
        <v>83</v>
      </c>
      <c r="I28" s="31">
        <v>8</v>
      </c>
      <c r="J28" s="31">
        <v>4</v>
      </c>
      <c r="K28" s="31">
        <v>0</v>
      </c>
      <c r="W28" s="31">
        <v>1690</v>
      </c>
      <c r="X28" s="30">
        <v>6</v>
      </c>
      <c r="Y28" s="31">
        <v>26</v>
      </c>
      <c r="Z28" s="31">
        <v>48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59</v>
      </c>
      <c r="D29" s="31">
        <v>69</v>
      </c>
      <c r="E29" s="31">
        <v>120</v>
      </c>
      <c r="F29" s="31">
        <v>230</v>
      </c>
      <c r="G29" s="31">
        <v>143</v>
      </c>
      <c r="H29" s="31">
        <v>27</v>
      </c>
      <c r="I29" s="31">
        <v>12</v>
      </c>
      <c r="J29" s="31">
        <v>1</v>
      </c>
      <c r="K29" s="31">
        <v>3</v>
      </c>
      <c r="W29" s="31">
        <v>664</v>
      </c>
      <c r="X29" s="30">
        <v>5</v>
      </c>
      <c r="Y29" s="31">
        <v>27</v>
      </c>
      <c r="Z29" s="31">
        <v>54</v>
      </c>
      <c r="AA29" s="31">
        <v>33</v>
      </c>
      <c r="AB29" s="31">
        <v>16</v>
      </c>
      <c r="AC29" s="28"/>
    </row>
    <row r="30" spans="1:29" ht="21">
      <c r="A30" s="3" t="s">
        <v>17</v>
      </c>
      <c r="B30" s="32" t="s">
        <v>439</v>
      </c>
      <c r="C30" s="33">
        <v>703</v>
      </c>
      <c r="D30" s="34">
        <v>841</v>
      </c>
      <c r="E30" s="34">
        <v>1548</v>
      </c>
      <c r="F30" s="34">
        <v>2133</v>
      </c>
      <c r="G30" s="34">
        <v>976</v>
      </c>
      <c r="H30" s="34">
        <v>266</v>
      </c>
      <c r="I30" s="34">
        <v>52</v>
      </c>
      <c r="J30" s="34">
        <v>6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6529</v>
      </c>
      <c r="X30" s="33">
        <v>5</v>
      </c>
      <c r="Y30" s="34">
        <v>25</v>
      </c>
      <c r="Z30" s="34">
        <v>54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34</v>
      </c>
      <c r="D33" s="31">
        <v>78</v>
      </c>
      <c r="E33" s="31">
        <v>131</v>
      </c>
      <c r="F33" s="31">
        <v>275</v>
      </c>
      <c r="G33" s="31">
        <v>143</v>
      </c>
      <c r="H33" s="31">
        <v>75</v>
      </c>
      <c r="I33" s="31">
        <v>9</v>
      </c>
      <c r="J33" s="31">
        <v>2</v>
      </c>
      <c r="K33" s="31">
        <v>0</v>
      </c>
      <c r="W33" s="31">
        <v>747</v>
      </c>
      <c r="X33" s="30">
        <v>5</v>
      </c>
      <c r="Y33" s="31">
        <v>28</v>
      </c>
      <c r="Z33" s="31">
        <v>48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440</v>
      </c>
      <c r="D34" s="31">
        <v>691</v>
      </c>
      <c r="E34" s="31">
        <v>1160</v>
      </c>
      <c r="F34" s="31">
        <v>1723</v>
      </c>
      <c r="G34" s="31">
        <v>768</v>
      </c>
      <c r="H34" s="31">
        <v>175</v>
      </c>
      <c r="I34" s="31">
        <v>32</v>
      </c>
      <c r="J34" s="31">
        <v>10</v>
      </c>
      <c r="K34" s="31">
        <v>2</v>
      </c>
      <c r="W34" s="31">
        <v>5001</v>
      </c>
      <c r="X34" s="30">
        <v>5</v>
      </c>
      <c r="Y34" s="31">
        <v>25</v>
      </c>
      <c r="Z34" s="31">
        <v>53</v>
      </c>
      <c r="AA34" s="31">
        <v>31</v>
      </c>
      <c r="AB34" s="31">
        <v>16</v>
      </c>
      <c r="AC34" s="28"/>
    </row>
    <row r="35" spans="1:29" ht="21">
      <c r="A35" s="3" t="s">
        <v>29</v>
      </c>
      <c r="B35" s="29" t="s">
        <v>437</v>
      </c>
      <c r="C35" s="30">
        <v>125</v>
      </c>
      <c r="D35" s="31">
        <v>166</v>
      </c>
      <c r="E35" s="31">
        <v>343</v>
      </c>
      <c r="F35" s="31">
        <v>519</v>
      </c>
      <c r="G35" s="31">
        <v>283</v>
      </c>
      <c r="H35" s="31">
        <v>52</v>
      </c>
      <c r="I35" s="31">
        <v>8</v>
      </c>
      <c r="J35" s="31">
        <v>4</v>
      </c>
      <c r="K35" s="31">
        <v>0</v>
      </c>
      <c r="W35" s="31">
        <v>1500</v>
      </c>
      <c r="X35" s="30">
        <v>5</v>
      </c>
      <c r="Y35" s="31">
        <v>26</v>
      </c>
      <c r="Z35" s="31">
        <v>50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45</v>
      </c>
      <c r="D36" s="31">
        <v>78</v>
      </c>
      <c r="E36" s="31">
        <v>121</v>
      </c>
      <c r="F36" s="31">
        <v>170</v>
      </c>
      <c r="G36" s="31">
        <v>104</v>
      </c>
      <c r="H36" s="31">
        <v>27</v>
      </c>
      <c r="I36" s="31">
        <v>6</v>
      </c>
      <c r="J36" s="31">
        <v>1</v>
      </c>
      <c r="K36" s="31">
        <v>2</v>
      </c>
      <c r="W36" s="31">
        <v>554</v>
      </c>
      <c r="X36" s="30">
        <v>7</v>
      </c>
      <c r="Y36" s="31">
        <v>26</v>
      </c>
      <c r="Z36" s="31">
        <v>53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480</v>
      </c>
      <c r="D37" s="34">
        <v>759</v>
      </c>
      <c r="E37" s="34">
        <v>1252</v>
      </c>
      <c r="F37" s="34">
        <v>1839</v>
      </c>
      <c r="G37" s="34">
        <v>866</v>
      </c>
      <c r="H37" s="34">
        <v>230</v>
      </c>
      <c r="I37" s="34">
        <v>44</v>
      </c>
      <c r="J37" s="34">
        <v>12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5484</v>
      </c>
      <c r="X37" s="33">
        <v>5</v>
      </c>
      <c r="Y37" s="34">
        <v>25</v>
      </c>
      <c r="Z37" s="34">
        <v>53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20</v>
      </c>
      <c r="D40" s="31">
        <v>63</v>
      </c>
      <c r="E40" s="31">
        <v>135</v>
      </c>
      <c r="F40" s="31">
        <v>266</v>
      </c>
      <c r="G40" s="31">
        <v>158</v>
      </c>
      <c r="H40" s="31">
        <v>53</v>
      </c>
      <c r="I40" s="31">
        <v>7</v>
      </c>
      <c r="J40" s="31">
        <v>5</v>
      </c>
      <c r="K40" s="31">
        <v>0</v>
      </c>
      <c r="W40" s="31">
        <v>707</v>
      </c>
      <c r="X40" s="30">
        <v>5</v>
      </c>
      <c r="Y40" s="31">
        <v>28</v>
      </c>
      <c r="Z40" s="31">
        <v>48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436</v>
      </c>
      <c r="C41" s="30">
        <v>400</v>
      </c>
      <c r="D41" s="31">
        <v>650</v>
      </c>
      <c r="E41" s="31">
        <v>1134</v>
      </c>
      <c r="F41" s="31">
        <v>1329</v>
      </c>
      <c r="G41" s="31">
        <v>656</v>
      </c>
      <c r="H41" s="31">
        <v>160</v>
      </c>
      <c r="I41" s="31">
        <v>28</v>
      </c>
      <c r="J41" s="31">
        <v>7</v>
      </c>
      <c r="K41" s="31">
        <v>0</v>
      </c>
      <c r="W41" s="31">
        <v>4364</v>
      </c>
      <c r="X41" s="30">
        <v>5</v>
      </c>
      <c r="Y41" s="31">
        <v>25</v>
      </c>
      <c r="Z41" s="31">
        <v>47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77</v>
      </c>
      <c r="D42" s="31">
        <v>140</v>
      </c>
      <c r="E42" s="31">
        <v>295</v>
      </c>
      <c r="F42" s="31">
        <v>372</v>
      </c>
      <c r="G42" s="31">
        <v>174</v>
      </c>
      <c r="H42" s="31">
        <v>33</v>
      </c>
      <c r="I42" s="31">
        <v>10</v>
      </c>
      <c r="J42" s="31">
        <v>3</v>
      </c>
      <c r="K42" s="31">
        <v>0</v>
      </c>
      <c r="W42" s="31">
        <v>1104</v>
      </c>
      <c r="X42" s="30">
        <v>5</v>
      </c>
      <c r="Y42" s="31">
        <v>26</v>
      </c>
      <c r="Z42" s="31">
        <v>47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438</v>
      </c>
      <c r="C43" s="30">
        <v>46</v>
      </c>
      <c r="D43" s="31">
        <v>53</v>
      </c>
      <c r="E43" s="31">
        <v>61</v>
      </c>
      <c r="F43" s="31">
        <v>109</v>
      </c>
      <c r="G43" s="31">
        <v>75</v>
      </c>
      <c r="H43" s="31">
        <v>18</v>
      </c>
      <c r="I43" s="31">
        <v>10</v>
      </c>
      <c r="J43" s="31">
        <v>5</v>
      </c>
      <c r="K43" s="31">
        <v>0</v>
      </c>
      <c r="W43" s="31">
        <v>377</v>
      </c>
      <c r="X43" s="30">
        <v>5</v>
      </c>
      <c r="Y43" s="31">
        <v>26</v>
      </c>
      <c r="Z43" s="31">
        <v>49</v>
      </c>
      <c r="AA43" s="31">
        <v>33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443</v>
      </c>
      <c r="D44" s="34">
        <v>705</v>
      </c>
      <c r="E44" s="34">
        <v>1187</v>
      </c>
      <c r="F44" s="34">
        <v>1447</v>
      </c>
      <c r="G44" s="34">
        <v>729</v>
      </c>
      <c r="H44" s="34">
        <v>184</v>
      </c>
      <c r="I44" s="34">
        <v>41</v>
      </c>
      <c r="J44" s="34">
        <v>13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4749</v>
      </c>
      <c r="X44" s="33">
        <v>5</v>
      </c>
      <c r="Y44" s="34">
        <v>25</v>
      </c>
      <c r="Z44" s="34">
        <v>49</v>
      </c>
      <c r="AA44" s="34">
        <v>32</v>
      </c>
      <c r="AB44" s="34">
        <v>16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117</v>
      </c>
      <c r="D47" s="31">
        <v>174</v>
      </c>
      <c r="E47" s="31">
        <v>276</v>
      </c>
      <c r="F47" s="31">
        <v>296</v>
      </c>
      <c r="G47" s="31">
        <v>173</v>
      </c>
      <c r="H47" s="31">
        <v>57</v>
      </c>
      <c r="I47" s="31">
        <v>6</v>
      </c>
      <c r="J47" s="31">
        <v>2</v>
      </c>
      <c r="K47" s="31">
        <v>0</v>
      </c>
      <c r="W47" s="31">
        <v>1101</v>
      </c>
      <c r="X47" s="30">
        <v>5</v>
      </c>
      <c r="Y47" s="31">
        <v>25</v>
      </c>
      <c r="Z47" s="31">
        <v>48</v>
      </c>
      <c r="AA47" s="31">
        <v>32</v>
      </c>
      <c r="AB47" s="31">
        <v>15</v>
      </c>
      <c r="AC47" s="28"/>
    </row>
    <row r="48" spans="1:29" ht="21">
      <c r="B48" s="29" t="s">
        <v>436</v>
      </c>
      <c r="C48" s="30">
        <v>456</v>
      </c>
      <c r="D48" s="31">
        <v>676</v>
      </c>
      <c r="E48" s="31">
        <v>1253</v>
      </c>
      <c r="F48" s="31">
        <v>1664</v>
      </c>
      <c r="G48" s="31">
        <v>878</v>
      </c>
      <c r="H48" s="31">
        <v>219</v>
      </c>
      <c r="I48" s="31">
        <v>21</v>
      </c>
      <c r="J48" s="31">
        <v>7</v>
      </c>
      <c r="K48" s="31">
        <v>6</v>
      </c>
      <c r="W48" s="31">
        <v>5180</v>
      </c>
      <c r="X48" s="30">
        <v>5</v>
      </c>
      <c r="Y48" s="31">
        <v>25</v>
      </c>
      <c r="Z48" s="31">
        <v>54</v>
      </c>
      <c r="AA48" s="31">
        <v>32</v>
      </c>
      <c r="AB48" s="31">
        <v>16</v>
      </c>
      <c r="AC48" s="28"/>
    </row>
    <row r="49" spans="2:29" ht="21">
      <c r="B49" s="29" t="s">
        <v>437</v>
      </c>
      <c r="C49" s="30">
        <v>112</v>
      </c>
      <c r="D49" s="31">
        <v>180</v>
      </c>
      <c r="E49" s="31">
        <v>339</v>
      </c>
      <c r="F49" s="31">
        <v>565</v>
      </c>
      <c r="G49" s="31">
        <v>304</v>
      </c>
      <c r="H49" s="31">
        <v>90</v>
      </c>
      <c r="I49" s="31">
        <v>6</v>
      </c>
      <c r="J49" s="31">
        <v>0</v>
      </c>
      <c r="K49" s="31">
        <v>0</v>
      </c>
      <c r="W49" s="31">
        <v>1596</v>
      </c>
      <c r="X49" s="30">
        <v>5</v>
      </c>
      <c r="Y49" s="31">
        <v>26</v>
      </c>
      <c r="Z49" s="31">
        <v>43</v>
      </c>
      <c r="AA49" s="31">
        <v>33</v>
      </c>
      <c r="AB49" s="31">
        <v>17</v>
      </c>
      <c r="AC49" s="28"/>
    </row>
    <row r="50" spans="2:29" ht="21">
      <c r="B50" s="29" t="s">
        <v>438</v>
      </c>
      <c r="C50" s="30">
        <v>31</v>
      </c>
      <c r="D50" s="31">
        <v>36</v>
      </c>
      <c r="E50" s="31">
        <v>90</v>
      </c>
      <c r="F50" s="31">
        <v>128</v>
      </c>
      <c r="G50" s="31">
        <v>89</v>
      </c>
      <c r="H50" s="31">
        <v>49</v>
      </c>
      <c r="I50" s="31">
        <v>8</v>
      </c>
      <c r="J50" s="31">
        <v>0</v>
      </c>
      <c r="K50" s="31">
        <v>0</v>
      </c>
      <c r="W50" s="31">
        <v>431</v>
      </c>
      <c r="X50" s="30">
        <v>6</v>
      </c>
      <c r="Y50" s="31">
        <v>28</v>
      </c>
      <c r="Z50" s="31">
        <v>45</v>
      </c>
      <c r="AA50" s="31">
        <v>35</v>
      </c>
      <c r="AB50" s="31">
        <v>16</v>
      </c>
      <c r="AC50" s="28"/>
    </row>
    <row r="51" spans="2:29" ht="15" customHeight="1">
      <c r="B51" s="32" t="s">
        <v>439</v>
      </c>
      <c r="C51" s="33">
        <v>489</v>
      </c>
      <c r="D51" s="34">
        <v>730</v>
      </c>
      <c r="E51" s="34">
        <v>1343</v>
      </c>
      <c r="F51" s="34">
        <v>1788</v>
      </c>
      <c r="G51" s="34">
        <v>981</v>
      </c>
      <c r="H51" s="34">
        <v>257</v>
      </c>
      <c r="I51" s="34">
        <v>35</v>
      </c>
      <c r="J51" s="34">
        <v>7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5636</v>
      </c>
      <c r="X51" s="33">
        <v>5</v>
      </c>
      <c r="Y51" s="34">
        <v>26</v>
      </c>
      <c r="Z51" s="34">
        <v>54</v>
      </c>
      <c r="AA51" s="34">
        <v>32</v>
      </c>
      <c r="AB51" s="34">
        <v>16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38</v>
      </c>
      <c r="D54" s="31">
        <v>49</v>
      </c>
      <c r="E54" s="31">
        <v>87</v>
      </c>
      <c r="F54" s="31">
        <v>114</v>
      </c>
      <c r="G54" s="31">
        <v>70</v>
      </c>
      <c r="H54" s="31">
        <v>21</v>
      </c>
      <c r="I54" s="31">
        <v>2</v>
      </c>
      <c r="J54" s="31">
        <v>3</v>
      </c>
      <c r="K54" s="31">
        <v>0</v>
      </c>
      <c r="W54" s="31">
        <v>384</v>
      </c>
      <c r="X54" s="30">
        <v>5</v>
      </c>
      <c r="Y54" s="31">
        <v>25</v>
      </c>
      <c r="Z54" s="31">
        <v>48</v>
      </c>
      <c r="AA54" s="31">
        <v>33</v>
      </c>
      <c r="AB54" s="31">
        <v>16</v>
      </c>
      <c r="AC54" s="28"/>
    </row>
    <row r="55" spans="2:29" ht="21">
      <c r="B55" s="29" t="s">
        <v>436</v>
      </c>
      <c r="C55" s="30">
        <v>23</v>
      </c>
      <c r="D55" s="31">
        <v>39</v>
      </c>
      <c r="E55" s="31">
        <v>78</v>
      </c>
      <c r="F55" s="31">
        <v>70</v>
      </c>
      <c r="G55" s="31">
        <v>34</v>
      </c>
      <c r="H55" s="31">
        <v>4</v>
      </c>
      <c r="I55" s="31">
        <v>2</v>
      </c>
      <c r="J55" s="31">
        <v>3</v>
      </c>
      <c r="K55" s="31">
        <v>0</v>
      </c>
      <c r="W55" s="31">
        <v>253</v>
      </c>
      <c r="X55" s="30">
        <v>5</v>
      </c>
      <c r="Y55" s="31">
        <v>24</v>
      </c>
      <c r="Z55" s="31">
        <v>48</v>
      </c>
      <c r="AA55" s="31">
        <v>31</v>
      </c>
      <c r="AB55" s="31">
        <v>16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38</v>
      </c>
      <c r="D58" s="34">
        <v>49</v>
      </c>
      <c r="E58" s="34">
        <v>87</v>
      </c>
      <c r="F58" s="34">
        <v>114</v>
      </c>
      <c r="G58" s="34">
        <v>70</v>
      </c>
      <c r="H58" s="34">
        <v>21</v>
      </c>
      <c r="I58" s="34">
        <v>2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384</v>
      </c>
      <c r="X58" s="33">
        <v>5</v>
      </c>
      <c r="Y58" s="34">
        <v>25</v>
      </c>
      <c r="Z58" s="34">
        <v>48</v>
      </c>
      <c r="AA58" s="34">
        <v>33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24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24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23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24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23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22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20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18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18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19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29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31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32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31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32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25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27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28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29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31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31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30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28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9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15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17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21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20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14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23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23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27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27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27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21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22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23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23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23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23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21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16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21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19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21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31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37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38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37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34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33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19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23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24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27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29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26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516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16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12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10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12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15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17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18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17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13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7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16</v>
      </c>
      <c r="D84" s="2" t="s">
        <v>448</v>
      </c>
      <c r="E84" s="2"/>
      <c r="F84" s="2"/>
      <c r="G84" s="2"/>
      <c r="H84" s="2"/>
    </row>
    <row r="85" spans="2:8">
      <c r="B85" s="2" t="s">
        <v>530</v>
      </c>
      <c r="C85" s="2">
        <v>23</v>
      </c>
      <c r="D85" s="2" t="s">
        <v>448</v>
      </c>
      <c r="E85" s="2"/>
      <c r="F85" s="2"/>
      <c r="G85" s="2"/>
      <c r="H85" s="2"/>
    </row>
    <row r="86" spans="2:8">
      <c r="B86" s="2" t="s">
        <v>531</v>
      </c>
      <c r="C86" s="2">
        <v>25</v>
      </c>
      <c r="D86" s="2" t="s">
        <v>448</v>
      </c>
      <c r="E86" s="2"/>
      <c r="F86" s="2"/>
      <c r="G86" s="2"/>
      <c r="H86" s="2"/>
    </row>
    <row r="87" spans="2:8">
      <c r="B87" s="2" t="s">
        <v>532</v>
      </c>
      <c r="C87" s="2">
        <v>26</v>
      </c>
      <c r="D87" s="2" t="s">
        <v>448</v>
      </c>
      <c r="E87" s="2"/>
      <c r="F87" s="2"/>
      <c r="G87" s="2"/>
      <c r="H87" s="2"/>
    </row>
    <row r="88" spans="2:8">
      <c r="B88" s="2" t="s">
        <v>533</v>
      </c>
      <c r="C88" s="2">
        <v>28</v>
      </c>
      <c r="D88" s="2" t="s">
        <v>448</v>
      </c>
      <c r="E88" s="2"/>
      <c r="F88" s="2"/>
      <c r="G88" s="2"/>
      <c r="H88" s="2"/>
    </row>
    <row r="89" spans="2:8">
      <c r="B89" s="2" t="s">
        <v>534</v>
      </c>
      <c r="C89" s="2">
        <v>28</v>
      </c>
      <c r="D89" s="2" t="s">
        <v>448</v>
      </c>
      <c r="E89" s="2"/>
      <c r="F89" s="2"/>
      <c r="G89" s="2"/>
      <c r="H89" s="2"/>
    </row>
    <row r="90" spans="2:8">
      <c r="B90" s="2" t="s">
        <v>535</v>
      </c>
      <c r="C90" s="2">
        <v>29</v>
      </c>
      <c r="D90" s="2" t="s">
        <v>448</v>
      </c>
      <c r="E90" s="2"/>
      <c r="F90" s="2"/>
      <c r="G90" s="2"/>
      <c r="H90" s="2"/>
    </row>
    <row r="91" spans="2:8">
      <c r="B91" s="2" t="s">
        <v>536</v>
      </c>
      <c r="C91" s="2">
        <v>29</v>
      </c>
      <c r="D91" s="2" t="s">
        <v>448</v>
      </c>
      <c r="E91" s="2"/>
      <c r="F91" s="2"/>
      <c r="G91" s="2"/>
      <c r="H91" s="2"/>
    </row>
    <row r="92" spans="2:8">
      <c r="B92" s="2" t="s">
        <v>537</v>
      </c>
      <c r="C92" s="2">
        <v>29</v>
      </c>
      <c r="D92" s="2" t="s">
        <v>448</v>
      </c>
      <c r="E92" s="2"/>
      <c r="F92" s="2"/>
      <c r="G92" s="2"/>
      <c r="H92" s="2"/>
    </row>
    <row r="93" spans="2:8">
      <c r="B93" s="2" t="s">
        <v>538</v>
      </c>
      <c r="C93" s="2">
        <v>29</v>
      </c>
      <c r="D93" s="2" t="s">
        <v>448</v>
      </c>
      <c r="E93" s="2"/>
      <c r="F93" s="2"/>
      <c r="G93" s="2"/>
      <c r="H93" s="2"/>
    </row>
    <row r="94" spans="2:8">
      <c r="B94" s="2" t="s">
        <v>539</v>
      </c>
      <c r="C94" s="2">
        <v>29</v>
      </c>
      <c r="D94" s="2" t="s">
        <v>448</v>
      </c>
      <c r="E94" s="2"/>
      <c r="F94" s="2"/>
      <c r="G94" s="2"/>
      <c r="H94" s="2"/>
    </row>
    <row r="95" spans="2:8">
      <c r="B95" s="2" t="s">
        <v>540</v>
      </c>
      <c r="C95" s="2">
        <v>17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17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16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38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39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39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14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14</v>
      </c>
      <c r="D113" s="2" t="s">
        <v>448</v>
      </c>
      <c r="E113" s="2"/>
      <c r="F113" s="2"/>
      <c r="G113" s="2"/>
      <c r="H113" s="2"/>
    </row>
    <row r="114" spans="2:8">
      <c r="B114" s="2" t="s">
        <v>559</v>
      </c>
      <c r="C114" s="2">
        <v>14</v>
      </c>
      <c r="D114" s="2" t="s">
        <v>448</v>
      </c>
      <c r="E114" s="2"/>
      <c r="F114" s="2"/>
      <c r="G114" s="2"/>
      <c r="H114" s="2"/>
    </row>
    <row r="115" spans="2:8">
      <c r="B115" s="2" t="s">
        <v>560</v>
      </c>
      <c r="C115" s="2">
        <v>15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14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14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14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14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15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14</v>
      </c>
      <c r="D121" s="2" t="s">
        <v>448</v>
      </c>
      <c r="E121" s="2"/>
      <c r="F121" s="2"/>
      <c r="G121" s="2"/>
      <c r="H121" s="2"/>
    </row>
    <row r="122" spans="2:8">
      <c r="B122" s="2" t="s">
        <v>567</v>
      </c>
      <c r="C122" s="2">
        <v>15</v>
      </c>
      <c r="D122" s="2" t="s">
        <v>448</v>
      </c>
      <c r="E122" s="2"/>
      <c r="F122" s="2"/>
      <c r="G122" s="2"/>
      <c r="H122" s="2"/>
    </row>
    <row r="123" spans="2:8">
      <c r="B123" s="2" t="s">
        <v>568</v>
      </c>
      <c r="C123" s="2">
        <v>15</v>
      </c>
      <c r="D123" s="2" t="s">
        <v>448</v>
      </c>
      <c r="E123" s="2"/>
      <c r="F123" s="2"/>
      <c r="G123" s="2"/>
      <c r="H123" s="2"/>
    </row>
    <row r="124" spans="2:8">
      <c r="B124" s="2" t="s">
        <v>569</v>
      </c>
      <c r="C124" s="2">
        <v>16</v>
      </c>
      <c r="D124" s="2" t="s">
        <v>448</v>
      </c>
      <c r="E124" s="2"/>
      <c r="F124" s="2"/>
      <c r="G124" s="2"/>
      <c r="H124" s="2"/>
    </row>
    <row r="125" spans="2:8">
      <c r="B125" s="2" t="s">
        <v>570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571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572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573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574</v>
      </c>
      <c r="C129" s="2">
        <v>10</v>
      </c>
      <c r="D129" s="2" t="s">
        <v>19</v>
      </c>
      <c r="E129" s="2"/>
      <c r="F129" s="2"/>
      <c r="G129" s="2"/>
      <c r="H129" s="2"/>
    </row>
    <row r="130" spans="2:8">
      <c r="B130" s="2" t="s">
        <v>575</v>
      </c>
      <c r="C130" s="2">
        <v>10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10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11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35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33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33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31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31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584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586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587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10</v>
      </c>
      <c r="D143" s="2" t="s">
        <v>448</v>
      </c>
      <c r="E143" s="2"/>
      <c r="F143" s="2"/>
      <c r="G143" s="2"/>
      <c r="H143" s="2"/>
    </row>
    <row r="144" spans="2:8">
      <c r="B144" s="2" t="s">
        <v>589</v>
      </c>
      <c r="C144" s="2">
        <v>32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34</v>
      </c>
      <c r="D145" s="2" t="s">
        <v>448</v>
      </c>
      <c r="E145" s="2"/>
      <c r="F145" s="2"/>
      <c r="G145" s="2"/>
      <c r="H145" s="2"/>
    </row>
    <row r="146" spans="2:8">
      <c r="B146" s="2" t="s">
        <v>591</v>
      </c>
      <c r="C146" s="2">
        <v>31</v>
      </c>
      <c r="D146" s="2" t="s">
        <v>448</v>
      </c>
      <c r="E146" s="2"/>
      <c r="F146" s="2"/>
      <c r="G146" s="2"/>
      <c r="H146" s="2"/>
    </row>
    <row r="147" spans="2:8">
      <c r="B147" s="2" t="s">
        <v>592</v>
      </c>
      <c r="C147" s="2">
        <v>28</v>
      </c>
      <c r="D147" s="2" t="s">
        <v>448</v>
      </c>
      <c r="E147" s="2"/>
      <c r="F147" s="2"/>
      <c r="G147" s="2"/>
      <c r="H147" s="2"/>
    </row>
    <row r="148" spans="2:8">
      <c r="B148" s="2" t="s">
        <v>593</v>
      </c>
      <c r="C148" s="2">
        <v>27</v>
      </c>
      <c r="D148" s="2" t="s">
        <v>448</v>
      </c>
      <c r="E148" s="2"/>
      <c r="F148" s="2"/>
      <c r="G148" s="2"/>
      <c r="H148" s="2"/>
    </row>
    <row r="149" spans="2:8">
      <c r="B149" s="2" t="s">
        <v>594</v>
      </c>
      <c r="C149" s="2">
        <v>23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18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15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29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28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27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27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25</v>
      </c>
      <c r="D156" s="2" t="s">
        <v>448</v>
      </c>
      <c r="E156" s="2"/>
      <c r="F156" s="2"/>
      <c r="G156" s="2"/>
      <c r="H156" s="2"/>
    </row>
    <row r="157" spans="2:8">
      <c r="B157" s="2" t="s">
        <v>602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16</v>
      </c>
      <c r="D163" s="2" t="s">
        <v>448</v>
      </c>
      <c r="E163" s="2"/>
      <c r="F163" s="2"/>
      <c r="G163" s="2"/>
      <c r="H163" s="2"/>
    </row>
    <row r="164" spans="2:8">
      <c r="B164" s="2" t="s">
        <v>609</v>
      </c>
      <c r="C164" s="2">
        <v>17</v>
      </c>
      <c r="D164" s="2" t="s">
        <v>448</v>
      </c>
      <c r="E164" s="2"/>
      <c r="F164" s="2"/>
      <c r="G164" s="2"/>
      <c r="H164" s="2"/>
    </row>
    <row r="165" spans="2:8">
      <c r="B165" s="2" t="s">
        <v>610</v>
      </c>
      <c r="C165" s="2">
        <v>18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20</v>
      </c>
      <c r="D166" s="2" t="s">
        <v>448</v>
      </c>
      <c r="E166" s="2"/>
      <c r="F166" s="2"/>
      <c r="G166" s="2"/>
      <c r="H166" s="2"/>
    </row>
    <row r="167" spans="2:8">
      <c r="B167" s="2" t="s">
        <v>612</v>
      </c>
      <c r="C167" s="2">
        <v>20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29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29</v>
      </c>
      <c r="D169" s="2" t="s">
        <v>448</v>
      </c>
      <c r="E169" s="2"/>
      <c r="F169" s="2"/>
      <c r="G169" s="2"/>
      <c r="H169" s="2"/>
    </row>
    <row r="170" spans="2:8">
      <c r="B170" s="2" t="s">
        <v>615</v>
      </c>
      <c r="C170" s="2">
        <v>29</v>
      </c>
      <c r="D170" s="2" t="s">
        <v>448</v>
      </c>
      <c r="E170" s="2"/>
      <c r="F170" s="2"/>
      <c r="G170" s="2"/>
      <c r="H170" s="2"/>
    </row>
    <row r="171" spans="2:8">
      <c r="B171" s="2" t="s">
        <v>616</v>
      </c>
      <c r="C171" s="2">
        <v>25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23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29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30</v>
      </c>
      <c r="D174" s="2" t="s">
        <v>448</v>
      </c>
      <c r="E174" s="2"/>
      <c r="F174" s="2"/>
      <c r="G174" s="2"/>
      <c r="H174" s="2"/>
    </row>
    <row r="175" spans="2:8">
      <c r="B175" s="2" t="s">
        <v>620</v>
      </c>
      <c r="C175" s="2">
        <v>31</v>
      </c>
      <c r="D175" s="2" t="s">
        <v>448</v>
      </c>
      <c r="E175" s="2"/>
      <c r="F175" s="2"/>
      <c r="G175" s="2"/>
      <c r="H175" s="2"/>
    </row>
    <row r="176" spans="2:8">
      <c r="B176" s="2" t="s">
        <v>621</v>
      </c>
      <c r="C176" s="2">
        <v>31</v>
      </c>
      <c r="D176" s="2" t="s">
        <v>448</v>
      </c>
      <c r="E176" s="2"/>
      <c r="F176" s="2"/>
      <c r="G176" s="2"/>
      <c r="H176" s="2"/>
    </row>
    <row r="177" spans="2:8">
      <c r="B177" s="2" t="s">
        <v>622</v>
      </c>
      <c r="C177" s="2">
        <v>32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27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28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29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31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5</v>
      </c>
      <c r="D182" s="2" t="s">
        <v>19</v>
      </c>
      <c r="E182" s="2"/>
      <c r="F182" s="2"/>
      <c r="G182" s="2"/>
      <c r="H182" s="2"/>
    </row>
    <row r="183" spans="2:8">
      <c r="B183" s="2" t="s">
        <v>628</v>
      </c>
      <c r="C183" s="2">
        <v>9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642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643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644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645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27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27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27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28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27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19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20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19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18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25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27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27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27</v>
      </c>
      <c r="D215" s="2" t="s">
        <v>448</v>
      </c>
      <c r="E215" s="2"/>
      <c r="F215" s="2"/>
      <c r="G215" s="2"/>
      <c r="H215" s="2"/>
    </row>
    <row r="216" spans="2:8">
      <c r="B216" s="2" t="s">
        <v>661</v>
      </c>
      <c r="C216" s="2">
        <v>25</v>
      </c>
      <c r="D216" s="2" t="s">
        <v>448</v>
      </c>
      <c r="E216" s="2"/>
      <c r="F216" s="2"/>
      <c r="G216" s="2"/>
      <c r="H216" s="2"/>
    </row>
    <row r="217" spans="2:8">
      <c r="B217" s="2" t="s">
        <v>662</v>
      </c>
      <c r="C217" s="2">
        <v>24</v>
      </c>
      <c r="D217" s="2" t="s">
        <v>448</v>
      </c>
      <c r="E217" s="2"/>
      <c r="F217" s="2"/>
      <c r="G217" s="2"/>
      <c r="H217" s="2"/>
    </row>
    <row r="218" spans="2:8">
      <c r="B218" s="2" t="s">
        <v>663</v>
      </c>
      <c r="C218" s="2">
        <v>16</v>
      </c>
      <c r="D218" s="2" t="s">
        <v>448</v>
      </c>
      <c r="E218" s="2"/>
      <c r="F218" s="2"/>
      <c r="G218" s="2"/>
      <c r="H218" s="2"/>
    </row>
    <row r="219" spans="2:8">
      <c r="B219" s="2" t="s">
        <v>664</v>
      </c>
      <c r="C219" s="2">
        <v>25</v>
      </c>
      <c r="D219" s="2" t="s">
        <v>448</v>
      </c>
      <c r="E219" s="2"/>
      <c r="F219" s="2"/>
      <c r="G219" s="2"/>
      <c r="H219" s="2"/>
    </row>
    <row r="220" spans="2:8">
      <c r="B220" s="2" t="s">
        <v>665</v>
      </c>
      <c r="C220" s="2">
        <v>26</v>
      </c>
      <c r="D220" s="2" t="s">
        <v>448</v>
      </c>
      <c r="E220" s="2"/>
      <c r="F220" s="2"/>
      <c r="G220" s="2"/>
      <c r="H220" s="2"/>
    </row>
    <row r="221" spans="2:8">
      <c r="B221" s="2" t="s">
        <v>666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20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10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8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15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20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16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682</v>
      </c>
      <c r="C237" s="2">
        <v>23</v>
      </c>
      <c r="D237" s="2" t="s">
        <v>448</v>
      </c>
      <c r="E237" s="2"/>
      <c r="F237" s="2"/>
      <c r="G237" s="2"/>
      <c r="H237" s="2"/>
    </row>
    <row r="238" spans="2:8">
      <c r="B238" s="2" t="s">
        <v>683</v>
      </c>
      <c r="C238" s="2">
        <v>22</v>
      </c>
      <c r="D238" s="2" t="s">
        <v>448</v>
      </c>
      <c r="E238" s="2"/>
      <c r="F238" s="2"/>
      <c r="G238" s="2"/>
      <c r="H238" s="2"/>
    </row>
    <row r="239" spans="2:8">
      <c r="B239" s="2" t="s">
        <v>684</v>
      </c>
      <c r="C239" s="2">
        <v>19</v>
      </c>
      <c r="D239" s="2" t="s">
        <v>448</v>
      </c>
      <c r="E239" s="2"/>
      <c r="F239" s="2"/>
      <c r="G239" s="2"/>
      <c r="H239" s="2"/>
    </row>
    <row r="240" spans="2:8">
      <c r="B240" s="2" t="s">
        <v>685</v>
      </c>
      <c r="C240" s="2">
        <v>20</v>
      </c>
      <c r="D240" s="2" t="s">
        <v>448</v>
      </c>
      <c r="E240" s="2"/>
      <c r="F240" s="2"/>
      <c r="G240" s="2"/>
      <c r="H240" s="2"/>
    </row>
    <row r="241" spans="2:8">
      <c r="B241" s="2" t="s">
        <v>686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17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26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27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30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31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29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25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700</v>
      </c>
      <c r="C255" s="2">
        <v>19</v>
      </c>
      <c r="D255" s="2" t="s">
        <v>19</v>
      </c>
      <c r="E255" s="2"/>
      <c r="F255" s="2"/>
      <c r="G255" s="2"/>
      <c r="H255" s="2"/>
    </row>
    <row r="256" spans="2:8">
      <c r="B256" s="2" t="s">
        <v>701</v>
      </c>
      <c r="C256" s="2">
        <v>16</v>
      </c>
      <c r="D256" s="2" t="s">
        <v>19</v>
      </c>
      <c r="E256" s="2"/>
      <c r="F256" s="2"/>
      <c r="G256" s="2"/>
      <c r="H256" s="2"/>
    </row>
    <row r="257" spans="2:8">
      <c r="B257" s="2" t="s">
        <v>702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703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704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705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706</v>
      </c>
      <c r="C261" s="2">
        <v>15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16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15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15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17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18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18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19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19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19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19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19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27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29</v>
      </c>
      <c r="D274" s="2" t="s">
        <v>448</v>
      </c>
      <c r="E274" s="2"/>
      <c r="F274" s="2"/>
      <c r="G274" s="2"/>
      <c r="H274" s="2"/>
    </row>
    <row r="275" spans="2:8">
      <c r="B275" s="2" t="s">
        <v>720</v>
      </c>
      <c r="C275" s="2">
        <v>31</v>
      </c>
      <c r="D275" s="2" t="s">
        <v>448</v>
      </c>
      <c r="E275" s="2"/>
      <c r="F275" s="2"/>
      <c r="G275" s="2"/>
      <c r="H275" s="2"/>
    </row>
    <row r="276" spans="2:8">
      <c r="B276" s="2" t="s">
        <v>721</v>
      </c>
      <c r="C276" s="2">
        <v>31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30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28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28</v>
      </c>
      <c r="D279" s="2" t="s">
        <v>448</v>
      </c>
      <c r="E279" s="2"/>
      <c r="F279" s="2"/>
      <c r="G279" s="2"/>
      <c r="H279" s="2"/>
    </row>
    <row r="280" spans="2:8">
      <c r="B280" s="2" t="s">
        <v>725</v>
      </c>
      <c r="C280" s="2">
        <v>35</v>
      </c>
      <c r="D280" s="2" t="s">
        <v>448</v>
      </c>
      <c r="E280" s="2"/>
      <c r="F280" s="2"/>
      <c r="G280" s="2"/>
      <c r="H280" s="2"/>
    </row>
    <row r="281" spans="2:8">
      <c r="B281" s="2" t="s">
        <v>726</v>
      </c>
      <c r="C281" s="2">
        <v>33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34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34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37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36</v>
      </c>
      <c r="D285" s="2" t="s">
        <v>448</v>
      </c>
      <c r="E285" s="2"/>
      <c r="F285" s="2"/>
      <c r="G285" s="2"/>
      <c r="H285" s="2"/>
    </row>
    <row r="286" spans="2:8">
      <c r="B286" s="2" t="s">
        <v>731</v>
      </c>
      <c r="C286" s="2">
        <v>34</v>
      </c>
      <c r="D286" s="2" t="s">
        <v>448</v>
      </c>
      <c r="E286" s="2"/>
      <c r="F286" s="2"/>
      <c r="G286" s="2"/>
      <c r="H286" s="2"/>
    </row>
    <row r="287" spans="2:8">
      <c r="B287" s="2" t="s">
        <v>732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36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36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34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34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32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17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35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35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37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37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35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33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30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32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32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32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28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12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14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16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19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448</v>
      </c>
      <c r="E316" s="2"/>
      <c r="F316" s="2"/>
      <c r="G316" s="2"/>
      <c r="H316" s="2"/>
    </row>
    <row r="317" spans="2:8">
      <c r="B317" s="2" t="s">
        <v>762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35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37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36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32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29</v>
      </c>
      <c r="D322" s="2" t="s">
        <v>448</v>
      </c>
      <c r="E322" s="2"/>
      <c r="F322" s="2"/>
      <c r="G322" s="2"/>
      <c r="H322" s="2"/>
    </row>
    <row r="323" spans="2:8">
      <c r="B323" s="2" t="s">
        <v>768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769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770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771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773</v>
      </c>
      <c r="C328" s="2">
        <v>24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32</v>
      </c>
      <c r="D329" s="2" t="s">
        <v>448</v>
      </c>
      <c r="E329" s="2"/>
      <c r="F329" s="2"/>
      <c r="G329" s="2"/>
      <c r="H329" s="2"/>
    </row>
    <row r="330" spans="2:8">
      <c r="B330" s="2" t="s">
        <v>775</v>
      </c>
      <c r="C330" s="2">
        <v>33</v>
      </c>
      <c r="D330" s="2" t="s">
        <v>448</v>
      </c>
      <c r="E330" s="2"/>
      <c r="F330" s="2"/>
      <c r="G330" s="2"/>
      <c r="H330" s="2"/>
    </row>
    <row r="331" spans="2:8">
      <c r="B331" s="2" t="s">
        <v>776</v>
      </c>
      <c r="C331" s="2">
        <v>33</v>
      </c>
      <c r="D331" s="2" t="s">
        <v>448</v>
      </c>
      <c r="E331" s="2"/>
      <c r="F331" s="2"/>
      <c r="G331" s="2"/>
      <c r="H331" s="2"/>
    </row>
    <row r="332" spans="2:8">
      <c r="B332" s="2" t="s">
        <v>777</v>
      </c>
      <c r="C332" s="2">
        <v>31</v>
      </c>
      <c r="D332" s="2" t="s">
        <v>448</v>
      </c>
      <c r="E332" s="2"/>
      <c r="F332" s="2"/>
      <c r="G332" s="2"/>
      <c r="H332" s="2"/>
    </row>
    <row r="333" spans="2:8">
      <c r="B333" s="2" t="s">
        <v>778</v>
      </c>
      <c r="C333" s="2">
        <v>29</v>
      </c>
      <c r="D333" s="2" t="s">
        <v>448</v>
      </c>
      <c r="E333" s="2"/>
      <c r="F333" s="2"/>
      <c r="G333" s="2"/>
      <c r="H333" s="2"/>
    </row>
    <row r="334" spans="2:8">
      <c r="B334" s="2" t="s">
        <v>779</v>
      </c>
      <c r="C334" s="2">
        <v>11</v>
      </c>
      <c r="D334" s="2" t="s">
        <v>448</v>
      </c>
      <c r="E334" s="2"/>
      <c r="F334" s="2"/>
      <c r="G334" s="2"/>
      <c r="H334" s="2"/>
    </row>
    <row r="335" spans="2:8">
      <c r="B335" s="2" t="s">
        <v>780</v>
      </c>
      <c r="C335" s="2">
        <v>13</v>
      </c>
      <c r="D335" s="2" t="s">
        <v>448</v>
      </c>
      <c r="E335" s="2"/>
      <c r="F335" s="2"/>
      <c r="G335" s="2"/>
      <c r="H335" s="2"/>
    </row>
    <row r="336" spans="2:8">
      <c r="B336" s="2" t="s">
        <v>781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788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28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28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26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22</v>
      </c>
      <c r="D347" s="2" t="s">
        <v>448</v>
      </c>
      <c r="E347" s="2"/>
      <c r="F347" s="2"/>
      <c r="G347" s="2"/>
      <c r="H347" s="2"/>
    </row>
    <row r="348" spans="2:8">
      <c r="B348" s="2" t="s">
        <v>793</v>
      </c>
      <c r="C348" s="2">
        <v>19</v>
      </c>
      <c r="D348" s="2" t="s">
        <v>448</v>
      </c>
      <c r="E348" s="2"/>
      <c r="F348" s="2"/>
      <c r="G348" s="2"/>
      <c r="H348" s="2"/>
    </row>
    <row r="349" spans="2:8">
      <c r="B349" s="2" t="s">
        <v>794</v>
      </c>
      <c r="C349" s="2">
        <v>10</v>
      </c>
      <c r="D349" s="2" t="s">
        <v>448</v>
      </c>
      <c r="E349" s="2"/>
      <c r="F349" s="2"/>
      <c r="G349" s="2"/>
      <c r="H349" s="2"/>
    </row>
    <row r="350" spans="2:8">
      <c r="B350" s="2" t="s">
        <v>795</v>
      </c>
      <c r="C350" s="2">
        <v>13</v>
      </c>
      <c r="D350" s="2" t="s">
        <v>448</v>
      </c>
      <c r="E350" s="2"/>
      <c r="F350" s="2"/>
      <c r="G350" s="2"/>
      <c r="H350" s="2"/>
    </row>
    <row r="351" spans="2:8">
      <c r="B351" s="2" t="s">
        <v>796</v>
      </c>
      <c r="C351" s="2">
        <v>15</v>
      </c>
      <c r="D351" s="2" t="s">
        <v>448</v>
      </c>
      <c r="E351" s="2"/>
      <c r="F351" s="2"/>
      <c r="G351" s="2"/>
      <c r="H351" s="2"/>
    </row>
    <row r="352" spans="2:8">
      <c r="B352" s="2" t="s">
        <v>797</v>
      </c>
      <c r="C352" s="2">
        <v>14</v>
      </c>
      <c r="D352" s="2" t="s">
        <v>448</v>
      </c>
      <c r="E352" s="2"/>
      <c r="F352" s="2"/>
      <c r="G352" s="2"/>
      <c r="H352" s="2"/>
    </row>
    <row r="353" spans="2:8">
      <c r="B353" s="2" t="s">
        <v>798</v>
      </c>
      <c r="C353" s="2">
        <v>12</v>
      </c>
      <c r="D353" s="2" t="s">
        <v>448</v>
      </c>
      <c r="E353" s="2"/>
      <c r="F353" s="2"/>
      <c r="G353" s="2"/>
      <c r="H353" s="2"/>
    </row>
    <row r="354" spans="2:8">
      <c r="B354" s="2" t="s">
        <v>799</v>
      </c>
      <c r="C354" s="2">
        <v>9</v>
      </c>
      <c r="D354" s="2" t="s">
        <v>448</v>
      </c>
      <c r="E354" s="2"/>
      <c r="F354" s="2"/>
      <c r="G354" s="2"/>
      <c r="H354" s="2"/>
    </row>
    <row r="355" spans="2:8">
      <c r="B355" s="2" t="s">
        <v>800</v>
      </c>
      <c r="C355" s="2">
        <v>7</v>
      </c>
      <c r="D355" s="2" t="s">
        <v>448</v>
      </c>
      <c r="E355" s="2"/>
      <c r="F355" s="2"/>
      <c r="G355" s="2"/>
      <c r="H355" s="2"/>
    </row>
    <row r="356" spans="2:8">
      <c r="B356" s="2" t="s">
        <v>801</v>
      </c>
      <c r="C356" s="2">
        <v>13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14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14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14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30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31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31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16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6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14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14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20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27</v>
      </c>
      <c r="D372" s="2" t="s">
        <v>448</v>
      </c>
      <c r="E372" s="2"/>
      <c r="F372" s="2"/>
      <c r="G372" s="2"/>
      <c r="H372" s="2"/>
    </row>
    <row r="373" spans="2:8">
      <c r="B373" s="2" t="s">
        <v>818</v>
      </c>
      <c r="C373" s="2">
        <v>29</v>
      </c>
      <c r="D373" s="2" t="s">
        <v>448</v>
      </c>
      <c r="E373" s="2"/>
      <c r="F373" s="2"/>
      <c r="G373" s="2"/>
      <c r="H373" s="2"/>
    </row>
    <row r="374" spans="2:8">
      <c r="B374" s="2" t="s">
        <v>819</v>
      </c>
      <c r="C374" s="2">
        <v>28</v>
      </c>
      <c r="D374" s="2" t="s">
        <v>448</v>
      </c>
      <c r="E374" s="2"/>
      <c r="F374" s="2"/>
      <c r="G374" s="2"/>
      <c r="H374" s="2"/>
    </row>
    <row r="375" spans="2:8">
      <c r="B375" s="2" t="s">
        <v>820</v>
      </c>
      <c r="C375" s="2">
        <v>18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8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12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826</v>
      </c>
      <c r="C381" s="2">
        <v>20</v>
      </c>
      <c r="D381" s="2" t="s">
        <v>19</v>
      </c>
      <c r="E381" s="2"/>
      <c r="F381" s="2"/>
      <c r="G381" s="2"/>
      <c r="H381" s="2"/>
    </row>
    <row r="382" spans="2:8">
      <c r="B382" s="2" t="s">
        <v>827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25</v>
      </c>
      <c r="D384" s="2" t="s">
        <v>448</v>
      </c>
      <c r="E384" s="2"/>
      <c r="F384" s="2"/>
      <c r="G384" s="2"/>
      <c r="H384" s="2"/>
    </row>
    <row r="385" spans="2:8">
      <c r="B385" s="2" t="s">
        <v>830</v>
      </c>
      <c r="C385" s="2">
        <v>26</v>
      </c>
      <c r="D385" s="2" t="s">
        <v>448</v>
      </c>
      <c r="E385" s="2"/>
      <c r="F385" s="2"/>
      <c r="G385" s="2"/>
      <c r="H385" s="2"/>
    </row>
    <row r="386" spans="2:8">
      <c r="B386" s="2" t="s">
        <v>831</v>
      </c>
      <c r="C386" s="2">
        <v>27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26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19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20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838</v>
      </c>
      <c r="C393" s="2">
        <v>21</v>
      </c>
      <c r="D393" s="2" t="s">
        <v>19</v>
      </c>
      <c r="E393" s="2"/>
      <c r="F393" s="2"/>
      <c r="G393" s="2"/>
      <c r="H393" s="2"/>
    </row>
    <row r="394" spans="2:8">
      <c r="B394" s="2" t="s">
        <v>839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840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841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842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38</v>
      </c>
      <c r="D401" s="2" t="s">
        <v>448</v>
      </c>
      <c r="E401" s="2"/>
      <c r="F401" s="2"/>
      <c r="G401" s="2"/>
      <c r="H401" s="2"/>
    </row>
    <row r="402" spans="2:8">
      <c r="B402" s="2" t="s">
        <v>847</v>
      </c>
      <c r="C402" s="2">
        <v>35</v>
      </c>
      <c r="D402" s="2" t="s">
        <v>448</v>
      </c>
      <c r="E402" s="2"/>
      <c r="F402" s="2"/>
      <c r="G402" s="2"/>
      <c r="H402" s="2"/>
    </row>
    <row r="403" spans="2:8">
      <c r="B403" s="2" t="s">
        <v>848</v>
      </c>
      <c r="C403" s="2">
        <v>32</v>
      </c>
      <c r="D403" s="2" t="s">
        <v>448</v>
      </c>
      <c r="E403" s="2"/>
      <c r="F403" s="2"/>
      <c r="G403" s="2"/>
      <c r="H403" s="2"/>
    </row>
    <row r="404" spans="2:8">
      <c r="B404" s="2" t="s">
        <v>849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27</v>
      </c>
      <c r="D405" s="2" t="s">
        <v>448</v>
      </c>
      <c r="E405" s="2"/>
      <c r="F405" s="2"/>
      <c r="G405" s="2"/>
      <c r="H405" s="2"/>
    </row>
    <row r="406" spans="2:8">
      <c r="B406" s="2" t="s">
        <v>851</v>
      </c>
      <c r="C406" s="2">
        <v>30</v>
      </c>
      <c r="D406" s="2" t="s">
        <v>448</v>
      </c>
      <c r="E406" s="2"/>
      <c r="F406" s="2"/>
      <c r="G406" s="2"/>
      <c r="H406" s="2"/>
    </row>
    <row r="407" spans="2:8">
      <c r="B407" s="2" t="s">
        <v>852</v>
      </c>
      <c r="C407" s="2">
        <v>30</v>
      </c>
      <c r="D407" s="2" t="s">
        <v>448</v>
      </c>
      <c r="E407" s="2"/>
      <c r="F407" s="2"/>
      <c r="G407" s="2"/>
      <c r="H407" s="2"/>
    </row>
    <row r="408" spans="2:8">
      <c r="B408" s="2" t="s">
        <v>853</v>
      </c>
      <c r="C408" s="2">
        <v>31</v>
      </c>
      <c r="D408" s="2" t="s">
        <v>448</v>
      </c>
      <c r="E408" s="2"/>
      <c r="F408" s="2"/>
      <c r="G408" s="2"/>
      <c r="H408" s="2"/>
    </row>
    <row r="409" spans="2:8">
      <c r="B409" s="2" t="s">
        <v>854</v>
      </c>
      <c r="C409" s="2">
        <v>30</v>
      </c>
      <c r="D409" s="2" t="s">
        <v>448</v>
      </c>
      <c r="E409" s="2"/>
      <c r="F409" s="2"/>
      <c r="G409" s="2"/>
      <c r="H409" s="2"/>
    </row>
    <row r="410" spans="2:8">
      <c r="B410" s="2" t="s">
        <v>855</v>
      </c>
      <c r="C410" s="2">
        <v>30</v>
      </c>
      <c r="D410" s="2" t="s">
        <v>448</v>
      </c>
      <c r="E410" s="2"/>
      <c r="F410" s="2"/>
      <c r="G410" s="2"/>
      <c r="H410" s="2"/>
    </row>
    <row r="411" spans="2:8">
      <c r="B411" s="2" t="s">
        <v>856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41</v>
      </c>
      <c r="D414" s="2" t="s">
        <v>448</v>
      </c>
      <c r="E414" s="2"/>
      <c r="F414" s="2"/>
      <c r="G414" s="2"/>
      <c r="H414" s="2"/>
    </row>
    <row r="415" spans="2:8">
      <c r="B415" s="2" t="s">
        <v>860</v>
      </c>
      <c r="C415" s="2">
        <v>40</v>
      </c>
      <c r="D415" s="2" t="s">
        <v>448</v>
      </c>
      <c r="E415" s="2"/>
      <c r="F415" s="2"/>
      <c r="G415" s="2"/>
      <c r="H415" s="2"/>
    </row>
    <row r="416" spans="2:8">
      <c r="B416" s="2" t="s">
        <v>861</v>
      </c>
      <c r="C416" s="2">
        <v>36</v>
      </c>
      <c r="D416" s="2" t="s">
        <v>448</v>
      </c>
      <c r="E416" s="2"/>
      <c r="F416" s="2"/>
      <c r="G416" s="2"/>
      <c r="H416" s="2"/>
    </row>
    <row r="417" spans="2:8">
      <c r="B417" s="2" t="s">
        <v>862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863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864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865</v>
      </c>
      <c r="C420" s="2">
        <v>28</v>
      </c>
      <c r="D420" s="2" t="s">
        <v>19</v>
      </c>
      <c r="E420" s="2"/>
      <c r="F420" s="2"/>
      <c r="G420" s="2"/>
      <c r="H420" s="2"/>
    </row>
    <row r="421" spans="2:8">
      <c r="B421" s="2" t="s">
        <v>866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867</v>
      </c>
      <c r="C422" s="2">
        <v>36</v>
      </c>
      <c r="D422" s="2" t="s">
        <v>448</v>
      </c>
      <c r="E422" s="2"/>
      <c r="F422" s="2"/>
      <c r="G422" s="2"/>
      <c r="H422" s="2"/>
    </row>
    <row r="423" spans="2:8">
      <c r="B423" s="2" t="s">
        <v>868</v>
      </c>
      <c r="C423" s="2">
        <v>37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35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33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30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38</v>
      </c>
      <c r="D427" s="2" t="s">
        <v>448</v>
      </c>
      <c r="E427" s="2"/>
      <c r="F427" s="2"/>
      <c r="G427" s="2"/>
      <c r="H427" s="2"/>
    </row>
    <row r="428" spans="2:8">
      <c r="B428" s="2" t="s">
        <v>873</v>
      </c>
      <c r="C428" s="2">
        <v>40</v>
      </c>
      <c r="D428" s="2" t="s">
        <v>448</v>
      </c>
      <c r="E428" s="2"/>
      <c r="F428" s="2"/>
      <c r="G428" s="2"/>
      <c r="H428" s="2"/>
    </row>
    <row r="429" spans="2:8">
      <c r="B429" s="2" t="s">
        <v>874</v>
      </c>
      <c r="C429" s="2">
        <v>41</v>
      </c>
      <c r="D429" s="2" t="s">
        <v>448</v>
      </c>
      <c r="E429" s="2"/>
      <c r="F429" s="2"/>
      <c r="G429" s="2"/>
      <c r="H429" s="2"/>
    </row>
    <row r="430" spans="2:8">
      <c r="B430" s="2" t="s">
        <v>875</v>
      </c>
      <c r="C430" s="2">
        <v>40</v>
      </c>
      <c r="D430" s="2" t="s">
        <v>448</v>
      </c>
      <c r="E430" s="2"/>
      <c r="F430" s="2"/>
      <c r="G430" s="2"/>
      <c r="H430" s="2"/>
    </row>
    <row r="431" spans="2:8">
      <c r="B431" s="2" t="s">
        <v>876</v>
      </c>
      <c r="C431" s="2">
        <v>38</v>
      </c>
      <c r="D431" s="2" t="s">
        <v>448</v>
      </c>
      <c r="E431" s="2"/>
      <c r="F431" s="2"/>
      <c r="G431" s="2"/>
      <c r="H431" s="2"/>
    </row>
    <row r="432" spans="2:8">
      <c r="B432" s="2" t="s">
        <v>877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21</v>
      </c>
      <c r="D436" s="2" t="s">
        <v>19</v>
      </c>
      <c r="E436" s="2"/>
      <c r="F436" s="2"/>
      <c r="G436" s="2"/>
      <c r="H436" s="2"/>
    </row>
    <row r="437" spans="2:8">
      <c r="B437" s="2" t="s">
        <v>882</v>
      </c>
      <c r="C437" s="2">
        <v>17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13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10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13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16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17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19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19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14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16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15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16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18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896</v>
      </c>
      <c r="C451" s="2">
        <v>21</v>
      </c>
      <c r="D451" s="2" t="s">
        <v>19</v>
      </c>
      <c r="E451" s="2"/>
      <c r="F451" s="2"/>
      <c r="G451" s="2"/>
      <c r="H451" s="2"/>
    </row>
    <row r="452" spans="2:8">
      <c r="B452" s="2" t="s">
        <v>897</v>
      </c>
      <c r="C452" s="2">
        <v>22</v>
      </c>
      <c r="D452" s="2" t="s">
        <v>19</v>
      </c>
      <c r="E452" s="2"/>
      <c r="F452" s="2"/>
      <c r="G452" s="2"/>
      <c r="H452" s="2"/>
    </row>
    <row r="453" spans="2:8">
      <c r="B453" s="2" t="s">
        <v>898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899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21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20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22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910</v>
      </c>
      <c r="C465" s="2">
        <v>16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19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922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923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29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30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29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28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28</v>
      </c>
      <c r="D485" s="2" t="s">
        <v>448</v>
      </c>
      <c r="E485" s="2"/>
      <c r="F485" s="2"/>
      <c r="G485" s="2"/>
      <c r="H485" s="2"/>
    </row>
    <row r="486" spans="2:8">
      <c r="B486" s="2" t="s">
        <v>931</v>
      </c>
      <c r="C486" s="2">
        <v>26</v>
      </c>
      <c r="D486" s="2" t="s">
        <v>448</v>
      </c>
      <c r="E486" s="2"/>
      <c r="F486" s="2"/>
      <c r="G486" s="2"/>
      <c r="H486" s="2"/>
    </row>
    <row r="487" spans="2:8">
      <c r="B487" s="2" t="s">
        <v>932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940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26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28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29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29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27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23</v>
      </c>
      <c r="D508" s="2" t="s">
        <v>448</v>
      </c>
      <c r="E508" s="2"/>
      <c r="F508" s="2"/>
      <c r="G508" s="2"/>
      <c r="H508" s="2"/>
    </row>
    <row r="509" spans="2:8">
      <c r="B509" s="2" t="s">
        <v>954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8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25</v>
      </c>
      <c r="D514" s="2" t="s">
        <v>448</v>
      </c>
      <c r="E514" s="2"/>
      <c r="F514" s="2"/>
      <c r="G514" s="2"/>
      <c r="H514" s="2"/>
    </row>
    <row r="515" spans="2:8">
      <c r="B515" s="2" t="s">
        <v>960</v>
      </c>
      <c r="C515" s="2">
        <v>26</v>
      </c>
      <c r="D515" s="2" t="s">
        <v>448</v>
      </c>
      <c r="E515" s="2"/>
      <c r="F515" s="2"/>
      <c r="G515" s="2"/>
      <c r="H515" s="2"/>
    </row>
    <row r="516" spans="2:8">
      <c r="B516" s="2" t="s">
        <v>961</v>
      </c>
      <c r="C516" s="2">
        <v>26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27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26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25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24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32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31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30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31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31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31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986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987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988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989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990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997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1004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1005</v>
      </c>
      <c r="C560" s="2">
        <v>16</v>
      </c>
      <c r="D560" s="2" t="s">
        <v>19</v>
      </c>
      <c r="E560" s="2"/>
      <c r="F560" s="2"/>
      <c r="G560" s="2"/>
      <c r="H560" s="2"/>
    </row>
    <row r="561" spans="2:8">
      <c r="B561" s="2" t="s">
        <v>1006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1007</v>
      </c>
      <c r="C562" s="2">
        <v>17</v>
      </c>
      <c r="D562" s="2" t="s">
        <v>19</v>
      </c>
      <c r="E562" s="2"/>
      <c r="F562" s="2"/>
      <c r="G562" s="2"/>
      <c r="H562" s="2"/>
    </row>
    <row r="563" spans="2:8">
      <c r="B563" s="2" t="s">
        <v>1008</v>
      </c>
      <c r="C563" s="2">
        <v>16</v>
      </c>
      <c r="D563" s="2" t="s">
        <v>19</v>
      </c>
      <c r="E563" s="2"/>
      <c r="F563" s="2"/>
      <c r="G563" s="2"/>
      <c r="H563" s="2"/>
    </row>
    <row r="564" spans="2:8">
      <c r="B564" s="2" t="s">
        <v>1009</v>
      </c>
      <c r="C564" s="2">
        <v>17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16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16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16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15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15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15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15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14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15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16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15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17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15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15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14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13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16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1032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1033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1034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1035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1036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6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29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28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26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26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14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17</v>
      </c>
      <c r="D605" s="2" t="s">
        <v>448</v>
      </c>
      <c r="E605" s="2"/>
      <c r="F605" s="2"/>
      <c r="G605" s="2"/>
      <c r="H605" s="2"/>
    </row>
    <row r="606" spans="2:8">
      <c r="B606" s="2" t="s">
        <v>1051</v>
      </c>
      <c r="C606" s="2">
        <v>18</v>
      </c>
      <c r="D606" s="2" t="s">
        <v>448</v>
      </c>
      <c r="E606" s="2"/>
      <c r="F606" s="2"/>
      <c r="G606" s="2"/>
      <c r="H606" s="2"/>
    </row>
    <row r="607" spans="2:8">
      <c r="B607" s="2" t="s">
        <v>1052</v>
      </c>
      <c r="C607" s="2">
        <v>18</v>
      </c>
      <c r="D607" s="2" t="s">
        <v>448</v>
      </c>
      <c r="E607" s="2"/>
      <c r="F607" s="2"/>
      <c r="G607" s="2"/>
      <c r="H607" s="2"/>
    </row>
    <row r="608" spans="2:8">
      <c r="B608" s="2" t="s">
        <v>1053</v>
      </c>
      <c r="C608" s="2">
        <v>18</v>
      </c>
      <c r="D608" s="2" t="s">
        <v>448</v>
      </c>
      <c r="E608" s="2"/>
      <c r="F608" s="2"/>
      <c r="G608" s="2"/>
      <c r="H608" s="2"/>
    </row>
    <row r="609" spans="2:8">
      <c r="B609" s="2" t="s">
        <v>1054</v>
      </c>
      <c r="C609" s="2">
        <v>17</v>
      </c>
      <c r="D609" s="2" t="s">
        <v>448</v>
      </c>
      <c r="E609" s="2"/>
      <c r="F609" s="2"/>
      <c r="G609" s="2"/>
      <c r="H609" s="2"/>
    </row>
    <row r="610" spans="2:8">
      <c r="B610" s="2" t="s">
        <v>1055</v>
      </c>
      <c r="C610" s="2">
        <v>15</v>
      </c>
      <c r="D610" s="2" t="s">
        <v>448</v>
      </c>
      <c r="E610" s="2"/>
      <c r="F610" s="2"/>
      <c r="G610" s="2"/>
      <c r="H610" s="2"/>
    </row>
    <row r="611" spans="2:8">
      <c r="B611" s="2" t="s">
        <v>1056</v>
      </c>
      <c r="C611" s="2">
        <v>8</v>
      </c>
      <c r="D611" s="2" t="s">
        <v>448</v>
      </c>
      <c r="E611" s="2"/>
      <c r="F611" s="2"/>
      <c r="G611" s="2"/>
      <c r="H611" s="2"/>
    </row>
    <row r="612" spans="2:8">
      <c r="B612" s="2" t="s">
        <v>1057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1061</v>
      </c>
      <c r="C616" s="2">
        <v>17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15</v>
      </c>
      <c r="D617" s="2" t="s">
        <v>19</v>
      </c>
      <c r="E617" s="2"/>
      <c r="F617" s="2"/>
      <c r="G617" s="2"/>
      <c r="H617" s="2"/>
    </row>
    <row r="618" spans="2:8">
      <c r="B618" s="2" t="s">
        <v>1063</v>
      </c>
      <c r="C618" s="2">
        <v>19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28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31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30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15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1071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1072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1073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24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25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25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25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25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23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37</v>
      </c>
      <c r="D635" s="2" t="s">
        <v>448</v>
      </c>
      <c r="E635" s="2"/>
      <c r="F635" s="2"/>
      <c r="G635" s="2"/>
      <c r="H635" s="2"/>
    </row>
    <row r="636" spans="2:8">
      <c r="B636" s="2" t="s">
        <v>1081</v>
      </c>
      <c r="C636" s="2">
        <v>38</v>
      </c>
      <c r="D636" s="2" t="s">
        <v>448</v>
      </c>
      <c r="E636" s="2"/>
      <c r="F636" s="2"/>
      <c r="G636" s="2"/>
      <c r="H636" s="2"/>
    </row>
    <row r="637" spans="2:8">
      <c r="B637" s="2" t="s">
        <v>1082</v>
      </c>
      <c r="C637" s="2">
        <v>37</v>
      </c>
      <c r="D637" s="2" t="s">
        <v>448</v>
      </c>
      <c r="E637" s="2"/>
      <c r="F637" s="2"/>
      <c r="G637" s="2"/>
      <c r="H637" s="2"/>
    </row>
    <row r="638" spans="2:8">
      <c r="B638" s="2" t="s">
        <v>1083</v>
      </c>
      <c r="C638" s="2">
        <v>15</v>
      </c>
      <c r="D638" s="2" t="s">
        <v>448</v>
      </c>
      <c r="E638" s="2"/>
      <c r="F638" s="2"/>
      <c r="G638" s="2"/>
      <c r="H638" s="2"/>
    </row>
    <row r="639" spans="2:8">
      <c r="B639" s="2" t="s">
        <v>1084</v>
      </c>
      <c r="C639" s="2">
        <v>15</v>
      </c>
      <c r="D639" s="2" t="s">
        <v>448</v>
      </c>
      <c r="E639" s="2"/>
      <c r="F639" s="2"/>
      <c r="G639" s="2"/>
      <c r="H639" s="2"/>
    </row>
    <row r="640" spans="2:8">
      <c r="B640" s="2" t="s">
        <v>1085</v>
      </c>
      <c r="C640" s="2">
        <v>16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17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19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20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21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22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22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34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37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37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37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36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19</v>
      </c>
      <c r="D657" s="2" t="s">
        <v>19</v>
      </c>
      <c r="E657" s="2"/>
      <c r="F657" s="2"/>
      <c r="G657" s="2"/>
      <c r="H657" s="2"/>
    </row>
    <row r="658" spans="2:8">
      <c r="B658" s="2" t="s">
        <v>1103</v>
      </c>
      <c r="C658" s="2">
        <v>9</v>
      </c>
      <c r="D658" s="2" t="s">
        <v>19</v>
      </c>
      <c r="E658" s="2"/>
      <c r="F658" s="2"/>
      <c r="G658" s="2"/>
      <c r="H658" s="2"/>
    </row>
    <row r="659" spans="2:8">
      <c r="B659" s="2" t="s">
        <v>1104</v>
      </c>
      <c r="C659" s="2">
        <v>6</v>
      </c>
      <c r="D659" s="2" t="s">
        <v>19</v>
      </c>
      <c r="E659" s="2"/>
      <c r="F659" s="2"/>
      <c r="G659" s="2"/>
      <c r="H659" s="2"/>
    </row>
    <row r="660" spans="2:8">
      <c r="B660" s="2" t="s">
        <v>1105</v>
      </c>
      <c r="C660" s="2">
        <v>14</v>
      </c>
      <c r="D660" s="2" t="s">
        <v>19</v>
      </c>
      <c r="E660" s="2"/>
      <c r="F660" s="2"/>
      <c r="G660" s="2"/>
      <c r="H660" s="2"/>
    </row>
    <row r="661" spans="2:8">
      <c r="B661" s="2" t="s">
        <v>1106</v>
      </c>
      <c r="C661" s="2">
        <v>18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27</v>
      </c>
      <c r="D662" s="2" t="s">
        <v>448</v>
      </c>
      <c r="E662" s="2"/>
      <c r="F662" s="2"/>
      <c r="G662" s="2"/>
      <c r="H662" s="2"/>
    </row>
    <row r="663" spans="2:8">
      <c r="B663" s="2" t="s">
        <v>1108</v>
      </c>
      <c r="C663" s="2">
        <v>29</v>
      </c>
      <c r="D663" s="2" t="s">
        <v>448</v>
      </c>
      <c r="E663" s="2"/>
      <c r="F663" s="2"/>
      <c r="G663" s="2"/>
      <c r="H663" s="2"/>
    </row>
    <row r="664" spans="2:8">
      <c r="B664" s="2" t="s">
        <v>1109</v>
      </c>
      <c r="C664" s="2">
        <v>29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30</v>
      </c>
      <c r="D665" s="2" t="s">
        <v>448</v>
      </c>
      <c r="E665" s="2"/>
      <c r="F665" s="2"/>
      <c r="G665" s="2"/>
      <c r="H665" s="2"/>
    </row>
    <row r="666" spans="2:8">
      <c r="B666" s="2" t="s">
        <v>1111</v>
      </c>
      <c r="C666" s="2">
        <v>30</v>
      </c>
      <c r="D666" s="2" t="s">
        <v>448</v>
      </c>
      <c r="E666" s="2"/>
      <c r="F666" s="2"/>
      <c r="G666" s="2"/>
      <c r="H666" s="2"/>
    </row>
    <row r="667" spans="2:8">
      <c r="B667" s="2" t="s">
        <v>1112</v>
      </c>
      <c r="C667" s="2">
        <v>30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31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32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32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31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30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30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19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1123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1124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16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20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25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33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1131</v>
      </c>
      <c r="C686" s="2">
        <v>28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27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19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20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1137</v>
      </c>
      <c r="C692" s="2">
        <v>21</v>
      </c>
      <c r="D692" s="2" t="s">
        <v>19</v>
      </c>
      <c r="E692" s="2"/>
      <c r="F692" s="2"/>
      <c r="G692" s="2"/>
      <c r="H692" s="2"/>
    </row>
    <row r="693" spans="2:8">
      <c r="B693" s="2" t="s">
        <v>1138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1139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1140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29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7</v>
      </c>
      <c r="D705" s="2" t="s">
        <v>448</v>
      </c>
      <c r="E705" s="2"/>
      <c r="F705" s="2"/>
      <c r="G705" s="2"/>
      <c r="H705" s="2"/>
    </row>
    <row r="706" spans="2:8">
      <c r="B706" s="2" t="s">
        <v>1151</v>
      </c>
      <c r="C706" s="2">
        <v>6</v>
      </c>
      <c r="D706" s="2" t="s">
        <v>448</v>
      </c>
      <c r="E706" s="2"/>
      <c r="F706" s="2"/>
      <c r="G706" s="2"/>
      <c r="H706" s="2"/>
    </row>
    <row r="707" spans="2:8">
      <c r="B707" s="2" t="s">
        <v>1152</v>
      </c>
      <c r="C707" s="2">
        <v>12</v>
      </c>
      <c r="D707" s="2" t="s">
        <v>448</v>
      </c>
      <c r="E707" s="2"/>
      <c r="F707" s="2"/>
      <c r="G707" s="2"/>
      <c r="H707" s="2"/>
    </row>
    <row r="708" spans="2:8">
      <c r="B708" s="2" t="s">
        <v>1153</v>
      </c>
      <c r="C708" s="2">
        <v>18</v>
      </c>
      <c r="D708" s="2" t="s">
        <v>448</v>
      </c>
      <c r="E708" s="2"/>
      <c r="F708" s="2"/>
      <c r="G708" s="2"/>
      <c r="H708" s="2"/>
    </row>
    <row r="709" spans="2:8">
      <c r="B709" s="2" t="s">
        <v>1154</v>
      </c>
      <c r="C709" s="2">
        <v>24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26</v>
      </c>
      <c r="D710" s="2" t="s">
        <v>448</v>
      </c>
      <c r="E710" s="2"/>
      <c r="F710" s="2"/>
      <c r="G710" s="2"/>
      <c r="H710" s="2"/>
    </row>
    <row r="711" spans="2:8">
      <c r="B711" s="2" t="s">
        <v>1156</v>
      </c>
      <c r="C711" s="2">
        <v>35</v>
      </c>
      <c r="D711" s="2" t="s">
        <v>448</v>
      </c>
      <c r="E711" s="2"/>
      <c r="F711" s="2"/>
      <c r="G711" s="2"/>
      <c r="H711" s="2"/>
    </row>
    <row r="712" spans="2:8">
      <c r="B712" s="2" t="s">
        <v>1157</v>
      </c>
      <c r="C712" s="2">
        <v>35</v>
      </c>
      <c r="D712" s="2" t="s">
        <v>448</v>
      </c>
      <c r="E712" s="2"/>
      <c r="F712" s="2"/>
      <c r="G712" s="2"/>
      <c r="H712" s="2"/>
    </row>
    <row r="713" spans="2:8">
      <c r="B713" s="2" t="s">
        <v>1158</v>
      </c>
      <c r="C713" s="2">
        <v>34</v>
      </c>
      <c r="D713" s="2" t="s">
        <v>448</v>
      </c>
      <c r="E713" s="2"/>
      <c r="F713" s="2"/>
      <c r="G713" s="2"/>
      <c r="H713" s="2"/>
    </row>
    <row r="714" spans="2:8">
      <c r="B714" s="2" t="s">
        <v>1159</v>
      </c>
      <c r="C714" s="2">
        <v>35</v>
      </c>
      <c r="D714" s="2" t="s">
        <v>448</v>
      </c>
      <c r="E714" s="2"/>
      <c r="F714" s="2"/>
      <c r="G714" s="2"/>
      <c r="H714" s="2"/>
    </row>
    <row r="715" spans="2:8">
      <c r="B715" s="2" t="s">
        <v>1160</v>
      </c>
      <c r="C715" s="2">
        <v>29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26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1164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1165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1166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31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33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32</v>
      </c>
      <c r="D725" s="2" t="s">
        <v>448</v>
      </c>
      <c r="E725" s="2"/>
      <c r="F725" s="2"/>
      <c r="G725" s="2"/>
      <c r="H725" s="2"/>
    </row>
    <row r="726" spans="2:8">
      <c r="B726" s="2" t="s">
        <v>1171</v>
      </c>
      <c r="C726" s="2">
        <v>32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33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32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32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1176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1177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1178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1187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11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6</v>
      </c>
      <c r="D744" s="2" t="s">
        <v>19</v>
      </c>
      <c r="E744" s="2"/>
      <c r="F744" s="2"/>
      <c r="G744" s="2"/>
      <c r="H744" s="2"/>
    </row>
    <row r="745" spans="2:8">
      <c r="B745" s="2" t="s">
        <v>1190</v>
      </c>
      <c r="C745" s="2">
        <v>11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17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11</v>
      </c>
      <c r="D749" s="2" t="s">
        <v>19</v>
      </c>
      <c r="E749" s="2"/>
      <c r="F749" s="2"/>
      <c r="G749" s="2"/>
      <c r="H749" s="2"/>
    </row>
    <row r="750" spans="2:8">
      <c r="B750" s="2" t="s">
        <v>1195</v>
      </c>
      <c r="C750" s="2">
        <v>22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24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23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23</v>
      </c>
      <c r="D753" s="2" t="s">
        <v>448</v>
      </c>
      <c r="E753" s="2"/>
      <c r="F753" s="2"/>
      <c r="G753" s="2"/>
      <c r="H753" s="2"/>
    </row>
    <row r="754" spans="2:8">
      <c r="B754" s="2" t="s">
        <v>1199</v>
      </c>
      <c r="C754" s="2">
        <v>22</v>
      </c>
      <c r="D754" s="2" t="s">
        <v>448</v>
      </c>
      <c r="E754" s="2"/>
      <c r="F754" s="2"/>
      <c r="G754" s="2"/>
      <c r="H754" s="2"/>
    </row>
    <row r="755" spans="2:8">
      <c r="B755" s="2" t="s">
        <v>1200</v>
      </c>
      <c r="C755" s="2">
        <v>12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14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27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13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12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12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12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11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11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11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10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11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11</v>
      </c>
      <c r="D771" s="2" t="s">
        <v>448</v>
      </c>
      <c r="E771" s="2"/>
      <c r="F771" s="2"/>
      <c r="G771" s="2"/>
      <c r="H771" s="2"/>
    </row>
    <row r="772" spans="2:8">
      <c r="B772" s="2" t="s">
        <v>1217</v>
      </c>
      <c r="C772" s="2">
        <v>12</v>
      </c>
      <c r="D772" s="2" t="s">
        <v>448</v>
      </c>
      <c r="E772" s="2"/>
      <c r="F772" s="2"/>
      <c r="G772" s="2"/>
      <c r="H772" s="2"/>
    </row>
    <row r="773" spans="2:8">
      <c r="B773" s="2" t="s">
        <v>1218</v>
      </c>
      <c r="C773" s="2">
        <v>12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12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12</v>
      </c>
      <c r="D775" s="2" t="s">
        <v>448</v>
      </c>
      <c r="E775" s="2"/>
      <c r="F775" s="2"/>
      <c r="G775" s="2"/>
      <c r="H775" s="2"/>
    </row>
    <row r="776" spans="2:8">
      <c r="B776" s="2" t="s">
        <v>1221</v>
      </c>
      <c r="C776" s="2">
        <v>33</v>
      </c>
      <c r="D776" s="2" t="s">
        <v>448</v>
      </c>
      <c r="E776" s="2"/>
      <c r="F776" s="2"/>
      <c r="G776" s="2"/>
      <c r="H776" s="2"/>
    </row>
    <row r="777" spans="2:8">
      <c r="B777" s="2" t="s">
        <v>1222</v>
      </c>
      <c r="C777" s="2">
        <v>32</v>
      </c>
      <c r="D777" s="2" t="s">
        <v>448</v>
      </c>
      <c r="E777" s="2"/>
      <c r="F777" s="2"/>
      <c r="G777" s="2"/>
      <c r="H777" s="2"/>
    </row>
    <row r="778" spans="2:8">
      <c r="B778" s="2" t="s">
        <v>1223</v>
      </c>
      <c r="C778" s="2">
        <v>33</v>
      </c>
      <c r="D778" s="2" t="s">
        <v>448</v>
      </c>
      <c r="E778" s="2"/>
      <c r="F778" s="2"/>
      <c r="G778" s="2"/>
      <c r="H778" s="2"/>
    </row>
    <row r="779" spans="2:8">
      <c r="B779" s="2" t="s">
        <v>1224</v>
      </c>
      <c r="C779" s="2">
        <v>32</v>
      </c>
      <c r="D779" s="2" t="s">
        <v>448</v>
      </c>
      <c r="E779" s="2"/>
      <c r="F779" s="2"/>
      <c r="G779" s="2"/>
      <c r="H779" s="2"/>
    </row>
    <row r="780" spans="2:8">
      <c r="B780" s="2" t="s">
        <v>1225</v>
      </c>
      <c r="C780" s="2">
        <v>33</v>
      </c>
      <c r="D780" s="2" t="s">
        <v>448</v>
      </c>
      <c r="E780" s="2"/>
      <c r="F780" s="2"/>
      <c r="G780" s="2"/>
      <c r="H780" s="2"/>
    </row>
    <row r="781" spans="2:8">
      <c r="B781" s="2" t="s">
        <v>1226</v>
      </c>
      <c r="C781" s="2">
        <v>32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1228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1229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12</v>
      </c>
      <c r="D788" s="2" t="s">
        <v>448</v>
      </c>
      <c r="E788" s="2"/>
      <c r="F788" s="2"/>
      <c r="G788" s="2"/>
      <c r="H788" s="2"/>
    </row>
    <row r="789" spans="2:8">
      <c r="B789" s="2" t="s">
        <v>1234</v>
      </c>
      <c r="C789" s="2">
        <v>12</v>
      </c>
      <c r="D789" s="2" t="s">
        <v>448</v>
      </c>
      <c r="E789" s="2"/>
      <c r="F789" s="2"/>
      <c r="G789" s="2"/>
      <c r="H789" s="2"/>
    </row>
    <row r="790" spans="2:8">
      <c r="B790" s="2" t="s">
        <v>1235</v>
      </c>
      <c r="C790" s="2">
        <v>12</v>
      </c>
      <c r="D790" s="2" t="s">
        <v>448</v>
      </c>
      <c r="E790" s="2"/>
      <c r="F790" s="2"/>
      <c r="G790" s="2"/>
      <c r="H790" s="2"/>
    </row>
    <row r="791" spans="2:8">
      <c r="B791" s="2" t="s">
        <v>1236</v>
      </c>
      <c r="C791" s="2">
        <v>16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16</v>
      </c>
      <c r="D793" s="2" t="s">
        <v>448</v>
      </c>
      <c r="E793" s="2"/>
      <c r="F793" s="2"/>
      <c r="G793" s="2"/>
      <c r="H793" s="2"/>
    </row>
    <row r="794" spans="2:8">
      <c r="B794" s="2" t="s">
        <v>1239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19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18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18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18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10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10</v>
      </c>
      <c r="D800" s="2" t="s">
        <v>448</v>
      </c>
      <c r="E800" s="2"/>
      <c r="F800" s="2"/>
      <c r="G800" s="2"/>
      <c r="H800" s="2"/>
    </row>
    <row r="801" spans="2:8">
      <c r="B801" s="2" t="s">
        <v>1246</v>
      </c>
      <c r="C801" s="2">
        <v>39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40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38</v>
      </c>
      <c r="D803" s="2" t="s">
        <v>448</v>
      </c>
      <c r="E803" s="2"/>
      <c r="F803" s="2"/>
      <c r="G803" s="2"/>
      <c r="H803" s="2"/>
    </row>
    <row r="804" spans="2:8">
      <c r="B804" s="2" t="s">
        <v>1249</v>
      </c>
      <c r="C804" s="2">
        <v>36</v>
      </c>
      <c r="D804" s="2" t="s">
        <v>448</v>
      </c>
      <c r="E804" s="2"/>
      <c r="F804" s="2"/>
      <c r="G804" s="2"/>
      <c r="H804" s="2"/>
    </row>
    <row r="805" spans="2:8">
      <c r="B805" s="2" t="s">
        <v>1250</v>
      </c>
      <c r="C805" s="2">
        <v>24</v>
      </c>
      <c r="D805" s="2" t="s">
        <v>448</v>
      </c>
      <c r="E805" s="2"/>
      <c r="F805" s="2"/>
      <c r="G805" s="2"/>
      <c r="H805" s="2"/>
    </row>
    <row r="806" spans="2:8">
      <c r="B806" s="2" t="s">
        <v>1251</v>
      </c>
      <c r="C806" s="2">
        <v>25</v>
      </c>
      <c r="D806" s="2" t="s">
        <v>448</v>
      </c>
      <c r="E806" s="2"/>
      <c r="F806" s="2"/>
      <c r="G806" s="2"/>
      <c r="H806" s="2"/>
    </row>
    <row r="807" spans="2:8">
      <c r="B807" s="2" t="s">
        <v>1252</v>
      </c>
      <c r="C807" s="2">
        <v>26</v>
      </c>
      <c r="D807" s="2" t="s">
        <v>448</v>
      </c>
      <c r="E807" s="2"/>
      <c r="F807" s="2"/>
      <c r="G807" s="2"/>
      <c r="H807" s="2"/>
    </row>
    <row r="808" spans="2:8">
      <c r="B808" s="2" t="s">
        <v>1253</v>
      </c>
      <c r="C808" s="2">
        <v>25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25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24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22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22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21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39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39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38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39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38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39</v>
      </c>
      <c r="D819" s="2" t="s">
        <v>448</v>
      </c>
      <c r="E819" s="2"/>
      <c r="F819" s="2"/>
      <c r="G819" s="2"/>
      <c r="H819" s="2"/>
    </row>
    <row r="820" spans="2:8">
      <c r="B820" s="2" t="s">
        <v>1265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1276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1277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1278</v>
      </c>
      <c r="C833" s="2">
        <v>35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34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33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33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30</v>
      </c>
      <c r="D837" s="2" t="s">
        <v>448</v>
      </c>
      <c r="E837" s="2"/>
      <c r="F837" s="2"/>
      <c r="G837" s="2"/>
      <c r="H837" s="2"/>
    </row>
    <row r="838" spans="2:8">
      <c r="B838" s="2" t="s">
        <v>1283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16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21</v>
      </c>
      <c r="D841" s="2" t="s">
        <v>448</v>
      </c>
      <c r="E841" s="2"/>
      <c r="F841" s="2"/>
      <c r="G841" s="2"/>
      <c r="H841" s="2"/>
    </row>
    <row r="842" spans="2:8">
      <c r="B842" s="2" t="s">
        <v>1287</v>
      </c>
      <c r="C842" s="2">
        <v>21</v>
      </c>
      <c r="D842" s="2" t="s">
        <v>448</v>
      </c>
      <c r="E842" s="2"/>
      <c r="F842" s="2"/>
      <c r="G842" s="2"/>
      <c r="H842" s="2"/>
    </row>
    <row r="843" spans="2:8">
      <c r="B843" s="2" t="s">
        <v>1288</v>
      </c>
      <c r="C843" s="2">
        <v>18</v>
      </c>
      <c r="D843" s="2" t="s">
        <v>448</v>
      </c>
      <c r="E843" s="2"/>
      <c r="F843" s="2"/>
      <c r="G843" s="2"/>
      <c r="H843" s="2"/>
    </row>
    <row r="844" spans="2:8">
      <c r="B844" s="2" t="s">
        <v>1289</v>
      </c>
      <c r="C844" s="2">
        <v>12</v>
      </c>
      <c r="D844" s="2" t="s">
        <v>448</v>
      </c>
      <c r="E844" s="2"/>
      <c r="F844" s="2"/>
      <c r="G844" s="2"/>
      <c r="H844" s="2"/>
    </row>
    <row r="845" spans="2:8">
      <c r="B845" s="2" t="s">
        <v>1290</v>
      </c>
      <c r="C845" s="2">
        <v>9</v>
      </c>
      <c r="D845" s="2" t="s">
        <v>448</v>
      </c>
      <c r="E845" s="2"/>
      <c r="F845" s="2"/>
      <c r="G845" s="2"/>
      <c r="H845" s="2"/>
    </row>
    <row r="846" spans="2:8">
      <c r="B846" s="2" t="s">
        <v>1291</v>
      </c>
      <c r="C846" s="2">
        <v>9</v>
      </c>
      <c r="D846" s="2" t="s">
        <v>448</v>
      </c>
      <c r="E846" s="2"/>
      <c r="F846" s="2"/>
      <c r="G846" s="2"/>
      <c r="H846" s="2"/>
    </row>
    <row r="847" spans="2:8">
      <c r="B847" s="2" t="s">
        <v>1292</v>
      </c>
      <c r="C847" s="2">
        <v>11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14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12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15</v>
      </c>
      <c r="D850" s="2" t="s">
        <v>448</v>
      </c>
      <c r="E850" s="2"/>
      <c r="F850" s="2"/>
      <c r="G850" s="2"/>
      <c r="H850" s="2"/>
    </row>
    <row r="851" spans="2:8">
      <c r="B851" s="2" t="s">
        <v>1296</v>
      </c>
      <c r="C851" s="2">
        <v>8</v>
      </c>
      <c r="D851" s="2" t="s">
        <v>448</v>
      </c>
      <c r="E851" s="2"/>
      <c r="F851" s="2"/>
      <c r="G851" s="2"/>
      <c r="H851" s="2"/>
    </row>
    <row r="852" spans="2:8">
      <c r="B852" s="2" t="s">
        <v>1297</v>
      </c>
      <c r="C852" s="2">
        <v>9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11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16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21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20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1304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12</v>
      </c>
      <c r="D860" s="2" t="s">
        <v>448</v>
      </c>
      <c r="E860" s="2"/>
      <c r="F860" s="2"/>
      <c r="G860" s="2"/>
      <c r="H860" s="2"/>
    </row>
    <row r="861" spans="2:8">
      <c r="B861" s="2" t="s">
        <v>1306</v>
      </c>
      <c r="C861" s="2">
        <v>17</v>
      </c>
      <c r="D861" s="2" t="s">
        <v>448</v>
      </c>
      <c r="E861" s="2"/>
      <c r="F861" s="2"/>
      <c r="G861" s="2"/>
      <c r="H861" s="2"/>
    </row>
    <row r="862" spans="2:8">
      <c r="B862" s="2" t="s">
        <v>1307</v>
      </c>
      <c r="C862" s="2">
        <v>18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23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22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23</v>
      </c>
      <c r="D865" s="2" t="s">
        <v>448</v>
      </c>
      <c r="E865" s="2"/>
      <c r="F865" s="2"/>
      <c r="G865" s="2"/>
      <c r="H865" s="2"/>
    </row>
    <row r="866" spans="2:8">
      <c r="B866" s="2" t="s">
        <v>1311</v>
      </c>
      <c r="C866" s="2">
        <v>23</v>
      </c>
      <c r="D866" s="2" t="s">
        <v>448</v>
      </c>
      <c r="E866" s="2"/>
      <c r="F866" s="2"/>
      <c r="G866" s="2"/>
      <c r="H866" s="2"/>
    </row>
    <row r="867" spans="2:8">
      <c r="B867" s="2" t="s">
        <v>1312</v>
      </c>
      <c r="C867" s="2">
        <v>32</v>
      </c>
      <c r="D867" s="2" t="s">
        <v>448</v>
      </c>
      <c r="E867" s="2"/>
      <c r="F867" s="2"/>
      <c r="G867" s="2"/>
      <c r="H867" s="2"/>
    </row>
    <row r="868" spans="2:8">
      <c r="B868" s="2" t="s">
        <v>1313</v>
      </c>
      <c r="C868" s="2">
        <v>33</v>
      </c>
      <c r="D868" s="2" t="s">
        <v>448</v>
      </c>
      <c r="E868" s="2"/>
      <c r="F868" s="2"/>
      <c r="G868" s="2"/>
      <c r="H868" s="2"/>
    </row>
    <row r="869" spans="2:8">
      <c r="B869" s="2" t="s">
        <v>1314</v>
      </c>
      <c r="C869" s="2">
        <v>32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31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30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18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17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17</v>
      </c>
      <c r="D877" s="2" t="s">
        <v>19</v>
      </c>
      <c r="E877" s="2"/>
      <c r="F877" s="2"/>
      <c r="G877" s="2"/>
      <c r="H877" s="2"/>
    </row>
    <row r="878" spans="2:8">
      <c r="B878" s="2" t="s">
        <v>1323</v>
      </c>
      <c r="C878" s="2">
        <v>17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25</v>
      </c>
      <c r="D879" s="2" t="s">
        <v>448</v>
      </c>
      <c r="E879" s="2"/>
      <c r="F879" s="2"/>
      <c r="G879" s="2"/>
      <c r="H879" s="2"/>
    </row>
    <row r="880" spans="2:8">
      <c r="B880" s="2" t="s">
        <v>1325</v>
      </c>
      <c r="C880" s="2">
        <v>28</v>
      </c>
      <c r="D880" s="2" t="s">
        <v>448</v>
      </c>
      <c r="E880" s="2"/>
      <c r="F880" s="2"/>
      <c r="G880" s="2"/>
      <c r="H880" s="2"/>
    </row>
    <row r="881" spans="2:8">
      <c r="B881" s="2" t="s">
        <v>1326</v>
      </c>
      <c r="C881" s="2">
        <v>28</v>
      </c>
      <c r="D881" s="2" t="s">
        <v>448</v>
      </c>
      <c r="E881" s="2"/>
      <c r="F881" s="2"/>
      <c r="G881" s="2"/>
      <c r="H881" s="2"/>
    </row>
    <row r="882" spans="2:8">
      <c r="B882" s="2" t="s">
        <v>1327</v>
      </c>
      <c r="C882" s="2">
        <v>28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27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26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29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32</v>
      </c>
      <c r="D886" s="2" t="s">
        <v>448</v>
      </c>
      <c r="E886" s="2"/>
      <c r="F886" s="2"/>
      <c r="G886" s="2"/>
      <c r="H886" s="2"/>
    </row>
    <row r="887" spans="2:8">
      <c r="B887" s="2" t="s">
        <v>1332</v>
      </c>
      <c r="C887" s="2">
        <v>31</v>
      </c>
      <c r="D887" s="2" t="s">
        <v>448</v>
      </c>
      <c r="E887" s="2"/>
      <c r="F887" s="2"/>
      <c r="G887" s="2"/>
      <c r="H887" s="2"/>
    </row>
    <row r="888" spans="2:8">
      <c r="B888" s="2" t="s">
        <v>1333</v>
      </c>
      <c r="C888" s="2">
        <v>31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28</v>
      </c>
      <c r="D889" s="2" t="s">
        <v>448</v>
      </c>
      <c r="E889" s="2"/>
      <c r="F889" s="2"/>
      <c r="G889" s="2"/>
      <c r="H889" s="2"/>
    </row>
    <row r="890" spans="2:8">
      <c r="B890" s="2" t="s">
        <v>1335</v>
      </c>
      <c r="C890" s="2">
        <v>29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29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27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26</v>
      </c>
      <c r="D893" s="2" t="s">
        <v>448</v>
      </c>
      <c r="E893" s="2"/>
      <c r="F893" s="2"/>
      <c r="G893" s="2"/>
      <c r="H893" s="2"/>
    </row>
    <row r="894" spans="2:8">
      <c r="B894" s="2" t="s">
        <v>1339</v>
      </c>
      <c r="C894" s="2">
        <v>28</v>
      </c>
      <c r="D894" s="2" t="s">
        <v>448</v>
      </c>
      <c r="E894" s="2"/>
      <c r="F894" s="2"/>
      <c r="G894" s="2"/>
      <c r="H894" s="2"/>
    </row>
    <row r="895" spans="2:8">
      <c r="B895" s="2" t="s">
        <v>1340</v>
      </c>
      <c r="C895" s="2">
        <v>26</v>
      </c>
      <c r="D895" s="2" t="s">
        <v>448</v>
      </c>
      <c r="E895" s="2"/>
      <c r="F895" s="2"/>
      <c r="G895" s="2"/>
      <c r="H895" s="2"/>
    </row>
    <row r="896" spans="2:8">
      <c r="B896" s="2" t="s">
        <v>1341</v>
      </c>
      <c r="C896" s="2">
        <v>25</v>
      </c>
      <c r="D896" s="2" t="s">
        <v>448</v>
      </c>
      <c r="E896" s="2"/>
      <c r="F896" s="2"/>
      <c r="G896" s="2"/>
      <c r="H896" s="2"/>
    </row>
    <row r="897" spans="2:8">
      <c r="B897" s="2" t="s">
        <v>1342</v>
      </c>
      <c r="C897" s="2">
        <v>23</v>
      </c>
      <c r="D897" s="2" t="s">
        <v>448</v>
      </c>
      <c r="E897" s="2"/>
      <c r="F897" s="2"/>
      <c r="G897" s="2"/>
      <c r="H897" s="2"/>
    </row>
    <row r="898" spans="2:8">
      <c r="B898" s="2" t="s">
        <v>1343</v>
      </c>
      <c r="C898" s="2">
        <v>23</v>
      </c>
      <c r="D898" s="2" t="s">
        <v>448</v>
      </c>
      <c r="E898" s="2"/>
      <c r="F898" s="2"/>
      <c r="G898" s="2"/>
      <c r="H898" s="2"/>
    </row>
    <row r="899" spans="2:8">
      <c r="B899" s="2" t="s">
        <v>1344</v>
      </c>
      <c r="C899" s="2">
        <v>23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22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25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27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28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27</v>
      </c>
      <c r="D910" s="2" t="s">
        <v>448</v>
      </c>
      <c r="E910" s="2"/>
      <c r="F910" s="2"/>
      <c r="G910" s="2"/>
      <c r="H910" s="2"/>
    </row>
    <row r="911" spans="2:8">
      <c r="B911" s="2" t="s">
        <v>1356</v>
      </c>
      <c r="C911" s="2">
        <v>36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34</v>
      </c>
      <c r="D916" s="2" t="s">
        <v>448</v>
      </c>
      <c r="E916" s="2"/>
      <c r="F916" s="2"/>
      <c r="G916" s="2"/>
      <c r="H916" s="2"/>
    </row>
    <row r="917" spans="2:8">
      <c r="B917" s="2" t="s">
        <v>1362</v>
      </c>
      <c r="C917" s="2">
        <v>35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37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35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40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43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30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31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30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29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28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5</v>
      </c>
      <c r="D933" s="2" t="s">
        <v>448</v>
      </c>
      <c r="E933" s="2"/>
      <c r="F933" s="2"/>
      <c r="G933" s="2"/>
      <c r="H933" s="2"/>
    </row>
    <row r="934" spans="2:8">
      <c r="B934" s="2" t="s">
        <v>1379</v>
      </c>
      <c r="C934" s="2">
        <v>38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39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38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37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30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31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31</v>
      </c>
      <c r="D942" s="2" t="s">
        <v>448</v>
      </c>
      <c r="E942" s="2"/>
      <c r="F942" s="2"/>
      <c r="G942" s="2"/>
      <c r="H942" s="2"/>
    </row>
    <row r="943" spans="2:8">
      <c r="B943" s="2" t="s">
        <v>1388</v>
      </c>
      <c r="C943" s="2">
        <v>28</v>
      </c>
      <c r="D943" s="2" t="s">
        <v>448</v>
      </c>
      <c r="E943" s="2"/>
      <c r="F943" s="2"/>
      <c r="G943" s="2"/>
      <c r="H943" s="2"/>
    </row>
    <row r="944" spans="2:8">
      <c r="B944" s="2" t="s">
        <v>1389</v>
      </c>
      <c r="C944" s="2">
        <v>25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17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1392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1393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1394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1395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1400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1401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1402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31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27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1415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15</v>
      </c>
      <c r="D974" s="2" t="s">
        <v>19</v>
      </c>
      <c r="E974" s="2"/>
      <c r="F974" s="2"/>
      <c r="G974" s="2"/>
      <c r="H974" s="2"/>
    </row>
    <row r="975" spans="2:8">
      <c r="B975" s="2" t="s">
        <v>1420</v>
      </c>
      <c r="C975" s="2">
        <v>14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31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38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30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14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15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15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15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15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30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29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28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30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25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1446</v>
      </c>
      <c r="C1001" s="2">
        <v>18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10</v>
      </c>
      <c r="D1002" s="2" t="s">
        <v>19</v>
      </c>
      <c r="E1002" s="2"/>
      <c r="F1002" s="2"/>
      <c r="G1002" s="2"/>
      <c r="H1002" s="2"/>
    </row>
    <row r="1003" spans="2:8">
      <c r="B1003" s="2" t="s">
        <v>1448</v>
      </c>
      <c r="C1003" s="2">
        <v>13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15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16</v>
      </c>
      <c r="D1005" s="2" t="s">
        <v>448</v>
      </c>
      <c r="E1005" s="2"/>
      <c r="F1005" s="2"/>
      <c r="G1005" s="2"/>
      <c r="H1005" s="2"/>
    </row>
    <row r="1006" spans="2:8">
      <c r="B1006" s="2" t="s">
        <v>1451</v>
      </c>
      <c r="C1006" s="2">
        <v>19</v>
      </c>
      <c r="D1006" s="2" t="s">
        <v>448</v>
      </c>
      <c r="E1006" s="2"/>
      <c r="F1006" s="2"/>
      <c r="G1006" s="2"/>
      <c r="H1006" s="2"/>
    </row>
    <row r="1007" spans="2:8">
      <c r="B1007" s="2" t="s">
        <v>1452</v>
      </c>
      <c r="C1007" s="2">
        <v>25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1454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1455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29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29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29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27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29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21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23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23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23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22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16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1473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1474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1475</v>
      </c>
      <c r="C1030" s="2">
        <v>26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29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30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25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18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1481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1482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13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13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25</v>
      </c>
      <c r="D1043" s="2" t="s">
        <v>448</v>
      </c>
      <c r="E1043" s="2"/>
      <c r="F1043" s="2"/>
      <c r="G1043" s="2"/>
      <c r="H1043" s="2"/>
    </row>
    <row r="1044" spans="2:8">
      <c r="B1044" s="2" t="s">
        <v>1489</v>
      </c>
      <c r="C1044" s="2">
        <v>26</v>
      </c>
      <c r="D1044" s="2" t="s">
        <v>448</v>
      </c>
      <c r="E1044" s="2"/>
      <c r="F1044" s="2"/>
      <c r="G1044" s="2"/>
      <c r="H1044" s="2"/>
    </row>
    <row r="1045" spans="2:8">
      <c r="B1045" s="2" t="s">
        <v>1490</v>
      </c>
      <c r="C1045" s="2">
        <v>26</v>
      </c>
      <c r="D1045" s="2" t="s">
        <v>448</v>
      </c>
      <c r="E1045" s="2"/>
      <c r="F1045" s="2"/>
      <c r="G1045" s="2"/>
      <c r="H1045" s="2"/>
    </row>
    <row r="1046" spans="2:8">
      <c r="B1046" s="2" t="s">
        <v>1491</v>
      </c>
      <c r="C1046" s="2">
        <v>19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19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1494</v>
      </c>
      <c r="C1049" s="2">
        <v>18</v>
      </c>
      <c r="D1049" s="2" t="s">
        <v>19</v>
      </c>
      <c r="E1049" s="2"/>
      <c r="F1049" s="2"/>
      <c r="G1049" s="2"/>
      <c r="H1049" s="2"/>
    </row>
    <row r="1050" spans="2:8">
      <c r="B1050" s="2" t="s">
        <v>1495</v>
      </c>
      <c r="C1050" s="2">
        <v>17</v>
      </c>
      <c r="D1050" s="2" t="s">
        <v>19</v>
      </c>
      <c r="E1050" s="2"/>
      <c r="F1050" s="2"/>
      <c r="G1050" s="2"/>
      <c r="H1050" s="2"/>
    </row>
    <row r="1051" spans="2:8">
      <c r="B1051" s="2" t="s">
        <v>1496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1497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29</v>
      </c>
      <c r="D1057" s="2" t="s">
        <v>448</v>
      </c>
      <c r="E1057" s="2"/>
      <c r="F1057" s="2"/>
      <c r="G1057" s="2"/>
      <c r="H1057" s="2"/>
    </row>
    <row r="1058" spans="2:8">
      <c r="B1058" s="2" t="s">
        <v>1503</v>
      </c>
      <c r="C1058" s="2">
        <v>27</v>
      </c>
      <c r="D1058" s="2" t="s">
        <v>448</v>
      </c>
      <c r="E1058" s="2"/>
      <c r="F1058" s="2"/>
      <c r="G1058" s="2"/>
      <c r="H1058" s="2"/>
    </row>
    <row r="1059" spans="2:8">
      <c r="B1059" s="2" t="s">
        <v>1504</v>
      </c>
      <c r="C1059" s="2">
        <v>28</v>
      </c>
      <c r="D1059" s="2" t="s">
        <v>448</v>
      </c>
      <c r="E1059" s="2"/>
      <c r="F1059" s="2"/>
      <c r="G1059" s="2"/>
      <c r="H1059" s="2"/>
    </row>
    <row r="1060" spans="2:8">
      <c r="B1060" s="2" t="s">
        <v>1505</v>
      </c>
      <c r="C1060" s="2">
        <v>24</v>
      </c>
      <c r="D1060" s="2" t="s">
        <v>448</v>
      </c>
      <c r="E1060" s="2"/>
      <c r="F1060" s="2"/>
      <c r="G1060" s="2"/>
      <c r="H1060" s="2"/>
    </row>
    <row r="1061" spans="2:8">
      <c r="B1061" s="2" t="s">
        <v>1506</v>
      </c>
      <c r="C1061" s="2">
        <v>17</v>
      </c>
      <c r="D1061" s="2" t="s">
        <v>448</v>
      </c>
      <c r="E1061" s="2"/>
      <c r="F1061" s="2"/>
      <c r="G1061" s="2"/>
      <c r="H1061" s="2"/>
    </row>
    <row r="1062" spans="2:8">
      <c r="B1062" s="2" t="s">
        <v>1507</v>
      </c>
      <c r="C1062" s="2">
        <v>14</v>
      </c>
      <c r="D1062" s="2" t="s">
        <v>448</v>
      </c>
      <c r="E1062" s="2"/>
      <c r="F1062" s="2"/>
      <c r="G1062" s="2"/>
      <c r="H1062" s="2"/>
    </row>
    <row r="1063" spans="2:8">
      <c r="B1063" s="2" t="s">
        <v>1508</v>
      </c>
      <c r="C1063" s="2">
        <v>14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22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22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25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23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1540</v>
      </c>
      <c r="C1095" s="2">
        <v>26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27</v>
      </c>
      <c r="D1096" s="2" t="s">
        <v>448</v>
      </c>
      <c r="E1096" s="2"/>
      <c r="F1096" s="2"/>
      <c r="G1096" s="2"/>
      <c r="H1096" s="2"/>
    </row>
    <row r="1097" spans="2:8">
      <c r="B1097" s="2" t="s">
        <v>1542</v>
      </c>
      <c r="C1097" s="2">
        <v>29</v>
      </c>
      <c r="D1097" s="2" t="s">
        <v>448</v>
      </c>
      <c r="E1097" s="2"/>
      <c r="F1097" s="2"/>
      <c r="G1097" s="2"/>
      <c r="H1097" s="2"/>
    </row>
    <row r="1098" spans="2:8">
      <c r="B1098" s="2" t="s">
        <v>1543</v>
      </c>
      <c r="C1098" s="2">
        <v>28</v>
      </c>
      <c r="D1098" s="2" t="s">
        <v>448</v>
      </c>
      <c r="E1098" s="2"/>
      <c r="F1098" s="2"/>
      <c r="G1098" s="2"/>
      <c r="H1098" s="2"/>
    </row>
    <row r="1099" spans="2:8">
      <c r="B1099" s="2" t="s">
        <v>1544</v>
      </c>
      <c r="C1099" s="2">
        <v>25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22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19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16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27</v>
      </c>
      <c r="D1117" s="2" t="s">
        <v>448</v>
      </c>
      <c r="E1117" s="2"/>
      <c r="F1117" s="2"/>
      <c r="G1117" s="2"/>
      <c r="H1117" s="2"/>
    </row>
    <row r="1118" spans="2:8">
      <c r="B1118" s="2" t="s">
        <v>1563</v>
      </c>
      <c r="C1118" s="2">
        <v>29</v>
      </c>
      <c r="D1118" s="2" t="s">
        <v>448</v>
      </c>
      <c r="E1118" s="2"/>
      <c r="F1118" s="2"/>
      <c r="G1118" s="2"/>
      <c r="H1118" s="2"/>
    </row>
    <row r="1119" spans="2:8">
      <c r="B1119" s="2" t="s">
        <v>1564</v>
      </c>
      <c r="C1119" s="2">
        <v>28</v>
      </c>
      <c r="D1119" s="2" t="s">
        <v>448</v>
      </c>
      <c r="E1119" s="2"/>
      <c r="F1119" s="2"/>
      <c r="G1119" s="2"/>
      <c r="H1119" s="2"/>
    </row>
    <row r="1120" spans="2:8">
      <c r="B1120" s="2" t="s">
        <v>1565</v>
      </c>
      <c r="C1120" s="2">
        <v>27</v>
      </c>
      <c r="D1120" s="2" t="s">
        <v>448</v>
      </c>
      <c r="E1120" s="2"/>
      <c r="F1120" s="2"/>
      <c r="G1120" s="2"/>
      <c r="H1120" s="2"/>
    </row>
    <row r="1121" spans="2:8">
      <c r="B1121" s="2" t="s">
        <v>1566</v>
      </c>
      <c r="C1121" s="2">
        <v>26</v>
      </c>
      <c r="D1121" s="2" t="s">
        <v>448</v>
      </c>
      <c r="E1121" s="2"/>
      <c r="F1121" s="2"/>
      <c r="G1121" s="2"/>
      <c r="H1121" s="2"/>
    </row>
    <row r="1122" spans="2:8">
      <c r="B1122" s="2" t="s">
        <v>1567</v>
      </c>
      <c r="C1122" s="2">
        <v>25</v>
      </c>
      <c r="D1122" s="2" t="s">
        <v>448</v>
      </c>
      <c r="E1122" s="2"/>
      <c r="F1122" s="2"/>
      <c r="G1122" s="2"/>
      <c r="H1122" s="2"/>
    </row>
    <row r="1123" spans="2:8">
      <c r="B1123" s="2" t="s">
        <v>1568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34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28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30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31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32</v>
      </c>
      <c r="D1136" s="2" t="s">
        <v>448</v>
      </c>
      <c r="E1136" s="2"/>
      <c r="F1136" s="2"/>
      <c r="G1136" s="2"/>
      <c r="H1136" s="2"/>
    </row>
    <row r="1137" spans="2:8">
      <c r="B1137" s="2" t="s">
        <v>1582</v>
      </c>
      <c r="C1137" s="2">
        <v>30</v>
      </c>
      <c r="D1137" s="2" t="s">
        <v>448</v>
      </c>
      <c r="E1137" s="2"/>
      <c r="F1137" s="2"/>
      <c r="G1137" s="2"/>
      <c r="H1137" s="2"/>
    </row>
    <row r="1138" spans="2:8">
      <c r="B1138" s="2" t="s">
        <v>1583</v>
      </c>
      <c r="C1138" s="2">
        <v>10</v>
      </c>
      <c r="D1138" s="2" t="s">
        <v>448</v>
      </c>
      <c r="E1138" s="2"/>
      <c r="F1138" s="2"/>
      <c r="G1138" s="2"/>
      <c r="H1138" s="2"/>
    </row>
    <row r="1139" spans="2:8">
      <c r="B1139" s="2" t="s">
        <v>1584</v>
      </c>
      <c r="C1139" s="2">
        <v>18</v>
      </c>
      <c r="D1139" s="2" t="s">
        <v>448</v>
      </c>
      <c r="E1139" s="2"/>
      <c r="F1139" s="2"/>
      <c r="G1139" s="2"/>
      <c r="H1139" s="2"/>
    </row>
    <row r="1140" spans="2:8">
      <c r="B1140" s="2" t="s">
        <v>1585</v>
      </c>
      <c r="C1140" s="2">
        <v>21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27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31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29</v>
      </c>
      <c r="D1143" s="2" t="s">
        <v>448</v>
      </c>
      <c r="E1143" s="2"/>
      <c r="F1143" s="2"/>
      <c r="G1143" s="2"/>
      <c r="H1143" s="2"/>
    </row>
    <row r="1144" spans="2:8">
      <c r="B1144" s="2" t="s">
        <v>1589</v>
      </c>
      <c r="C1144" s="2">
        <v>27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26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31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30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29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27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27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29</v>
      </c>
      <c r="D1151" s="2" t="s">
        <v>448</v>
      </c>
      <c r="E1151" s="2"/>
      <c r="F1151" s="2"/>
      <c r="G1151" s="2"/>
      <c r="H1151" s="2"/>
    </row>
    <row r="1152" spans="2:8">
      <c r="B1152" s="2" t="s">
        <v>1597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28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19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24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1606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11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10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27</v>
      </c>
      <c r="D1167" s="2" t="s">
        <v>448</v>
      </c>
      <c r="E1167" s="2"/>
      <c r="F1167" s="2"/>
      <c r="G1167" s="2"/>
      <c r="H1167" s="2"/>
    </row>
    <row r="1168" spans="2:8">
      <c r="B1168" s="2" t="s">
        <v>1613</v>
      </c>
      <c r="C1168" s="2">
        <v>29</v>
      </c>
      <c r="D1168" s="2" t="s">
        <v>448</v>
      </c>
      <c r="E1168" s="2"/>
      <c r="F1168" s="2"/>
      <c r="G1168" s="2"/>
      <c r="H1168" s="2"/>
    </row>
    <row r="1169" spans="2:8">
      <c r="B1169" s="2" t="s">
        <v>1614</v>
      </c>
      <c r="C1169" s="2">
        <v>29</v>
      </c>
      <c r="D1169" s="2" t="s">
        <v>448</v>
      </c>
      <c r="E1169" s="2"/>
      <c r="F1169" s="2"/>
      <c r="G1169" s="2"/>
      <c r="H1169" s="2"/>
    </row>
    <row r="1170" spans="2:8">
      <c r="B1170" s="2" t="s">
        <v>1615</v>
      </c>
      <c r="C1170" s="2">
        <v>29</v>
      </c>
      <c r="D1170" s="2" t="s">
        <v>448</v>
      </c>
      <c r="E1170" s="2"/>
      <c r="F1170" s="2"/>
      <c r="G1170" s="2"/>
      <c r="H1170" s="2"/>
    </row>
    <row r="1171" spans="2:8">
      <c r="B1171" s="2" t="s">
        <v>1616</v>
      </c>
      <c r="C1171" s="2">
        <v>29</v>
      </c>
      <c r="D1171" s="2" t="s">
        <v>448</v>
      </c>
      <c r="E1171" s="2"/>
      <c r="F1171" s="2"/>
      <c r="G1171" s="2"/>
      <c r="H1171" s="2"/>
    </row>
    <row r="1172" spans="2:8">
      <c r="B1172" s="2" t="s">
        <v>1617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25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17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21</v>
      </c>
      <c r="D1177" s="2" t="s">
        <v>448</v>
      </c>
      <c r="E1177" s="2"/>
      <c r="F1177" s="2"/>
      <c r="G1177" s="2"/>
      <c r="H1177" s="2"/>
    </row>
    <row r="1178" spans="2:8">
      <c r="B1178" s="2" t="s">
        <v>1623</v>
      </c>
      <c r="C1178" s="2">
        <v>21</v>
      </c>
      <c r="D1178" s="2" t="s">
        <v>448</v>
      </c>
      <c r="E1178" s="2"/>
      <c r="F1178" s="2"/>
      <c r="G1178" s="2"/>
      <c r="H1178" s="2"/>
    </row>
    <row r="1179" spans="2:8">
      <c r="B1179" s="2" t="s">
        <v>1624</v>
      </c>
      <c r="C1179" s="2">
        <v>23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25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25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25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24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29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28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30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29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15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17</v>
      </c>
      <c r="D1189" s="2" t="s">
        <v>448</v>
      </c>
      <c r="E1189" s="2"/>
      <c r="F1189" s="2"/>
      <c r="G1189" s="2"/>
      <c r="H1189" s="2"/>
    </row>
    <row r="1190" spans="2:8">
      <c r="B1190" s="2" t="s">
        <v>1635</v>
      </c>
      <c r="C1190" s="2">
        <v>22</v>
      </c>
      <c r="D1190" s="2" t="s">
        <v>448</v>
      </c>
      <c r="E1190" s="2"/>
      <c r="F1190" s="2"/>
      <c r="G1190" s="2"/>
      <c r="H1190" s="2"/>
    </row>
    <row r="1191" spans="2:8">
      <c r="B1191" s="2" t="s">
        <v>1636</v>
      </c>
      <c r="C1191" s="2">
        <v>20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20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18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18</v>
      </c>
      <c r="D1197" s="2" t="s">
        <v>19</v>
      </c>
      <c r="E1197" s="2"/>
      <c r="F1197" s="2"/>
      <c r="G1197" s="2"/>
      <c r="H1197" s="2"/>
    </row>
    <row r="1198" spans="2:8">
      <c r="B1198" s="2" t="s">
        <v>1643</v>
      </c>
      <c r="C1198" s="2">
        <v>36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36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21</v>
      </c>
      <c r="D1201" s="2" t="s">
        <v>448</v>
      </c>
      <c r="E1201" s="2"/>
      <c r="F1201" s="2"/>
      <c r="G1201" s="2"/>
      <c r="H1201" s="2"/>
    </row>
    <row r="1202" spans="2:8">
      <c r="B1202" s="2" t="s">
        <v>1647</v>
      </c>
      <c r="C1202" s="2">
        <v>24</v>
      </c>
      <c r="D1202" s="2" t="s">
        <v>448</v>
      </c>
      <c r="E1202" s="2"/>
      <c r="F1202" s="2"/>
      <c r="G1202" s="2"/>
      <c r="H1202" s="2"/>
    </row>
    <row r="1203" spans="2:8">
      <c r="B1203" s="2" t="s">
        <v>1648</v>
      </c>
      <c r="C1203" s="2">
        <v>24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24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24</v>
      </c>
      <c r="D1205" s="2" t="s">
        <v>448</v>
      </c>
      <c r="E1205" s="2"/>
      <c r="F1205" s="2"/>
      <c r="G1205" s="2"/>
      <c r="H1205" s="2"/>
    </row>
    <row r="1206" spans="2:8">
      <c r="B1206" s="2" t="s">
        <v>1651</v>
      </c>
      <c r="C1206" s="2">
        <v>23</v>
      </c>
      <c r="D1206" s="2" t="s">
        <v>448</v>
      </c>
      <c r="E1206" s="2"/>
      <c r="F1206" s="2"/>
      <c r="G1206" s="2"/>
      <c r="H1206" s="2"/>
    </row>
    <row r="1207" spans="2:8">
      <c r="B1207" s="2" t="s">
        <v>1652</v>
      </c>
      <c r="C1207" s="2">
        <v>20</v>
      </c>
      <c r="D1207" s="2" t="s">
        <v>448</v>
      </c>
      <c r="E1207" s="2"/>
      <c r="F1207" s="2"/>
      <c r="G1207" s="2"/>
      <c r="H1207" s="2"/>
    </row>
    <row r="1208" spans="2:8">
      <c r="B1208" s="2" t="s">
        <v>1653</v>
      </c>
      <c r="C1208" s="2">
        <v>19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15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14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14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15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15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15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14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14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36</v>
      </c>
      <c r="D1221" s="2" t="s">
        <v>19</v>
      </c>
      <c r="E1221" s="2"/>
      <c r="F1221" s="2"/>
      <c r="G1221" s="2"/>
      <c r="H1221" s="2"/>
    </row>
    <row r="1222" spans="2:8">
      <c r="B1222" s="2" t="s">
        <v>1667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1668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15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15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14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18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22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24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23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21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21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21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13</v>
      </c>
      <c r="D1234" s="2" t="s">
        <v>19</v>
      </c>
      <c r="E1234" s="2"/>
      <c r="F1234" s="2"/>
      <c r="G1234" s="2"/>
      <c r="H1234" s="2"/>
    </row>
    <row r="1235" spans="2:8">
      <c r="B1235" s="2" t="s">
        <v>1680</v>
      </c>
      <c r="C1235" s="2">
        <v>15</v>
      </c>
      <c r="D1235" s="2" t="s">
        <v>19</v>
      </c>
      <c r="E1235" s="2"/>
      <c r="F1235" s="2"/>
      <c r="G1235" s="2"/>
      <c r="H1235" s="2"/>
    </row>
    <row r="1236" spans="2:8">
      <c r="B1236" s="2" t="s">
        <v>1681</v>
      </c>
      <c r="C1236" s="2">
        <v>13</v>
      </c>
      <c r="D1236" s="2" t="s">
        <v>19</v>
      </c>
      <c r="E1236" s="2"/>
      <c r="F1236" s="2"/>
      <c r="G1236" s="2"/>
      <c r="H1236" s="2"/>
    </row>
    <row r="1237" spans="2:8">
      <c r="B1237" s="2" t="s">
        <v>1682</v>
      </c>
      <c r="C1237" s="2">
        <v>9</v>
      </c>
      <c r="D1237" s="2" t="s">
        <v>19</v>
      </c>
      <c r="E1237" s="2"/>
      <c r="F1237" s="2"/>
      <c r="G1237" s="2"/>
      <c r="H1237" s="2"/>
    </row>
    <row r="1238" spans="2:8">
      <c r="B1238" s="2" t="s">
        <v>1683</v>
      </c>
      <c r="C1238" s="2">
        <v>5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30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30</v>
      </c>
      <c r="D1240" s="2" t="s">
        <v>448</v>
      </c>
      <c r="E1240" s="2"/>
      <c r="F1240" s="2"/>
      <c r="G1240" s="2"/>
      <c r="H1240" s="2"/>
    </row>
    <row r="1241" spans="2:8">
      <c r="B1241" s="2" t="s">
        <v>1686</v>
      </c>
      <c r="C1241" s="2">
        <v>30</v>
      </c>
      <c r="D1241" s="2" t="s">
        <v>448</v>
      </c>
      <c r="E1241" s="2"/>
      <c r="F1241" s="2"/>
      <c r="G1241" s="2"/>
      <c r="H1241" s="2"/>
    </row>
    <row r="1242" spans="2:8">
      <c r="B1242" s="2" t="s">
        <v>1687</v>
      </c>
      <c r="C1242" s="2">
        <v>29</v>
      </c>
      <c r="D1242" s="2" t="s">
        <v>448</v>
      </c>
      <c r="E1242" s="2"/>
      <c r="F1242" s="2"/>
      <c r="G1242" s="2"/>
      <c r="H1242" s="2"/>
    </row>
    <row r="1243" spans="2:8">
      <c r="B1243" s="2" t="s">
        <v>1688</v>
      </c>
      <c r="C1243" s="2">
        <v>30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32</v>
      </c>
      <c r="D1244" s="2" t="s">
        <v>448</v>
      </c>
      <c r="E1244" s="2"/>
      <c r="F1244" s="2"/>
      <c r="G1244" s="2"/>
      <c r="H1244" s="2"/>
    </row>
    <row r="1245" spans="2:8">
      <c r="B1245" s="2" t="s">
        <v>1690</v>
      </c>
      <c r="C1245" s="2">
        <v>17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22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21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20</v>
      </c>
      <c r="D1248" s="2" t="s">
        <v>448</v>
      </c>
      <c r="E1248" s="2"/>
      <c r="F1248" s="2"/>
      <c r="G1248" s="2"/>
      <c r="H1248" s="2"/>
    </row>
    <row r="1249" spans="2:8">
      <c r="B1249" s="2" t="s">
        <v>1694</v>
      </c>
      <c r="C1249" s="2">
        <v>20</v>
      </c>
      <c r="D1249" s="2" t="s">
        <v>448</v>
      </c>
      <c r="E1249" s="2"/>
      <c r="F1249" s="2"/>
      <c r="G1249" s="2"/>
      <c r="H1249" s="2"/>
    </row>
    <row r="1250" spans="2:8">
      <c r="B1250" s="2" t="s">
        <v>1695</v>
      </c>
      <c r="C1250" s="2">
        <v>18</v>
      </c>
      <c r="D1250" s="2" t="s">
        <v>448</v>
      </c>
      <c r="E1250" s="2"/>
      <c r="F1250" s="2"/>
      <c r="G1250" s="2"/>
      <c r="H1250" s="2"/>
    </row>
    <row r="1251" spans="2:8">
      <c r="B1251" s="2" t="s">
        <v>1696</v>
      </c>
      <c r="C1251" s="2">
        <v>17</v>
      </c>
      <c r="D1251" s="2" t="s">
        <v>448</v>
      </c>
      <c r="E1251" s="2"/>
      <c r="F1251" s="2"/>
      <c r="G1251" s="2"/>
      <c r="H1251" s="2"/>
    </row>
    <row r="1252" spans="2:8">
      <c r="B1252" s="2" t="s">
        <v>1697</v>
      </c>
      <c r="C1252" s="2">
        <v>22</v>
      </c>
      <c r="D1252" s="2" t="s">
        <v>448</v>
      </c>
      <c r="E1252" s="2"/>
      <c r="F1252" s="2"/>
      <c r="G1252" s="2"/>
      <c r="H1252" s="2"/>
    </row>
    <row r="1253" spans="2:8">
      <c r="B1253" s="2" t="s">
        <v>1698</v>
      </c>
      <c r="C1253" s="2">
        <v>17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17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17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16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16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16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16</v>
      </c>
      <c r="D1261" s="2" t="s">
        <v>19</v>
      </c>
      <c r="E1261" s="2"/>
      <c r="F1261" s="2"/>
      <c r="G1261" s="2"/>
      <c r="H1261" s="2"/>
    </row>
    <row r="1262" spans="2:8">
      <c r="B1262" s="2" t="s">
        <v>1707</v>
      </c>
      <c r="C1262" s="2">
        <v>16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16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16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15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16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41</v>
      </c>
      <c r="D1267" s="2" t="s">
        <v>448</v>
      </c>
      <c r="E1267" s="2"/>
      <c r="F1267" s="2"/>
      <c r="G1267" s="2"/>
      <c r="H1267" s="2"/>
    </row>
    <row r="1268" spans="2:8">
      <c r="B1268" s="2" t="s">
        <v>1713</v>
      </c>
      <c r="C1268" s="2">
        <v>43</v>
      </c>
      <c r="D1268" s="2" t="s">
        <v>448</v>
      </c>
      <c r="E1268" s="2"/>
      <c r="F1268" s="2"/>
      <c r="G1268" s="2"/>
      <c r="H1268" s="2"/>
    </row>
    <row r="1269" spans="2:8">
      <c r="B1269" s="2" t="s">
        <v>1714</v>
      </c>
      <c r="C1269" s="2">
        <v>43</v>
      </c>
      <c r="D1269" s="2" t="s">
        <v>448</v>
      </c>
      <c r="E1269" s="2"/>
      <c r="F1269" s="2"/>
      <c r="G1269" s="2"/>
      <c r="H1269" s="2"/>
    </row>
    <row r="1270" spans="2:8">
      <c r="B1270" s="2" t="s">
        <v>1715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26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21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24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12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31</v>
      </c>
      <c r="D1280" s="2" t="s">
        <v>448</v>
      </c>
      <c r="E1280" s="2"/>
      <c r="F1280" s="2"/>
      <c r="G1280" s="2"/>
      <c r="H1280" s="2"/>
    </row>
    <row r="1281" spans="2:8">
      <c r="B1281" s="2" t="s">
        <v>1726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31</v>
      </c>
      <c r="D1282" s="2" t="s">
        <v>19</v>
      </c>
      <c r="E1282" s="2"/>
      <c r="F1282" s="2"/>
      <c r="G1282" s="2"/>
      <c r="H1282" s="2"/>
    </row>
    <row r="1283" spans="2:8">
      <c r="B1283" s="2" t="s">
        <v>1728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26</v>
      </c>
      <c r="D1285" s="2" t="s">
        <v>19</v>
      </c>
      <c r="E1285" s="2"/>
      <c r="F1285" s="2"/>
      <c r="G1285" s="2"/>
      <c r="H1285" s="2"/>
    </row>
    <row r="1286" spans="2:8">
      <c r="B1286" s="2" t="s">
        <v>1731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1732</v>
      </c>
      <c r="C1287" s="2">
        <v>18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17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5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16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19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24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24</v>
      </c>
      <c r="D1294" s="2" t="s">
        <v>448</v>
      </c>
      <c r="E1294" s="2"/>
      <c r="F1294" s="2"/>
      <c r="G1294" s="2"/>
      <c r="H1294" s="2"/>
    </row>
    <row r="1295" spans="2:8">
      <c r="B1295" s="2" t="s">
        <v>1740</v>
      </c>
      <c r="C1295" s="2">
        <v>24</v>
      </c>
      <c r="D1295" s="2" t="s">
        <v>448</v>
      </c>
      <c r="E1295" s="2"/>
      <c r="F1295" s="2"/>
      <c r="G1295" s="2"/>
      <c r="H1295" s="2"/>
    </row>
    <row r="1296" spans="2:8">
      <c r="B1296" s="2" t="s">
        <v>1741</v>
      </c>
      <c r="C1296" s="2">
        <v>37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1743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1744</v>
      </c>
      <c r="C1299" s="2">
        <v>34</v>
      </c>
      <c r="D1299" s="2" t="s">
        <v>19</v>
      </c>
      <c r="E1299" s="2"/>
      <c r="F1299" s="2"/>
      <c r="G1299" s="2"/>
      <c r="H1299" s="2"/>
    </row>
    <row r="1300" spans="2:8">
      <c r="B1300" s="2" t="s">
        <v>1745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39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41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38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27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26</v>
      </c>
      <c r="D1323" s="2" t="s">
        <v>448</v>
      </c>
      <c r="E1323" s="2"/>
      <c r="F1323" s="2"/>
      <c r="G1323" s="2"/>
      <c r="H1323" s="2"/>
    </row>
    <row r="1324" spans="2:8">
      <c r="B1324" s="2" t="s">
        <v>1769</v>
      </c>
      <c r="C1324" s="2">
        <v>25</v>
      </c>
      <c r="D1324" s="2" t="s">
        <v>448</v>
      </c>
      <c r="E1324" s="2"/>
      <c r="F1324" s="2"/>
      <c r="G1324" s="2"/>
      <c r="H1324" s="2"/>
    </row>
    <row r="1325" spans="2:8">
      <c r="B1325" s="2" t="s">
        <v>1770</v>
      </c>
      <c r="C1325" s="2">
        <v>26</v>
      </c>
      <c r="D1325" s="2" t="s">
        <v>448</v>
      </c>
      <c r="E1325" s="2"/>
      <c r="F1325" s="2"/>
      <c r="G1325" s="2"/>
      <c r="H1325" s="2"/>
    </row>
    <row r="1326" spans="2:8">
      <c r="B1326" s="2" t="s">
        <v>1771</v>
      </c>
      <c r="C1326" s="2">
        <v>28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19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20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20</v>
      </c>
      <c r="D1335" s="2" t="s">
        <v>448</v>
      </c>
      <c r="E1335" s="2"/>
      <c r="F1335" s="2"/>
      <c r="G1335" s="2"/>
      <c r="H1335" s="2"/>
    </row>
    <row r="1336" spans="2:8">
      <c r="B1336" s="2" t="s">
        <v>1781</v>
      </c>
      <c r="C1336" s="2">
        <v>21</v>
      </c>
      <c r="D1336" s="2" t="s">
        <v>448</v>
      </c>
      <c r="E1336" s="2"/>
      <c r="F1336" s="2"/>
      <c r="G1336" s="2"/>
      <c r="H1336" s="2"/>
    </row>
    <row r="1337" spans="2:8">
      <c r="B1337" s="2" t="s">
        <v>1782</v>
      </c>
      <c r="C1337" s="2">
        <v>20</v>
      </c>
      <c r="D1337" s="2" t="s">
        <v>448</v>
      </c>
      <c r="E1337" s="2"/>
      <c r="F1337" s="2"/>
      <c r="G1337" s="2"/>
      <c r="H1337" s="2"/>
    </row>
    <row r="1338" spans="2:8">
      <c r="B1338" s="2" t="s">
        <v>1783</v>
      </c>
      <c r="C1338" s="2">
        <v>20</v>
      </c>
      <c r="D1338" s="2" t="s">
        <v>448</v>
      </c>
      <c r="E1338" s="2"/>
      <c r="F1338" s="2"/>
      <c r="G1338" s="2"/>
      <c r="H1338" s="2"/>
    </row>
    <row r="1339" spans="2:8">
      <c r="B1339" s="2" t="s">
        <v>1784</v>
      </c>
      <c r="C1339" s="2">
        <v>26</v>
      </c>
      <c r="D1339" s="2" t="s">
        <v>448</v>
      </c>
      <c r="E1339" s="2"/>
      <c r="F1339" s="2"/>
      <c r="G1339" s="2"/>
      <c r="H1339" s="2"/>
    </row>
    <row r="1340" spans="2:8">
      <c r="B1340" s="2" t="s">
        <v>1785</v>
      </c>
      <c r="C1340" s="2">
        <v>27</v>
      </c>
      <c r="D1340" s="2" t="s">
        <v>448</v>
      </c>
      <c r="E1340" s="2"/>
      <c r="F1340" s="2"/>
      <c r="G1340" s="2"/>
      <c r="H1340" s="2"/>
    </row>
    <row r="1341" spans="2:8">
      <c r="B1341" s="2" t="s">
        <v>1786</v>
      </c>
      <c r="C1341" s="2">
        <v>29</v>
      </c>
      <c r="D1341" s="2" t="s">
        <v>448</v>
      </c>
      <c r="E1341" s="2"/>
      <c r="F1341" s="2"/>
      <c r="G1341" s="2"/>
      <c r="H1341" s="2"/>
    </row>
    <row r="1342" spans="2:8">
      <c r="B1342" s="2" t="s">
        <v>1787</v>
      </c>
      <c r="C1342" s="2">
        <v>27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10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12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12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12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12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16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19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17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18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19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10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6</v>
      </c>
      <c r="D1356" s="2" t="s">
        <v>448</v>
      </c>
      <c r="E1356" s="2"/>
      <c r="F1356" s="2"/>
      <c r="G1356" s="2"/>
      <c r="H1356" s="2"/>
    </row>
    <row r="1357" spans="2:8">
      <c r="B1357" s="2" t="s">
        <v>1802</v>
      </c>
      <c r="C1357" s="2">
        <v>14</v>
      </c>
      <c r="D1357" s="2" t="s">
        <v>448</v>
      </c>
      <c r="E1357" s="2"/>
      <c r="F1357" s="2"/>
      <c r="G1357" s="2"/>
      <c r="H1357" s="2"/>
    </row>
    <row r="1358" spans="2:8">
      <c r="B1358" s="2" t="s">
        <v>1803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1805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1807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21</v>
      </c>
      <c r="D1364" s="2" t="s">
        <v>448</v>
      </c>
      <c r="E1364" s="2"/>
      <c r="F1364" s="2"/>
      <c r="G1364" s="2"/>
      <c r="H1364" s="2"/>
    </row>
    <row r="1365" spans="2:8">
      <c r="B1365" s="2" t="s">
        <v>1810</v>
      </c>
      <c r="C1365" s="2">
        <v>20</v>
      </c>
      <c r="D1365" s="2" t="s">
        <v>448</v>
      </c>
      <c r="E1365" s="2"/>
      <c r="F1365" s="2"/>
      <c r="G1365" s="2"/>
      <c r="H1365" s="2"/>
    </row>
    <row r="1366" spans="2:8">
      <c r="B1366" s="2" t="s">
        <v>1811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27</v>
      </c>
      <c r="D1367" s="2" t="s">
        <v>448</v>
      </c>
      <c r="E1367" s="2"/>
      <c r="F1367" s="2"/>
      <c r="G1367" s="2"/>
      <c r="H1367" s="2"/>
    </row>
    <row r="1368" spans="2:8">
      <c r="B1368" s="2" t="s">
        <v>1813</v>
      </c>
      <c r="C1368" s="2">
        <v>16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18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18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18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18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21</v>
      </c>
      <c r="D1382" s="2" t="s">
        <v>19</v>
      </c>
      <c r="E1382" s="2"/>
      <c r="F1382" s="2"/>
      <c r="G1382" s="2"/>
      <c r="H1382" s="2"/>
    </row>
    <row r="1383" spans="2:8">
      <c r="B1383" s="2" t="s">
        <v>1828</v>
      </c>
      <c r="C1383" s="2">
        <v>31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29</v>
      </c>
      <c r="D1384" s="2" t="s">
        <v>448</v>
      </c>
      <c r="E1384" s="2"/>
      <c r="F1384" s="2"/>
      <c r="G1384" s="2"/>
      <c r="H1384" s="2"/>
    </row>
    <row r="1385" spans="2:8">
      <c r="B1385" s="2" t="s">
        <v>1830</v>
      </c>
      <c r="C1385" s="2">
        <v>29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30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33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31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21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19</v>
      </c>
      <c r="D1395" s="2" t="s">
        <v>19</v>
      </c>
      <c r="E1395" s="2"/>
      <c r="F1395" s="2"/>
      <c r="G1395" s="2"/>
      <c r="H1395" s="2"/>
    </row>
    <row r="1396" spans="2:8">
      <c r="B1396" s="2" t="s">
        <v>1841</v>
      </c>
      <c r="C1396" s="2">
        <v>15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15</v>
      </c>
      <c r="D1397" s="2" t="s">
        <v>19</v>
      </c>
      <c r="E1397" s="2"/>
      <c r="F1397" s="2"/>
      <c r="G1397" s="2"/>
      <c r="H1397" s="2"/>
    </row>
    <row r="1398" spans="2:8">
      <c r="B1398" s="2" t="s">
        <v>1843</v>
      </c>
      <c r="C1398" s="2">
        <v>17</v>
      </c>
      <c r="D1398" s="2" t="s">
        <v>19</v>
      </c>
      <c r="E1398" s="2"/>
      <c r="F1398" s="2"/>
      <c r="G1398" s="2"/>
      <c r="H1398" s="2"/>
    </row>
    <row r="1399" spans="2:8">
      <c r="B1399" s="2" t="s">
        <v>1844</v>
      </c>
      <c r="C1399" s="2">
        <v>20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19</v>
      </c>
      <c r="D1400" s="2" t="s">
        <v>19</v>
      </c>
      <c r="E1400" s="2"/>
      <c r="F1400" s="2"/>
      <c r="G1400" s="2"/>
      <c r="H1400" s="2"/>
    </row>
    <row r="1401" spans="2:8">
      <c r="B1401" s="2" t="s">
        <v>1846</v>
      </c>
      <c r="C1401" s="2">
        <v>19</v>
      </c>
      <c r="D1401" s="2" t="s">
        <v>19</v>
      </c>
      <c r="E1401" s="2"/>
      <c r="F1401" s="2"/>
      <c r="G1401" s="2"/>
      <c r="H1401" s="2"/>
    </row>
    <row r="1402" spans="2:8">
      <c r="B1402" s="2" t="s">
        <v>1847</v>
      </c>
      <c r="C1402" s="2">
        <v>17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1854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23</v>
      </c>
      <c r="D1412" s="2" t="s">
        <v>19</v>
      </c>
      <c r="E1412" s="2"/>
      <c r="F1412" s="2"/>
      <c r="G1412" s="2"/>
      <c r="H1412" s="2"/>
    </row>
    <row r="1413" spans="2:8">
      <c r="B1413" s="2" t="s">
        <v>1858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36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11</v>
      </c>
      <c r="D1417" s="2" t="s">
        <v>19</v>
      </c>
      <c r="E1417" s="2"/>
      <c r="F1417" s="2"/>
      <c r="G1417" s="2"/>
      <c r="H1417" s="2"/>
    </row>
    <row r="1418" spans="2:8">
      <c r="B1418" s="2" t="s">
        <v>1863</v>
      </c>
      <c r="C1418" s="2">
        <v>34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31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28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12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11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10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11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11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1872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1877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1878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11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18</v>
      </c>
      <c r="D1435" s="2" t="s">
        <v>448</v>
      </c>
      <c r="E1435" s="2"/>
      <c r="F1435" s="2"/>
      <c r="G1435" s="2"/>
      <c r="H1435" s="2"/>
    </row>
    <row r="1436" spans="2:8">
      <c r="B1436" s="2" t="s">
        <v>1881</v>
      </c>
      <c r="C1436" s="2">
        <v>23</v>
      </c>
      <c r="D1436" s="2" t="s">
        <v>448</v>
      </c>
      <c r="E1436" s="2"/>
      <c r="F1436" s="2"/>
      <c r="G1436" s="2"/>
      <c r="H1436" s="2"/>
    </row>
    <row r="1437" spans="2:8">
      <c r="B1437" s="2" t="s">
        <v>1882</v>
      </c>
      <c r="C1437" s="2">
        <v>26</v>
      </c>
      <c r="D1437" s="2" t="s">
        <v>448</v>
      </c>
      <c r="E1437" s="2"/>
      <c r="F1437" s="2"/>
      <c r="G1437" s="2"/>
      <c r="H1437" s="2"/>
    </row>
    <row r="1438" spans="2:8">
      <c r="B1438" s="2" t="s">
        <v>1883</v>
      </c>
      <c r="C1438" s="2">
        <v>25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11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14</v>
      </c>
      <c r="D1440" s="2" t="s">
        <v>448</v>
      </c>
      <c r="E1440" s="2"/>
      <c r="F1440" s="2"/>
      <c r="G1440" s="2"/>
      <c r="H1440" s="2"/>
    </row>
    <row r="1441" spans="2:8">
      <c r="B1441" s="2" t="s">
        <v>1886</v>
      </c>
      <c r="C1441" s="2">
        <v>20</v>
      </c>
      <c r="D1441" s="2" t="s">
        <v>448</v>
      </c>
      <c r="E1441" s="2"/>
      <c r="F1441" s="2"/>
      <c r="G1441" s="2"/>
      <c r="H1441" s="2"/>
    </row>
    <row r="1442" spans="2:8">
      <c r="B1442" s="2" t="s">
        <v>1887</v>
      </c>
      <c r="C1442" s="2">
        <v>27</v>
      </c>
      <c r="D1442" s="2" t="s">
        <v>448</v>
      </c>
      <c r="E1442" s="2"/>
      <c r="F1442" s="2"/>
      <c r="G1442" s="2"/>
      <c r="H1442" s="2"/>
    </row>
    <row r="1443" spans="2:8">
      <c r="B1443" s="2" t="s">
        <v>1888</v>
      </c>
      <c r="C1443" s="2">
        <v>35</v>
      </c>
      <c r="D1443" s="2" t="s">
        <v>448</v>
      </c>
      <c r="E1443" s="2"/>
      <c r="F1443" s="2"/>
      <c r="G1443" s="2"/>
      <c r="H1443" s="2"/>
    </row>
    <row r="1444" spans="2:8">
      <c r="B1444" s="2" t="s">
        <v>1889</v>
      </c>
      <c r="C1444" s="2">
        <v>35</v>
      </c>
      <c r="D1444" s="2" t="s">
        <v>448</v>
      </c>
      <c r="E1444" s="2"/>
      <c r="F1444" s="2"/>
      <c r="G1444" s="2"/>
      <c r="H1444" s="2"/>
    </row>
    <row r="1445" spans="2:8">
      <c r="B1445" s="2" t="s">
        <v>1890</v>
      </c>
      <c r="C1445" s="2">
        <v>35</v>
      </c>
      <c r="D1445" s="2" t="s">
        <v>448</v>
      </c>
      <c r="E1445" s="2"/>
      <c r="F1445" s="2"/>
      <c r="G1445" s="2"/>
      <c r="H1445" s="2"/>
    </row>
    <row r="1446" spans="2:8">
      <c r="B1446" s="2" t="s">
        <v>1891</v>
      </c>
      <c r="C1446" s="2">
        <v>33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32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33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32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31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35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33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33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17</v>
      </c>
      <c r="D1454" s="2" t="s">
        <v>19</v>
      </c>
      <c r="E1454" s="2"/>
      <c r="F1454" s="2"/>
      <c r="G1454" s="2"/>
      <c r="H1454" s="2"/>
    </row>
    <row r="1455" spans="2:8">
      <c r="B1455" s="2" t="s">
        <v>1900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1903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1906</v>
      </c>
      <c r="C1461" s="2">
        <v>24</v>
      </c>
      <c r="D1461" s="2" t="s">
        <v>448</v>
      </c>
      <c r="E1461" s="2"/>
      <c r="F1461" s="2"/>
      <c r="G1461" s="2"/>
      <c r="H1461" s="2"/>
    </row>
    <row r="1462" spans="2:8">
      <c r="B1462" s="2" t="s">
        <v>1907</v>
      </c>
      <c r="C1462" s="2">
        <v>24</v>
      </c>
      <c r="D1462" s="2" t="s">
        <v>448</v>
      </c>
      <c r="E1462" s="2"/>
      <c r="F1462" s="2"/>
      <c r="G1462" s="2"/>
      <c r="H1462" s="2"/>
    </row>
    <row r="1463" spans="2:8">
      <c r="B1463" s="2" t="s">
        <v>1908</v>
      </c>
      <c r="C1463" s="2">
        <v>25</v>
      </c>
      <c r="D1463" s="2" t="s">
        <v>448</v>
      </c>
      <c r="E1463" s="2"/>
      <c r="F1463" s="2"/>
      <c r="G1463" s="2"/>
      <c r="H1463" s="2"/>
    </row>
    <row r="1464" spans="2:8">
      <c r="B1464" s="2" t="s">
        <v>1909</v>
      </c>
      <c r="C1464" s="2">
        <v>26</v>
      </c>
      <c r="D1464" s="2" t="s">
        <v>448</v>
      </c>
      <c r="E1464" s="2"/>
      <c r="F1464" s="2"/>
      <c r="G1464" s="2"/>
      <c r="H1464" s="2"/>
    </row>
    <row r="1465" spans="2:8">
      <c r="B1465" s="2" t="s">
        <v>1910</v>
      </c>
      <c r="C1465" s="2">
        <v>25</v>
      </c>
      <c r="D1465" s="2" t="s">
        <v>448</v>
      </c>
      <c r="E1465" s="2"/>
      <c r="F1465" s="2"/>
      <c r="G1465" s="2"/>
      <c r="H1465" s="2"/>
    </row>
    <row r="1466" spans="2:8">
      <c r="B1466" s="2" t="s">
        <v>1911</v>
      </c>
      <c r="C1466" s="2">
        <v>25</v>
      </c>
      <c r="D1466" s="2" t="s">
        <v>448</v>
      </c>
      <c r="E1466" s="2"/>
      <c r="F1466" s="2"/>
      <c r="G1466" s="2"/>
      <c r="H1466" s="2"/>
    </row>
    <row r="1467" spans="2:8">
      <c r="B1467" s="2" t="s">
        <v>1912</v>
      </c>
      <c r="C1467" s="2">
        <v>25</v>
      </c>
      <c r="D1467" s="2" t="s">
        <v>448</v>
      </c>
      <c r="E1467" s="2"/>
      <c r="F1467" s="2"/>
      <c r="G1467" s="2"/>
      <c r="H1467" s="2"/>
    </row>
    <row r="1468" spans="2:8">
      <c r="B1468" s="2" t="s">
        <v>1913</v>
      </c>
      <c r="C1468" s="2">
        <v>25</v>
      </c>
      <c r="D1468" s="2" t="s">
        <v>448</v>
      </c>
      <c r="E1468" s="2"/>
      <c r="F1468" s="2"/>
      <c r="G1468" s="2"/>
      <c r="H1468" s="2"/>
    </row>
    <row r="1469" spans="2:8">
      <c r="B1469" s="2" t="s">
        <v>1914</v>
      </c>
      <c r="C1469" s="2">
        <v>24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24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24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1919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1920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1921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1922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1923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1924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1925</v>
      </c>
      <c r="C1480" s="2">
        <v>22</v>
      </c>
      <c r="D1480" s="2" t="s">
        <v>19</v>
      </c>
      <c r="E1480" s="2"/>
      <c r="F1480" s="2"/>
      <c r="G1480" s="2"/>
      <c r="H1480" s="2"/>
    </row>
    <row r="1481" spans="2:8">
      <c r="B1481" s="2" t="s">
        <v>1926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22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31</v>
      </c>
      <c r="D1484" s="2" t="s">
        <v>448</v>
      </c>
      <c r="E1484" s="2"/>
      <c r="F1484" s="2"/>
      <c r="G1484" s="2"/>
      <c r="H1484" s="2"/>
    </row>
    <row r="1485" spans="2:8">
      <c r="B1485" s="2" t="s">
        <v>1930</v>
      </c>
      <c r="C1485" s="2">
        <v>32</v>
      </c>
      <c r="D1485" s="2" t="s">
        <v>448</v>
      </c>
      <c r="E1485" s="2"/>
      <c r="F1485" s="2"/>
      <c r="G1485" s="2"/>
      <c r="H1485" s="2"/>
    </row>
    <row r="1486" spans="2:8">
      <c r="B1486" s="2" t="s">
        <v>1931</v>
      </c>
      <c r="C1486" s="2">
        <v>22</v>
      </c>
      <c r="D1486" s="2" t="s">
        <v>448</v>
      </c>
      <c r="E1486" s="2"/>
      <c r="F1486" s="2"/>
      <c r="G1486" s="2"/>
      <c r="H1486" s="2"/>
    </row>
    <row r="1487" spans="2:8">
      <c r="B1487" s="2" t="s">
        <v>1932</v>
      </c>
      <c r="C1487" s="2">
        <v>19</v>
      </c>
      <c r="D1487" s="2" t="s">
        <v>448</v>
      </c>
      <c r="E1487" s="2"/>
      <c r="F1487" s="2"/>
      <c r="G1487" s="2"/>
      <c r="H1487" s="2"/>
    </row>
    <row r="1488" spans="2:8">
      <c r="B1488" s="2" t="s">
        <v>1933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1936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1937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1938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1939</v>
      </c>
      <c r="C1494" s="2">
        <v>33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32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29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29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28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27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28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30</v>
      </c>
      <c r="D1501" s="2" t="s">
        <v>448</v>
      </c>
      <c r="E1501" s="2"/>
      <c r="F1501" s="2"/>
      <c r="G1501" s="2"/>
      <c r="H1501" s="2"/>
    </row>
    <row r="1502" spans="2:8">
      <c r="B1502" s="2" t="s">
        <v>1947</v>
      </c>
      <c r="C1502" s="2">
        <v>31</v>
      </c>
      <c r="D1502" s="2" t="s">
        <v>448</v>
      </c>
      <c r="E1502" s="2"/>
      <c r="F1502" s="2"/>
      <c r="G1502" s="2"/>
      <c r="H1502" s="2"/>
    </row>
    <row r="1503" spans="2:8">
      <c r="B1503" s="2" t="s">
        <v>1948</v>
      </c>
      <c r="C1503" s="2">
        <v>33</v>
      </c>
      <c r="D1503" s="2" t="s">
        <v>448</v>
      </c>
      <c r="E1503" s="2"/>
      <c r="F1503" s="2"/>
      <c r="G1503" s="2"/>
      <c r="H1503" s="2"/>
    </row>
    <row r="1504" spans="2:8">
      <c r="B1504" s="2" t="s">
        <v>1949</v>
      </c>
      <c r="C1504" s="2">
        <v>33</v>
      </c>
      <c r="D1504" s="2" t="s">
        <v>448</v>
      </c>
      <c r="E1504" s="2"/>
      <c r="F1504" s="2"/>
      <c r="G1504" s="2"/>
      <c r="H1504" s="2"/>
    </row>
    <row r="1505" spans="2:8">
      <c r="B1505" s="2" t="s">
        <v>1950</v>
      </c>
      <c r="C1505" s="2">
        <v>32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30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29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29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28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28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27</v>
      </c>
      <c r="D1511" s="2" t="s">
        <v>448</v>
      </c>
      <c r="E1511" s="2"/>
      <c r="F1511" s="2"/>
      <c r="G1511" s="2"/>
      <c r="H1511" s="2"/>
    </row>
    <row r="1512" spans="2:8">
      <c r="B1512" s="2" t="s">
        <v>1957</v>
      </c>
      <c r="C1512" s="2">
        <v>27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26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42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41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41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39</v>
      </c>
      <c r="D1517" s="2" t="s">
        <v>448</v>
      </c>
      <c r="E1517" s="2"/>
      <c r="F1517" s="2"/>
      <c r="G1517" s="2"/>
      <c r="H1517" s="2"/>
    </row>
    <row r="1518" spans="2:8">
      <c r="B1518" s="2" t="s">
        <v>1963</v>
      </c>
      <c r="C1518" s="2">
        <v>37</v>
      </c>
      <c r="D1518" s="2" t="s">
        <v>448</v>
      </c>
      <c r="E1518" s="2"/>
      <c r="F1518" s="2"/>
      <c r="G1518" s="2"/>
      <c r="H1518" s="2"/>
    </row>
    <row r="1519" spans="2:8">
      <c r="B1519" s="2" t="s">
        <v>1964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24</v>
      </c>
      <c r="D1525" s="2" t="s">
        <v>448</v>
      </c>
      <c r="E1525" s="2"/>
      <c r="F1525" s="2"/>
      <c r="G1525" s="2"/>
      <c r="H1525" s="2"/>
    </row>
    <row r="1526" spans="2:8">
      <c r="B1526" s="2" t="s">
        <v>1971</v>
      </c>
      <c r="C1526" s="2">
        <v>26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35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34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34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33</v>
      </c>
      <c r="D1536" s="2" t="s">
        <v>448</v>
      </c>
      <c r="E1536" s="2"/>
      <c r="F1536" s="2"/>
      <c r="G1536" s="2"/>
      <c r="H1536" s="2"/>
    </row>
    <row r="1537" spans="2:8">
      <c r="B1537" s="2" t="s">
        <v>1982</v>
      </c>
      <c r="C1537" s="2">
        <v>36</v>
      </c>
      <c r="D1537" s="2" t="s">
        <v>448</v>
      </c>
      <c r="E1537" s="2"/>
      <c r="F1537" s="2"/>
      <c r="G1537" s="2"/>
      <c r="H1537" s="2"/>
    </row>
    <row r="1538" spans="2:8">
      <c r="B1538" s="2" t="s">
        <v>1983</v>
      </c>
      <c r="C1538" s="2">
        <v>34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31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28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23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39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39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39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1998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1999</v>
      </c>
      <c r="C1554" s="2">
        <v>38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41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40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39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39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24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25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25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24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25</v>
      </c>
      <c r="D1563" s="2" t="s">
        <v>448</v>
      </c>
      <c r="E1563" s="2"/>
      <c r="F1563" s="2"/>
      <c r="G1563" s="2"/>
      <c r="H1563" s="2"/>
    </row>
    <row r="1564" spans="2:8">
      <c r="B1564" s="2" t="s">
        <v>2009</v>
      </c>
      <c r="C1564" s="2">
        <v>25</v>
      </c>
      <c r="D1564" s="2" t="s">
        <v>448</v>
      </c>
      <c r="E1564" s="2"/>
      <c r="F1564" s="2"/>
      <c r="G1564" s="2"/>
      <c r="H1564" s="2"/>
    </row>
    <row r="1565" spans="2:8">
      <c r="B1565" s="2" t="s">
        <v>2010</v>
      </c>
      <c r="C1565" s="2">
        <v>25</v>
      </c>
      <c r="D1565" s="2" t="s">
        <v>448</v>
      </c>
      <c r="E1565" s="2"/>
      <c r="F1565" s="2"/>
      <c r="G1565" s="2"/>
      <c r="H1565" s="2"/>
    </row>
    <row r="1566" spans="2:8">
      <c r="B1566" s="2" t="s">
        <v>2011</v>
      </c>
      <c r="C1566" s="2">
        <v>25</v>
      </c>
      <c r="D1566" s="2" t="s">
        <v>448</v>
      </c>
      <c r="E1566" s="2"/>
      <c r="F1566" s="2"/>
      <c r="G1566" s="2"/>
      <c r="H1566" s="2"/>
    </row>
    <row r="1567" spans="2:8">
      <c r="B1567" s="2" t="s">
        <v>2012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20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2020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2021</v>
      </c>
      <c r="C1576" s="2">
        <v>36</v>
      </c>
      <c r="D1576" s="2" t="s">
        <v>19</v>
      </c>
      <c r="E1576" s="2"/>
      <c r="F1576" s="2"/>
      <c r="G1576" s="2"/>
      <c r="H1576" s="2"/>
    </row>
    <row r="1577" spans="2:8">
      <c r="B1577" s="2" t="s">
        <v>2022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2023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2024</v>
      </c>
      <c r="C1579" s="2">
        <v>37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37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23</v>
      </c>
      <c r="D1584" s="2" t="s">
        <v>448</v>
      </c>
      <c r="E1584" s="2"/>
      <c r="F1584" s="2"/>
      <c r="G1584" s="2"/>
      <c r="H1584" s="2"/>
    </row>
    <row r="1585" spans="2:8">
      <c r="B1585" s="2" t="s">
        <v>2030</v>
      </c>
      <c r="C1585" s="2">
        <v>24</v>
      </c>
      <c r="D1585" s="2" t="s">
        <v>448</v>
      </c>
      <c r="E1585" s="2"/>
      <c r="F1585" s="2"/>
      <c r="G1585" s="2"/>
      <c r="H1585" s="2"/>
    </row>
    <row r="1586" spans="2:8">
      <c r="B1586" s="2" t="s">
        <v>2031</v>
      </c>
      <c r="C1586" s="2">
        <v>22</v>
      </c>
      <c r="D1586" s="2" t="s">
        <v>448</v>
      </c>
      <c r="E1586" s="2"/>
      <c r="F1586" s="2"/>
      <c r="G1586" s="2"/>
      <c r="H1586" s="2"/>
    </row>
    <row r="1587" spans="2:8">
      <c r="B1587" s="2" t="s">
        <v>2032</v>
      </c>
      <c r="C1587" s="2">
        <v>22</v>
      </c>
      <c r="D1587" s="2" t="s">
        <v>448</v>
      </c>
      <c r="E1587" s="2"/>
      <c r="F1587" s="2"/>
      <c r="G1587" s="2"/>
      <c r="H1587" s="2"/>
    </row>
    <row r="1588" spans="2:8">
      <c r="B1588" s="2" t="s">
        <v>2033</v>
      </c>
      <c r="C1588" s="2">
        <v>21</v>
      </c>
      <c r="D1588" s="2" t="s">
        <v>448</v>
      </c>
      <c r="E1588" s="2"/>
      <c r="F1588" s="2"/>
      <c r="G1588" s="2"/>
      <c r="H1588" s="2"/>
    </row>
    <row r="1589" spans="2:8">
      <c r="B1589" s="2" t="s">
        <v>2034</v>
      </c>
      <c r="C1589" s="2">
        <v>16</v>
      </c>
      <c r="D1589" s="2" t="s">
        <v>448</v>
      </c>
      <c r="E1589" s="2"/>
      <c r="F1589" s="2"/>
      <c r="G1589" s="2"/>
      <c r="H1589" s="2"/>
    </row>
    <row r="1590" spans="2:8">
      <c r="B1590" s="2" t="s">
        <v>2035</v>
      </c>
      <c r="C1590" s="2">
        <v>11</v>
      </c>
      <c r="D1590" s="2" t="s">
        <v>448</v>
      </c>
      <c r="E1590" s="2"/>
      <c r="F1590" s="2"/>
      <c r="G1590" s="2"/>
      <c r="H1590" s="2"/>
    </row>
    <row r="1591" spans="2:8">
      <c r="B1591" s="2" t="s">
        <v>2036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2038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2039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2042</v>
      </c>
      <c r="C1597" s="2">
        <v>26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28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25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22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25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21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24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27</v>
      </c>
      <c r="D1610" s="2" t="s">
        <v>448</v>
      </c>
      <c r="E1610" s="2"/>
      <c r="F1610" s="2"/>
      <c r="G1610" s="2"/>
      <c r="H1610" s="2"/>
    </row>
    <row r="1611" spans="2:8">
      <c r="B1611" s="2" t="s">
        <v>2056</v>
      </c>
      <c r="C1611" s="2">
        <v>29</v>
      </c>
      <c r="D1611" s="2" t="s">
        <v>448</v>
      </c>
      <c r="E1611" s="2"/>
      <c r="F1611" s="2"/>
      <c r="G1611" s="2"/>
      <c r="H1611" s="2"/>
    </row>
    <row r="1612" spans="2:8">
      <c r="B1612" s="2" t="s">
        <v>2057</v>
      </c>
      <c r="C1612" s="2">
        <v>30</v>
      </c>
      <c r="D1612" s="2" t="s">
        <v>448</v>
      </c>
      <c r="E1612" s="2"/>
      <c r="F1612" s="2"/>
      <c r="G1612" s="2"/>
      <c r="H1612" s="2"/>
    </row>
    <row r="1613" spans="2:8">
      <c r="B1613" s="2" t="s">
        <v>2058</v>
      </c>
      <c r="C1613" s="2">
        <v>30</v>
      </c>
      <c r="D1613" s="2" t="s">
        <v>448</v>
      </c>
      <c r="E1613" s="2"/>
      <c r="F1613" s="2"/>
      <c r="G1613" s="2"/>
      <c r="H1613" s="2"/>
    </row>
    <row r="1614" spans="2:8">
      <c r="B1614" s="2" t="s">
        <v>2059</v>
      </c>
      <c r="C1614" s="2">
        <v>30</v>
      </c>
      <c r="D1614" s="2" t="s">
        <v>448</v>
      </c>
      <c r="E1614" s="2"/>
      <c r="F1614" s="2"/>
      <c r="G1614" s="2"/>
      <c r="H1614" s="2"/>
    </row>
    <row r="1615" spans="2:8">
      <c r="B1615" s="2" t="s">
        <v>2060</v>
      </c>
      <c r="C1615" s="2">
        <v>29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28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33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2065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2066</v>
      </c>
      <c r="C1621" s="2">
        <v>34</v>
      </c>
      <c r="D1621" s="2" t="s">
        <v>19</v>
      </c>
      <c r="E1621" s="2"/>
      <c r="F1621" s="2"/>
      <c r="G1621" s="2"/>
      <c r="H1621" s="2"/>
    </row>
    <row r="1622" spans="2:8">
      <c r="B1622" s="2" t="s">
        <v>2067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2068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2069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2070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5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33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36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35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2089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18</v>
      </c>
      <c r="D1654" s="2" t="s">
        <v>448</v>
      </c>
      <c r="E1654" s="2"/>
      <c r="F1654" s="2"/>
      <c r="G1654" s="2"/>
      <c r="H1654" s="2"/>
    </row>
    <row r="1655" spans="2:8">
      <c r="B1655" s="2" t="s">
        <v>2100</v>
      </c>
      <c r="C1655" s="2">
        <v>18</v>
      </c>
      <c r="D1655" s="2" t="s">
        <v>448</v>
      </c>
      <c r="E1655" s="2"/>
      <c r="F1655" s="2"/>
      <c r="G1655" s="2"/>
      <c r="H1655" s="2"/>
    </row>
    <row r="1656" spans="2:8">
      <c r="B1656" s="2" t="s">
        <v>2101</v>
      </c>
      <c r="C1656" s="2">
        <v>18</v>
      </c>
      <c r="D1656" s="2" t="s">
        <v>448</v>
      </c>
      <c r="E1656" s="2"/>
      <c r="F1656" s="2"/>
      <c r="G1656" s="2"/>
      <c r="H1656" s="2"/>
    </row>
    <row r="1657" spans="2:8">
      <c r="B1657" s="2" t="s">
        <v>2102</v>
      </c>
      <c r="C1657" s="2">
        <v>19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36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39</v>
      </c>
      <c r="D1659" s="2" t="s">
        <v>448</v>
      </c>
      <c r="E1659" s="2"/>
      <c r="F1659" s="2"/>
      <c r="G1659" s="2"/>
      <c r="H1659" s="2"/>
    </row>
    <row r="1660" spans="2:8">
      <c r="B1660" s="2" t="s">
        <v>2105</v>
      </c>
      <c r="C1660" s="2">
        <v>38</v>
      </c>
      <c r="D1660" s="2" t="s">
        <v>448</v>
      </c>
      <c r="E1660" s="2"/>
      <c r="F1660" s="2"/>
      <c r="G1660" s="2"/>
      <c r="H1660" s="2"/>
    </row>
    <row r="1661" spans="2:8">
      <c r="B1661" s="2" t="s">
        <v>2106</v>
      </c>
      <c r="C1661" s="2">
        <v>37</v>
      </c>
      <c r="D1661" s="2" t="s">
        <v>448</v>
      </c>
      <c r="E1661" s="2"/>
      <c r="F1661" s="2"/>
      <c r="G1661" s="2"/>
      <c r="H1661" s="2"/>
    </row>
    <row r="1662" spans="2:8">
      <c r="B1662" s="2" t="s">
        <v>2107</v>
      </c>
      <c r="C1662" s="2">
        <v>33</v>
      </c>
      <c r="D1662" s="2" t="s">
        <v>448</v>
      </c>
      <c r="E1662" s="2"/>
      <c r="F1662" s="2"/>
      <c r="G1662" s="2"/>
      <c r="H1662" s="2"/>
    </row>
    <row r="1663" spans="2:8">
      <c r="B1663" s="2" t="s">
        <v>2108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9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13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17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18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16</v>
      </c>
      <c r="D1670" s="2" t="s">
        <v>19</v>
      </c>
      <c r="E1670" s="2"/>
      <c r="F1670" s="2"/>
      <c r="G1670" s="2"/>
      <c r="H1670" s="2"/>
    </row>
    <row r="1671" spans="2:8">
      <c r="B1671" s="2" t="s">
        <v>2116</v>
      </c>
      <c r="C1671" s="2">
        <v>14</v>
      </c>
      <c r="D1671" s="2" t="s">
        <v>19</v>
      </c>
      <c r="E1671" s="2"/>
      <c r="F1671" s="2"/>
      <c r="G1671" s="2"/>
      <c r="H1671" s="2"/>
    </row>
    <row r="1672" spans="2:8">
      <c r="B1672" s="2" t="s">
        <v>2117</v>
      </c>
      <c r="C1672" s="2">
        <v>11</v>
      </c>
      <c r="D1672" s="2" t="s">
        <v>19</v>
      </c>
      <c r="E1672" s="2"/>
      <c r="F1672" s="2"/>
      <c r="G1672" s="2"/>
      <c r="H1672" s="2"/>
    </row>
    <row r="1673" spans="2:8">
      <c r="B1673" s="2" t="s">
        <v>2118</v>
      </c>
      <c r="C1673" s="2">
        <v>5</v>
      </c>
      <c r="D1673" s="2" t="s">
        <v>448</v>
      </c>
      <c r="E1673" s="2"/>
      <c r="F1673" s="2"/>
      <c r="G1673" s="2"/>
      <c r="H1673" s="2"/>
    </row>
    <row r="1674" spans="2:8">
      <c r="B1674" s="2" t="s">
        <v>2119</v>
      </c>
      <c r="C1674" s="2">
        <v>12</v>
      </c>
      <c r="D1674" s="2" t="s">
        <v>448</v>
      </c>
      <c r="E1674" s="2"/>
      <c r="F1674" s="2"/>
      <c r="G1674" s="2"/>
      <c r="H1674" s="2"/>
    </row>
    <row r="1675" spans="2:8">
      <c r="B1675" s="2" t="s">
        <v>2120</v>
      </c>
      <c r="C1675" s="2">
        <v>14</v>
      </c>
      <c r="D1675" s="2" t="s">
        <v>448</v>
      </c>
      <c r="E1675" s="2"/>
      <c r="F1675" s="2"/>
      <c r="G1675" s="2"/>
      <c r="H1675" s="2"/>
    </row>
    <row r="1676" spans="2:8">
      <c r="B1676" s="2" t="s">
        <v>2121</v>
      </c>
      <c r="C1676" s="2">
        <v>18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20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23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24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25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24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13</v>
      </c>
      <c r="D1682" s="2" t="s">
        <v>448</v>
      </c>
      <c r="E1682" s="2"/>
      <c r="F1682" s="2"/>
      <c r="G1682" s="2"/>
      <c r="H1682" s="2"/>
    </row>
    <row r="1683" spans="2:8">
      <c r="B1683" s="2" t="s">
        <v>2128</v>
      </c>
      <c r="C1683" s="2">
        <v>14</v>
      </c>
      <c r="D1683" s="2" t="s">
        <v>448</v>
      </c>
      <c r="E1683" s="2"/>
      <c r="F1683" s="2"/>
      <c r="G1683" s="2"/>
      <c r="H1683" s="2"/>
    </row>
    <row r="1684" spans="2:8">
      <c r="B1684" s="2" t="s">
        <v>2129</v>
      </c>
      <c r="C1684" s="2">
        <v>14</v>
      </c>
      <c r="D1684" s="2" t="s">
        <v>448</v>
      </c>
      <c r="E1684" s="2"/>
      <c r="F1684" s="2"/>
      <c r="G1684" s="2"/>
      <c r="H1684" s="2"/>
    </row>
    <row r="1685" spans="2:8">
      <c r="B1685" s="2" t="s">
        <v>2130</v>
      </c>
      <c r="C1685" s="2">
        <v>14</v>
      </c>
      <c r="D1685" s="2" t="s">
        <v>448</v>
      </c>
      <c r="E1685" s="2"/>
      <c r="F1685" s="2"/>
      <c r="G1685" s="2"/>
      <c r="H1685" s="2"/>
    </row>
    <row r="1686" spans="2:8">
      <c r="B1686" s="2" t="s">
        <v>2131</v>
      </c>
      <c r="C1686" s="2">
        <v>28</v>
      </c>
      <c r="D1686" s="2" t="s">
        <v>448</v>
      </c>
      <c r="E1686" s="2"/>
      <c r="F1686" s="2"/>
      <c r="G1686" s="2"/>
      <c r="H1686" s="2"/>
    </row>
    <row r="1687" spans="2:8">
      <c r="B1687" s="2" t="s">
        <v>2132</v>
      </c>
      <c r="C1687" s="2">
        <v>31</v>
      </c>
      <c r="D1687" s="2" t="s">
        <v>448</v>
      </c>
      <c r="E1687" s="2"/>
      <c r="F1687" s="2"/>
      <c r="G1687" s="2"/>
      <c r="H1687" s="2"/>
    </row>
    <row r="1688" spans="2:8">
      <c r="B1688" s="2" t="s">
        <v>2133</v>
      </c>
      <c r="C1688" s="2">
        <v>31</v>
      </c>
      <c r="D1688" s="2" t="s">
        <v>448</v>
      </c>
      <c r="E1688" s="2"/>
      <c r="F1688" s="2"/>
      <c r="G1688" s="2"/>
      <c r="H1688" s="2"/>
    </row>
    <row r="1689" spans="2:8">
      <c r="B1689" s="2" t="s">
        <v>2134</v>
      </c>
      <c r="C1689" s="2">
        <v>33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33</v>
      </c>
      <c r="D1690" s="2" t="s">
        <v>448</v>
      </c>
      <c r="E1690" s="2"/>
      <c r="F1690" s="2"/>
      <c r="G1690" s="2"/>
      <c r="H1690" s="2"/>
    </row>
    <row r="1691" spans="2:8">
      <c r="B1691" s="2" t="s">
        <v>2136</v>
      </c>
      <c r="C1691" s="2">
        <v>32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30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33</v>
      </c>
      <c r="D1693" s="2" t="s">
        <v>448</v>
      </c>
      <c r="E1693" s="2"/>
      <c r="F1693" s="2"/>
      <c r="G1693" s="2"/>
      <c r="H1693" s="2"/>
    </row>
    <row r="1694" spans="2:8">
      <c r="B1694" s="2" t="s">
        <v>2139</v>
      </c>
      <c r="C1694" s="2">
        <v>33</v>
      </c>
      <c r="D1694" s="2" t="s">
        <v>448</v>
      </c>
      <c r="E1694" s="2"/>
      <c r="F1694" s="2"/>
      <c r="G1694" s="2"/>
      <c r="H1694" s="2"/>
    </row>
    <row r="1695" spans="2:8">
      <c r="B1695" s="2" t="s">
        <v>2140</v>
      </c>
      <c r="C1695" s="2">
        <v>32</v>
      </c>
      <c r="D1695" s="2" t="s">
        <v>448</v>
      </c>
      <c r="E1695" s="2"/>
      <c r="F1695" s="2"/>
      <c r="G1695" s="2"/>
      <c r="H1695" s="2"/>
    </row>
    <row r="1696" spans="2:8">
      <c r="B1696" s="2" t="s">
        <v>2141</v>
      </c>
      <c r="C1696" s="2">
        <v>16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20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20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23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22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25</v>
      </c>
      <c r="D1716" s="2" t="s">
        <v>448</v>
      </c>
      <c r="E1716" s="2"/>
      <c r="F1716" s="2"/>
      <c r="G1716" s="2"/>
      <c r="H1716" s="2"/>
    </row>
    <row r="1717" spans="2:8">
      <c r="B1717" s="2" t="s">
        <v>2162</v>
      </c>
      <c r="C1717" s="2">
        <v>24</v>
      </c>
      <c r="D1717" s="2" t="s">
        <v>448</v>
      </c>
      <c r="E1717" s="2"/>
      <c r="F1717" s="2"/>
      <c r="G1717" s="2"/>
      <c r="H1717" s="2"/>
    </row>
    <row r="1718" spans="2:8">
      <c r="B1718" s="2" t="s">
        <v>2163</v>
      </c>
      <c r="C1718" s="2">
        <v>23</v>
      </c>
      <c r="D1718" s="2" t="s">
        <v>448</v>
      </c>
      <c r="E1718" s="2"/>
      <c r="F1718" s="2"/>
      <c r="G1718" s="2"/>
      <c r="H1718" s="2"/>
    </row>
    <row r="1719" spans="2:8">
      <c r="B1719" s="2" t="s">
        <v>2164</v>
      </c>
      <c r="C1719" s="2">
        <v>23</v>
      </c>
      <c r="D1719" s="2" t="s">
        <v>448</v>
      </c>
      <c r="E1719" s="2"/>
      <c r="F1719" s="2"/>
      <c r="G1719" s="2"/>
      <c r="H1719" s="2"/>
    </row>
    <row r="1720" spans="2:8">
      <c r="B1720" s="2" t="s">
        <v>2165</v>
      </c>
      <c r="C1720" s="2">
        <v>24</v>
      </c>
      <c r="D1720" s="2" t="s">
        <v>448</v>
      </c>
      <c r="E1720" s="2"/>
      <c r="F1720" s="2"/>
      <c r="G1720" s="2"/>
      <c r="H1720" s="2"/>
    </row>
    <row r="1721" spans="2:8">
      <c r="B1721" s="2" t="s">
        <v>2166</v>
      </c>
      <c r="C1721" s="2">
        <v>24</v>
      </c>
      <c r="D1721" s="2" t="s">
        <v>448</v>
      </c>
      <c r="E1721" s="2"/>
      <c r="F1721" s="2"/>
      <c r="G1721" s="2"/>
      <c r="H1721" s="2"/>
    </row>
    <row r="1722" spans="2:8">
      <c r="B1722" s="2" t="s">
        <v>2167</v>
      </c>
      <c r="C1722" s="2">
        <v>24</v>
      </c>
      <c r="D1722" s="2" t="s">
        <v>448</v>
      </c>
      <c r="E1722" s="2"/>
      <c r="F1722" s="2"/>
      <c r="G1722" s="2"/>
      <c r="H1722" s="2"/>
    </row>
    <row r="1723" spans="2:8">
      <c r="B1723" s="2" t="s">
        <v>2168</v>
      </c>
      <c r="C1723" s="2">
        <v>25</v>
      </c>
      <c r="D1723" s="2" t="s">
        <v>448</v>
      </c>
      <c r="E1723" s="2"/>
      <c r="F1723" s="2"/>
      <c r="G1723" s="2"/>
      <c r="H1723" s="2"/>
    </row>
    <row r="1724" spans="2:8">
      <c r="B1724" s="2" t="s">
        <v>2169</v>
      </c>
      <c r="C1724" s="2">
        <v>25</v>
      </c>
      <c r="D1724" s="2" t="s">
        <v>448</v>
      </c>
      <c r="E1724" s="2"/>
      <c r="F1724" s="2"/>
      <c r="G1724" s="2"/>
      <c r="H1724" s="2"/>
    </row>
    <row r="1725" spans="2:8">
      <c r="B1725" s="2" t="s">
        <v>2170</v>
      </c>
      <c r="C1725" s="2">
        <v>11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24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17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15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18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22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22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23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26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26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27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24</v>
      </c>
      <c r="D1749" s="2" t="s">
        <v>448</v>
      </c>
      <c r="E1749" s="2"/>
      <c r="F1749" s="2"/>
      <c r="G1749" s="2"/>
      <c r="H1749" s="2"/>
    </row>
    <row r="1750" spans="2:8">
      <c r="B1750" s="2" t="s">
        <v>2195</v>
      </c>
      <c r="C1750" s="2">
        <v>25</v>
      </c>
      <c r="D1750" s="2" t="s">
        <v>448</v>
      </c>
      <c r="E1750" s="2"/>
      <c r="F1750" s="2"/>
      <c r="G1750" s="2"/>
      <c r="H1750" s="2"/>
    </row>
    <row r="1751" spans="2:8">
      <c r="B1751" s="2" t="s">
        <v>2196</v>
      </c>
      <c r="C1751" s="2">
        <v>25</v>
      </c>
      <c r="D1751" s="2" t="s">
        <v>448</v>
      </c>
      <c r="E1751" s="2"/>
      <c r="F1751" s="2"/>
      <c r="G1751" s="2"/>
      <c r="H1751" s="2"/>
    </row>
    <row r="1752" spans="2:8">
      <c r="B1752" s="2" t="s">
        <v>2197</v>
      </c>
      <c r="C1752" s="2">
        <v>20</v>
      </c>
      <c r="D1752" s="2" t="s">
        <v>448</v>
      </c>
      <c r="E1752" s="2"/>
      <c r="F1752" s="2"/>
      <c r="G1752" s="2"/>
      <c r="H1752" s="2"/>
    </row>
    <row r="1753" spans="2:8">
      <c r="B1753" s="2" t="s">
        <v>2198</v>
      </c>
      <c r="C1753" s="2">
        <v>15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15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27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23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25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26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26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23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23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23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27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18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18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18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18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2223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2224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2225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2226</v>
      </c>
      <c r="C1781" s="2">
        <v>25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18</v>
      </c>
      <c r="D1782" s="2" t="s">
        <v>19</v>
      </c>
      <c r="E1782" s="2"/>
      <c r="F1782" s="2"/>
      <c r="G1782" s="2"/>
      <c r="H1782" s="2"/>
    </row>
    <row r="1783" spans="2:8">
      <c r="B1783" s="2" t="s">
        <v>2228</v>
      </c>
      <c r="C1783" s="2">
        <v>29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28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36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35</v>
      </c>
      <c r="D1786" s="2" t="s">
        <v>448</v>
      </c>
      <c r="E1786" s="2"/>
      <c r="F1786" s="2"/>
      <c r="G1786" s="2"/>
      <c r="H1786" s="2"/>
    </row>
    <row r="1787" spans="2:8">
      <c r="B1787" s="2" t="s">
        <v>2232</v>
      </c>
      <c r="C1787" s="2">
        <v>37</v>
      </c>
      <c r="D1787" s="2" t="s">
        <v>448</v>
      </c>
      <c r="E1787" s="2"/>
      <c r="F1787" s="2"/>
      <c r="G1787" s="2"/>
      <c r="H1787" s="2"/>
    </row>
    <row r="1788" spans="2:8">
      <c r="B1788" s="2" t="s">
        <v>2233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19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22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25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28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15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17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16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17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17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16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18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16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15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23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2278</v>
      </c>
      <c r="C1833" s="2">
        <v>34</v>
      </c>
      <c r="D1833" s="2" t="s">
        <v>19</v>
      </c>
      <c r="E1833" s="2"/>
      <c r="F1833" s="2"/>
      <c r="G1833" s="2"/>
      <c r="H1833" s="2"/>
    </row>
    <row r="1834" spans="2:8">
      <c r="B1834" s="2" t="s">
        <v>2279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2280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2281</v>
      </c>
      <c r="C1836" s="2">
        <v>18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17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17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17</v>
      </c>
      <c r="D1839" s="2" t="s">
        <v>19</v>
      </c>
      <c r="E1839" s="2"/>
      <c r="F1839" s="2"/>
      <c r="G1839" s="2"/>
      <c r="H1839" s="2"/>
    </row>
    <row r="1840" spans="2:8">
      <c r="B1840" s="2" t="s">
        <v>2285</v>
      </c>
      <c r="C1840" s="2">
        <v>10</v>
      </c>
      <c r="D1840" s="2" t="s">
        <v>19</v>
      </c>
      <c r="E1840" s="2"/>
      <c r="F1840" s="2"/>
      <c r="G1840" s="2"/>
      <c r="H1840" s="2"/>
    </row>
    <row r="1841" spans="2:8">
      <c r="B1841" s="2" t="s">
        <v>2286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2287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2288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22</v>
      </c>
      <c r="D1846" s="2" t="s">
        <v>448</v>
      </c>
      <c r="E1846" s="2"/>
      <c r="F1846" s="2"/>
      <c r="G1846" s="2"/>
      <c r="H1846" s="2"/>
    </row>
    <row r="1847" spans="2:8">
      <c r="B1847" s="2" t="s">
        <v>2292</v>
      </c>
      <c r="C1847" s="2">
        <v>26</v>
      </c>
      <c r="D1847" s="2" t="s">
        <v>448</v>
      </c>
      <c r="E1847" s="2"/>
      <c r="F1847" s="2"/>
      <c r="G1847" s="2"/>
      <c r="H1847" s="2"/>
    </row>
    <row r="1848" spans="2:8">
      <c r="B1848" s="2" t="s">
        <v>2293</v>
      </c>
      <c r="C1848" s="2">
        <v>28</v>
      </c>
      <c r="D1848" s="2" t="s">
        <v>448</v>
      </c>
      <c r="E1848" s="2"/>
      <c r="F1848" s="2"/>
      <c r="G1848" s="2"/>
      <c r="H1848" s="2"/>
    </row>
    <row r="1849" spans="2:8">
      <c r="B1849" s="2" t="s">
        <v>2294</v>
      </c>
      <c r="C1849" s="2">
        <v>29</v>
      </c>
      <c r="D1849" s="2" t="s">
        <v>448</v>
      </c>
      <c r="E1849" s="2"/>
      <c r="F1849" s="2"/>
      <c r="G1849" s="2"/>
      <c r="H1849" s="2"/>
    </row>
    <row r="1850" spans="2:8">
      <c r="B1850" s="2" t="s">
        <v>2295</v>
      </c>
      <c r="C1850" s="2">
        <v>24</v>
      </c>
      <c r="D1850" s="2" t="s">
        <v>448</v>
      </c>
      <c r="E1850" s="2"/>
      <c r="F1850" s="2"/>
      <c r="G1850" s="2"/>
      <c r="H1850" s="2"/>
    </row>
    <row r="1851" spans="2:8">
      <c r="B1851" s="2" t="s">
        <v>2296</v>
      </c>
      <c r="C1851" s="2">
        <v>24</v>
      </c>
      <c r="D1851" s="2" t="s">
        <v>448</v>
      </c>
      <c r="E1851" s="2"/>
      <c r="F1851" s="2"/>
      <c r="G1851" s="2"/>
      <c r="H1851" s="2"/>
    </row>
    <row r="1852" spans="2:8">
      <c r="B1852" s="2" t="s">
        <v>2297</v>
      </c>
      <c r="C1852" s="2">
        <v>24</v>
      </c>
      <c r="D1852" s="2" t="s">
        <v>448</v>
      </c>
      <c r="E1852" s="2"/>
      <c r="F1852" s="2"/>
      <c r="G1852" s="2"/>
      <c r="H1852" s="2"/>
    </row>
    <row r="1853" spans="2:8">
      <c r="B1853" s="2" t="s">
        <v>2298</v>
      </c>
      <c r="C1853" s="2">
        <v>24</v>
      </c>
      <c r="D1853" s="2" t="s">
        <v>448</v>
      </c>
      <c r="E1853" s="2"/>
      <c r="F1853" s="2"/>
      <c r="G1853" s="2"/>
      <c r="H1853" s="2"/>
    </row>
    <row r="1854" spans="2:8">
      <c r="B1854" s="2" t="s">
        <v>2299</v>
      </c>
      <c r="C1854" s="2">
        <v>24</v>
      </c>
      <c r="D1854" s="2" t="s">
        <v>448</v>
      </c>
      <c r="E1854" s="2"/>
      <c r="F1854" s="2"/>
      <c r="G1854" s="2"/>
      <c r="H1854" s="2"/>
    </row>
    <row r="1855" spans="2:8">
      <c r="B1855" s="2" t="s">
        <v>2300</v>
      </c>
      <c r="C1855" s="2">
        <v>24</v>
      </c>
      <c r="D1855" s="2" t="s">
        <v>448</v>
      </c>
      <c r="E1855" s="2"/>
      <c r="F1855" s="2"/>
      <c r="G1855" s="2"/>
      <c r="H1855" s="2"/>
    </row>
    <row r="1856" spans="2:8">
      <c r="B1856" s="2" t="s">
        <v>2301</v>
      </c>
      <c r="C1856" s="2">
        <v>26</v>
      </c>
      <c r="D1856" s="2" t="s">
        <v>448</v>
      </c>
      <c r="E1856" s="2"/>
      <c r="F1856" s="2"/>
      <c r="G1856" s="2"/>
      <c r="H1856" s="2"/>
    </row>
    <row r="1857" spans="2:8">
      <c r="B1857" s="2" t="s">
        <v>2302</v>
      </c>
      <c r="C1857" s="2">
        <v>35</v>
      </c>
      <c r="D1857" s="2" t="s">
        <v>448</v>
      </c>
      <c r="E1857" s="2"/>
      <c r="F1857" s="2"/>
      <c r="G1857" s="2"/>
      <c r="H1857" s="2"/>
    </row>
    <row r="1858" spans="2:8">
      <c r="B1858" s="2" t="s">
        <v>2303</v>
      </c>
      <c r="C1858" s="2">
        <v>35</v>
      </c>
      <c r="D1858" s="2" t="s">
        <v>448</v>
      </c>
      <c r="E1858" s="2"/>
      <c r="F1858" s="2"/>
      <c r="G1858" s="2"/>
      <c r="H1858" s="2"/>
    </row>
    <row r="1859" spans="2:8">
      <c r="B1859" s="2" t="s">
        <v>2304</v>
      </c>
      <c r="C1859" s="2">
        <v>33</v>
      </c>
      <c r="D1859" s="2" t="s">
        <v>448</v>
      </c>
      <c r="E1859" s="2"/>
      <c r="F1859" s="2"/>
      <c r="G1859" s="2"/>
      <c r="H1859" s="2"/>
    </row>
    <row r="1860" spans="2:8">
      <c r="B1860" s="2" t="s">
        <v>2305</v>
      </c>
      <c r="C1860" s="2">
        <v>32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32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24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16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19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21</v>
      </c>
      <c r="D1875" s="2" t="s">
        <v>448</v>
      </c>
      <c r="E1875" s="2"/>
      <c r="F1875" s="2"/>
      <c r="G1875" s="2"/>
      <c r="H1875" s="2"/>
    </row>
    <row r="1876" spans="2:8">
      <c r="B1876" s="2" t="s">
        <v>2321</v>
      </c>
      <c r="C1876" s="2">
        <v>22</v>
      </c>
      <c r="D1876" s="2" t="s">
        <v>448</v>
      </c>
      <c r="E1876" s="2"/>
      <c r="F1876" s="2"/>
      <c r="G1876" s="2"/>
      <c r="H1876" s="2"/>
    </row>
    <row r="1877" spans="2:8">
      <c r="B1877" s="2" t="s">
        <v>2322</v>
      </c>
      <c r="C1877" s="2">
        <v>22</v>
      </c>
      <c r="D1877" s="2" t="s">
        <v>448</v>
      </c>
      <c r="E1877" s="2"/>
      <c r="F1877" s="2"/>
      <c r="G1877" s="2"/>
      <c r="H1877" s="2"/>
    </row>
    <row r="1878" spans="2:8">
      <c r="B1878" s="2" t="s">
        <v>2323</v>
      </c>
      <c r="C1878" s="2">
        <v>13</v>
      </c>
      <c r="D1878" s="2" t="s">
        <v>448</v>
      </c>
      <c r="E1878" s="2"/>
      <c r="F1878" s="2"/>
      <c r="G1878" s="2"/>
      <c r="H1878" s="2"/>
    </row>
    <row r="1879" spans="2:8">
      <c r="B1879" s="2" t="s">
        <v>2324</v>
      </c>
      <c r="C1879" s="2">
        <v>18</v>
      </c>
      <c r="D1879" s="2" t="s">
        <v>448</v>
      </c>
      <c r="E1879" s="2"/>
      <c r="F1879" s="2"/>
      <c r="G1879" s="2"/>
      <c r="H1879" s="2"/>
    </row>
    <row r="1880" spans="2:8">
      <c r="B1880" s="2" t="s">
        <v>2325</v>
      </c>
      <c r="C1880" s="2">
        <v>21</v>
      </c>
      <c r="D1880" s="2" t="s">
        <v>448</v>
      </c>
      <c r="E1880" s="2"/>
      <c r="F1880" s="2"/>
      <c r="G1880" s="2"/>
      <c r="H1880" s="2"/>
    </row>
    <row r="1881" spans="2:8">
      <c r="B1881" s="2" t="s">
        <v>2326</v>
      </c>
      <c r="C1881" s="2">
        <v>23</v>
      </c>
      <c r="D1881" s="2" t="s">
        <v>448</v>
      </c>
      <c r="E1881" s="2"/>
      <c r="F1881" s="2"/>
      <c r="G1881" s="2"/>
      <c r="H1881" s="2"/>
    </row>
    <row r="1882" spans="2:8">
      <c r="B1882" s="2" t="s">
        <v>2327</v>
      </c>
      <c r="C1882" s="2">
        <v>24</v>
      </c>
      <c r="D1882" s="2" t="s">
        <v>448</v>
      </c>
      <c r="E1882" s="2"/>
      <c r="F1882" s="2"/>
      <c r="G1882" s="2"/>
      <c r="H1882" s="2"/>
    </row>
    <row r="1883" spans="2:8">
      <c r="B1883" s="2" t="s">
        <v>2328</v>
      </c>
      <c r="C1883" s="2">
        <v>25</v>
      </c>
      <c r="D1883" s="2" t="s">
        <v>448</v>
      </c>
      <c r="E1883" s="2"/>
      <c r="F1883" s="2"/>
      <c r="G1883" s="2"/>
      <c r="H1883" s="2"/>
    </row>
    <row r="1884" spans="2:8">
      <c r="B1884" s="2" t="s">
        <v>2329</v>
      </c>
      <c r="C1884" s="2">
        <v>24</v>
      </c>
      <c r="D1884" s="2" t="s">
        <v>448</v>
      </c>
      <c r="E1884" s="2"/>
      <c r="F1884" s="2"/>
      <c r="G1884" s="2"/>
      <c r="H1884" s="2"/>
    </row>
    <row r="1885" spans="2:8">
      <c r="B1885" s="2" t="s">
        <v>2330</v>
      </c>
      <c r="C1885" s="2">
        <v>22</v>
      </c>
      <c r="D1885" s="2" t="s">
        <v>448</v>
      </c>
      <c r="E1885" s="2"/>
      <c r="F1885" s="2"/>
      <c r="G1885" s="2"/>
      <c r="H1885" s="2"/>
    </row>
    <row r="1886" spans="2:8">
      <c r="B1886" s="2" t="s">
        <v>2331</v>
      </c>
      <c r="C1886" s="2">
        <v>19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29</v>
      </c>
      <c r="D1894" s="2" t="s">
        <v>448</v>
      </c>
      <c r="E1894" s="2"/>
      <c r="F1894" s="2"/>
      <c r="G1894" s="2"/>
      <c r="H1894" s="2"/>
    </row>
    <row r="1895" spans="2:8">
      <c r="B1895" s="2" t="s">
        <v>2340</v>
      </c>
      <c r="C1895" s="2">
        <v>29</v>
      </c>
      <c r="D1895" s="2" t="s">
        <v>448</v>
      </c>
      <c r="E1895" s="2"/>
      <c r="F1895" s="2"/>
      <c r="G1895" s="2"/>
      <c r="H1895" s="2"/>
    </row>
    <row r="1896" spans="2:8">
      <c r="B1896" s="2" t="s">
        <v>2341</v>
      </c>
      <c r="C1896" s="2">
        <v>29</v>
      </c>
      <c r="D1896" s="2" t="s">
        <v>448</v>
      </c>
      <c r="E1896" s="2"/>
      <c r="F1896" s="2"/>
      <c r="G1896" s="2"/>
      <c r="H1896" s="2"/>
    </row>
    <row r="1897" spans="2:8">
      <c r="B1897" s="2" t="s">
        <v>2342</v>
      </c>
      <c r="C1897" s="2">
        <v>28</v>
      </c>
      <c r="D1897" s="2" t="s">
        <v>448</v>
      </c>
      <c r="E1897" s="2"/>
      <c r="F1897" s="2"/>
      <c r="G1897" s="2"/>
      <c r="H1897" s="2"/>
    </row>
    <row r="1898" spans="2:8">
      <c r="B1898" s="2" t="s">
        <v>2343</v>
      </c>
      <c r="C1898" s="2">
        <v>22</v>
      </c>
      <c r="D1898" s="2" t="s">
        <v>448</v>
      </c>
      <c r="E1898" s="2"/>
      <c r="F1898" s="2"/>
      <c r="G1898" s="2"/>
      <c r="H1898" s="2"/>
    </row>
    <row r="1899" spans="2:8">
      <c r="B1899" s="2" t="s">
        <v>2344</v>
      </c>
      <c r="C1899" s="2">
        <v>13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2348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19</v>
      </c>
      <c r="D1904" s="2" t="s">
        <v>19</v>
      </c>
      <c r="E1904" s="2"/>
      <c r="F1904" s="2"/>
      <c r="G1904" s="2"/>
      <c r="H1904" s="2"/>
    </row>
    <row r="1905" spans="2:8">
      <c r="B1905" s="2" t="s">
        <v>2350</v>
      </c>
      <c r="C1905" s="2">
        <v>36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9</v>
      </c>
      <c r="D1906" s="2" t="s">
        <v>19</v>
      </c>
      <c r="E1906" s="2"/>
      <c r="F1906" s="2"/>
      <c r="G1906" s="2"/>
      <c r="H1906" s="2"/>
    </row>
    <row r="1907" spans="2:8">
      <c r="B1907" s="2" t="s">
        <v>2352</v>
      </c>
      <c r="C1907" s="2">
        <v>18</v>
      </c>
      <c r="D1907" s="2" t="s">
        <v>19</v>
      </c>
      <c r="E1907" s="2"/>
      <c r="F1907" s="2"/>
      <c r="G1907" s="2"/>
      <c r="H1907" s="2"/>
    </row>
    <row r="1908" spans="2:8">
      <c r="B1908" s="2" t="s">
        <v>2353</v>
      </c>
      <c r="C1908" s="2">
        <v>18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19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18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18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2385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2386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2387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2388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27</v>
      </c>
      <c r="D1950" s="2" t="s">
        <v>19</v>
      </c>
      <c r="E1950" s="2"/>
      <c r="F1950" s="2"/>
      <c r="G1950" s="2"/>
      <c r="H1950" s="2"/>
    </row>
    <row r="1951" spans="2:8">
      <c r="B1951" s="2" t="s">
        <v>2396</v>
      </c>
      <c r="C1951" s="2">
        <v>26</v>
      </c>
      <c r="D1951" s="2" t="s">
        <v>19</v>
      </c>
      <c r="E1951" s="2"/>
      <c r="F1951" s="2"/>
      <c r="G1951" s="2"/>
      <c r="H1951" s="2"/>
    </row>
    <row r="1952" spans="2:8">
      <c r="B1952" s="2" t="s">
        <v>2397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15</v>
      </c>
      <c r="D1959" s="2" t="s">
        <v>448</v>
      </c>
      <c r="E1959" s="2"/>
      <c r="F1959" s="2"/>
      <c r="G1959" s="2"/>
      <c r="H1959" s="2"/>
    </row>
    <row r="1960" spans="2:8">
      <c r="B1960" s="2" t="s">
        <v>2405</v>
      </c>
      <c r="C1960" s="2">
        <v>21</v>
      </c>
      <c r="D1960" s="2" t="s">
        <v>448</v>
      </c>
      <c r="E1960" s="2"/>
      <c r="F1960" s="2"/>
      <c r="G1960" s="2"/>
      <c r="H1960" s="2"/>
    </row>
    <row r="1961" spans="2:8">
      <c r="B1961" s="2" t="s">
        <v>2406</v>
      </c>
      <c r="C1961" s="2">
        <v>21</v>
      </c>
      <c r="D1961" s="2" t="s">
        <v>448</v>
      </c>
      <c r="E1961" s="2"/>
      <c r="F1961" s="2"/>
      <c r="G1961" s="2"/>
      <c r="H1961" s="2"/>
    </row>
    <row r="1962" spans="2:8">
      <c r="B1962" s="2" t="s">
        <v>2407</v>
      </c>
      <c r="C1962" s="2">
        <v>24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22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20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22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17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14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16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17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21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30</v>
      </c>
      <c r="D1971" s="2" t="s">
        <v>448</v>
      </c>
      <c r="E1971" s="2"/>
      <c r="F1971" s="2"/>
      <c r="G1971" s="2"/>
      <c r="H1971" s="2"/>
    </row>
    <row r="1972" spans="2:8">
      <c r="B1972" s="2" t="s">
        <v>2417</v>
      </c>
      <c r="C1972" s="2">
        <v>30</v>
      </c>
      <c r="D1972" s="2" t="s">
        <v>448</v>
      </c>
      <c r="E1972" s="2"/>
      <c r="F1972" s="2"/>
      <c r="G1972" s="2"/>
      <c r="H1972" s="2"/>
    </row>
    <row r="1973" spans="2:8">
      <c r="B1973" s="2" t="s">
        <v>2418</v>
      </c>
      <c r="C1973" s="2">
        <v>30</v>
      </c>
      <c r="D1973" s="2" t="s">
        <v>448</v>
      </c>
      <c r="E1973" s="2"/>
      <c r="F1973" s="2"/>
      <c r="G1973" s="2"/>
      <c r="H1973" s="2"/>
    </row>
    <row r="1974" spans="2:8">
      <c r="B1974" s="2" t="s">
        <v>2419</v>
      </c>
      <c r="C1974" s="2">
        <v>30</v>
      </c>
      <c r="D1974" s="2" t="s">
        <v>448</v>
      </c>
      <c r="E1974" s="2"/>
      <c r="F1974" s="2"/>
      <c r="G1974" s="2"/>
      <c r="H1974" s="2"/>
    </row>
    <row r="1975" spans="2:8">
      <c r="B1975" s="2" t="s">
        <v>2420</v>
      </c>
      <c r="C1975" s="2">
        <v>29</v>
      </c>
      <c r="D1975" s="2" t="s">
        <v>448</v>
      </c>
      <c r="E1975" s="2"/>
      <c r="F1975" s="2"/>
      <c r="G1975" s="2"/>
      <c r="H1975" s="2"/>
    </row>
    <row r="1976" spans="2:8">
      <c r="B1976" s="2" t="s">
        <v>2421</v>
      </c>
      <c r="C1976" s="2">
        <v>28</v>
      </c>
      <c r="D1976" s="2" t="s">
        <v>448</v>
      </c>
      <c r="E1976" s="2"/>
      <c r="F1976" s="2"/>
      <c r="G1976" s="2"/>
      <c r="H1976" s="2"/>
    </row>
    <row r="1977" spans="2:8">
      <c r="B1977" s="2" t="s">
        <v>2422</v>
      </c>
      <c r="C1977" s="2">
        <v>28</v>
      </c>
      <c r="D1977" s="2" t="s">
        <v>448</v>
      </c>
      <c r="E1977" s="2"/>
      <c r="F1977" s="2"/>
      <c r="G1977" s="2"/>
      <c r="H1977" s="2"/>
    </row>
    <row r="1978" spans="2:8">
      <c r="B1978" s="2" t="s">
        <v>2423</v>
      </c>
      <c r="C1978" s="2">
        <v>27</v>
      </c>
      <c r="D1978" s="2" t="s">
        <v>448</v>
      </c>
      <c r="E1978" s="2"/>
      <c r="F1978" s="2"/>
      <c r="G1978" s="2"/>
      <c r="H1978" s="2"/>
    </row>
    <row r="1979" spans="2:8">
      <c r="B1979" s="2" t="s">
        <v>2424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2426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2428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35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36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36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15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16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14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7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7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5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35</v>
      </c>
      <c r="D2001" s="2" t="s">
        <v>448</v>
      </c>
      <c r="E2001" s="2"/>
      <c r="F2001" s="2"/>
      <c r="G2001" s="2"/>
      <c r="H2001" s="2"/>
    </row>
    <row r="2002" spans="2:8">
      <c r="B2002" s="2" t="s">
        <v>2447</v>
      </c>
      <c r="C2002" s="2">
        <v>36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34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27</v>
      </c>
      <c r="D2005" s="2" t="s">
        <v>448</v>
      </c>
      <c r="E2005" s="2"/>
      <c r="F2005" s="2"/>
      <c r="G2005" s="2"/>
      <c r="H2005" s="2"/>
    </row>
    <row r="2006" spans="2:8">
      <c r="B2006" s="2" t="s">
        <v>2451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2452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2453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15</v>
      </c>
      <c r="D2010" s="2" t="s">
        <v>19</v>
      </c>
      <c r="E2010" s="2"/>
      <c r="F2010" s="2"/>
      <c r="G2010" s="2"/>
      <c r="H2010" s="2"/>
    </row>
    <row r="2011" spans="2:8">
      <c r="B2011" s="2" t="s">
        <v>2456</v>
      </c>
      <c r="C2011" s="2">
        <v>28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27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26</v>
      </c>
      <c r="D2013" s="2" t="s">
        <v>448</v>
      </c>
      <c r="E2013" s="2"/>
      <c r="F2013" s="2"/>
      <c r="G2013" s="2"/>
      <c r="H2013" s="2"/>
    </row>
    <row r="2014" spans="2:8">
      <c r="B2014" s="2" t="s">
        <v>2459</v>
      </c>
      <c r="C2014" s="2">
        <v>27</v>
      </c>
      <c r="D2014" s="2" t="s">
        <v>448</v>
      </c>
      <c r="E2014" s="2"/>
      <c r="F2014" s="2"/>
      <c r="G2014" s="2"/>
      <c r="H2014" s="2"/>
    </row>
    <row r="2015" spans="2:8">
      <c r="B2015" s="2" t="s">
        <v>2460</v>
      </c>
      <c r="C2015" s="2">
        <v>28</v>
      </c>
      <c r="D2015" s="2" t="s">
        <v>448</v>
      </c>
      <c r="E2015" s="2"/>
      <c r="F2015" s="2"/>
      <c r="G2015" s="2"/>
      <c r="H2015" s="2"/>
    </row>
    <row r="2016" spans="2:8">
      <c r="B2016" s="2" t="s">
        <v>2461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12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35</v>
      </c>
      <c r="D2021" s="2" t="s">
        <v>448</v>
      </c>
      <c r="E2021" s="2"/>
      <c r="F2021" s="2"/>
      <c r="G2021" s="2"/>
      <c r="H2021" s="2"/>
    </row>
    <row r="2022" spans="2:8">
      <c r="B2022" s="2" t="s">
        <v>2467</v>
      </c>
      <c r="C2022" s="2">
        <v>35</v>
      </c>
      <c r="D2022" s="2" t="s">
        <v>448</v>
      </c>
      <c r="E2022" s="2"/>
      <c r="F2022" s="2"/>
      <c r="G2022" s="2"/>
      <c r="H2022" s="2"/>
    </row>
    <row r="2023" spans="2:8">
      <c r="B2023" s="2" t="s">
        <v>2468</v>
      </c>
      <c r="C2023" s="2">
        <v>29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32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33</v>
      </c>
      <c r="D2025" s="2" t="s">
        <v>448</v>
      </c>
      <c r="E2025" s="2"/>
      <c r="F2025" s="2"/>
      <c r="G2025" s="2"/>
      <c r="H2025" s="2"/>
    </row>
    <row r="2026" spans="2:8">
      <c r="B2026" s="2" t="s">
        <v>2471</v>
      </c>
      <c r="C2026" s="2">
        <v>33</v>
      </c>
      <c r="D2026" s="2" t="s">
        <v>448</v>
      </c>
      <c r="E2026" s="2"/>
      <c r="F2026" s="2"/>
      <c r="G2026" s="2"/>
      <c r="H2026" s="2"/>
    </row>
    <row r="2027" spans="2:8">
      <c r="B2027" s="2" t="s">
        <v>2472</v>
      </c>
      <c r="C2027" s="2">
        <v>32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32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38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40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40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40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38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38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38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35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35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35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34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20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13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33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33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34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17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14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8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8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8</v>
      </c>
      <c r="D2072" s="2" t="s">
        <v>19</v>
      </c>
      <c r="E2072" s="2"/>
      <c r="F2072" s="2"/>
      <c r="G2072" s="2"/>
      <c r="H2072" s="2"/>
    </row>
    <row r="2073" spans="2:8">
      <c r="B2073" s="2" t="s">
        <v>2518</v>
      </c>
      <c r="C2073" s="2">
        <v>8</v>
      </c>
      <c r="D2073" s="2" t="s">
        <v>19</v>
      </c>
      <c r="E2073" s="2"/>
      <c r="F2073" s="2"/>
      <c r="G2073" s="2"/>
      <c r="H2073" s="2"/>
    </row>
    <row r="2074" spans="2:8">
      <c r="B2074" s="2" t="s">
        <v>2519</v>
      </c>
      <c r="C2074" s="2">
        <v>9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31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33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31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29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27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27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25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2529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15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15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17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19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21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22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22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20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17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14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12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10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35</v>
      </c>
      <c r="D2117" s="2" t="s">
        <v>448</v>
      </c>
      <c r="E2117" s="2"/>
      <c r="F2117" s="2"/>
      <c r="G2117" s="2"/>
      <c r="H2117" s="2"/>
    </row>
    <row r="2118" spans="2:8">
      <c r="B2118" s="2" t="s">
        <v>2563</v>
      </c>
      <c r="C2118" s="2">
        <v>38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39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39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32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31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31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31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30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27</v>
      </c>
      <c r="D2126" s="2" t="s">
        <v>448</v>
      </c>
      <c r="E2126" s="2"/>
      <c r="F2126" s="2"/>
      <c r="G2126" s="2"/>
      <c r="H2126" s="2"/>
    </row>
    <row r="2127" spans="2:8">
      <c r="B2127" s="2" t="s">
        <v>2572</v>
      </c>
      <c r="C2127" s="2">
        <v>16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15</v>
      </c>
      <c r="D2128" s="2" t="s">
        <v>19</v>
      </c>
      <c r="E2128" s="2"/>
      <c r="F2128" s="2"/>
      <c r="G2128" s="2"/>
      <c r="H2128" s="2"/>
    </row>
    <row r="2129" spans="2:8">
      <c r="B2129" s="2" t="s">
        <v>2574</v>
      </c>
      <c r="C2129" s="2">
        <v>16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16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16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32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23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22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21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17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6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5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28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24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16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21</v>
      </c>
      <c r="D2155" s="2" t="s">
        <v>448</v>
      </c>
      <c r="E2155" s="2"/>
      <c r="F2155" s="2"/>
      <c r="G2155" s="2"/>
      <c r="H2155" s="2"/>
    </row>
    <row r="2156" spans="2:8">
      <c r="B2156" s="2" t="s">
        <v>2601</v>
      </c>
      <c r="C2156" s="2">
        <v>22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17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17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18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33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31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31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30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29</v>
      </c>
      <c r="D2172" s="2" t="s">
        <v>448</v>
      </c>
      <c r="E2172" s="2"/>
      <c r="F2172" s="2"/>
      <c r="G2172" s="2"/>
      <c r="H2172" s="2"/>
    </row>
    <row r="2173" spans="2:8">
      <c r="B2173" s="2" t="s">
        <v>2618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2619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2620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2621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2622</v>
      </c>
      <c r="C2177" s="2">
        <v>28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27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27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27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19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21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24</v>
      </c>
      <c r="D2183" s="2" t="s">
        <v>448</v>
      </c>
      <c r="E2183" s="2"/>
      <c r="F2183" s="2"/>
      <c r="G2183" s="2"/>
      <c r="H2183" s="2"/>
    </row>
    <row r="2184" spans="2:8">
      <c r="B2184" s="2" t="s">
        <v>2629</v>
      </c>
      <c r="C2184" s="2">
        <v>26</v>
      </c>
      <c r="D2184" s="2" t="s">
        <v>448</v>
      </c>
      <c r="E2184" s="2"/>
      <c r="F2184" s="2"/>
      <c r="G2184" s="2"/>
      <c r="H2184" s="2"/>
    </row>
    <row r="2185" spans="2:8">
      <c r="B2185" s="2" t="s">
        <v>2630</v>
      </c>
      <c r="C2185" s="2">
        <v>28</v>
      </c>
      <c r="D2185" s="2" t="s">
        <v>448</v>
      </c>
      <c r="E2185" s="2"/>
      <c r="F2185" s="2"/>
      <c r="G2185" s="2"/>
      <c r="H2185" s="2"/>
    </row>
    <row r="2186" spans="2:8">
      <c r="B2186" s="2" t="s">
        <v>2631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25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18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14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11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14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29</v>
      </c>
      <c r="D2201" s="2" t="s">
        <v>448</v>
      </c>
      <c r="E2201" s="2"/>
      <c r="F2201" s="2"/>
      <c r="G2201" s="2"/>
      <c r="H2201" s="2"/>
    </row>
    <row r="2202" spans="2:8">
      <c r="B2202" s="2" t="s">
        <v>2647</v>
      </c>
      <c r="C2202" s="2">
        <v>29</v>
      </c>
      <c r="D2202" s="2" t="s">
        <v>448</v>
      </c>
      <c r="E2202" s="2"/>
      <c r="F2202" s="2"/>
      <c r="G2202" s="2"/>
      <c r="H2202" s="2"/>
    </row>
    <row r="2203" spans="2:8">
      <c r="B2203" s="2" t="s">
        <v>2648</v>
      </c>
      <c r="C2203" s="2">
        <v>30</v>
      </c>
      <c r="D2203" s="2" t="s">
        <v>448</v>
      </c>
      <c r="E2203" s="2"/>
      <c r="F2203" s="2"/>
      <c r="G2203" s="2"/>
      <c r="H2203" s="2"/>
    </row>
    <row r="2204" spans="2:8">
      <c r="B2204" s="2" t="s">
        <v>2649</v>
      </c>
      <c r="C2204" s="2">
        <v>30</v>
      </c>
      <c r="D2204" s="2" t="s">
        <v>448</v>
      </c>
      <c r="E2204" s="2"/>
      <c r="F2204" s="2"/>
      <c r="G2204" s="2"/>
      <c r="H2204" s="2"/>
    </row>
    <row r="2205" spans="2:8">
      <c r="B2205" s="2" t="s">
        <v>2650</v>
      </c>
      <c r="C2205" s="2">
        <v>31</v>
      </c>
      <c r="D2205" s="2" t="s">
        <v>448</v>
      </c>
      <c r="E2205" s="2"/>
      <c r="F2205" s="2"/>
      <c r="G2205" s="2"/>
      <c r="H2205" s="2"/>
    </row>
    <row r="2206" spans="2:8">
      <c r="B2206" s="2" t="s">
        <v>2651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2652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2653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2654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13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37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37</v>
      </c>
      <c r="D2213" s="2" t="s">
        <v>448</v>
      </c>
      <c r="E2213" s="2"/>
      <c r="F2213" s="2"/>
      <c r="G2213" s="2"/>
      <c r="H2213" s="2"/>
    </row>
    <row r="2214" spans="2:8">
      <c r="B2214" s="2" t="s">
        <v>2659</v>
      </c>
      <c r="C2214" s="2">
        <v>35</v>
      </c>
      <c r="D2214" s="2" t="s">
        <v>448</v>
      </c>
      <c r="E2214" s="2"/>
      <c r="F2214" s="2"/>
      <c r="G2214" s="2"/>
      <c r="H2214" s="2"/>
    </row>
    <row r="2215" spans="2:8">
      <c r="B2215" s="2" t="s">
        <v>2660</v>
      </c>
      <c r="C2215" s="2">
        <v>30</v>
      </c>
      <c r="D2215" s="2" t="s">
        <v>448</v>
      </c>
      <c r="E2215" s="2"/>
      <c r="F2215" s="2"/>
      <c r="G2215" s="2"/>
      <c r="H2215" s="2"/>
    </row>
    <row r="2216" spans="2:8">
      <c r="B2216" s="2" t="s">
        <v>2661</v>
      </c>
      <c r="C2216" s="2">
        <v>23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16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16</v>
      </c>
      <c r="D2226" s="2" t="s">
        <v>448</v>
      </c>
      <c r="E2226" s="2"/>
      <c r="F2226" s="2"/>
      <c r="G2226" s="2"/>
      <c r="H2226" s="2"/>
    </row>
    <row r="2227" spans="2:8">
      <c r="B2227" s="2" t="s">
        <v>2672</v>
      </c>
      <c r="C2227" s="2">
        <v>16</v>
      </c>
      <c r="D2227" s="2" t="s">
        <v>448</v>
      </c>
      <c r="E2227" s="2"/>
      <c r="F2227" s="2"/>
      <c r="G2227" s="2"/>
      <c r="H2227" s="2"/>
    </row>
    <row r="2228" spans="2:8">
      <c r="B2228" s="2" t="s">
        <v>2673</v>
      </c>
      <c r="C2228" s="2">
        <v>16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2675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2676</v>
      </c>
      <c r="C2231" s="2">
        <v>34</v>
      </c>
      <c r="D2231" s="2" t="s">
        <v>19</v>
      </c>
      <c r="E2231" s="2"/>
      <c r="F2231" s="2"/>
      <c r="G2231" s="2"/>
      <c r="H2231" s="2"/>
    </row>
    <row r="2232" spans="2:8">
      <c r="B2232" s="2" t="s">
        <v>2677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27</v>
      </c>
      <c r="D2233" s="2" t="s">
        <v>448</v>
      </c>
      <c r="E2233" s="2"/>
      <c r="F2233" s="2"/>
      <c r="G2233" s="2"/>
      <c r="H2233" s="2"/>
    </row>
    <row r="2234" spans="2:8">
      <c r="B2234" s="2" t="s">
        <v>2679</v>
      </c>
      <c r="C2234" s="2">
        <v>28</v>
      </c>
      <c r="D2234" s="2" t="s">
        <v>448</v>
      </c>
      <c r="E2234" s="2"/>
      <c r="F2234" s="2"/>
      <c r="G2234" s="2"/>
      <c r="H2234" s="2"/>
    </row>
    <row r="2235" spans="2:8">
      <c r="B2235" s="2" t="s">
        <v>2680</v>
      </c>
      <c r="C2235" s="2">
        <v>28</v>
      </c>
      <c r="D2235" s="2" t="s">
        <v>448</v>
      </c>
      <c r="E2235" s="2"/>
      <c r="F2235" s="2"/>
      <c r="G2235" s="2"/>
      <c r="H2235" s="2"/>
    </row>
    <row r="2236" spans="2:8">
      <c r="B2236" s="2" t="s">
        <v>2681</v>
      </c>
      <c r="C2236" s="2">
        <v>28</v>
      </c>
      <c r="D2236" s="2" t="s">
        <v>448</v>
      </c>
      <c r="E2236" s="2"/>
      <c r="F2236" s="2"/>
      <c r="G2236" s="2"/>
      <c r="H2236" s="2"/>
    </row>
    <row r="2237" spans="2:8">
      <c r="B2237" s="2" t="s">
        <v>2682</v>
      </c>
      <c r="C2237" s="2">
        <v>29</v>
      </c>
      <c r="D2237" s="2" t="s">
        <v>448</v>
      </c>
      <c r="E2237" s="2"/>
      <c r="F2237" s="2"/>
      <c r="G2237" s="2"/>
      <c r="H2237" s="2"/>
    </row>
    <row r="2238" spans="2:8">
      <c r="B2238" s="2" t="s">
        <v>2683</v>
      </c>
      <c r="C2238" s="2">
        <v>28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25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27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26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12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31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31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31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30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30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28</v>
      </c>
      <c r="D2257" s="2" t="s">
        <v>448</v>
      </c>
      <c r="E2257" s="2"/>
      <c r="F2257" s="2"/>
      <c r="G2257" s="2"/>
      <c r="H2257" s="2"/>
    </row>
    <row r="2258" spans="2:8">
      <c r="B2258" s="2" t="s">
        <v>2703</v>
      </c>
      <c r="C2258" s="2">
        <v>29</v>
      </c>
      <c r="D2258" s="2" t="s">
        <v>448</v>
      </c>
      <c r="E2258" s="2"/>
      <c r="F2258" s="2"/>
      <c r="G2258" s="2"/>
      <c r="H2258" s="2"/>
    </row>
    <row r="2259" spans="2:8">
      <c r="B2259" s="2" t="s">
        <v>2704</v>
      </c>
      <c r="C2259" s="2">
        <v>29</v>
      </c>
      <c r="D2259" s="2" t="s">
        <v>448</v>
      </c>
      <c r="E2259" s="2"/>
      <c r="F2259" s="2"/>
      <c r="G2259" s="2"/>
      <c r="H2259" s="2"/>
    </row>
    <row r="2260" spans="2:8">
      <c r="B2260" s="2" t="s">
        <v>2705</v>
      </c>
      <c r="C2260" s="2">
        <v>28</v>
      </c>
      <c r="D2260" s="2" t="s">
        <v>448</v>
      </c>
      <c r="E2260" s="2"/>
      <c r="F2260" s="2"/>
      <c r="G2260" s="2"/>
      <c r="H2260" s="2"/>
    </row>
    <row r="2261" spans="2:8">
      <c r="B2261" s="2" t="s">
        <v>2706</v>
      </c>
      <c r="C2261" s="2">
        <v>13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17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18</v>
      </c>
      <c r="D2263" s="2" t="s">
        <v>448</v>
      </c>
      <c r="E2263" s="2"/>
      <c r="F2263" s="2"/>
      <c r="G2263" s="2"/>
      <c r="H2263" s="2"/>
    </row>
    <row r="2264" spans="2:8">
      <c r="B2264" s="2" t="s">
        <v>2709</v>
      </c>
      <c r="C2264" s="2">
        <v>23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26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28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31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34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32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32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31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28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13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11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9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10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18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18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6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38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41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18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25</v>
      </c>
      <c r="D2294" s="2" t="s">
        <v>448</v>
      </c>
      <c r="E2294" s="2"/>
      <c r="F2294" s="2"/>
      <c r="G2294" s="2"/>
      <c r="H2294" s="2"/>
    </row>
    <row r="2295" spans="2:8">
      <c r="B2295" s="2" t="s">
        <v>2740</v>
      </c>
      <c r="C2295" s="2">
        <v>26</v>
      </c>
      <c r="D2295" s="2" t="s">
        <v>448</v>
      </c>
      <c r="E2295" s="2"/>
      <c r="F2295" s="2"/>
      <c r="G2295" s="2"/>
      <c r="H2295" s="2"/>
    </row>
    <row r="2296" spans="2:8">
      <c r="B2296" s="2" t="s">
        <v>2741</v>
      </c>
      <c r="C2296" s="2">
        <v>26</v>
      </c>
      <c r="D2296" s="2" t="s">
        <v>448</v>
      </c>
      <c r="E2296" s="2"/>
      <c r="F2296" s="2"/>
      <c r="G2296" s="2"/>
      <c r="H2296" s="2"/>
    </row>
    <row r="2297" spans="2:8">
      <c r="B2297" s="2" t="s">
        <v>2742</v>
      </c>
      <c r="C2297" s="2">
        <v>25</v>
      </c>
      <c r="D2297" s="2" t="s">
        <v>448</v>
      </c>
      <c r="E2297" s="2"/>
      <c r="F2297" s="2"/>
      <c r="G2297" s="2"/>
      <c r="H2297" s="2"/>
    </row>
    <row r="2298" spans="2:8">
      <c r="B2298" s="2" t="s">
        <v>2743</v>
      </c>
      <c r="C2298" s="2">
        <v>24</v>
      </c>
      <c r="D2298" s="2" t="s">
        <v>448</v>
      </c>
      <c r="E2298" s="2"/>
      <c r="F2298" s="2"/>
      <c r="G2298" s="2"/>
      <c r="H2298" s="2"/>
    </row>
    <row r="2299" spans="2:8">
      <c r="B2299" s="2" t="s">
        <v>2744</v>
      </c>
      <c r="C2299" s="2">
        <v>27</v>
      </c>
      <c r="D2299" s="2" t="s">
        <v>448</v>
      </c>
      <c r="E2299" s="2"/>
      <c r="F2299" s="2"/>
      <c r="G2299" s="2"/>
      <c r="H2299" s="2"/>
    </row>
    <row r="2300" spans="2:8">
      <c r="B2300" s="2" t="s">
        <v>2745</v>
      </c>
      <c r="C2300" s="2">
        <v>27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27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27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27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25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11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19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11</v>
      </c>
      <c r="D2311" s="2" t="s">
        <v>448</v>
      </c>
      <c r="E2311" s="2"/>
      <c r="F2311" s="2"/>
      <c r="G2311" s="2"/>
      <c r="H2311" s="2"/>
    </row>
    <row r="2312" spans="2:8">
      <c r="B2312" s="2" t="s">
        <v>2757</v>
      </c>
      <c r="C2312" s="2">
        <v>10</v>
      </c>
      <c r="D2312" s="2" t="s">
        <v>448</v>
      </c>
      <c r="E2312" s="2"/>
      <c r="F2312" s="2"/>
      <c r="G2312" s="2"/>
      <c r="H2312" s="2"/>
    </row>
    <row r="2313" spans="2:8">
      <c r="B2313" s="2" t="s">
        <v>2758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2760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2761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2762</v>
      </c>
      <c r="C2317" s="2">
        <v>19</v>
      </c>
      <c r="D2317" s="2" t="s">
        <v>19</v>
      </c>
      <c r="E2317" s="2"/>
      <c r="F2317" s="2"/>
      <c r="G2317" s="2"/>
      <c r="H2317" s="2"/>
    </row>
    <row r="2318" spans="2:8">
      <c r="B2318" s="2" t="s">
        <v>2763</v>
      </c>
      <c r="C2318" s="2">
        <v>17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16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17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17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18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19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2771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2772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2773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2774</v>
      </c>
      <c r="C2329" s="2">
        <v>36</v>
      </c>
      <c r="D2329" s="2" t="s">
        <v>19</v>
      </c>
      <c r="E2329" s="2"/>
      <c r="F2329" s="2"/>
      <c r="G2329" s="2"/>
      <c r="H2329" s="2"/>
    </row>
    <row r="2330" spans="2:8">
      <c r="B2330" s="2" t="s">
        <v>2775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2776</v>
      </c>
      <c r="C2331" s="2">
        <v>28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29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28</v>
      </c>
      <c r="D2333" s="2" t="s">
        <v>448</v>
      </c>
      <c r="E2333" s="2"/>
      <c r="F2333" s="2"/>
      <c r="G2333" s="2"/>
      <c r="H2333" s="2"/>
    </row>
    <row r="2334" spans="2:8">
      <c r="B2334" s="2" t="s">
        <v>2779</v>
      </c>
      <c r="C2334" s="2">
        <v>31</v>
      </c>
      <c r="D2334" s="2" t="s">
        <v>448</v>
      </c>
      <c r="E2334" s="2"/>
      <c r="F2334" s="2"/>
      <c r="G2334" s="2"/>
      <c r="H2334" s="2"/>
    </row>
    <row r="2335" spans="2:8">
      <c r="B2335" s="2" t="s">
        <v>2780</v>
      </c>
      <c r="C2335" s="2">
        <v>30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27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28</v>
      </c>
      <c r="D2337" s="2" t="s">
        <v>448</v>
      </c>
      <c r="E2337" s="2"/>
      <c r="F2337" s="2"/>
      <c r="G2337" s="2"/>
      <c r="H2337" s="2"/>
    </row>
    <row r="2338" spans="2:8">
      <c r="B2338" s="2" t="s">
        <v>2783</v>
      </c>
      <c r="C2338" s="2">
        <v>27</v>
      </c>
      <c r="D2338" s="2" t="s">
        <v>448</v>
      </c>
      <c r="E2338" s="2"/>
      <c r="F2338" s="2"/>
      <c r="G2338" s="2"/>
      <c r="H2338" s="2"/>
    </row>
    <row r="2339" spans="2:8">
      <c r="B2339" s="2" t="s">
        <v>2784</v>
      </c>
      <c r="C2339" s="2">
        <v>25</v>
      </c>
      <c r="D2339" s="2" t="s">
        <v>448</v>
      </c>
      <c r="E2339" s="2"/>
      <c r="F2339" s="2"/>
      <c r="G2339" s="2"/>
      <c r="H2339" s="2"/>
    </row>
    <row r="2340" spans="2:8">
      <c r="B2340" s="2" t="s">
        <v>2785</v>
      </c>
      <c r="C2340" s="2">
        <v>28</v>
      </c>
      <c r="D2340" s="2" t="s">
        <v>448</v>
      </c>
      <c r="E2340" s="2"/>
      <c r="F2340" s="2"/>
      <c r="G2340" s="2"/>
      <c r="H2340" s="2"/>
    </row>
    <row r="2341" spans="2:8">
      <c r="B2341" s="2" t="s">
        <v>2786</v>
      </c>
      <c r="C2341" s="2">
        <v>13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14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16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15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15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16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34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34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33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35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36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36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36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34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2804</v>
      </c>
      <c r="C2359" s="2">
        <v>24</v>
      </c>
      <c r="D2359" s="2" t="s">
        <v>19</v>
      </c>
      <c r="E2359" s="2"/>
      <c r="F2359" s="2"/>
      <c r="G2359" s="2"/>
      <c r="H2359" s="2"/>
    </row>
    <row r="2360" spans="2:8">
      <c r="B2360" s="2" t="s">
        <v>2805</v>
      </c>
      <c r="C2360" s="2">
        <v>16</v>
      </c>
      <c r="D2360" s="2" t="s">
        <v>19</v>
      </c>
      <c r="E2360" s="2"/>
      <c r="F2360" s="2"/>
      <c r="G2360" s="2"/>
      <c r="H2360" s="2"/>
    </row>
    <row r="2361" spans="2:8">
      <c r="B2361" s="2" t="s">
        <v>2806</v>
      </c>
      <c r="C2361" s="2">
        <v>7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16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18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6</v>
      </c>
      <c r="D2364" s="2" t="s">
        <v>448</v>
      </c>
      <c r="E2364" s="2"/>
      <c r="F2364" s="2"/>
      <c r="G2364" s="2"/>
      <c r="H2364" s="2"/>
    </row>
    <row r="2365" spans="2:8">
      <c r="B2365" s="2" t="s">
        <v>2810</v>
      </c>
      <c r="C2365" s="2">
        <v>6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10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16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20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20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20</v>
      </c>
      <c r="D2370" s="2" t="s">
        <v>448</v>
      </c>
      <c r="E2370" s="2"/>
      <c r="F2370" s="2"/>
      <c r="G2370" s="2"/>
      <c r="H2370" s="2"/>
    </row>
    <row r="2371" spans="2:8">
      <c r="B2371" s="2" t="s">
        <v>2816</v>
      </c>
      <c r="C2371" s="2">
        <v>20</v>
      </c>
      <c r="D2371" s="2" t="s">
        <v>448</v>
      </c>
      <c r="E2371" s="2"/>
      <c r="F2371" s="2"/>
      <c r="G2371" s="2"/>
      <c r="H2371" s="2"/>
    </row>
    <row r="2372" spans="2:8">
      <c r="B2372" s="2" t="s">
        <v>2817</v>
      </c>
      <c r="C2372" s="2">
        <v>20</v>
      </c>
      <c r="D2372" s="2" t="s">
        <v>448</v>
      </c>
      <c r="E2372" s="2"/>
      <c r="F2372" s="2"/>
      <c r="G2372" s="2"/>
      <c r="H2372" s="2"/>
    </row>
    <row r="2373" spans="2:8">
      <c r="B2373" s="2" t="s">
        <v>2818</v>
      </c>
      <c r="C2373" s="2">
        <v>20</v>
      </c>
      <c r="D2373" s="2" t="s">
        <v>448</v>
      </c>
      <c r="E2373" s="2"/>
      <c r="F2373" s="2"/>
      <c r="G2373" s="2"/>
      <c r="H2373" s="2"/>
    </row>
    <row r="2374" spans="2:8">
      <c r="B2374" s="2" t="s">
        <v>2819</v>
      </c>
      <c r="C2374" s="2">
        <v>31</v>
      </c>
      <c r="D2374" s="2" t="s">
        <v>448</v>
      </c>
      <c r="E2374" s="2"/>
      <c r="F2374" s="2"/>
      <c r="G2374" s="2"/>
      <c r="H2374" s="2"/>
    </row>
    <row r="2375" spans="2:8">
      <c r="B2375" s="2" t="s">
        <v>2820</v>
      </c>
      <c r="C2375" s="2">
        <v>32</v>
      </c>
      <c r="D2375" s="2" t="s">
        <v>448</v>
      </c>
      <c r="E2375" s="2"/>
      <c r="F2375" s="2"/>
      <c r="G2375" s="2"/>
      <c r="H2375" s="2"/>
    </row>
    <row r="2376" spans="2:8">
      <c r="B2376" s="2" t="s">
        <v>2821</v>
      </c>
      <c r="C2376" s="2">
        <v>30</v>
      </c>
      <c r="D2376" s="2" t="s">
        <v>448</v>
      </c>
      <c r="E2376" s="2"/>
      <c r="F2376" s="2"/>
      <c r="G2376" s="2"/>
      <c r="H2376" s="2"/>
    </row>
    <row r="2377" spans="2:8">
      <c r="B2377" s="2" t="s">
        <v>2822</v>
      </c>
      <c r="C2377" s="2">
        <v>31</v>
      </c>
      <c r="D2377" s="2" t="s">
        <v>448</v>
      </c>
      <c r="E2377" s="2"/>
      <c r="F2377" s="2"/>
      <c r="G2377" s="2"/>
      <c r="H2377" s="2"/>
    </row>
    <row r="2378" spans="2:8">
      <c r="B2378" s="2" t="s">
        <v>2823</v>
      </c>
      <c r="C2378" s="2">
        <v>31</v>
      </c>
      <c r="D2378" s="2" t="s">
        <v>448</v>
      </c>
      <c r="E2378" s="2"/>
      <c r="F2378" s="2"/>
      <c r="G2378" s="2"/>
      <c r="H2378" s="2"/>
    </row>
    <row r="2379" spans="2:8">
      <c r="B2379" s="2" t="s">
        <v>2824</v>
      </c>
      <c r="C2379" s="2">
        <v>31</v>
      </c>
      <c r="D2379" s="2" t="s">
        <v>448</v>
      </c>
      <c r="E2379" s="2"/>
      <c r="F2379" s="2"/>
      <c r="G2379" s="2"/>
      <c r="H2379" s="2"/>
    </row>
    <row r="2380" spans="2:8">
      <c r="B2380" s="2" t="s">
        <v>2825</v>
      </c>
      <c r="C2380" s="2">
        <v>33</v>
      </c>
      <c r="D2380" s="2" t="s">
        <v>448</v>
      </c>
      <c r="E2380" s="2"/>
      <c r="F2380" s="2"/>
      <c r="G2380" s="2"/>
      <c r="H2380" s="2"/>
    </row>
    <row r="2381" spans="2:8">
      <c r="B2381" s="2" t="s">
        <v>2826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2828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2829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31</v>
      </c>
      <c r="D2385" s="2" t="s">
        <v>448</v>
      </c>
      <c r="E2385" s="2"/>
      <c r="F2385" s="2"/>
      <c r="G2385" s="2"/>
      <c r="H2385" s="2"/>
    </row>
    <row r="2386" spans="2:8">
      <c r="B2386" s="2" t="s">
        <v>2831</v>
      </c>
      <c r="C2386" s="2">
        <v>32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32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33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33</v>
      </c>
      <c r="D2389" s="2" t="s">
        <v>448</v>
      </c>
      <c r="E2389" s="2"/>
      <c r="F2389" s="2"/>
      <c r="G2389" s="2"/>
      <c r="H2389" s="2"/>
    </row>
    <row r="2390" spans="2:8">
      <c r="B2390" s="2" t="s">
        <v>2835</v>
      </c>
      <c r="C2390" s="2">
        <v>37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36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35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34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28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29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28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27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26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25</v>
      </c>
      <c r="D2399" s="2" t="s">
        <v>448</v>
      </c>
      <c r="E2399" s="2"/>
      <c r="F2399" s="2"/>
      <c r="G2399" s="2"/>
      <c r="H2399" s="2"/>
    </row>
    <row r="2400" spans="2:8">
      <c r="B2400" s="2" t="s">
        <v>2845</v>
      </c>
      <c r="C2400" s="2">
        <v>25</v>
      </c>
      <c r="D2400" s="2" t="s">
        <v>448</v>
      </c>
      <c r="E2400" s="2"/>
      <c r="F2400" s="2"/>
      <c r="G2400" s="2"/>
      <c r="H2400" s="2"/>
    </row>
    <row r="2401" spans="2:8">
      <c r="B2401" s="2" t="s">
        <v>2846</v>
      </c>
      <c r="C2401" s="2">
        <v>26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27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26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25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26</v>
      </c>
      <c r="D2405" s="2" t="s">
        <v>448</v>
      </c>
      <c r="E2405" s="2"/>
      <c r="F2405" s="2"/>
      <c r="G2405" s="2"/>
      <c r="H2405" s="2"/>
    </row>
    <row r="2406" spans="2:8">
      <c r="B2406" s="2" t="s">
        <v>2851</v>
      </c>
      <c r="C2406" s="2">
        <v>26</v>
      </c>
      <c r="D2406" s="2" t="s">
        <v>448</v>
      </c>
      <c r="E2406" s="2"/>
      <c r="F2406" s="2"/>
      <c r="G2406" s="2"/>
      <c r="H2406" s="2"/>
    </row>
    <row r="2407" spans="2:8">
      <c r="B2407" s="2" t="s">
        <v>2852</v>
      </c>
      <c r="C2407" s="2">
        <v>24</v>
      </c>
      <c r="D2407" s="2" t="s">
        <v>448</v>
      </c>
      <c r="E2407" s="2"/>
      <c r="F2407" s="2"/>
      <c r="G2407" s="2"/>
      <c r="H2407" s="2"/>
    </row>
    <row r="2408" spans="2:8">
      <c r="B2408" s="2" t="s">
        <v>2853</v>
      </c>
      <c r="C2408" s="2">
        <v>24</v>
      </c>
      <c r="D2408" s="2" t="s">
        <v>448</v>
      </c>
      <c r="E2408" s="2"/>
      <c r="F2408" s="2"/>
      <c r="G2408" s="2"/>
      <c r="H2408" s="2"/>
    </row>
    <row r="2409" spans="2:8">
      <c r="B2409" s="2" t="s">
        <v>2854</v>
      </c>
      <c r="C2409" s="2">
        <v>40</v>
      </c>
      <c r="D2409" s="2" t="s">
        <v>448</v>
      </c>
      <c r="E2409" s="2"/>
      <c r="F2409" s="2"/>
      <c r="G2409" s="2"/>
      <c r="H2409" s="2"/>
    </row>
    <row r="2410" spans="2:8">
      <c r="B2410" s="2" t="s">
        <v>2855</v>
      </c>
      <c r="C2410" s="2">
        <v>40</v>
      </c>
      <c r="D2410" s="2" t="s">
        <v>448</v>
      </c>
      <c r="E2410" s="2"/>
      <c r="F2410" s="2"/>
      <c r="G2410" s="2"/>
      <c r="H2410" s="2"/>
    </row>
    <row r="2411" spans="2:8">
      <c r="B2411" s="2" t="s">
        <v>2856</v>
      </c>
      <c r="C2411" s="2">
        <v>40</v>
      </c>
      <c r="D2411" s="2" t="s">
        <v>448</v>
      </c>
      <c r="E2411" s="2"/>
      <c r="F2411" s="2"/>
      <c r="G2411" s="2"/>
      <c r="H2411" s="2"/>
    </row>
    <row r="2412" spans="2:8">
      <c r="B2412" s="2" t="s">
        <v>2857</v>
      </c>
      <c r="C2412" s="2">
        <v>37</v>
      </c>
      <c r="D2412" s="2" t="s">
        <v>448</v>
      </c>
      <c r="E2412" s="2"/>
      <c r="F2412" s="2"/>
      <c r="G2412" s="2"/>
      <c r="H2412" s="2"/>
    </row>
    <row r="2413" spans="2:8">
      <c r="B2413" s="2" t="s">
        <v>2858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38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37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14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18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17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10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16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14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16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14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12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7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20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18</v>
      </c>
      <c r="D2432" s="2" t="s">
        <v>19</v>
      </c>
      <c r="E2432" s="2"/>
      <c r="F2432" s="2"/>
      <c r="G2432" s="2"/>
      <c r="H2432" s="2"/>
    </row>
    <row r="2433" spans="2:8">
      <c r="B2433" s="2" t="s">
        <v>2878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2879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2880</v>
      </c>
      <c r="C2435" s="2">
        <v>7</v>
      </c>
      <c r="D2435" s="2" t="s">
        <v>19</v>
      </c>
      <c r="E2435" s="2"/>
      <c r="F2435" s="2"/>
      <c r="G2435" s="2"/>
      <c r="H2435" s="2"/>
    </row>
    <row r="2436" spans="2:8">
      <c r="B2436" s="2" t="s">
        <v>2881</v>
      </c>
      <c r="C2436" s="2">
        <v>7</v>
      </c>
      <c r="D2436" s="2" t="s">
        <v>19</v>
      </c>
      <c r="E2436" s="2"/>
      <c r="F2436" s="2"/>
      <c r="G2436" s="2"/>
      <c r="H2436" s="2"/>
    </row>
    <row r="2437" spans="2:8">
      <c r="B2437" s="2" t="s">
        <v>2882</v>
      </c>
      <c r="C2437" s="2">
        <v>7</v>
      </c>
      <c r="D2437" s="2" t="s">
        <v>19</v>
      </c>
      <c r="E2437" s="2"/>
      <c r="F2437" s="2"/>
      <c r="G2437" s="2"/>
      <c r="H2437" s="2"/>
    </row>
    <row r="2438" spans="2:8">
      <c r="B2438" s="2" t="s">
        <v>2883</v>
      </c>
      <c r="C2438" s="2">
        <v>7</v>
      </c>
      <c r="D2438" s="2" t="s">
        <v>19</v>
      </c>
      <c r="E2438" s="2"/>
      <c r="F2438" s="2"/>
      <c r="G2438" s="2"/>
      <c r="H2438" s="2"/>
    </row>
    <row r="2439" spans="2:8">
      <c r="B2439" s="2" t="s">
        <v>2884</v>
      </c>
      <c r="C2439" s="2">
        <v>5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5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15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15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15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15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12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12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12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11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12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22</v>
      </c>
      <c r="D2460" s="2" t="s">
        <v>448</v>
      </c>
      <c r="E2460" s="2"/>
      <c r="F2460" s="2"/>
      <c r="G2460" s="2"/>
      <c r="H2460" s="2"/>
    </row>
    <row r="2461" spans="2:8">
      <c r="B2461" s="2" t="s">
        <v>2906</v>
      </c>
      <c r="C2461" s="2">
        <v>22</v>
      </c>
      <c r="D2461" s="2" t="s">
        <v>448</v>
      </c>
      <c r="E2461" s="2"/>
      <c r="F2461" s="2"/>
      <c r="G2461" s="2"/>
      <c r="H2461" s="2"/>
    </row>
    <row r="2462" spans="2:8">
      <c r="B2462" s="2" t="s">
        <v>2907</v>
      </c>
      <c r="C2462" s="2">
        <v>22</v>
      </c>
      <c r="D2462" s="2" t="s">
        <v>448</v>
      </c>
      <c r="E2462" s="2"/>
      <c r="F2462" s="2"/>
      <c r="G2462" s="2"/>
      <c r="H2462" s="2"/>
    </row>
    <row r="2463" spans="2:8">
      <c r="B2463" s="2" t="s">
        <v>2908</v>
      </c>
      <c r="C2463" s="2">
        <v>15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15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15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2912</v>
      </c>
      <c r="C2467" s="2">
        <v>15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15</v>
      </c>
      <c r="D2468" s="2" t="s">
        <v>19</v>
      </c>
      <c r="E2468" s="2"/>
      <c r="F2468" s="2"/>
      <c r="G2468" s="2"/>
      <c r="H2468" s="2"/>
    </row>
    <row r="2469" spans="2:8">
      <c r="B2469" s="2" t="s">
        <v>2914</v>
      </c>
      <c r="C2469" s="2">
        <v>15</v>
      </c>
      <c r="D2469" s="2" t="s">
        <v>19</v>
      </c>
      <c r="E2469" s="2"/>
      <c r="F2469" s="2"/>
      <c r="G2469" s="2"/>
      <c r="H2469" s="2"/>
    </row>
    <row r="2470" spans="2:8">
      <c r="B2470" s="2" t="s">
        <v>2915</v>
      </c>
      <c r="C2470" s="2">
        <v>16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15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11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11</v>
      </c>
      <c r="D2479" s="2" t="s">
        <v>448</v>
      </c>
      <c r="E2479" s="2"/>
      <c r="F2479" s="2"/>
      <c r="G2479" s="2"/>
      <c r="H2479" s="2"/>
    </row>
    <row r="2480" spans="2:8">
      <c r="B2480" s="2" t="s">
        <v>2925</v>
      </c>
      <c r="C2480" s="2">
        <v>10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11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30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31</v>
      </c>
      <c r="D2483" s="2" t="s">
        <v>448</v>
      </c>
      <c r="E2483" s="2"/>
      <c r="F2483" s="2"/>
      <c r="G2483" s="2"/>
      <c r="H2483" s="2"/>
    </row>
    <row r="2484" spans="2:8">
      <c r="B2484" s="2" t="s">
        <v>2929</v>
      </c>
      <c r="C2484" s="2">
        <v>31</v>
      </c>
      <c r="D2484" s="2" t="s">
        <v>448</v>
      </c>
      <c r="E2484" s="2"/>
      <c r="F2484" s="2"/>
      <c r="G2484" s="2"/>
      <c r="H2484" s="2"/>
    </row>
    <row r="2485" spans="2:8">
      <c r="B2485" s="2" t="s">
        <v>2930</v>
      </c>
      <c r="C2485" s="2">
        <v>31</v>
      </c>
      <c r="D2485" s="2" t="s">
        <v>448</v>
      </c>
      <c r="E2485" s="2"/>
      <c r="F2485" s="2"/>
      <c r="G2485" s="2"/>
      <c r="H2485" s="2"/>
    </row>
    <row r="2486" spans="2:8">
      <c r="B2486" s="2" t="s">
        <v>2931</v>
      </c>
      <c r="C2486" s="2">
        <v>29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28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35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34</v>
      </c>
      <c r="D2489" s="2" t="s">
        <v>448</v>
      </c>
      <c r="E2489" s="2"/>
      <c r="F2489" s="2"/>
      <c r="G2489" s="2"/>
      <c r="H2489" s="2"/>
    </row>
    <row r="2490" spans="2:8">
      <c r="B2490" s="2" t="s">
        <v>2935</v>
      </c>
      <c r="C2490" s="2">
        <v>32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31</v>
      </c>
      <c r="D2491" s="2" t="s">
        <v>448</v>
      </c>
      <c r="E2491" s="2"/>
      <c r="F2491" s="2"/>
      <c r="G2491" s="2"/>
      <c r="H2491" s="2"/>
    </row>
    <row r="2492" spans="2:8">
      <c r="B2492" s="2" t="s">
        <v>2937</v>
      </c>
      <c r="C2492" s="2">
        <v>29</v>
      </c>
      <c r="D2492" s="2" t="s">
        <v>448</v>
      </c>
      <c r="E2492" s="2"/>
      <c r="F2492" s="2"/>
      <c r="G2492" s="2"/>
      <c r="H2492" s="2"/>
    </row>
    <row r="2493" spans="2:8">
      <c r="B2493" s="2" t="s">
        <v>2938</v>
      </c>
      <c r="C2493" s="2">
        <v>39</v>
      </c>
      <c r="D2493" s="2" t="s">
        <v>448</v>
      </c>
      <c r="E2493" s="2"/>
      <c r="F2493" s="2"/>
      <c r="G2493" s="2"/>
      <c r="H2493" s="2"/>
    </row>
    <row r="2494" spans="2:8">
      <c r="B2494" s="2" t="s">
        <v>2939</v>
      </c>
      <c r="C2494" s="2">
        <v>38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38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37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24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24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25</v>
      </c>
      <c r="D2507" s="2" t="s">
        <v>19</v>
      </c>
      <c r="E2507" s="2"/>
      <c r="F2507" s="2"/>
      <c r="G2507" s="2"/>
      <c r="H2507" s="2"/>
    </row>
    <row r="2508" spans="2:8">
      <c r="B2508" s="2" t="s">
        <v>2953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22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16</v>
      </c>
      <c r="D2519" s="2" t="s">
        <v>448</v>
      </c>
      <c r="E2519" s="2"/>
      <c r="F2519" s="2"/>
      <c r="G2519" s="2"/>
      <c r="H2519" s="2"/>
    </row>
    <row r="2520" spans="2:8">
      <c r="B2520" s="2" t="s">
        <v>2965</v>
      </c>
      <c r="C2520" s="2">
        <v>16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13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17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22</v>
      </c>
      <c r="D2525" s="2" t="s">
        <v>19</v>
      </c>
      <c r="E2525" s="2"/>
      <c r="F2525" s="2"/>
      <c r="G2525" s="2"/>
      <c r="H2525" s="2"/>
    </row>
    <row r="2526" spans="2:8">
      <c r="B2526" s="2" t="s">
        <v>2971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22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18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16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20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18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35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2989</v>
      </c>
      <c r="C2544" s="2">
        <v>36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37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38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38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38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40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39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36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34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11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11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31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31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30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28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9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11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20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3018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3019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3020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3021</v>
      </c>
      <c r="C2576" s="2">
        <v>37</v>
      </c>
      <c r="D2576" s="2" t="s">
        <v>19</v>
      </c>
      <c r="E2576" s="2"/>
      <c r="F2576" s="2"/>
      <c r="G2576" s="2"/>
      <c r="H2576" s="2"/>
    </row>
    <row r="2577" spans="2:8">
      <c r="B2577" s="2" t="s">
        <v>3022</v>
      </c>
      <c r="C2577" s="2">
        <v>38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38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36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34</v>
      </c>
      <c r="D2580" s="2" t="s">
        <v>448</v>
      </c>
      <c r="E2580" s="2"/>
      <c r="F2580" s="2"/>
      <c r="G2580" s="2"/>
      <c r="H2580" s="2"/>
    </row>
    <row r="2581" spans="2:8">
      <c r="B2581" s="2" t="s">
        <v>3026</v>
      </c>
      <c r="C2581" s="2">
        <v>34</v>
      </c>
      <c r="D2581" s="2" t="s">
        <v>448</v>
      </c>
      <c r="E2581" s="2"/>
      <c r="F2581" s="2"/>
      <c r="G2581" s="2"/>
      <c r="H2581" s="2"/>
    </row>
    <row r="2582" spans="2:8">
      <c r="B2582" s="2" t="s">
        <v>3027</v>
      </c>
      <c r="C2582" s="2">
        <v>34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33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31</v>
      </c>
      <c r="D2584" s="2" t="s">
        <v>448</v>
      </c>
      <c r="E2584" s="2"/>
      <c r="F2584" s="2"/>
      <c r="G2584" s="2"/>
      <c r="H2584" s="2"/>
    </row>
    <row r="2585" spans="2:8">
      <c r="B2585" s="2" t="s">
        <v>3030</v>
      </c>
      <c r="C2585" s="2">
        <v>29</v>
      </c>
      <c r="D2585" s="2" t="s">
        <v>448</v>
      </c>
      <c r="E2585" s="2"/>
      <c r="F2585" s="2"/>
      <c r="G2585" s="2"/>
      <c r="H2585" s="2"/>
    </row>
    <row r="2586" spans="2:8">
      <c r="B2586" s="2" t="s">
        <v>3031</v>
      </c>
      <c r="C2586" s="2">
        <v>30</v>
      </c>
      <c r="D2586" s="2" t="s">
        <v>448</v>
      </c>
      <c r="E2586" s="2"/>
      <c r="F2586" s="2"/>
      <c r="G2586" s="2"/>
      <c r="H2586" s="2"/>
    </row>
    <row r="2587" spans="2:8">
      <c r="B2587" s="2" t="s">
        <v>3032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32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33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33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32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30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27</v>
      </c>
      <c r="D2616" s="2" t="s">
        <v>448</v>
      </c>
      <c r="E2616" s="2"/>
      <c r="F2616" s="2"/>
      <c r="G2616" s="2"/>
      <c r="H2616" s="2"/>
    </row>
    <row r="2617" spans="2:8">
      <c r="B2617" s="2" t="s">
        <v>3062</v>
      </c>
      <c r="C2617" s="2">
        <v>27</v>
      </c>
      <c r="D2617" s="2" t="s">
        <v>448</v>
      </c>
      <c r="E2617" s="2"/>
      <c r="F2617" s="2"/>
      <c r="G2617" s="2"/>
      <c r="H2617" s="2"/>
    </row>
    <row r="2618" spans="2:8">
      <c r="B2618" s="2" t="s">
        <v>3063</v>
      </c>
      <c r="C2618" s="2">
        <v>25</v>
      </c>
      <c r="D2618" s="2" t="s">
        <v>448</v>
      </c>
      <c r="E2618" s="2"/>
      <c r="F2618" s="2"/>
      <c r="G2618" s="2"/>
      <c r="H2618" s="2"/>
    </row>
    <row r="2619" spans="2:8">
      <c r="B2619" s="2" t="s">
        <v>3064</v>
      </c>
      <c r="C2619" s="2">
        <v>23</v>
      </c>
      <c r="D2619" s="2" t="s">
        <v>448</v>
      </c>
      <c r="E2619" s="2"/>
      <c r="F2619" s="2"/>
      <c r="G2619" s="2"/>
      <c r="H2619" s="2"/>
    </row>
    <row r="2620" spans="2:8">
      <c r="B2620" s="2" t="s">
        <v>3065</v>
      </c>
      <c r="C2620" s="2">
        <v>24</v>
      </c>
      <c r="D2620" s="2" t="s">
        <v>448</v>
      </c>
      <c r="E2620" s="2"/>
      <c r="F2620" s="2"/>
      <c r="G2620" s="2"/>
      <c r="H2620" s="2"/>
    </row>
    <row r="2621" spans="2:8">
      <c r="B2621" s="2" t="s">
        <v>3066</v>
      </c>
      <c r="C2621" s="2">
        <v>25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33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3082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32</v>
      </c>
      <c r="D2643" s="2" t="s">
        <v>448</v>
      </c>
      <c r="E2643" s="2"/>
      <c r="F2643" s="2"/>
      <c r="G2643" s="2"/>
      <c r="H2643" s="2"/>
    </row>
    <row r="2644" spans="2:8">
      <c r="B2644" s="2" t="s">
        <v>3089</v>
      </c>
      <c r="C2644" s="2">
        <v>33</v>
      </c>
      <c r="D2644" s="2" t="s">
        <v>448</v>
      </c>
      <c r="E2644" s="2"/>
      <c r="F2644" s="2"/>
      <c r="G2644" s="2"/>
      <c r="H2644" s="2"/>
    </row>
    <row r="2645" spans="2:8">
      <c r="B2645" s="2" t="s">
        <v>3090</v>
      </c>
      <c r="C2645" s="2">
        <v>33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30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29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17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10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8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12</v>
      </c>
      <c r="D2652" s="2" t="s">
        <v>19</v>
      </c>
      <c r="E2652" s="2"/>
      <c r="F2652" s="2"/>
      <c r="G2652" s="2"/>
      <c r="H2652" s="2"/>
    </row>
    <row r="2653" spans="2:8">
      <c r="B2653" s="2" t="s">
        <v>3098</v>
      </c>
      <c r="C2653" s="2">
        <v>13</v>
      </c>
      <c r="D2653" s="2" t="s">
        <v>19</v>
      </c>
      <c r="E2653" s="2"/>
      <c r="F2653" s="2"/>
      <c r="G2653" s="2"/>
      <c r="H2653" s="2"/>
    </row>
    <row r="2654" spans="2:8">
      <c r="B2654" s="2" t="s">
        <v>3099</v>
      </c>
      <c r="C2654" s="2">
        <v>12</v>
      </c>
      <c r="D2654" s="2" t="s">
        <v>19</v>
      </c>
      <c r="E2654" s="2"/>
      <c r="F2654" s="2"/>
      <c r="G2654" s="2"/>
      <c r="H2654" s="2"/>
    </row>
    <row r="2655" spans="2:8">
      <c r="B2655" s="2" t="s">
        <v>3100</v>
      </c>
      <c r="C2655" s="2">
        <v>9</v>
      </c>
      <c r="D2655" s="2" t="s">
        <v>19</v>
      </c>
      <c r="E2655" s="2"/>
      <c r="F2655" s="2"/>
      <c r="G2655" s="2"/>
      <c r="H2655" s="2"/>
    </row>
    <row r="2656" spans="2:8">
      <c r="B2656" s="2" t="s">
        <v>3101</v>
      </c>
      <c r="C2656" s="2">
        <v>13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18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23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23</v>
      </c>
      <c r="D2659" s="2" t="s">
        <v>448</v>
      </c>
      <c r="E2659" s="2"/>
      <c r="F2659" s="2"/>
      <c r="G2659" s="2"/>
      <c r="H2659" s="2"/>
    </row>
    <row r="2660" spans="2:8">
      <c r="B2660" s="2" t="s">
        <v>3105</v>
      </c>
      <c r="C2660" s="2">
        <v>22</v>
      </c>
      <c r="D2660" s="2" t="s">
        <v>448</v>
      </c>
      <c r="E2660" s="2"/>
      <c r="F2660" s="2"/>
      <c r="G2660" s="2"/>
      <c r="H2660" s="2"/>
    </row>
    <row r="2661" spans="2:8">
      <c r="B2661" s="2" t="s">
        <v>3106</v>
      </c>
      <c r="C2661" s="2">
        <v>21</v>
      </c>
      <c r="D2661" s="2" t="s">
        <v>448</v>
      </c>
      <c r="E2661" s="2"/>
      <c r="F2661" s="2"/>
      <c r="G2661" s="2"/>
      <c r="H2661" s="2"/>
    </row>
    <row r="2662" spans="2:8">
      <c r="B2662" s="2" t="s">
        <v>3107</v>
      </c>
      <c r="C2662" s="2">
        <v>20</v>
      </c>
      <c r="D2662" s="2" t="s">
        <v>448</v>
      </c>
      <c r="E2662" s="2"/>
      <c r="F2662" s="2"/>
      <c r="G2662" s="2"/>
      <c r="H2662" s="2"/>
    </row>
    <row r="2663" spans="2:8">
      <c r="B2663" s="2" t="s">
        <v>3108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16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22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27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31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31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28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3129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3130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3131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3132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3133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28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36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10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30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28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27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23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19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20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22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22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11</v>
      </c>
      <c r="D2724" s="2" t="s">
        <v>448</v>
      </c>
      <c r="E2724" s="2"/>
      <c r="F2724" s="2"/>
      <c r="G2724" s="2"/>
      <c r="H2724" s="2"/>
    </row>
    <row r="2725" spans="2:8">
      <c r="B2725" s="2" t="s">
        <v>3170</v>
      </c>
      <c r="C2725" s="2">
        <v>7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3172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3173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3174</v>
      </c>
      <c r="C2729" s="2">
        <v>14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16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33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35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34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33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31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31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31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11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28</v>
      </c>
      <c r="D2740" s="2" t="s">
        <v>448</v>
      </c>
      <c r="E2740" s="2"/>
      <c r="F2740" s="2"/>
      <c r="G2740" s="2"/>
      <c r="H2740" s="2"/>
    </row>
    <row r="2741" spans="2:8">
      <c r="B2741" s="2" t="s">
        <v>3186</v>
      </c>
      <c r="C2741" s="2">
        <v>30</v>
      </c>
      <c r="D2741" s="2" t="s">
        <v>448</v>
      </c>
      <c r="E2741" s="2"/>
      <c r="F2741" s="2"/>
      <c r="G2741" s="2"/>
      <c r="H2741" s="2"/>
    </row>
    <row r="2742" spans="2:8">
      <c r="B2742" s="2" t="s">
        <v>3187</v>
      </c>
      <c r="C2742" s="2">
        <v>30</v>
      </c>
      <c r="D2742" s="2" t="s">
        <v>448</v>
      </c>
      <c r="E2742" s="2"/>
      <c r="F2742" s="2"/>
      <c r="G2742" s="2"/>
      <c r="H2742" s="2"/>
    </row>
    <row r="2743" spans="2:8">
      <c r="B2743" s="2" t="s">
        <v>3188</v>
      </c>
      <c r="C2743" s="2">
        <v>30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29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3191</v>
      </c>
      <c r="C2746" s="2">
        <v>32</v>
      </c>
      <c r="D2746" s="2" t="s">
        <v>19</v>
      </c>
      <c r="E2746" s="2"/>
      <c r="F2746" s="2"/>
      <c r="G2746" s="2"/>
      <c r="H2746" s="2"/>
    </row>
    <row r="2747" spans="2:8">
      <c r="B2747" s="2" t="s">
        <v>3192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3193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3194</v>
      </c>
      <c r="C2749" s="2">
        <v>20</v>
      </c>
      <c r="D2749" s="2" t="s">
        <v>19</v>
      </c>
      <c r="E2749" s="2"/>
      <c r="F2749" s="2"/>
      <c r="G2749" s="2"/>
      <c r="H2749" s="2"/>
    </row>
    <row r="2750" spans="2:8">
      <c r="B2750" s="2" t="s">
        <v>3195</v>
      </c>
      <c r="C2750" s="2">
        <v>16</v>
      </c>
      <c r="D2750" s="2" t="s">
        <v>19</v>
      </c>
      <c r="E2750" s="2"/>
      <c r="F2750" s="2"/>
      <c r="G2750" s="2"/>
      <c r="H2750" s="2"/>
    </row>
    <row r="2751" spans="2:8">
      <c r="B2751" s="2" t="s">
        <v>3196</v>
      </c>
      <c r="C2751" s="2">
        <v>15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14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34</v>
      </c>
      <c r="D2753" s="2" t="s">
        <v>448</v>
      </c>
      <c r="E2753" s="2"/>
      <c r="F2753" s="2"/>
      <c r="G2753" s="2"/>
      <c r="H2753" s="2"/>
    </row>
    <row r="2754" spans="2:8">
      <c r="B2754" s="2" t="s">
        <v>3199</v>
      </c>
      <c r="C2754" s="2">
        <v>34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34</v>
      </c>
      <c r="D2755" s="2" t="s">
        <v>448</v>
      </c>
      <c r="E2755" s="2"/>
      <c r="F2755" s="2"/>
      <c r="G2755" s="2"/>
      <c r="H2755" s="2"/>
    </row>
    <row r="2756" spans="2:8">
      <c r="B2756" s="2" t="s">
        <v>3201</v>
      </c>
      <c r="C2756" s="2">
        <v>32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30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30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31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31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30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28</v>
      </c>
      <c r="D2762" s="2" t="s">
        <v>448</v>
      </c>
      <c r="E2762" s="2"/>
      <c r="F2762" s="2"/>
      <c r="G2762" s="2"/>
      <c r="H2762" s="2"/>
    </row>
    <row r="2763" spans="2:8">
      <c r="B2763" s="2" t="s">
        <v>3208</v>
      </c>
      <c r="C2763" s="2">
        <v>28</v>
      </c>
      <c r="D2763" s="2" t="s">
        <v>448</v>
      </c>
      <c r="E2763" s="2"/>
      <c r="F2763" s="2"/>
      <c r="G2763" s="2"/>
      <c r="H2763" s="2"/>
    </row>
    <row r="2764" spans="2:8">
      <c r="B2764" s="2" t="s">
        <v>3209</v>
      </c>
      <c r="C2764" s="2">
        <v>27</v>
      </c>
      <c r="D2764" s="2" t="s">
        <v>448</v>
      </c>
      <c r="E2764" s="2"/>
      <c r="F2764" s="2"/>
      <c r="G2764" s="2"/>
      <c r="H2764" s="2"/>
    </row>
    <row r="2765" spans="2:8">
      <c r="B2765" s="2" t="s">
        <v>3210</v>
      </c>
      <c r="C2765" s="2">
        <v>10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25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12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14</v>
      </c>
      <c r="D2772" s="2" t="s">
        <v>448</v>
      </c>
      <c r="E2772" s="2"/>
      <c r="F2772" s="2"/>
      <c r="G2772" s="2"/>
      <c r="H2772" s="2"/>
    </row>
    <row r="2773" spans="2:8">
      <c r="B2773" s="2" t="s">
        <v>3218</v>
      </c>
      <c r="C2773" s="2">
        <v>15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15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14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15</v>
      </c>
      <c r="D2776" s="2" t="s">
        <v>448</v>
      </c>
      <c r="E2776" s="2"/>
      <c r="F2776" s="2"/>
      <c r="G2776" s="2"/>
      <c r="H2776" s="2"/>
    </row>
    <row r="2777" spans="2:8">
      <c r="B2777" s="2" t="s">
        <v>3222</v>
      </c>
      <c r="C2777" s="2">
        <v>16</v>
      </c>
      <c r="D2777" s="2" t="s">
        <v>448</v>
      </c>
      <c r="E2777" s="2"/>
      <c r="F2777" s="2"/>
      <c r="G2777" s="2"/>
      <c r="H2777" s="2"/>
    </row>
    <row r="2778" spans="2:8">
      <c r="B2778" s="2" t="s">
        <v>3223</v>
      </c>
      <c r="C2778" s="2">
        <v>16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3225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3226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3227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12</v>
      </c>
      <c r="D2791" s="2" t="s">
        <v>448</v>
      </c>
      <c r="E2791" s="2"/>
      <c r="F2791" s="2"/>
      <c r="G2791" s="2"/>
      <c r="H2791" s="2"/>
    </row>
    <row r="2792" spans="2:8">
      <c r="B2792" s="2" t="s">
        <v>3237</v>
      </c>
      <c r="C2792" s="2">
        <v>15</v>
      </c>
      <c r="D2792" s="2" t="s">
        <v>448</v>
      </c>
      <c r="E2792" s="2"/>
      <c r="F2792" s="2"/>
      <c r="G2792" s="2"/>
      <c r="H2792" s="2"/>
    </row>
    <row r="2793" spans="2:8">
      <c r="B2793" s="2" t="s">
        <v>3238</v>
      </c>
      <c r="C2793" s="2">
        <v>17</v>
      </c>
      <c r="D2793" s="2" t="s">
        <v>448</v>
      </c>
      <c r="E2793" s="2"/>
      <c r="F2793" s="2"/>
      <c r="G2793" s="2"/>
      <c r="H2793" s="2"/>
    </row>
    <row r="2794" spans="2:8">
      <c r="B2794" s="2" t="s">
        <v>3239</v>
      </c>
      <c r="C2794" s="2">
        <v>16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15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16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17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18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18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18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17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17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9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11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34</v>
      </c>
      <c r="D2805" s="2" t="s">
        <v>19</v>
      </c>
      <c r="E2805" s="2"/>
      <c r="F2805" s="2"/>
      <c r="G2805" s="2"/>
      <c r="H2805" s="2"/>
    </row>
    <row r="2806" spans="2:8">
      <c r="B2806" s="2" t="s">
        <v>3251</v>
      </c>
      <c r="C2806" s="2">
        <v>34</v>
      </c>
      <c r="D2806" s="2" t="s">
        <v>19</v>
      </c>
      <c r="E2806" s="2"/>
      <c r="F2806" s="2"/>
      <c r="G2806" s="2"/>
      <c r="H2806" s="2"/>
    </row>
    <row r="2807" spans="2:8">
      <c r="B2807" s="2" t="s">
        <v>3252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3253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3254</v>
      </c>
      <c r="C2809" s="2">
        <v>8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29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31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33</v>
      </c>
      <c r="D2812" s="2" t="s">
        <v>448</v>
      </c>
      <c r="E2812" s="2"/>
      <c r="F2812" s="2"/>
      <c r="G2812" s="2"/>
      <c r="H2812" s="2"/>
    </row>
    <row r="2813" spans="2:8">
      <c r="B2813" s="2" t="s">
        <v>3258</v>
      </c>
      <c r="C2813" s="2">
        <v>33</v>
      </c>
      <c r="D2813" s="2" t="s">
        <v>448</v>
      </c>
      <c r="E2813" s="2"/>
      <c r="F2813" s="2"/>
      <c r="G2813" s="2"/>
      <c r="H2813" s="2"/>
    </row>
    <row r="2814" spans="2:8">
      <c r="B2814" s="2" t="s">
        <v>3259</v>
      </c>
      <c r="C2814" s="2">
        <v>32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31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31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30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38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39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36</v>
      </c>
      <c r="D2820" s="2" t="s">
        <v>448</v>
      </c>
      <c r="E2820" s="2"/>
      <c r="F2820" s="2"/>
      <c r="G2820" s="2"/>
      <c r="H2820" s="2"/>
    </row>
    <row r="2821" spans="2:8">
      <c r="B2821" s="2" t="s">
        <v>3266</v>
      </c>
      <c r="C2821" s="2">
        <v>13</v>
      </c>
      <c r="D2821" s="2" t="s">
        <v>448</v>
      </c>
      <c r="E2821" s="2"/>
      <c r="F2821" s="2"/>
      <c r="G2821" s="2"/>
      <c r="H2821" s="2"/>
    </row>
    <row r="2822" spans="2:8">
      <c r="B2822" s="2" t="s">
        <v>3267</v>
      </c>
      <c r="C2822" s="2">
        <v>29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23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23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37</v>
      </c>
      <c r="D2830" s="2" t="s">
        <v>448</v>
      </c>
      <c r="E2830" s="2"/>
      <c r="F2830" s="2"/>
      <c r="G2830" s="2"/>
      <c r="H2830" s="2"/>
    </row>
    <row r="2831" spans="2:8">
      <c r="B2831" s="2" t="s">
        <v>3276</v>
      </c>
      <c r="C2831" s="2">
        <v>37</v>
      </c>
      <c r="D2831" s="2" t="s">
        <v>448</v>
      </c>
      <c r="E2831" s="2"/>
      <c r="F2831" s="2"/>
      <c r="G2831" s="2"/>
      <c r="H2831" s="2"/>
    </row>
    <row r="2832" spans="2:8">
      <c r="B2832" s="2" t="s">
        <v>3277</v>
      </c>
      <c r="C2832" s="2">
        <v>32</v>
      </c>
      <c r="D2832" s="2" t="s">
        <v>448</v>
      </c>
      <c r="E2832" s="2"/>
      <c r="F2832" s="2"/>
      <c r="G2832" s="2"/>
      <c r="H2832" s="2"/>
    </row>
    <row r="2833" spans="2:8">
      <c r="B2833" s="2" t="s">
        <v>3278</v>
      </c>
      <c r="C2833" s="2">
        <v>23</v>
      </c>
      <c r="D2833" s="2" t="s">
        <v>448</v>
      </c>
      <c r="E2833" s="2"/>
      <c r="F2833" s="2"/>
      <c r="G2833" s="2"/>
      <c r="H2833" s="2"/>
    </row>
    <row r="2834" spans="2:8">
      <c r="B2834" s="2" t="s">
        <v>3279</v>
      </c>
      <c r="C2834" s="2">
        <v>10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12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15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18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15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13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33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26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18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23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28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30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3298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30</v>
      </c>
      <c r="D2857" s="2" t="s">
        <v>448</v>
      </c>
      <c r="E2857" s="2"/>
      <c r="F2857" s="2"/>
      <c r="G2857" s="2"/>
      <c r="H2857" s="2"/>
    </row>
    <row r="2858" spans="2:8">
      <c r="B2858" s="2" t="s">
        <v>3303</v>
      </c>
      <c r="C2858" s="2">
        <v>30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30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30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29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28</v>
      </c>
      <c r="D2862" s="2" t="s">
        <v>448</v>
      </c>
      <c r="E2862" s="2"/>
      <c r="F2862" s="2"/>
      <c r="G2862" s="2"/>
      <c r="H2862" s="2"/>
    </row>
    <row r="2863" spans="2:8">
      <c r="B2863" s="2" t="s">
        <v>3308</v>
      </c>
      <c r="C2863" s="2">
        <v>26</v>
      </c>
      <c r="D2863" s="2" t="s">
        <v>448</v>
      </c>
      <c r="E2863" s="2"/>
      <c r="F2863" s="2"/>
      <c r="G2863" s="2"/>
      <c r="H2863" s="2"/>
    </row>
    <row r="2864" spans="2:8">
      <c r="B2864" s="2" t="s">
        <v>3309</v>
      </c>
      <c r="C2864" s="2">
        <v>28</v>
      </c>
      <c r="D2864" s="2" t="s">
        <v>448</v>
      </c>
      <c r="E2864" s="2"/>
      <c r="F2864" s="2"/>
      <c r="G2864" s="2"/>
      <c r="H2864" s="2"/>
    </row>
    <row r="2865" spans="2:8">
      <c r="B2865" s="2" t="s">
        <v>3310</v>
      </c>
      <c r="C2865" s="2">
        <v>27</v>
      </c>
      <c r="D2865" s="2" t="s">
        <v>448</v>
      </c>
      <c r="E2865" s="2"/>
      <c r="F2865" s="2"/>
      <c r="G2865" s="2"/>
      <c r="H2865" s="2"/>
    </row>
    <row r="2866" spans="2:8">
      <c r="B2866" s="2" t="s">
        <v>3311</v>
      </c>
      <c r="C2866" s="2">
        <v>28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25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24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17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20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3320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3321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3322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3323</v>
      </c>
      <c r="C2878" s="2">
        <v>26</v>
      </c>
      <c r="D2878" s="2" t="s">
        <v>19</v>
      </c>
      <c r="E2878" s="2"/>
      <c r="F2878" s="2"/>
      <c r="G2878" s="2"/>
      <c r="H2878" s="2"/>
    </row>
    <row r="2879" spans="2:8">
      <c r="B2879" s="2" t="s">
        <v>3324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18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34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33</v>
      </c>
      <c r="D2904" s="2" t="s">
        <v>448</v>
      </c>
      <c r="E2904" s="2"/>
      <c r="F2904" s="2"/>
      <c r="G2904" s="2"/>
      <c r="H2904" s="2"/>
    </row>
    <row r="2905" spans="2:8">
      <c r="B2905" s="2" t="s">
        <v>3350</v>
      </c>
      <c r="C2905" s="2">
        <v>34</v>
      </c>
      <c r="D2905" s="2" t="s">
        <v>448</v>
      </c>
      <c r="E2905" s="2"/>
      <c r="F2905" s="2"/>
      <c r="G2905" s="2"/>
      <c r="H2905" s="2"/>
    </row>
    <row r="2906" spans="2:8">
      <c r="B2906" s="2" t="s">
        <v>3351</v>
      </c>
      <c r="C2906" s="2">
        <v>34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34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10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10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9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9</v>
      </c>
      <c r="D2911" s="2" t="s">
        <v>448</v>
      </c>
      <c r="E2911" s="2"/>
      <c r="F2911" s="2"/>
      <c r="G2911" s="2"/>
      <c r="H2911" s="2"/>
    </row>
    <row r="2912" spans="2:8">
      <c r="B2912" s="2" t="s">
        <v>3357</v>
      </c>
      <c r="C2912" s="2">
        <v>11</v>
      </c>
      <c r="D2912" s="2" t="s">
        <v>448</v>
      </c>
      <c r="E2912" s="2"/>
      <c r="F2912" s="2"/>
      <c r="G2912" s="2"/>
      <c r="H2912" s="2"/>
    </row>
    <row r="2913" spans="2:8">
      <c r="B2913" s="2" t="s">
        <v>3358</v>
      </c>
      <c r="C2913" s="2">
        <v>27</v>
      </c>
      <c r="D2913" s="2" t="s">
        <v>448</v>
      </c>
      <c r="E2913" s="2"/>
      <c r="F2913" s="2"/>
      <c r="G2913" s="2"/>
      <c r="H2913" s="2"/>
    </row>
    <row r="2914" spans="2:8">
      <c r="B2914" s="2" t="s">
        <v>3359</v>
      </c>
      <c r="C2914" s="2">
        <v>23</v>
      </c>
      <c r="D2914" s="2" t="s">
        <v>448</v>
      </c>
      <c r="E2914" s="2"/>
      <c r="F2914" s="2"/>
      <c r="G2914" s="2"/>
      <c r="H2914" s="2"/>
    </row>
    <row r="2915" spans="2:8">
      <c r="B2915" s="2" t="s">
        <v>3360</v>
      </c>
      <c r="C2915" s="2">
        <v>21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25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27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24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3366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34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5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35</v>
      </c>
      <c r="D2928" s="2" t="s">
        <v>448</v>
      </c>
      <c r="E2928" s="2"/>
      <c r="F2928" s="2"/>
      <c r="G2928" s="2"/>
      <c r="H2928" s="2"/>
    </row>
    <row r="2929" spans="2:8">
      <c r="B2929" s="2" t="s">
        <v>3374</v>
      </c>
      <c r="C2929" s="2">
        <v>38</v>
      </c>
      <c r="D2929" s="2" t="s">
        <v>448</v>
      </c>
      <c r="E2929" s="2"/>
      <c r="F2929" s="2"/>
      <c r="G2929" s="2"/>
      <c r="H2929" s="2"/>
    </row>
    <row r="2930" spans="2:8">
      <c r="B2930" s="2" t="s">
        <v>3375</v>
      </c>
      <c r="C2930" s="2">
        <v>37</v>
      </c>
      <c r="D2930" s="2" t="s">
        <v>448</v>
      </c>
      <c r="E2930" s="2"/>
      <c r="F2930" s="2"/>
      <c r="G2930" s="2"/>
      <c r="H2930" s="2"/>
    </row>
    <row r="2931" spans="2:8">
      <c r="B2931" s="2" t="s">
        <v>3376</v>
      </c>
      <c r="C2931" s="2">
        <v>35</v>
      </c>
      <c r="D2931" s="2" t="s">
        <v>448</v>
      </c>
      <c r="E2931" s="2"/>
      <c r="F2931" s="2"/>
      <c r="G2931" s="2"/>
      <c r="H2931" s="2"/>
    </row>
    <row r="2932" spans="2:8">
      <c r="B2932" s="2" t="s">
        <v>3377</v>
      </c>
      <c r="C2932" s="2">
        <v>33</v>
      </c>
      <c r="D2932" s="2" t="s">
        <v>448</v>
      </c>
      <c r="E2932" s="2"/>
      <c r="F2932" s="2"/>
      <c r="G2932" s="2"/>
      <c r="H2932" s="2"/>
    </row>
    <row r="2933" spans="2:8">
      <c r="B2933" s="2" t="s">
        <v>3378</v>
      </c>
      <c r="C2933" s="2">
        <v>32</v>
      </c>
      <c r="D2933" s="2" t="s">
        <v>448</v>
      </c>
      <c r="E2933" s="2"/>
      <c r="F2933" s="2"/>
      <c r="G2933" s="2"/>
      <c r="H2933" s="2"/>
    </row>
    <row r="2934" spans="2:8">
      <c r="B2934" s="2" t="s">
        <v>3379</v>
      </c>
      <c r="C2934" s="2">
        <v>32</v>
      </c>
      <c r="D2934" s="2" t="s">
        <v>448</v>
      </c>
      <c r="E2934" s="2"/>
      <c r="F2934" s="2"/>
      <c r="G2934" s="2"/>
      <c r="H2934" s="2"/>
    </row>
    <row r="2935" spans="2:8">
      <c r="B2935" s="2" t="s">
        <v>3380</v>
      </c>
      <c r="C2935" s="2">
        <v>33</v>
      </c>
      <c r="D2935" s="2" t="s">
        <v>448</v>
      </c>
      <c r="E2935" s="2"/>
      <c r="F2935" s="2"/>
      <c r="G2935" s="2"/>
      <c r="H2935" s="2"/>
    </row>
    <row r="2936" spans="2:8">
      <c r="B2936" s="2" t="s">
        <v>3381</v>
      </c>
      <c r="C2936" s="2">
        <v>35</v>
      </c>
      <c r="D2936" s="2" t="s">
        <v>448</v>
      </c>
      <c r="E2936" s="2"/>
      <c r="F2936" s="2"/>
      <c r="G2936" s="2"/>
      <c r="H2936" s="2"/>
    </row>
    <row r="2937" spans="2:8">
      <c r="B2937" s="2" t="s">
        <v>3382</v>
      </c>
      <c r="C2937" s="2">
        <v>36</v>
      </c>
      <c r="D2937" s="2" t="s">
        <v>448</v>
      </c>
      <c r="E2937" s="2"/>
      <c r="F2937" s="2"/>
      <c r="G2937" s="2"/>
      <c r="H2937" s="2"/>
    </row>
    <row r="2938" spans="2:8">
      <c r="B2938" s="2" t="s">
        <v>3383</v>
      </c>
      <c r="C2938" s="2">
        <v>34</v>
      </c>
      <c r="D2938" s="2" t="s">
        <v>448</v>
      </c>
      <c r="E2938" s="2"/>
      <c r="F2938" s="2"/>
      <c r="G2938" s="2"/>
      <c r="H2938" s="2"/>
    </row>
    <row r="2939" spans="2:8">
      <c r="B2939" s="2" t="s">
        <v>3384</v>
      </c>
      <c r="C2939" s="2">
        <v>32</v>
      </c>
      <c r="D2939" s="2" t="s">
        <v>448</v>
      </c>
      <c r="E2939" s="2"/>
      <c r="F2939" s="2"/>
      <c r="G2939" s="2"/>
      <c r="H2939" s="2"/>
    </row>
    <row r="2940" spans="2:8">
      <c r="B2940" s="2" t="s">
        <v>3385</v>
      </c>
      <c r="C2940" s="2">
        <v>29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3387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3395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3396</v>
      </c>
      <c r="C2951" s="2">
        <v>30</v>
      </c>
      <c r="D2951" s="2" t="s">
        <v>448</v>
      </c>
      <c r="E2951" s="2"/>
      <c r="F2951" s="2"/>
      <c r="G2951" s="2"/>
      <c r="H2951" s="2"/>
    </row>
    <row r="2952" spans="2:8">
      <c r="B2952" s="2" t="s">
        <v>3397</v>
      </c>
      <c r="C2952" s="2">
        <v>31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31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32</v>
      </c>
      <c r="D2954" s="2" t="s">
        <v>448</v>
      </c>
      <c r="E2954" s="2"/>
      <c r="F2954" s="2"/>
      <c r="G2954" s="2"/>
      <c r="H2954" s="2"/>
    </row>
    <row r="2955" spans="2:8">
      <c r="B2955" s="2" t="s">
        <v>3400</v>
      </c>
      <c r="C2955" s="2">
        <v>33</v>
      </c>
      <c r="D2955" s="2" t="s">
        <v>448</v>
      </c>
      <c r="E2955" s="2"/>
      <c r="F2955" s="2"/>
      <c r="G2955" s="2"/>
      <c r="H2955" s="2"/>
    </row>
    <row r="2956" spans="2:8">
      <c r="B2956" s="2" t="s">
        <v>3401</v>
      </c>
      <c r="C2956" s="2">
        <v>31</v>
      </c>
      <c r="D2956" s="2" t="s">
        <v>448</v>
      </c>
      <c r="E2956" s="2"/>
      <c r="F2956" s="2"/>
      <c r="G2956" s="2"/>
      <c r="H2956" s="2"/>
    </row>
    <row r="2957" spans="2:8">
      <c r="B2957" s="2" t="s">
        <v>3402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3403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3410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3411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5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5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30</v>
      </c>
      <c r="D2969" s="2" t="s">
        <v>448</v>
      </c>
      <c r="E2969" s="2"/>
      <c r="F2969" s="2"/>
      <c r="G2969" s="2"/>
      <c r="H2969" s="2"/>
    </row>
    <row r="2970" spans="2:8">
      <c r="B2970" s="2" t="s">
        <v>3415</v>
      </c>
      <c r="C2970" s="2">
        <v>31</v>
      </c>
      <c r="D2970" s="2" t="s">
        <v>448</v>
      </c>
      <c r="E2970" s="2"/>
      <c r="F2970" s="2"/>
      <c r="G2970" s="2"/>
      <c r="H2970" s="2"/>
    </row>
    <row r="2971" spans="2:8">
      <c r="B2971" s="2" t="s">
        <v>3416</v>
      </c>
      <c r="C2971" s="2">
        <v>31</v>
      </c>
      <c r="D2971" s="2" t="s">
        <v>448</v>
      </c>
      <c r="E2971" s="2"/>
      <c r="F2971" s="2"/>
      <c r="G2971" s="2"/>
      <c r="H2971" s="2"/>
    </row>
    <row r="2972" spans="2:8">
      <c r="B2972" s="2" t="s">
        <v>3417</v>
      </c>
      <c r="C2972" s="2">
        <v>30</v>
      </c>
      <c r="D2972" s="2" t="s">
        <v>448</v>
      </c>
      <c r="E2972" s="2"/>
      <c r="F2972" s="2"/>
      <c r="G2972" s="2"/>
      <c r="H2972" s="2"/>
    </row>
    <row r="2973" spans="2:8">
      <c r="B2973" s="2" t="s">
        <v>3418</v>
      </c>
      <c r="C2973" s="2">
        <v>30</v>
      </c>
      <c r="D2973" s="2" t="s">
        <v>448</v>
      </c>
      <c r="E2973" s="2"/>
      <c r="F2973" s="2"/>
      <c r="G2973" s="2"/>
      <c r="H2973" s="2"/>
    </row>
    <row r="2974" spans="2:8">
      <c r="B2974" s="2" t="s">
        <v>3419</v>
      </c>
      <c r="C2974" s="2">
        <v>29</v>
      </c>
      <c r="D2974" s="2" t="s">
        <v>448</v>
      </c>
      <c r="E2974" s="2"/>
      <c r="F2974" s="2"/>
      <c r="G2974" s="2"/>
      <c r="H2974" s="2"/>
    </row>
    <row r="2975" spans="2:8">
      <c r="B2975" s="2" t="s">
        <v>3420</v>
      </c>
      <c r="C2975" s="2">
        <v>28</v>
      </c>
      <c r="D2975" s="2" t="s">
        <v>448</v>
      </c>
      <c r="E2975" s="2"/>
      <c r="F2975" s="2"/>
      <c r="G2975" s="2"/>
      <c r="H2975" s="2"/>
    </row>
    <row r="2976" spans="2:8">
      <c r="B2976" s="2" t="s">
        <v>3421</v>
      </c>
      <c r="C2976" s="2">
        <v>27</v>
      </c>
      <c r="D2976" s="2" t="s">
        <v>448</v>
      </c>
      <c r="E2976" s="2"/>
      <c r="F2976" s="2"/>
      <c r="G2976" s="2"/>
      <c r="H2976" s="2"/>
    </row>
    <row r="2977" spans="2:8">
      <c r="B2977" s="2" t="s">
        <v>3422</v>
      </c>
      <c r="C2977" s="2">
        <v>27</v>
      </c>
      <c r="D2977" s="2" t="s">
        <v>448</v>
      </c>
      <c r="E2977" s="2"/>
      <c r="F2977" s="2"/>
      <c r="G2977" s="2"/>
      <c r="H2977" s="2"/>
    </row>
    <row r="2978" spans="2:8">
      <c r="B2978" s="2" t="s">
        <v>3423</v>
      </c>
      <c r="C2978" s="2">
        <v>26</v>
      </c>
      <c r="D2978" s="2" t="s">
        <v>448</v>
      </c>
      <c r="E2978" s="2"/>
      <c r="F2978" s="2"/>
      <c r="G2978" s="2"/>
      <c r="H2978" s="2"/>
    </row>
    <row r="2979" spans="2:8">
      <c r="B2979" s="2" t="s">
        <v>3424</v>
      </c>
      <c r="C2979" s="2">
        <v>28</v>
      </c>
      <c r="D2979" s="2" t="s">
        <v>448</v>
      </c>
      <c r="E2979" s="2"/>
      <c r="F2979" s="2"/>
      <c r="G2979" s="2"/>
      <c r="H2979" s="2"/>
    </row>
    <row r="2980" spans="2:8">
      <c r="B2980" s="2" t="s">
        <v>3425</v>
      </c>
      <c r="C2980" s="2">
        <v>37</v>
      </c>
      <c r="D2980" s="2" t="s">
        <v>19</v>
      </c>
      <c r="E2980" s="2"/>
      <c r="F2980" s="2"/>
      <c r="G2980" s="2"/>
      <c r="H2980" s="2"/>
    </row>
    <row r="2981" spans="2:8">
      <c r="B2981" s="2" t="s">
        <v>3426</v>
      </c>
      <c r="C2981" s="2">
        <v>37</v>
      </c>
      <c r="D2981" s="2" t="s">
        <v>19</v>
      </c>
      <c r="E2981" s="2"/>
      <c r="F2981" s="2"/>
      <c r="G2981" s="2"/>
      <c r="H2981" s="2"/>
    </row>
    <row r="2982" spans="2:8">
      <c r="B2982" s="2" t="s">
        <v>3427</v>
      </c>
      <c r="C2982" s="2">
        <v>11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29</v>
      </c>
      <c r="D2985" s="2" t="s">
        <v>448</v>
      </c>
      <c r="E2985" s="2"/>
      <c r="F2985" s="2"/>
      <c r="G2985" s="2"/>
      <c r="H2985" s="2"/>
    </row>
    <row r="2986" spans="2:8">
      <c r="B2986" s="2" t="s">
        <v>3431</v>
      </c>
      <c r="C2986" s="2">
        <v>29</v>
      </c>
      <c r="D2986" s="2" t="s">
        <v>448</v>
      </c>
      <c r="E2986" s="2"/>
      <c r="F2986" s="2"/>
      <c r="G2986" s="2"/>
      <c r="H2986" s="2"/>
    </row>
    <row r="2987" spans="2:8">
      <c r="B2987" s="2" t="s">
        <v>3432</v>
      </c>
      <c r="C2987" s="2">
        <v>29</v>
      </c>
      <c r="D2987" s="2" t="s">
        <v>448</v>
      </c>
      <c r="E2987" s="2"/>
      <c r="F2987" s="2"/>
      <c r="G2987" s="2"/>
      <c r="H2987" s="2"/>
    </row>
    <row r="2988" spans="2:8">
      <c r="B2988" s="2" t="s">
        <v>3433</v>
      </c>
      <c r="C2988" s="2">
        <v>31</v>
      </c>
      <c r="D2988" s="2" t="s">
        <v>448</v>
      </c>
      <c r="E2988" s="2"/>
      <c r="F2988" s="2"/>
      <c r="G2988" s="2"/>
      <c r="H2988" s="2"/>
    </row>
    <row r="2989" spans="2:8">
      <c r="B2989" s="2" t="s">
        <v>3434</v>
      </c>
      <c r="C2989" s="2">
        <v>31</v>
      </c>
      <c r="D2989" s="2" t="s">
        <v>448</v>
      </c>
      <c r="E2989" s="2"/>
      <c r="F2989" s="2"/>
      <c r="G2989" s="2"/>
      <c r="H2989" s="2"/>
    </row>
    <row r="2990" spans="2:8">
      <c r="B2990" s="2" t="s">
        <v>3435</v>
      </c>
      <c r="C2990" s="2">
        <v>31</v>
      </c>
      <c r="D2990" s="2" t="s">
        <v>448</v>
      </c>
      <c r="E2990" s="2"/>
      <c r="F2990" s="2"/>
      <c r="G2990" s="2"/>
      <c r="H2990" s="2"/>
    </row>
    <row r="2991" spans="2:8">
      <c r="B2991" s="2" t="s">
        <v>3436</v>
      </c>
      <c r="C2991" s="2">
        <v>30</v>
      </c>
      <c r="D2991" s="2" t="s">
        <v>448</v>
      </c>
      <c r="E2991" s="2"/>
      <c r="F2991" s="2"/>
      <c r="G2991" s="2"/>
      <c r="H2991" s="2"/>
    </row>
    <row r="2992" spans="2:8">
      <c r="B2992" s="2" t="s">
        <v>3437</v>
      </c>
      <c r="C2992" s="2">
        <v>29</v>
      </c>
      <c r="D2992" s="2" t="s">
        <v>448</v>
      </c>
      <c r="E2992" s="2"/>
      <c r="F2992" s="2"/>
      <c r="G2992" s="2"/>
      <c r="H2992" s="2"/>
    </row>
    <row r="2993" spans="2:8">
      <c r="B2993" s="2" t="s">
        <v>3438</v>
      </c>
      <c r="C2993" s="2">
        <v>36</v>
      </c>
      <c r="D2993" s="2" t="s">
        <v>448</v>
      </c>
      <c r="E2993" s="2"/>
      <c r="F2993" s="2"/>
      <c r="G2993" s="2"/>
      <c r="H2993" s="2"/>
    </row>
    <row r="2994" spans="2:8">
      <c r="B2994" s="2" t="s">
        <v>3439</v>
      </c>
      <c r="C2994" s="2">
        <v>37</v>
      </c>
      <c r="D2994" s="2" t="s">
        <v>448</v>
      </c>
      <c r="E2994" s="2"/>
      <c r="F2994" s="2"/>
      <c r="G2994" s="2"/>
      <c r="H2994" s="2"/>
    </row>
    <row r="2995" spans="2:8">
      <c r="B2995" s="2" t="s">
        <v>3440</v>
      </c>
      <c r="C2995" s="2">
        <v>35</v>
      </c>
      <c r="D2995" s="2" t="s">
        <v>448</v>
      </c>
      <c r="E2995" s="2"/>
      <c r="F2995" s="2"/>
      <c r="G2995" s="2"/>
      <c r="H2995" s="2"/>
    </row>
    <row r="2996" spans="2:8">
      <c r="B2996" s="2" t="s">
        <v>3441</v>
      </c>
      <c r="C2996" s="2">
        <v>33</v>
      </c>
      <c r="D2996" s="2" t="s">
        <v>448</v>
      </c>
      <c r="E2996" s="2"/>
      <c r="F2996" s="2"/>
      <c r="G2996" s="2"/>
      <c r="H2996" s="2"/>
    </row>
    <row r="2997" spans="2:8">
      <c r="B2997" s="2" t="s">
        <v>3442</v>
      </c>
      <c r="C2997" s="2">
        <v>31</v>
      </c>
      <c r="D2997" s="2" t="s">
        <v>448</v>
      </c>
      <c r="E2997" s="2"/>
      <c r="F2997" s="2"/>
      <c r="G2997" s="2"/>
      <c r="H2997" s="2"/>
    </row>
    <row r="2998" spans="2:8">
      <c r="B2998" s="2" t="s">
        <v>3443</v>
      </c>
      <c r="C2998" s="2">
        <v>18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27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31</v>
      </c>
      <c r="D3005" s="2" t="s">
        <v>448</v>
      </c>
      <c r="E3005" s="2"/>
      <c r="F3005" s="2"/>
      <c r="G3005" s="2"/>
      <c r="H3005" s="2"/>
    </row>
    <row r="3006" spans="2:8">
      <c r="B3006" s="2" t="s">
        <v>3451</v>
      </c>
      <c r="C3006" s="2">
        <v>32</v>
      </c>
      <c r="D3006" s="2" t="s">
        <v>448</v>
      </c>
      <c r="E3006" s="2"/>
      <c r="F3006" s="2"/>
      <c r="G3006" s="2"/>
      <c r="H3006" s="2"/>
    </row>
    <row r="3007" spans="2:8">
      <c r="B3007" s="2" t="s">
        <v>3452</v>
      </c>
      <c r="C3007" s="2">
        <v>31</v>
      </c>
      <c r="D3007" s="2" t="s">
        <v>448</v>
      </c>
      <c r="E3007" s="2"/>
      <c r="F3007" s="2"/>
      <c r="G3007" s="2"/>
      <c r="H3007" s="2"/>
    </row>
    <row r="3008" spans="2:8">
      <c r="B3008" s="2" t="s">
        <v>3453</v>
      </c>
      <c r="C3008" s="2">
        <v>30</v>
      </c>
      <c r="D3008" s="2" t="s">
        <v>448</v>
      </c>
      <c r="E3008" s="2"/>
      <c r="F3008" s="2"/>
      <c r="G3008" s="2"/>
      <c r="H3008" s="2"/>
    </row>
    <row r="3009" spans="2:8">
      <c r="B3009" s="2" t="s">
        <v>3454</v>
      </c>
      <c r="C3009" s="2">
        <v>28</v>
      </c>
      <c r="D3009" s="2" t="s">
        <v>448</v>
      </c>
      <c r="E3009" s="2"/>
      <c r="F3009" s="2"/>
      <c r="G3009" s="2"/>
      <c r="H3009" s="2"/>
    </row>
    <row r="3010" spans="2:8">
      <c r="B3010" s="2" t="s">
        <v>3455</v>
      </c>
      <c r="C3010" s="2">
        <v>27</v>
      </c>
      <c r="D3010" s="2" t="s">
        <v>448</v>
      </c>
      <c r="E3010" s="2"/>
      <c r="F3010" s="2"/>
      <c r="G3010" s="2"/>
      <c r="H3010" s="2"/>
    </row>
    <row r="3011" spans="2:8">
      <c r="B3011" s="2" t="s">
        <v>3456</v>
      </c>
      <c r="C3011" s="2">
        <v>27</v>
      </c>
      <c r="D3011" s="2" t="s">
        <v>448</v>
      </c>
      <c r="E3011" s="2"/>
      <c r="F3011" s="2"/>
      <c r="G3011" s="2"/>
      <c r="H3011" s="2"/>
    </row>
    <row r="3012" spans="2:8">
      <c r="B3012" s="2" t="s">
        <v>3457</v>
      </c>
      <c r="C3012" s="2">
        <v>32</v>
      </c>
      <c r="D3012" s="2" t="s">
        <v>448</v>
      </c>
      <c r="E3012" s="2"/>
      <c r="F3012" s="2"/>
      <c r="G3012" s="2"/>
      <c r="H3012" s="2"/>
    </row>
    <row r="3013" spans="2:8">
      <c r="B3013" s="2" t="s">
        <v>3458</v>
      </c>
      <c r="C3013" s="2">
        <v>33</v>
      </c>
      <c r="D3013" s="2" t="s">
        <v>448</v>
      </c>
      <c r="E3013" s="2"/>
      <c r="F3013" s="2"/>
      <c r="G3013" s="2"/>
      <c r="H3013" s="2"/>
    </row>
    <row r="3014" spans="2:8">
      <c r="B3014" s="2" t="s">
        <v>3459</v>
      </c>
      <c r="C3014" s="2">
        <v>33</v>
      </c>
      <c r="D3014" s="2" t="s">
        <v>448</v>
      </c>
      <c r="E3014" s="2"/>
      <c r="F3014" s="2"/>
      <c r="G3014" s="2"/>
      <c r="H3014" s="2"/>
    </row>
    <row r="3015" spans="2:8">
      <c r="B3015" s="2" t="s">
        <v>3460</v>
      </c>
      <c r="C3015" s="2">
        <v>31</v>
      </c>
      <c r="D3015" s="2" t="s">
        <v>448</v>
      </c>
      <c r="E3015" s="2"/>
      <c r="F3015" s="2"/>
      <c r="G3015" s="2"/>
      <c r="H3015" s="2"/>
    </row>
    <row r="3016" spans="2:8">
      <c r="B3016" s="2" t="s">
        <v>3461</v>
      </c>
      <c r="C3016" s="2">
        <v>32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31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3464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3467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3468</v>
      </c>
      <c r="C3023" s="2">
        <v>9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7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7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37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38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37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17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17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18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19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20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15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5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27</v>
      </c>
      <c r="D3039" s="2" t="s">
        <v>448</v>
      </c>
      <c r="E3039" s="2"/>
      <c r="F3039" s="2"/>
      <c r="G3039" s="2"/>
      <c r="H3039" s="2"/>
    </row>
    <row r="3040" spans="2:8">
      <c r="B3040" s="2" t="s">
        <v>3485</v>
      </c>
      <c r="C3040" s="2">
        <v>30</v>
      </c>
      <c r="D3040" s="2" t="s">
        <v>448</v>
      </c>
      <c r="E3040" s="2"/>
      <c r="F3040" s="2"/>
      <c r="G3040" s="2"/>
      <c r="H3040" s="2"/>
    </row>
    <row r="3041" spans="2:8">
      <c r="B3041" s="2" t="s">
        <v>3486</v>
      </c>
      <c r="C3041" s="2">
        <v>32</v>
      </c>
      <c r="D3041" s="2" t="s">
        <v>448</v>
      </c>
      <c r="E3041" s="2"/>
      <c r="F3041" s="2"/>
      <c r="G3041" s="2"/>
      <c r="H3041" s="2"/>
    </row>
    <row r="3042" spans="2:8">
      <c r="B3042" s="2" t="s">
        <v>3487</v>
      </c>
      <c r="C3042" s="2">
        <v>34</v>
      </c>
      <c r="D3042" s="2" t="s">
        <v>448</v>
      </c>
      <c r="E3042" s="2"/>
      <c r="F3042" s="2"/>
      <c r="G3042" s="2"/>
      <c r="H3042" s="2"/>
    </row>
    <row r="3043" spans="2:8">
      <c r="B3043" s="2" t="s">
        <v>3488</v>
      </c>
      <c r="C3043" s="2">
        <v>34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5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5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6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7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8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9</v>
      </c>
      <c r="D3049" s="2" t="s">
        <v>448</v>
      </c>
      <c r="E3049" s="2"/>
      <c r="F3049" s="2"/>
      <c r="G3049" s="2"/>
      <c r="H3049" s="2"/>
    </row>
    <row r="3050" spans="2:8">
      <c r="B3050" s="2" t="s">
        <v>3495</v>
      </c>
      <c r="C3050" s="2">
        <v>11</v>
      </c>
      <c r="D3050" s="2" t="s">
        <v>448</v>
      </c>
      <c r="E3050" s="2"/>
      <c r="F3050" s="2"/>
      <c r="G3050" s="2"/>
      <c r="H3050" s="2"/>
    </row>
    <row r="3051" spans="2:8">
      <c r="B3051" s="2" t="s">
        <v>3496</v>
      </c>
      <c r="C3051" s="2">
        <v>12</v>
      </c>
      <c r="D3051" s="2" t="s">
        <v>448</v>
      </c>
      <c r="E3051" s="2"/>
      <c r="F3051" s="2"/>
      <c r="G3051" s="2"/>
      <c r="H3051" s="2"/>
    </row>
    <row r="3052" spans="2:8">
      <c r="B3052" s="2" t="s">
        <v>3497</v>
      </c>
      <c r="C3052" s="2">
        <v>10</v>
      </c>
      <c r="D3052" s="2" t="s">
        <v>448</v>
      </c>
      <c r="E3052" s="2"/>
      <c r="F3052" s="2"/>
      <c r="G3052" s="2"/>
      <c r="H3052" s="2"/>
    </row>
    <row r="3053" spans="2:8">
      <c r="B3053" s="2" t="s">
        <v>3498</v>
      </c>
      <c r="C3053" s="2">
        <v>8</v>
      </c>
      <c r="D3053" s="2" t="s">
        <v>448</v>
      </c>
      <c r="E3053" s="2"/>
      <c r="F3053" s="2"/>
      <c r="G3053" s="2"/>
      <c r="H3053" s="2"/>
    </row>
    <row r="3054" spans="2:8">
      <c r="B3054" s="2" t="s">
        <v>3499</v>
      </c>
      <c r="C3054" s="2">
        <v>7</v>
      </c>
      <c r="D3054" s="2" t="s">
        <v>448</v>
      </c>
      <c r="E3054" s="2"/>
      <c r="F3054" s="2"/>
      <c r="G3054" s="2"/>
      <c r="H3054" s="2"/>
    </row>
    <row r="3055" spans="2:8">
      <c r="B3055" s="2" t="s">
        <v>3500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36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37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34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3510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3513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17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20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18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27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27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26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26</v>
      </c>
      <c r="D3075" s="2" t="s">
        <v>448</v>
      </c>
      <c r="E3075" s="2"/>
      <c r="F3075" s="2"/>
      <c r="G3075" s="2"/>
      <c r="H3075" s="2"/>
    </row>
    <row r="3076" spans="2:8">
      <c r="B3076" s="2" t="s">
        <v>3521</v>
      </c>
      <c r="C3076" s="2">
        <v>26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28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28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28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28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28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3528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3529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3530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19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17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14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14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21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16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30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31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32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32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32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31</v>
      </c>
      <c r="D3098" s="2" t="s">
        <v>448</v>
      </c>
      <c r="E3098" s="2"/>
      <c r="F3098" s="2"/>
      <c r="G3098" s="2"/>
      <c r="H3098" s="2"/>
    </row>
    <row r="3099" spans="2:8">
      <c r="B3099" s="2" t="s">
        <v>3544</v>
      </c>
      <c r="C3099" s="2">
        <v>34</v>
      </c>
      <c r="D3099" s="2" t="s">
        <v>448</v>
      </c>
      <c r="E3099" s="2"/>
      <c r="F3099" s="2"/>
      <c r="G3099" s="2"/>
      <c r="H3099" s="2"/>
    </row>
    <row r="3100" spans="2:8">
      <c r="B3100" s="2" t="s">
        <v>3545</v>
      </c>
      <c r="C3100" s="2">
        <v>32</v>
      </c>
      <c r="D3100" s="2" t="s">
        <v>448</v>
      </c>
      <c r="E3100" s="2"/>
      <c r="F3100" s="2"/>
      <c r="G3100" s="2"/>
      <c r="H3100" s="2"/>
    </row>
    <row r="3101" spans="2:8">
      <c r="B3101" s="2" t="s">
        <v>3546</v>
      </c>
      <c r="C3101" s="2">
        <v>7</v>
      </c>
      <c r="D3101" s="2" t="s">
        <v>448</v>
      </c>
      <c r="E3101" s="2"/>
      <c r="F3101" s="2"/>
      <c r="G3101" s="2"/>
      <c r="H3101" s="2"/>
    </row>
    <row r="3102" spans="2:8">
      <c r="B3102" s="2" t="s">
        <v>3547</v>
      </c>
      <c r="C3102" s="2">
        <v>8</v>
      </c>
      <c r="D3102" s="2" t="s">
        <v>448</v>
      </c>
      <c r="E3102" s="2"/>
      <c r="F3102" s="2"/>
      <c r="G3102" s="2"/>
      <c r="H3102" s="2"/>
    </row>
    <row r="3103" spans="2:8">
      <c r="B3103" s="2" t="s">
        <v>3548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33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3551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3552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3553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29</v>
      </c>
      <c r="D3111" s="2" t="s">
        <v>448</v>
      </c>
      <c r="E3111" s="2"/>
      <c r="F3111" s="2"/>
      <c r="G3111" s="2"/>
      <c r="H3111" s="2"/>
    </row>
    <row r="3112" spans="2:8">
      <c r="B3112" s="2" t="s">
        <v>3557</v>
      </c>
      <c r="C3112" s="2">
        <v>26</v>
      </c>
      <c r="D3112" s="2" t="s">
        <v>448</v>
      </c>
      <c r="E3112" s="2"/>
      <c r="F3112" s="2"/>
      <c r="G3112" s="2"/>
      <c r="H3112" s="2"/>
    </row>
    <row r="3113" spans="2:8">
      <c r="B3113" s="2" t="s">
        <v>3558</v>
      </c>
      <c r="C3113" s="2">
        <v>25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26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3561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3563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3566</v>
      </c>
      <c r="C3121" s="2">
        <v>22</v>
      </c>
      <c r="D3121" s="2" t="s">
        <v>19</v>
      </c>
      <c r="E3121" s="2"/>
      <c r="F3121" s="2"/>
      <c r="G3121" s="2"/>
      <c r="H3121" s="2"/>
    </row>
    <row r="3122" spans="2:8">
      <c r="B3122" s="2" t="s">
        <v>3567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3570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30</v>
      </c>
      <c r="D3127" s="2" t="s">
        <v>448</v>
      </c>
      <c r="E3127" s="2"/>
      <c r="F3127" s="2"/>
      <c r="G3127" s="2"/>
      <c r="H3127" s="2"/>
    </row>
    <row r="3128" spans="2:8">
      <c r="B3128" s="2" t="s">
        <v>3573</v>
      </c>
      <c r="C3128" s="2">
        <v>33</v>
      </c>
      <c r="D3128" s="2" t="s">
        <v>448</v>
      </c>
      <c r="E3128" s="2"/>
      <c r="F3128" s="2"/>
      <c r="G3128" s="2"/>
      <c r="H3128" s="2"/>
    </row>
    <row r="3129" spans="2:8">
      <c r="B3129" s="2" t="s">
        <v>3574</v>
      </c>
      <c r="C3129" s="2">
        <v>32</v>
      </c>
      <c r="D3129" s="2" t="s">
        <v>448</v>
      </c>
      <c r="E3129" s="2"/>
      <c r="F3129" s="2"/>
      <c r="G3129" s="2"/>
      <c r="H3129" s="2"/>
    </row>
    <row r="3130" spans="2:8">
      <c r="B3130" s="2" t="s">
        <v>3575</v>
      </c>
      <c r="C3130" s="2">
        <v>31</v>
      </c>
      <c r="D3130" s="2" t="s">
        <v>448</v>
      </c>
      <c r="E3130" s="2"/>
      <c r="F3130" s="2"/>
      <c r="G3130" s="2"/>
      <c r="H3130" s="2"/>
    </row>
    <row r="3131" spans="2:8">
      <c r="B3131" s="2" t="s">
        <v>3576</v>
      </c>
      <c r="C3131" s="2">
        <v>29</v>
      </c>
      <c r="D3131" s="2" t="s">
        <v>448</v>
      </c>
      <c r="E3131" s="2"/>
      <c r="F3131" s="2"/>
      <c r="G3131" s="2"/>
      <c r="H3131" s="2"/>
    </row>
    <row r="3132" spans="2:8">
      <c r="B3132" s="2" t="s">
        <v>3577</v>
      </c>
      <c r="C3132" s="2">
        <v>27</v>
      </c>
      <c r="D3132" s="2" t="s">
        <v>448</v>
      </c>
      <c r="E3132" s="2"/>
      <c r="F3132" s="2"/>
      <c r="G3132" s="2"/>
      <c r="H3132" s="2"/>
    </row>
    <row r="3133" spans="2:8">
      <c r="B3133" s="2" t="s">
        <v>3578</v>
      </c>
      <c r="C3133" s="2">
        <v>29</v>
      </c>
      <c r="D3133" s="2" t="s">
        <v>448</v>
      </c>
      <c r="E3133" s="2"/>
      <c r="F3133" s="2"/>
      <c r="G3133" s="2"/>
      <c r="H3133" s="2"/>
    </row>
    <row r="3134" spans="2:8">
      <c r="B3134" s="2" t="s">
        <v>3579</v>
      </c>
      <c r="C3134" s="2">
        <v>31</v>
      </c>
      <c r="D3134" s="2" t="s">
        <v>448</v>
      </c>
      <c r="E3134" s="2"/>
      <c r="F3134" s="2"/>
      <c r="G3134" s="2"/>
      <c r="H3134" s="2"/>
    </row>
    <row r="3135" spans="2:8">
      <c r="B3135" s="2" t="s">
        <v>3580</v>
      </c>
      <c r="C3135" s="2">
        <v>31</v>
      </c>
      <c r="D3135" s="2" t="s">
        <v>448</v>
      </c>
      <c r="E3135" s="2"/>
      <c r="F3135" s="2"/>
      <c r="G3135" s="2"/>
      <c r="H3135" s="2"/>
    </row>
    <row r="3136" spans="2:8">
      <c r="B3136" s="2" t="s">
        <v>3581</v>
      </c>
      <c r="C3136" s="2">
        <v>30</v>
      </c>
      <c r="D3136" s="2" t="s">
        <v>448</v>
      </c>
      <c r="E3136" s="2"/>
      <c r="F3136" s="2"/>
      <c r="G3136" s="2"/>
      <c r="H3136" s="2"/>
    </row>
    <row r="3137" spans="2:8">
      <c r="B3137" s="2" t="s">
        <v>3582</v>
      </c>
      <c r="C3137" s="2">
        <v>29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13</v>
      </c>
      <c r="D3138" s="2" t="s">
        <v>19</v>
      </c>
      <c r="E3138" s="2"/>
      <c r="F3138" s="2"/>
      <c r="G3138" s="2"/>
      <c r="H3138" s="2"/>
    </row>
    <row r="3139" spans="2:8">
      <c r="B3139" s="2" t="s">
        <v>3584</v>
      </c>
      <c r="C3139" s="2">
        <v>14</v>
      </c>
      <c r="D3139" s="2" t="s">
        <v>19</v>
      </c>
      <c r="E3139" s="2"/>
      <c r="F3139" s="2"/>
      <c r="G3139" s="2"/>
      <c r="H3139" s="2"/>
    </row>
    <row r="3140" spans="2:8">
      <c r="B3140" s="2" t="s">
        <v>3585</v>
      </c>
      <c r="C3140" s="2">
        <v>13</v>
      </c>
      <c r="D3140" s="2" t="s">
        <v>19</v>
      </c>
      <c r="E3140" s="2"/>
      <c r="F3140" s="2"/>
      <c r="G3140" s="2"/>
      <c r="H3140" s="2"/>
    </row>
    <row r="3141" spans="2:8">
      <c r="B3141" s="2" t="s">
        <v>3586</v>
      </c>
      <c r="C3141" s="2">
        <v>12</v>
      </c>
      <c r="D3141" s="2" t="s">
        <v>19</v>
      </c>
      <c r="E3141" s="2"/>
      <c r="F3141" s="2"/>
      <c r="G3141" s="2"/>
      <c r="H3141" s="2"/>
    </row>
    <row r="3142" spans="2:8">
      <c r="B3142" s="2" t="s">
        <v>3587</v>
      </c>
      <c r="C3142" s="2">
        <v>9</v>
      </c>
      <c r="D3142" s="2" t="s">
        <v>19</v>
      </c>
      <c r="E3142" s="2"/>
      <c r="F3142" s="2"/>
      <c r="G3142" s="2"/>
      <c r="H3142" s="2"/>
    </row>
    <row r="3143" spans="2:8">
      <c r="B3143" s="2" t="s">
        <v>3588</v>
      </c>
      <c r="C3143" s="2">
        <v>9</v>
      </c>
      <c r="D3143" s="2" t="s">
        <v>19</v>
      </c>
      <c r="E3143" s="2"/>
      <c r="F3143" s="2"/>
      <c r="G3143" s="2"/>
      <c r="H3143" s="2"/>
    </row>
    <row r="3144" spans="2:8">
      <c r="B3144" s="2" t="s">
        <v>3589</v>
      </c>
      <c r="C3144" s="2">
        <v>8</v>
      </c>
      <c r="D3144" s="2" t="s">
        <v>19</v>
      </c>
      <c r="E3144" s="2"/>
      <c r="F3144" s="2"/>
      <c r="G3144" s="2"/>
      <c r="H3144" s="2"/>
    </row>
    <row r="3145" spans="2:8">
      <c r="B3145" s="2" t="s">
        <v>3590</v>
      </c>
      <c r="C3145" s="2">
        <v>9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9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28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30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31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30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28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27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28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29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3607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3608</v>
      </c>
      <c r="C3163" s="2">
        <v>7</v>
      </c>
      <c r="D3163" s="2" t="s">
        <v>19</v>
      </c>
      <c r="E3163" s="2"/>
      <c r="F3163" s="2"/>
      <c r="G3163" s="2"/>
      <c r="H3163" s="2"/>
    </row>
    <row r="3164" spans="2:8">
      <c r="B3164" s="2" t="s">
        <v>3609</v>
      </c>
      <c r="C3164" s="2">
        <v>9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16</v>
      </c>
      <c r="D3165" s="2" t="s">
        <v>19</v>
      </c>
      <c r="E3165" s="2"/>
      <c r="F3165" s="2"/>
      <c r="G3165" s="2"/>
      <c r="H3165" s="2"/>
    </row>
    <row r="3166" spans="2:8">
      <c r="B3166" s="2" t="s">
        <v>3611</v>
      </c>
      <c r="C3166" s="2">
        <v>28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29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28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3615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3616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3617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3618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3619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3620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3621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3622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15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10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22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23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23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23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23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23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22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23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25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28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31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32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31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30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10</v>
      </c>
      <c r="D3195" s="2" t="s">
        <v>19</v>
      </c>
      <c r="E3195" s="2"/>
      <c r="F3195" s="2"/>
      <c r="G3195" s="2"/>
      <c r="H3195" s="2"/>
    </row>
    <row r="3196" spans="2:8">
      <c r="B3196" s="2" t="s">
        <v>3641</v>
      </c>
      <c r="C3196" s="2">
        <v>14</v>
      </c>
      <c r="D3196" s="2" t="s">
        <v>19</v>
      </c>
      <c r="E3196" s="2"/>
      <c r="F3196" s="2"/>
      <c r="G3196" s="2"/>
      <c r="H3196" s="2"/>
    </row>
    <row r="3197" spans="2:8">
      <c r="B3197" s="2" t="s">
        <v>3642</v>
      </c>
      <c r="C3197" s="2">
        <v>15</v>
      </c>
      <c r="D3197" s="2" t="s">
        <v>19</v>
      </c>
      <c r="E3197" s="2"/>
      <c r="F3197" s="2"/>
      <c r="G3197" s="2"/>
      <c r="H3197" s="2"/>
    </row>
    <row r="3198" spans="2:8">
      <c r="B3198" s="2" t="s">
        <v>3643</v>
      </c>
      <c r="C3198" s="2">
        <v>12</v>
      </c>
      <c r="D3198" s="2" t="s">
        <v>19</v>
      </c>
      <c r="E3198" s="2"/>
      <c r="F3198" s="2"/>
      <c r="G3198" s="2"/>
      <c r="H3198" s="2"/>
    </row>
    <row r="3199" spans="2:8">
      <c r="B3199" s="2" t="s">
        <v>3644</v>
      </c>
      <c r="C3199" s="2">
        <v>10</v>
      </c>
      <c r="D3199" s="2" t="s">
        <v>19</v>
      </c>
      <c r="E3199" s="2"/>
      <c r="F3199" s="2"/>
      <c r="G3199" s="2"/>
      <c r="H3199" s="2"/>
    </row>
    <row r="3200" spans="2:8">
      <c r="B3200" s="2" t="s">
        <v>3645</v>
      </c>
      <c r="C3200" s="2">
        <v>19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23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24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27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27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27</v>
      </c>
      <c r="D3205" s="2" t="s">
        <v>448</v>
      </c>
      <c r="E3205" s="2"/>
      <c r="F3205" s="2"/>
      <c r="G3205" s="2"/>
      <c r="H3205" s="2"/>
    </row>
    <row r="3206" spans="2:8">
      <c r="B3206" s="2" t="s">
        <v>3651</v>
      </c>
      <c r="C3206" s="2">
        <v>31</v>
      </c>
      <c r="D3206" s="2" t="s">
        <v>448</v>
      </c>
      <c r="E3206" s="2"/>
      <c r="F3206" s="2"/>
      <c r="G3206" s="2"/>
      <c r="H3206" s="2"/>
    </row>
    <row r="3207" spans="2:8">
      <c r="B3207" s="2" t="s">
        <v>3652</v>
      </c>
      <c r="C3207" s="2">
        <v>34</v>
      </c>
      <c r="D3207" s="2" t="s">
        <v>448</v>
      </c>
      <c r="E3207" s="2"/>
      <c r="F3207" s="2"/>
      <c r="G3207" s="2"/>
      <c r="H3207" s="2"/>
    </row>
    <row r="3208" spans="2:8">
      <c r="B3208" s="2" t="s">
        <v>3653</v>
      </c>
      <c r="C3208" s="2">
        <v>34</v>
      </c>
      <c r="D3208" s="2" t="s">
        <v>448</v>
      </c>
      <c r="E3208" s="2"/>
      <c r="F3208" s="2"/>
      <c r="G3208" s="2"/>
      <c r="H3208" s="2"/>
    </row>
    <row r="3209" spans="2:8">
      <c r="B3209" s="2" t="s">
        <v>3654</v>
      </c>
      <c r="C3209" s="2">
        <v>33</v>
      </c>
      <c r="D3209" s="2" t="s">
        <v>448</v>
      </c>
      <c r="E3209" s="2"/>
      <c r="F3209" s="2"/>
      <c r="G3209" s="2"/>
      <c r="H3209" s="2"/>
    </row>
    <row r="3210" spans="2:8">
      <c r="B3210" s="2" t="s">
        <v>3655</v>
      </c>
      <c r="C3210" s="2">
        <v>33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3657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3658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3659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3660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3661</v>
      </c>
      <c r="C3216" s="2">
        <v>10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14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15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16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17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17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18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18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17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16</v>
      </c>
      <c r="D3225" s="2" t="s">
        <v>448</v>
      </c>
      <c r="E3225" s="2"/>
      <c r="F3225" s="2"/>
      <c r="G3225" s="2"/>
      <c r="H3225" s="2"/>
    </row>
    <row r="3226" spans="2:8">
      <c r="B3226" s="2" t="s">
        <v>3671</v>
      </c>
      <c r="C3226" s="2">
        <v>15</v>
      </c>
      <c r="D3226" s="2" t="s">
        <v>448</v>
      </c>
      <c r="E3226" s="2"/>
      <c r="F3226" s="2"/>
      <c r="G3226" s="2"/>
      <c r="H3226" s="2"/>
    </row>
    <row r="3227" spans="2:8">
      <c r="B3227" s="2" t="s">
        <v>3672</v>
      </c>
      <c r="C3227" s="2">
        <v>15</v>
      </c>
      <c r="D3227" s="2" t="s">
        <v>448</v>
      </c>
      <c r="E3227" s="2"/>
      <c r="F3227" s="2"/>
      <c r="G3227" s="2"/>
      <c r="H3227" s="2"/>
    </row>
    <row r="3228" spans="2:8">
      <c r="B3228" s="2" t="s">
        <v>3673</v>
      </c>
      <c r="C3228" s="2">
        <v>16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30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14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14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12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12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11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11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12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33</v>
      </c>
      <c r="D3248" s="2" t="s">
        <v>448</v>
      </c>
      <c r="E3248" s="2"/>
      <c r="F3248" s="2"/>
      <c r="G3248" s="2"/>
      <c r="H3248" s="2"/>
    </row>
    <row r="3249" spans="2:8">
      <c r="B3249" s="2" t="s">
        <v>3694</v>
      </c>
      <c r="C3249" s="2">
        <v>33</v>
      </c>
      <c r="D3249" s="2" t="s">
        <v>448</v>
      </c>
      <c r="E3249" s="2"/>
      <c r="F3249" s="2"/>
      <c r="G3249" s="2"/>
      <c r="H3249" s="2"/>
    </row>
    <row r="3250" spans="2:8">
      <c r="B3250" s="2" t="s">
        <v>3695</v>
      </c>
      <c r="C3250" s="2">
        <v>32</v>
      </c>
      <c r="D3250" s="2" t="s">
        <v>448</v>
      </c>
      <c r="E3250" s="2"/>
      <c r="F3250" s="2"/>
      <c r="G3250" s="2"/>
      <c r="H3250" s="2"/>
    </row>
    <row r="3251" spans="2:8">
      <c r="B3251" s="2" t="s">
        <v>3696</v>
      </c>
      <c r="C3251" s="2">
        <v>31</v>
      </c>
      <c r="D3251" s="2" t="s">
        <v>448</v>
      </c>
      <c r="E3251" s="2"/>
      <c r="F3251" s="2"/>
      <c r="G3251" s="2"/>
      <c r="H3251" s="2"/>
    </row>
    <row r="3252" spans="2:8">
      <c r="B3252" s="2" t="s">
        <v>3697</v>
      </c>
      <c r="C3252" s="2">
        <v>30</v>
      </c>
      <c r="D3252" s="2" t="s">
        <v>448</v>
      </c>
      <c r="E3252" s="2"/>
      <c r="F3252" s="2"/>
      <c r="G3252" s="2"/>
      <c r="H3252" s="2"/>
    </row>
    <row r="3253" spans="2:8">
      <c r="B3253" s="2" t="s">
        <v>3698</v>
      </c>
      <c r="C3253" s="2">
        <v>31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33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34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30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27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25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12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20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3708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24</v>
      </c>
      <c r="D3265" s="2" t="s">
        <v>448</v>
      </c>
      <c r="E3265" s="2"/>
      <c r="F3265" s="2"/>
      <c r="G3265" s="2"/>
      <c r="H3265" s="2"/>
    </row>
    <row r="3266" spans="2:8">
      <c r="B3266" s="2" t="s">
        <v>3711</v>
      </c>
      <c r="C3266" s="2">
        <v>26</v>
      </c>
      <c r="D3266" s="2" t="s">
        <v>448</v>
      </c>
      <c r="E3266" s="2"/>
      <c r="F3266" s="2"/>
      <c r="G3266" s="2"/>
      <c r="H3266" s="2"/>
    </row>
    <row r="3267" spans="2:8">
      <c r="B3267" s="2" t="s">
        <v>3712</v>
      </c>
      <c r="C3267" s="2">
        <v>27</v>
      </c>
      <c r="D3267" s="2" t="s">
        <v>448</v>
      </c>
      <c r="E3267" s="2"/>
      <c r="F3267" s="2"/>
      <c r="G3267" s="2"/>
      <c r="H3267" s="2"/>
    </row>
    <row r="3268" spans="2:8">
      <c r="B3268" s="2" t="s">
        <v>3713</v>
      </c>
      <c r="C3268" s="2">
        <v>27</v>
      </c>
      <c r="D3268" s="2" t="s">
        <v>448</v>
      </c>
      <c r="E3268" s="2"/>
      <c r="F3268" s="2"/>
      <c r="G3268" s="2"/>
      <c r="H3268" s="2"/>
    </row>
    <row r="3269" spans="2:8">
      <c r="B3269" s="2" t="s">
        <v>3714</v>
      </c>
      <c r="C3269" s="2">
        <v>27</v>
      </c>
      <c r="D3269" s="2" t="s">
        <v>448</v>
      </c>
      <c r="E3269" s="2"/>
      <c r="F3269" s="2"/>
      <c r="G3269" s="2"/>
      <c r="H3269" s="2"/>
    </row>
    <row r="3270" spans="2:8">
      <c r="B3270" s="2" t="s">
        <v>3715</v>
      </c>
      <c r="C3270" s="2">
        <v>27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27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3718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3719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27</v>
      </c>
      <c r="D3285" s="2" t="s">
        <v>448</v>
      </c>
      <c r="E3285" s="2"/>
      <c r="F3285" s="2"/>
      <c r="G3285" s="2"/>
      <c r="H3285" s="2"/>
    </row>
    <row r="3286" spans="2:8">
      <c r="B3286" s="2" t="s">
        <v>3731</v>
      </c>
      <c r="C3286" s="2">
        <v>25</v>
      </c>
      <c r="D3286" s="2" t="s">
        <v>448</v>
      </c>
      <c r="E3286" s="2"/>
      <c r="F3286" s="2"/>
      <c r="G3286" s="2"/>
      <c r="H3286" s="2"/>
    </row>
    <row r="3287" spans="2:8">
      <c r="B3287" s="2" t="s">
        <v>3732</v>
      </c>
      <c r="C3287" s="2">
        <v>23</v>
      </c>
      <c r="D3287" s="2" t="s">
        <v>448</v>
      </c>
      <c r="E3287" s="2"/>
      <c r="F3287" s="2"/>
      <c r="G3287" s="2"/>
      <c r="H3287" s="2"/>
    </row>
    <row r="3288" spans="2:8">
      <c r="B3288" s="2" t="s">
        <v>3733</v>
      </c>
      <c r="C3288" s="2">
        <v>23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21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19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20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23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25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25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3741</v>
      </c>
      <c r="C3296" s="2">
        <v>21</v>
      </c>
      <c r="D3296" s="2" t="s">
        <v>19</v>
      </c>
      <c r="E3296" s="2"/>
      <c r="F3296" s="2"/>
      <c r="G3296" s="2"/>
      <c r="H3296" s="2"/>
    </row>
    <row r="3297" spans="2:8">
      <c r="B3297" s="2" t="s">
        <v>3742</v>
      </c>
      <c r="C3297" s="2">
        <v>15</v>
      </c>
      <c r="D3297" s="2" t="s">
        <v>19</v>
      </c>
      <c r="E3297" s="2"/>
      <c r="F3297" s="2"/>
      <c r="G3297" s="2"/>
      <c r="H3297" s="2"/>
    </row>
    <row r="3298" spans="2:8">
      <c r="B3298" s="2" t="s">
        <v>3743</v>
      </c>
      <c r="C3298" s="2">
        <v>26</v>
      </c>
      <c r="D3298" s="2" t="s">
        <v>448</v>
      </c>
      <c r="E3298" s="2"/>
      <c r="F3298" s="2"/>
      <c r="G3298" s="2"/>
      <c r="H3298" s="2"/>
    </row>
    <row r="3299" spans="2:8">
      <c r="B3299" s="2" t="s">
        <v>3744</v>
      </c>
      <c r="C3299" s="2">
        <v>24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24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25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25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26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34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37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37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36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35</v>
      </c>
      <c r="D3308" s="2" t="s">
        <v>448</v>
      </c>
      <c r="E3308" s="2"/>
      <c r="F3308" s="2"/>
      <c r="G3308" s="2"/>
      <c r="H3308" s="2"/>
    </row>
    <row r="3309" spans="2:8">
      <c r="B3309" s="2" t="s">
        <v>3754</v>
      </c>
      <c r="C3309" s="2">
        <v>33</v>
      </c>
      <c r="D3309" s="2" t="s">
        <v>448</v>
      </c>
      <c r="E3309" s="2"/>
      <c r="F3309" s="2"/>
      <c r="G3309" s="2"/>
      <c r="H3309" s="2"/>
    </row>
    <row r="3310" spans="2:8">
      <c r="B3310" s="2" t="s">
        <v>3755</v>
      </c>
      <c r="C3310" s="2">
        <v>33</v>
      </c>
      <c r="D3310" s="2" t="s">
        <v>448</v>
      </c>
      <c r="E3310" s="2"/>
      <c r="F3310" s="2"/>
      <c r="G3310" s="2"/>
      <c r="H3310" s="2"/>
    </row>
    <row r="3311" spans="2:8">
      <c r="B3311" s="2" t="s">
        <v>3756</v>
      </c>
      <c r="C3311" s="2">
        <v>30</v>
      </c>
      <c r="D3311" s="2" t="s">
        <v>448</v>
      </c>
      <c r="E3311" s="2"/>
      <c r="F3311" s="2"/>
      <c r="G3311" s="2"/>
      <c r="H3311" s="2"/>
    </row>
    <row r="3312" spans="2:8">
      <c r="B3312" s="2" t="s">
        <v>3757</v>
      </c>
      <c r="C3312" s="2">
        <v>31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33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32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29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29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3763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3764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3765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3766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3767</v>
      </c>
      <c r="C3322" s="2">
        <v>33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34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33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32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3772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3773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3774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3781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3782</v>
      </c>
      <c r="C3337" s="2">
        <v>30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32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33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17</v>
      </c>
      <c r="D3340" s="2" t="s">
        <v>19</v>
      </c>
      <c r="E3340" s="2"/>
      <c r="F3340" s="2"/>
      <c r="G3340" s="2"/>
      <c r="H3340" s="2"/>
    </row>
    <row r="3341" spans="2:8">
      <c r="B3341" s="2" t="s">
        <v>3786</v>
      </c>
      <c r="C3341" s="2">
        <v>16</v>
      </c>
      <c r="D3341" s="2" t="s">
        <v>19</v>
      </c>
      <c r="E3341" s="2"/>
      <c r="F3341" s="2"/>
      <c r="G3341" s="2"/>
      <c r="H3341" s="2"/>
    </row>
    <row r="3342" spans="2:8">
      <c r="B3342" s="2" t="s">
        <v>3787</v>
      </c>
      <c r="C3342" s="2">
        <v>17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17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17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16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16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20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5</v>
      </c>
      <c r="D3352" s="2" t="s">
        <v>448</v>
      </c>
      <c r="E3352" s="2"/>
      <c r="F3352" s="2"/>
      <c r="G3352" s="2"/>
      <c r="H3352" s="2"/>
    </row>
    <row r="3353" spans="2:8">
      <c r="B3353" s="2" t="s">
        <v>3798</v>
      </c>
      <c r="C3353" s="2">
        <v>28</v>
      </c>
      <c r="D3353" s="2" t="s">
        <v>448</v>
      </c>
      <c r="E3353" s="2"/>
      <c r="F3353" s="2"/>
      <c r="G3353" s="2"/>
      <c r="H3353" s="2"/>
    </row>
    <row r="3354" spans="2:8">
      <c r="B3354" s="2" t="s">
        <v>3799</v>
      </c>
      <c r="C3354" s="2">
        <v>29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28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28</v>
      </c>
      <c r="D3356" s="2" t="s">
        <v>448</v>
      </c>
      <c r="E3356" s="2"/>
      <c r="F3356" s="2"/>
      <c r="G3356" s="2"/>
      <c r="H3356" s="2"/>
    </row>
    <row r="3357" spans="2:8">
      <c r="B3357" s="2" t="s">
        <v>3802</v>
      </c>
      <c r="C3357" s="2">
        <v>27</v>
      </c>
      <c r="D3357" s="2" t="s">
        <v>448</v>
      </c>
      <c r="E3357" s="2"/>
      <c r="F3357" s="2"/>
      <c r="G3357" s="2"/>
      <c r="H3357" s="2"/>
    </row>
    <row r="3358" spans="2:8">
      <c r="B3358" s="2" t="s">
        <v>3803</v>
      </c>
      <c r="C3358" s="2">
        <v>27</v>
      </c>
      <c r="D3358" s="2" t="s">
        <v>448</v>
      </c>
      <c r="E3358" s="2"/>
      <c r="F3358" s="2"/>
      <c r="G3358" s="2"/>
      <c r="H3358" s="2"/>
    </row>
    <row r="3359" spans="2:8">
      <c r="B3359" s="2" t="s">
        <v>3804</v>
      </c>
      <c r="C3359" s="2">
        <v>27</v>
      </c>
      <c r="D3359" s="2" t="s">
        <v>448</v>
      </c>
      <c r="E3359" s="2"/>
      <c r="F3359" s="2"/>
      <c r="G3359" s="2"/>
      <c r="H3359" s="2"/>
    </row>
    <row r="3360" spans="2:8">
      <c r="B3360" s="2" t="s">
        <v>3805</v>
      </c>
      <c r="C3360" s="2">
        <v>28</v>
      </c>
      <c r="D3360" s="2" t="s">
        <v>448</v>
      </c>
      <c r="E3360" s="2"/>
      <c r="F3360" s="2"/>
      <c r="G3360" s="2"/>
      <c r="H3360" s="2"/>
    </row>
    <row r="3361" spans="2:8">
      <c r="B3361" s="2" t="s">
        <v>3806</v>
      </c>
      <c r="C3361" s="2">
        <v>27</v>
      </c>
      <c r="D3361" s="2" t="s">
        <v>448</v>
      </c>
      <c r="E3361" s="2"/>
      <c r="F3361" s="2"/>
      <c r="G3361" s="2"/>
      <c r="H3361" s="2"/>
    </row>
    <row r="3362" spans="2:8">
      <c r="B3362" s="2" t="s">
        <v>3807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3813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3814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3815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14</v>
      </c>
      <c r="D3375" s="2" t="s">
        <v>448</v>
      </c>
      <c r="E3375" s="2"/>
      <c r="F3375" s="2"/>
      <c r="G3375" s="2"/>
      <c r="H3375" s="2"/>
    </row>
    <row r="3376" spans="2:8">
      <c r="B3376" s="2" t="s">
        <v>3821</v>
      </c>
      <c r="C3376" s="2">
        <v>18</v>
      </c>
      <c r="D3376" s="2" t="s">
        <v>448</v>
      </c>
      <c r="E3376" s="2"/>
      <c r="F3376" s="2"/>
      <c r="G3376" s="2"/>
      <c r="H3376" s="2"/>
    </row>
    <row r="3377" spans="2:8">
      <c r="B3377" s="2" t="s">
        <v>3822</v>
      </c>
      <c r="C3377" s="2">
        <v>18</v>
      </c>
      <c r="D3377" s="2" t="s">
        <v>448</v>
      </c>
      <c r="E3377" s="2"/>
      <c r="F3377" s="2"/>
      <c r="G3377" s="2"/>
      <c r="H3377" s="2"/>
    </row>
    <row r="3378" spans="2:8">
      <c r="B3378" s="2" t="s">
        <v>3823</v>
      </c>
      <c r="C3378" s="2">
        <v>19</v>
      </c>
      <c r="D3378" s="2" t="s">
        <v>448</v>
      </c>
      <c r="E3378" s="2"/>
      <c r="F3378" s="2"/>
      <c r="G3378" s="2"/>
      <c r="H3378" s="2"/>
    </row>
    <row r="3379" spans="2:8">
      <c r="B3379" s="2" t="s">
        <v>3824</v>
      </c>
      <c r="C3379" s="2">
        <v>18</v>
      </c>
      <c r="D3379" s="2" t="s">
        <v>448</v>
      </c>
      <c r="E3379" s="2"/>
      <c r="F3379" s="2"/>
      <c r="G3379" s="2"/>
      <c r="H3379" s="2"/>
    </row>
    <row r="3380" spans="2:8">
      <c r="B3380" s="2" t="s">
        <v>3825</v>
      </c>
      <c r="C3380" s="2">
        <v>18</v>
      </c>
      <c r="D3380" s="2" t="s">
        <v>448</v>
      </c>
      <c r="E3380" s="2"/>
      <c r="F3380" s="2"/>
      <c r="G3380" s="2"/>
      <c r="H3380" s="2"/>
    </row>
    <row r="3381" spans="2:8">
      <c r="B3381" s="2" t="s">
        <v>3826</v>
      </c>
      <c r="C3381" s="2">
        <v>29</v>
      </c>
      <c r="D3381" s="2" t="s">
        <v>448</v>
      </c>
      <c r="E3381" s="2"/>
      <c r="F3381" s="2"/>
      <c r="G3381" s="2"/>
      <c r="H3381" s="2"/>
    </row>
    <row r="3382" spans="2:8">
      <c r="B3382" s="2" t="s">
        <v>3827</v>
      </c>
      <c r="C3382" s="2">
        <v>29</v>
      </c>
      <c r="D3382" s="2" t="s">
        <v>448</v>
      </c>
      <c r="E3382" s="2"/>
      <c r="F3382" s="2"/>
      <c r="G3382" s="2"/>
      <c r="H3382" s="2"/>
    </row>
    <row r="3383" spans="2:8">
      <c r="B3383" s="2" t="s">
        <v>3828</v>
      </c>
      <c r="C3383" s="2">
        <v>26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26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27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28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27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24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32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17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35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15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14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10</v>
      </c>
      <c r="D3395" s="2" t="s">
        <v>448</v>
      </c>
      <c r="E3395" s="2"/>
      <c r="F3395" s="2"/>
      <c r="G3395" s="2"/>
      <c r="H3395" s="2"/>
    </row>
    <row r="3396" spans="2:8">
      <c r="B3396" s="2" t="s">
        <v>3841</v>
      </c>
      <c r="C3396" s="2">
        <v>25</v>
      </c>
      <c r="D3396" s="2" t="s">
        <v>448</v>
      </c>
      <c r="E3396" s="2"/>
      <c r="F3396" s="2"/>
      <c r="G3396" s="2"/>
      <c r="H3396" s="2"/>
    </row>
    <row r="3397" spans="2:8">
      <c r="B3397" s="2" t="s">
        <v>3842</v>
      </c>
      <c r="C3397" s="2">
        <v>24</v>
      </c>
      <c r="D3397" s="2" t="s">
        <v>448</v>
      </c>
      <c r="E3397" s="2"/>
      <c r="F3397" s="2"/>
      <c r="G3397" s="2"/>
      <c r="H3397" s="2"/>
    </row>
    <row r="3398" spans="2:8">
      <c r="B3398" s="2" t="s">
        <v>3843</v>
      </c>
      <c r="C3398" s="2">
        <v>23</v>
      </c>
      <c r="D3398" s="2" t="s">
        <v>448</v>
      </c>
      <c r="E3398" s="2"/>
      <c r="F3398" s="2"/>
      <c r="G3398" s="2"/>
      <c r="H3398" s="2"/>
    </row>
    <row r="3399" spans="2:8">
      <c r="B3399" s="2" t="s">
        <v>3844</v>
      </c>
      <c r="C3399" s="2">
        <v>22</v>
      </c>
      <c r="D3399" s="2" t="s">
        <v>448</v>
      </c>
      <c r="E3399" s="2"/>
      <c r="F3399" s="2"/>
      <c r="G3399" s="2"/>
      <c r="H3399" s="2"/>
    </row>
    <row r="3400" spans="2:8">
      <c r="B3400" s="2" t="s">
        <v>3845</v>
      </c>
      <c r="C3400" s="2">
        <v>22</v>
      </c>
      <c r="D3400" s="2" t="s">
        <v>448</v>
      </c>
      <c r="E3400" s="2"/>
      <c r="F3400" s="2"/>
      <c r="G3400" s="2"/>
      <c r="H3400" s="2"/>
    </row>
    <row r="3401" spans="2:8">
      <c r="B3401" s="2" t="s">
        <v>3846</v>
      </c>
      <c r="C3401" s="2">
        <v>23</v>
      </c>
      <c r="D3401" s="2" t="s">
        <v>448</v>
      </c>
      <c r="E3401" s="2"/>
      <c r="F3401" s="2"/>
      <c r="G3401" s="2"/>
      <c r="H3401" s="2"/>
    </row>
    <row r="3402" spans="2:8">
      <c r="B3402" s="2" t="s">
        <v>3847</v>
      </c>
      <c r="C3402" s="2">
        <v>22</v>
      </c>
      <c r="D3402" s="2" t="s">
        <v>448</v>
      </c>
      <c r="E3402" s="2"/>
      <c r="F3402" s="2"/>
      <c r="G3402" s="2"/>
      <c r="H3402" s="2"/>
    </row>
    <row r="3403" spans="2:8">
      <c r="B3403" s="2" t="s">
        <v>3848</v>
      </c>
      <c r="C3403" s="2">
        <v>22</v>
      </c>
      <c r="D3403" s="2" t="s">
        <v>448</v>
      </c>
      <c r="E3403" s="2"/>
      <c r="F3403" s="2"/>
      <c r="G3403" s="2"/>
      <c r="H3403" s="2"/>
    </row>
    <row r="3404" spans="2:8">
      <c r="B3404" s="2" t="s">
        <v>3849</v>
      </c>
      <c r="C3404" s="2">
        <v>24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3852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24</v>
      </c>
      <c r="D3412" s="2" t="s">
        <v>448</v>
      </c>
      <c r="E3412" s="2"/>
      <c r="F3412" s="2"/>
      <c r="G3412" s="2"/>
      <c r="H3412" s="2"/>
    </row>
    <row r="3413" spans="2:8">
      <c r="B3413" s="2" t="s">
        <v>3858</v>
      </c>
      <c r="C3413" s="2">
        <v>24</v>
      </c>
      <c r="D3413" s="2" t="s">
        <v>448</v>
      </c>
      <c r="E3413" s="2"/>
      <c r="F3413" s="2"/>
      <c r="G3413" s="2"/>
      <c r="H3413" s="2"/>
    </row>
    <row r="3414" spans="2:8">
      <c r="B3414" s="2" t="s">
        <v>3859</v>
      </c>
      <c r="C3414" s="2">
        <v>22</v>
      </c>
      <c r="D3414" s="2" t="s">
        <v>448</v>
      </c>
      <c r="E3414" s="2"/>
      <c r="F3414" s="2"/>
      <c r="G3414" s="2"/>
      <c r="H3414" s="2"/>
    </row>
    <row r="3415" spans="2:8">
      <c r="B3415" s="2" t="s">
        <v>3860</v>
      </c>
      <c r="C3415" s="2">
        <v>22</v>
      </c>
      <c r="D3415" s="2" t="s">
        <v>448</v>
      </c>
      <c r="E3415" s="2"/>
      <c r="F3415" s="2"/>
      <c r="G3415" s="2"/>
      <c r="H3415" s="2"/>
    </row>
    <row r="3416" spans="2:8">
      <c r="B3416" s="2" t="s">
        <v>3861</v>
      </c>
      <c r="C3416" s="2">
        <v>21</v>
      </c>
      <c r="D3416" s="2" t="s">
        <v>448</v>
      </c>
      <c r="E3416" s="2"/>
      <c r="F3416" s="2"/>
      <c r="G3416" s="2"/>
      <c r="H3416" s="2"/>
    </row>
    <row r="3417" spans="2:8">
      <c r="B3417" s="2" t="s">
        <v>3862</v>
      </c>
      <c r="C3417" s="2">
        <v>21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34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33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32</v>
      </c>
      <c r="D3420" s="2" t="s">
        <v>448</v>
      </c>
      <c r="E3420" s="2"/>
      <c r="F3420" s="2"/>
      <c r="G3420" s="2"/>
      <c r="H3420" s="2"/>
    </row>
    <row r="3421" spans="2:8">
      <c r="B3421" s="2" t="s">
        <v>3866</v>
      </c>
      <c r="C3421" s="2">
        <v>31</v>
      </c>
      <c r="D3421" s="2" t="s">
        <v>448</v>
      </c>
      <c r="E3421" s="2"/>
      <c r="F3421" s="2"/>
      <c r="G3421" s="2"/>
      <c r="H3421" s="2"/>
    </row>
    <row r="3422" spans="2:8">
      <c r="B3422" s="2" t="s">
        <v>3867</v>
      </c>
      <c r="C3422" s="2">
        <v>32</v>
      </c>
      <c r="D3422" s="2" t="s">
        <v>448</v>
      </c>
      <c r="E3422" s="2"/>
      <c r="F3422" s="2"/>
      <c r="G3422" s="2"/>
      <c r="H3422" s="2"/>
    </row>
    <row r="3423" spans="2:8">
      <c r="B3423" s="2" t="s">
        <v>3868</v>
      </c>
      <c r="C3423" s="2">
        <v>31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13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18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3872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3873</v>
      </c>
      <c r="C3428" s="2">
        <v>17</v>
      </c>
      <c r="D3428" s="2" t="s">
        <v>19</v>
      </c>
      <c r="E3428" s="2"/>
      <c r="F3428" s="2"/>
      <c r="G3428" s="2"/>
      <c r="H3428" s="2"/>
    </row>
    <row r="3429" spans="2:8">
      <c r="B3429" s="2" t="s">
        <v>3874</v>
      </c>
      <c r="C3429" s="2">
        <v>16</v>
      </c>
      <c r="D3429" s="2" t="s">
        <v>19</v>
      </c>
      <c r="E3429" s="2"/>
      <c r="F3429" s="2"/>
      <c r="G3429" s="2"/>
      <c r="H3429" s="2"/>
    </row>
    <row r="3430" spans="2:8">
      <c r="B3430" s="2" t="s">
        <v>3875</v>
      </c>
      <c r="C3430" s="2">
        <v>14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10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5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16</v>
      </c>
      <c r="D3433" s="2" t="s">
        <v>448</v>
      </c>
      <c r="E3433" s="2"/>
      <c r="F3433" s="2"/>
      <c r="G3433" s="2"/>
      <c r="H3433" s="2"/>
    </row>
    <row r="3434" spans="2:8">
      <c r="B3434" s="2" t="s">
        <v>3879</v>
      </c>
      <c r="C3434" s="2">
        <v>23</v>
      </c>
      <c r="D3434" s="2" t="s">
        <v>448</v>
      </c>
      <c r="E3434" s="2"/>
      <c r="F3434" s="2"/>
      <c r="G3434" s="2"/>
      <c r="H3434" s="2"/>
    </row>
    <row r="3435" spans="2:8">
      <c r="B3435" s="2" t="s">
        <v>3880</v>
      </c>
      <c r="C3435" s="2">
        <v>13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11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14</v>
      </c>
      <c r="D3437" s="2" t="s">
        <v>448</v>
      </c>
      <c r="E3437" s="2"/>
      <c r="F3437" s="2"/>
      <c r="G3437" s="2"/>
      <c r="H3437" s="2"/>
    </row>
    <row r="3438" spans="2:8">
      <c r="B3438" s="2" t="s">
        <v>3883</v>
      </c>
      <c r="C3438" s="2">
        <v>17</v>
      </c>
      <c r="D3438" s="2" t="s">
        <v>448</v>
      </c>
      <c r="E3438" s="2"/>
      <c r="F3438" s="2"/>
      <c r="G3438" s="2"/>
      <c r="H3438" s="2"/>
    </row>
    <row r="3439" spans="2:8">
      <c r="B3439" s="2" t="s">
        <v>3884</v>
      </c>
      <c r="C3439" s="2">
        <v>17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18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15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14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15</v>
      </c>
      <c r="D3443" s="2" t="s">
        <v>19</v>
      </c>
      <c r="E3443" s="2"/>
      <c r="F3443" s="2"/>
      <c r="G3443" s="2"/>
      <c r="H3443" s="2"/>
    </row>
    <row r="3444" spans="2:8">
      <c r="B3444" s="2" t="s">
        <v>3889</v>
      </c>
      <c r="C3444" s="2">
        <v>12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9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26</v>
      </c>
      <c r="D3446" s="2" t="s">
        <v>448</v>
      </c>
      <c r="E3446" s="2"/>
      <c r="F3446" s="2"/>
      <c r="G3446" s="2"/>
      <c r="H3446" s="2"/>
    </row>
    <row r="3447" spans="2:8">
      <c r="B3447" s="2" t="s">
        <v>3892</v>
      </c>
      <c r="C3447" s="2">
        <v>27</v>
      </c>
      <c r="D3447" s="2" t="s">
        <v>448</v>
      </c>
      <c r="E3447" s="2"/>
      <c r="F3447" s="2"/>
      <c r="G3447" s="2"/>
      <c r="H3447" s="2"/>
    </row>
    <row r="3448" spans="2:8">
      <c r="B3448" s="2" t="s">
        <v>3893</v>
      </c>
      <c r="C3448" s="2">
        <v>28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28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28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21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3901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3902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8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14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12</v>
      </c>
      <c r="D3461" s="2" t="s">
        <v>19</v>
      </c>
      <c r="E3461" s="2"/>
      <c r="F3461" s="2"/>
      <c r="G3461" s="2"/>
      <c r="H3461" s="2"/>
    </row>
    <row r="3462" spans="2:8">
      <c r="B3462" s="2" t="s">
        <v>3907</v>
      </c>
      <c r="C3462" s="2">
        <v>14</v>
      </c>
      <c r="D3462" s="2" t="s">
        <v>19</v>
      </c>
      <c r="E3462" s="2"/>
      <c r="F3462" s="2"/>
      <c r="G3462" s="2"/>
      <c r="H3462" s="2"/>
    </row>
    <row r="3463" spans="2:8">
      <c r="B3463" s="2" t="s">
        <v>3908</v>
      </c>
      <c r="C3463" s="2">
        <v>34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37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37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36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35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32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18</v>
      </c>
      <c r="D3469" s="2" t="s">
        <v>19</v>
      </c>
      <c r="E3469" s="2"/>
      <c r="F3469" s="2"/>
      <c r="G3469" s="2"/>
      <c r="H3469" s="2"/>
    </row>
    <row r="3470" spans="2:8">
      <c r="B3470" s="2" t="s">
        <v>3915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3916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3917</v>
      </c>
      <c r="C3472" s="2">
        <v>36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27</v>
      </c>
      <c r="D3475" s="2" t="s">
        <v>448</v>
      </c>
      <c r="E3475" s="2"/>
      <c r="F3475" s="2"/>
      <c r="G3475" s="2"/>
      <c r="H3475" s="2"/>
    </row>
    <row r="3476" spans="2:8">
      <c r="B3476" s="2" t="s">
        <v>3921</v>
      </c>
      <c r="C3476" s="2">
        <v>28</v>
      </c>
      <c r="D3476" s="2" t="s">
        <v>448</v>
      </c>
      <c r="E3476" s="2"/>
      <c r="F3476" s="2"/>
      <c r="G3476" s="2"/>
      <c r="H3476" s="2"/>
    </row>
    <row r="3477" spans="2:8">
      <c r="B3477" s="2" t="s">
        <v>3922</v>
      </c>
      <c r="C3477" s="2">
        <v>27</v>
      </c>
      <c r="D3477" s="2" t="s">
        <v>448</v>
      </c>
      <c r="E3477" s="2"/>
      <c r="F3477" s="2"/>
      <c r="G3477" s="2"/>
      <c r="H3477" s="2"/>
    </row>
    <row r="3478" spans="2:8">
      <c r="B3478" s="2" t="s">
        <v>3923</v>
      </c>
      <c r="C3478" s="2">
        <v>26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24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22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22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22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14</v>
      </c>
      <c r="D3490" s="2" t="s">
        <v>448</v>
      </c>
      <c r="E3490" s="2"/>
      <c r="F3490" s="2"/>
      <c r="G3490" s="2"/>
      <c r="H3490" s="2"/>
    </row>
    <row r="3491" spans="2:8">
      <c r="B3491" s="2" t="s">
        <v>3936</v>
      </c>
      <c r="C3491" s="2">
        <v>13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21</v>
      </c>
      <c r="D3498" s="2" t="s">
        <v>19</v>
      </c>
      <c r="E3498" s="2"/>
      <c r="F3498" s="2"/>
      <c r="G3498" s="2"/>
      <c r="H3498" s="2"/>
    </row>
    <row r="3499" spans="2:8">
      <c r="B3499" s="2" t="s">
        <v>3944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3948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3949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3950</v>
      </c>
      <c r="C3505" s="2">
        <v>34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35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35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35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37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35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32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27</v>
      </c>
      <c r="D3512" s="2" t="s">
        <v>448</v>
      </c>
      <c r="E3512" s="2"/>
      <c r="F3512" s="2"/>
      <c r="G3512" s="2"/>
      <c r="H3512" s="2"/>
    </row>
    <row r="3513" spans="2:8">
      <c r="B3513" s="2" t="s">
        <v>3958</v>
      </c>
      <c r="C3513" s="2">
        <v>28</v>
      </c>
      <c r="D3513" s="2" t="s">
        <v>448</v>
      </c>
      <c r="E3513" s="2"/>
      <c r="F3513" s="2"/>
      <c r="G3513" s="2"/>
      <c r="H3513" s="2"/>
    </row>
    <row r="3514" spans="2:8">
      <c r="B3514" s="2" t="s">
        <v>3959</v>
      </c>
      <c r="C3514" s="2">
        <v>30</v>
      </c>
      <c r="D3514" s="2" t="s">
        <v>448</v>
      </c>
      <c r="E3514" s="2"/>
      <c r="F3514" s="2"/>
      <c r="G3514" s="2"/>
      <c r="H3514" s="2"/>
    </row>
    <row r="3515" spans="2:8">
      <c r="B3515" s="2" t="s">
        <v>3960</v>
      </c>
      <c r="C3515" s="2">
        <v>28</v>
      </c>
      <c r="D3515" s="2" t="s">
        <v>448</v>
      </c>
      <c r="E3515" s="2"/>
      <c r="F3515" s="2"/>
      <c r="G3515" s="2"/>
      <c r="H3515" s="2"/>
    </row>
    <row r="3516" spans="2:8">
      <c r="B3516" s="2" t="s">
        <v>3961</v>
      </c>
      <c r="C3516" s="2">
        <v>29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29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28</v>
      </c>
      <c r="D3518" s="2" t="s">
        <v>448</v>
      </c>
      <c r="E3518" s="2"/>
      <c r="F3518" s="2"/>
      <c r="G3518" s="2"/>
      <c r="H3518" s="2"/>
    </row>
    <row r="3519" spans="2:8">
      <c r="B3519" s="2" t="s">
        <v>3964</v>
      </c>
      <c r="C3519" s="2">
        <v>29</v>
      </c>
      <c r="D3519" s="2" t="s">
        <v>448</v>
      </c>
      <c r="E3519" s="2"/>
      <c r="F3519" s="2"/>
      <c r="G3519" s="2"/>
      <c r="H3519" s="2"/>
    </row>
    <row r="3520" spans="2:8">
      <c r="B3520" s="2" t="s">
        <v>3965</v>
      </c>
      <c r="C3520" s="2">
        <v>29</v>
      </c>
      <c r="D3520" s="2" t="s">
        <v>448</v>
      </c>
      <c r="E3520" s="2"/>
      <c r="F3520" s="2"/>
      <c r="G3520" s="2"/>
      <c r="H3520" s="2"/>
    </row>
    <row r="3521" spans="2:8">
      <c r="B3521" s="2" t="s">
        <v>3966</v>
      </c>
      <c r="C3521" s="2">
        <v>26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12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17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22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23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23</v>
      </c>
      <c r="D3526" s="2" t="s">
        <v>448</v>
      </c>
      <c r="E3526" s="2"/>
      <c r="F3526" s="2"/>
      <c r="G3526" s="2"/>
      <c r="H3526" s="2"/>
    </row>
    <row r="3527" spans="2:8">
      <c r="B3527" s="2" t="s">
        <v>3972</v>
      </c>
      <c r="C3527" s="2">
        <v>21</v>
      </c>
      <c r="D3527" s="2" t="s">
        <v>448</v>
      </c>
      <c r="E3527" s="2"/>
      <c r="F3527" s="2"/>
      <c r="G3527" s="2"/>
      <c r="H3527" s="2"/>
    </row>
    <row r="3528" spans="2:8">
      <c r="B3528" s="2" t="s">
        <v>3973</v>
      </c>
      <c r="C3528" s="2">
        <v>21</v>
      </c>
      <c r="D3528" s="2" t="s">
        <v>448</v>
      </c>
      <c r="E3528" s="2"/>
      <c r="F3528" s="2"/>
      <c r="G3528" s="2"/>
      <c r="H3528" s="2"/>
    </row>
    <row r="3529" spans="2:8">
      <c r="B3529" s="2" t="s">
        <v>3974</v>
      </c>
      <c r="C3529" s="2">
        <v>23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25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36</v>
      </c>
      <c r="D3532" s="2" t="s">
        <v>19</v>
      </c>
      <c r="E3532" s="2"/>
      <c r="F3532" s="2"/>
      <c r="G3532" s="2"/>
      <c r="H3532" s="2"/>
    </row>
    <row r="3533" spans="2:8">
      <c r="B3533" s="2" t="s">
        <v>3978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9</v>
      </c>
      <c r="D3542" s="2" t="s">
        <v>448</v>
      </c>
      <c r="E3542" s="2"/>
      <c r="F3542" s="2"/>
      <c r="G3542" s="2"/>
      <c r="H3542" s="2"/>
    </row>
    <row r="3543" spans="2:8">
      <c r="B3543" s="2" t="s">
        <v>3988</v>
      </c>
      <c r="C3543" s="2">
        <v>12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16</v>
      </c>
      <c r="D3544" s="2" t="s">
        <v>448</v>
      </c>
      <c r="E3544" s="2"/>
      <c r="F3544" s="2"/>
      <c r="G3544" s="2"/>
      <c r="H3544" s="2"/>
    </row>
    <row r="3545" spans="2:8">
      <c r="B3545" s="2" t="s">
        <v>3990</v>
      </c>
      <c r="C3545" s="2">
        <v>17</v>
      </c>
      <c r="D3545" s="2" t="s">
        <v>448</v>
      </c>
      <c r="E3545" s="2"/>
      <c r="F3545" s="2"/>
      <c r="G3545" s="2"/>
      <c r="H3545" s="2"/>
    </row>
    <row r="3546" spans="2:8">
      <c r="B3546" s="2" t="s">
        <v>3991</v>
      </c>
      <c r="C3546" s="2">
        <v>22</v>
      </c>
      <c r="D3546" s="2" t="s">
        <v>448</v>
      </c>
      <c r="E3546" s="2"/>
      <c r="F3546" s="2"/>
      <c r="G3546" s="2"/>
      <c r="H3546" s="2"/>
    </row>
    <row r="3547" spans="2:8">
      <c r="B3547" s="2" t="s">
        <v>3992</v>
      </c>
      <c r="C3547" s="2">
        <v>16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29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23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15</v>
      </c>
      <c r="D3550" s="2" t="s">
        <v>19</v>
      </c>
      <c r="E3550" s="2"/>
      <c r="F3550" s="2"/>
      <c r="G3550" s="2"/>
      <c r="H3550" s="2"/>
    </row>
    <row r="3551" spans="2:8">
      <c r="B3551" s="2" t="s">
        <v>3996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3997</v>
      </c>
      <c r="C3552" s="2">
        <v>19</v>
      </c>
      <c r="D3552" s="2" t="s">
        <v>19</v>
      </c>
      <c r="E3552" s="2"/>
      <c r="F3552" s="2"/>
      <c r="G3552" s="2"/>
      <c r="H3552" s="2"/>
    </row>
    <row r="3553" spans="2:8">
      <c r="B3553" s="2" t="s">
        <v>3998</v>
      </c>
      <c r="C3553" s="2">
        <v>14</v>
      </c>
      <c r="D3553" s="2" t="s">
        <v>19</v>
      </c>
      <c r="E3553" s="2"/>
      <c r="F3553" s="2"/>
      <c r="G3553" s="2"/>
      <c r="H3553" s="2"/>
    </row>
    <row r="3554" spans="2:8">
      <c r="B3554" s="2" t="s">
        <v>3999</v>
      </c>
      <c r="C3554" s="2">
        <v>18</v>
      </c>
      <c r="D3554" s="2" t="s">
        <v>19</v>
      </c>
      <c r="E3554" s="2"/>
      <c r="F3554" s="2"/>
      <c r="G3554" s="2"/>
      <c r="H3554" s="2"/>
    </row>
    <row r="3555" spans="2:8">
      <c r="B3555" s="2" t="s">
        <v>4000</v>
      </c>
      <c r="C3555" s="2">
        <v>6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13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20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24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26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23</v>
      </c>
      <c r="D3560" s="2" t="s">
        <v>448</v>
      </c>
      <c r="E3560" s="2"/>
      <c r="F3560" s="2"/>
      <c r="G3560" s="2"/>
      <c r="H3560" s="2"/>
    </row>
    <row r="3561" spans="2:8">
      <c r="B3561" s="2" t="s">
        <v>4006</v>
      </c>
      <c r="C3561" s="2">
        <v>16</v>
      </c>
      <c r="D3561" s="2" t="s">
        <v>448</v>
      </c>
      <c r="E3561" s="2"/>
      <c r="F3561" s="2"/>
      <c r="G3561" s="2"/>
      <c r="H3561" s="2"/>
    </row>
    <row r="3562" spans="2:8">
      <c r="B3562" s="2" t="s">
        <v>4007</v>
      </c>
      <c r="C3562" s="2">
        <v>9</v>
      </c>
      <c r="D3562" s="2" t="s">
        <v>448</v>
      </c>
      <c r="E3562" s="2"/>
      <c r="F3562" s="2"/>
      <c r="G3562" s="2"/>
      <c r="H3562" s="2"/>
    </row>
    <row r="3563" spans="2:8">
      <c r="B3563" s="2" t="s">
        <v>4008</v>
      </c>
      <c r="C3563" s="2">
        <v>12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8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13</v>
      </c>
      <c r="D3565" s="2" t="s">
        <v>19</v>
      </c>
      <c r="E3565" s="2"/>
      <c r="F3565" s="2"/>
      <c r="G3565" s="2"/>
      <c r="H3565" s="2"/>
    </row>
    <row r="3566" spans="2:8">
      <c r="B3566" s="2" t="s">
        <v>4011</v>
      </c>
      <c r="C3566" s="2">
        <v>13</v>
      </c>
      <c r="D3566" s="2" t="s">
        <v>19</v>
      </c>
      <c r="E3566" s="2"/>
      <c r="F3566" s="2"/>
      <c r="G3566" s="2"/>
      <c r="H3566" s="2"/>
    </row>
    <row r="3567" spans="2:8">
      <c r="B3567" s="2" t="s">
        <v>4012</v>
      </c>
      <c r="C3567" s="2">
        <v>15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36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38</v>
      </c>
      <c r="D3569" s="2" t="s">
        <v>19</v>
      </c>
      <c r="E3569" s="2"/>
      <c r="F3569" s="2"/>
      <c r="G3569" s="2"/>
      <c r="H3569" s="2"/>
    </row>
    <row r="3570" spans="2:8">
      <c r="B3570" s="2" t="s">
        <v>4015</v>
      </c>
      <c r="C3570" s="2">
        <v>37</v>
      </c>
      <c r="D3570" s="2" t="s">
        <v>19</v>
      </c>
      <c r="E3570" s="2"/>
      <c r="F3570" s="2"/>
      <c r="G3570" s="2"/>
      <c r="H3570" s="2"/>
    </row>
    <row r="3571" spans="2:8">
      <c r="B3571" s="2" t="s">
        <v>4016</v>
      </c>
      <c r="C3571" s="2">
        <v>35</v>
      </c>
      <c r="D3571" s="2" t="s">
        <v>19</v>
      </c>
      <c r="E3571" s="2"/>
      <c r="F3571" s="2"/>
      <c r="G3571" s="2"/>
      <c r="H3571" s="2"/>
    </row>
    <row r="3572" spans="2:8">
      <c r="B3572" s="2" t="s">
        <v>4017</v>
      </c>
      <c r="C3572" s="2">
        <v>12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9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7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9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16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21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23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22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6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14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18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19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24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26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25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26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23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24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24</v>
      </c>
      <c r="D3598" s="2" t="s">
        <v>448</v>
      </c>
      <c r="E3598" s="2"/>
      <c r="F3598" s="2"/>
      <c r="G3598" s="2"/>
      <c r="H3598" s="2"/>
    </row>
    <row r="3599" spans="2:8">
      <c r="B3599" s="2" t="s">
        <v>4044</v>
      </c>
      <c r="C3599" s="2">
        <v>22</v>
      </c>
      <c r="D3599" s="2" t="s">
        <v>448</v>
      </c>
      <c r="E3599" s="2"/>
      <c r="F3599" s="2"/>
      <c r="G3599" s="2"/>
      <c r="H3599" s="2"/>
    </row>
    <row r="3600" spans="2:8">
      <c r="B3600" s="2" t="s">
        <v>4045</v>
      </c>
      <c r="C3600" s="2">
        <v>20</v>
      </c>
      <c r="D3600" s="2" t="s">
        <v>448</v>
      </c>
      <c r="E3600" s="2"/>
      <c r="F3600" s="2"/>
      <c r="G3600" s="2"/>
      <c r="H3600" s="2"/>
    </row>
    <row r="3601" spans="2:8">
      <c r="B3601" s="2" t="s">
        <v>4046</v>
      </c>
      <c r="C3601" s="2">
        <v>22</v>
      </c>
      <c r="D3601" s="2" t="s">
        <v>448</v>
      </c>
      <c r="E3601" s="2"/>
      <c r="F3601" s="2"/>
      <c r="G3601" s="2"/>
      <c r="H3601" s="2"/>
    </row>
    <row r="3602" spans="2:8">
      <c r="B3602" s="2" t="s">
        <v>4047</v>
      </c>
      <c r="C3602" s="2">
        <v>24</v>
      </c>
      <c r="D3602" s="2" t="s">
        <v>448</v>
      </c>
      <c r="E3602" s="2"/>
      <c r="F3602" s="2"/>
      <c r="G3602" s="2"/>
      <c r="H3602" s="2"/>
    </row>
    <row r="3603" spans="2:8">
      <c r="B3603" s="2" t="s">
        <v>4048</v>
      </c>
      <c r="C3603" s="2">
        <v>26</v>
      </c>
      <c r="D3603" s="2" t="s">
        <v>448</v>
      </c>
      <c r="E3603" s="2"/>
      <c r="F3603" s="2"/>
      <c r="G3603" s="2"/>
      <c r="H3603" s="2"/>
    </row>
    <row r="3604" spans="2:8">
      <c r="B3604" s="2" t="s">
        <v>4049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9</v>
      </c>
      <c r="D3608" s="2" t="s">
        <v>448</v>
      </c>
      <c r="E3608" s="2"/>
      <c r="F3608" s="2"/>
      <c r="G3608" s="2"/>
      <c r="H3608" s="2"/>
    </row>
    <row r="3609" spans="2:8">
      <c r="B3609" s="2" t="s">
        <v>4054</v>
      </c>
      <c r="C3609" s="2">
        <v>10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30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30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32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31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30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37</v>
      </c>
      <c r="D3615" s="2" t="s">
        <v>448</v>
      </c>
      <c r="E3615" s="2"/>
      <c r="F3615" s="2"/>
      <c r="G3615" s="2"/>
      <c r="H3615" s="2"/>
    </row>
    <row r="3616" spans="2:8">
      <c r="B3616" s="2" t="s">
        <v>4061</v>
      </c>
      <c r="C3616" s="2">
        <v>38</v>
      </c>
      <c r="D3616" s="2" t="s">
        <v>448</v>
      </c>
      <c r="E3616" s="2"/>
      <c r="F3616" s="2"/>
      <c r="G3616" s="2"/>
      <c r="H3616" s="2"/>
    </row>
    <row r="3617" spans="2:8">
      <c r="B3617" s="2" t="s">
        <v>4062</v>
      </c>
      <c r="C3617" s="2">
        <v>38</v>
      </c>
      <c r="D3617" s="2" t="s">
        <v>448</v>
      </c>
      <c r="E3617" s="2"/>
      <c r="F3617" s="2"/>
      <c r="G3617" s="2"/>
      <c r="H3617" s="2"/>
    </row>
    <row r="3618" spans="2:8">
      <c r="B3618" s="2" t="s">
        <v>4063</v>
      </c>
      <c r="C3618" s="2">
        <v>38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38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36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25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22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20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21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16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15</v>
      </c>
      <c r="D3632" s="2" t="s">
        <v>19</v>
      </c>
      <c r="E3632" s="2"/>
      <c r="F3632" s="2"/>
      <c r="G3632" s="2"/>
      <c r="H3632" s="2"/>
    </row>
    <row r="3633" spans="2:8">
      <c r="B3633" s="2" t="s">
        <v>4078</v>
      </c>
      <c r="C3633" s="2">
        <v>15</v>
      </c>
      <c r="D3633" s="2" t="s">
        <v>19</v>
      </c>
      <c r="E3633" s="2"/>
      <c r="F3633" s="2"/>
      <c r="G3633" s="2"/>
      <c r="H3633" s="2"/>
    </row>
    <row r="3634" spans="2:8">
      <c r="B3634" s="2" t="s">
        <v>4079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4080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4082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19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9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15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26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28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28</v>
      </c>
      <c r="D3645" s="2" t="s">
        <v>448</v>
      </c>
      <c r="E3645" s="2"/>
      <c r="F3645" s="2"/>
      <c r="G3645" s="2"/>
      <c r="H3645" s="2"/>
    </row>
    <row r="3646" spans="2:8">
      <c r="B3646" s="2" t="s">
        <v>4091</v>
      </c>
      <c r="C3646" s="2">
        <v>27</v>
      </c>
      <c r="D3646" s="2" t="s">
        <v>448</v>
      </c>
      <c r="E3646" s="2"/>
      <c r="F3646" s="2"/>
      <c r="G3646" s="2"/>
      <c r="H3646" s="2"/>
    </row>
    <row r="3647" spans="2:8">
      <c r="B3647" s="2" t="s">
        <v>4092</v>
      </c>
      <c r="C3647" s="2">
        <v>27</v>
      </c>
      <c r="D3647" s="2" t="s">
        <v>448</v>
      </c>
      <c r="E3647" s="2"/>
      <c r="F3647" s="2"/>
      <c r="G3647" s="2"/>
      <c r="H3647" s="2"/>
    </row>
    <row r="3648" spans="2:8">
      <c r="B3648" s="2" t="s">
        <v>4093</v>
      </c>
      <c r="C3648" s="2">
        <v>27</v>
      </c>
      <c r="D3648" s="2" t="s">
        <v>448</v>
      </c>
      <c r="E3648" s="2"/>
      <c r="F3648" s="2"/>
      <c r="G3648" s="2"/>
      <c r="H3648" s="2"/>
    </row>
    <row r="3649" spans="2:8">
      <c r="B3649" s="2" t="s">
        <v>4094</v>
      </c>
      <c r="C3649" s="2">
        <v>26</v>
      </c>
      <c r="D3649" s="2" t="s">
        <v>448</v>
      </c>
      <c r="E3649" s="2"/>
      <c r="F3649" s="2"/>
      <c r="G3649" s="2"/>
      <c r="H3649" s="2"/>
    </row>
    <row r="3650" spans="2:8">
      <c r="B3650" s="2" t="s">
        <v>4095</v>
      </c>
      <c r="C3650" s="2">
        <v>29</v>
      </c>
      <c r="D3650" s="2" t="s">
        <v>448</v>
      </c>
      <c r="E3650" s="2"/>
      <c r="F3650" s="2"/>
      <c r="G3650" s="2"/>
      <c r="H3650" s="2"/>
    </row>
    <row r="3651" spans="2:8">
      <c r="B3651" s="2" t="s">
        <v>4096</v>
      </c>
      <c r="C3651" s="2">
        <v>31</v>
      </c>
      <c r="D3651" s="2" t="s">
        <v>448</v>
      </c>
      <c r="E3651" s="2"/>
      <c r="F3651" s="2"/>
      <c r="G3651" s="2"/>
      <c r="H3651" s="2"/>
    </row>
    <row r="3652" spans="2:8">
      <c r="B3652" s="2" t="s">
        <v>4097</v>
      </c>
      <c r="C3652" s="2">
        <v>33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33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34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33</v>
      </c>
      <c r="D3655" s="2" t="s">
        <v>448</v>
      </c>
      <c r="E3655" s="2"/>
      <c r="F3655" s="2"/>
      <c r="G3655" s="2"/>
      <c r="H3655" s="2"/>
    </row>
    <row r="3656" spans="2:8">
      <c r="B3656" s="2" t="s">
        <v>4101</v>
      </c>
      <c r="C3656" s="2">
        <v>29</v>
      </c>
      <c r="D3656" s="2" t="s">
        <v>448</v>
      </c>
      <c r="E3656" s="2"/>
      <c r="F3656" s="2"/>
      <c r="G3656" s="2"/>
      <c r="H3656" s="2"/>
    </row>
    <row r="3657" spans="2:8">
      <c r="B3657" s="2" t="s">
        <v>4102</v>
      </c>
      <c r="C3657" s="2">
        <v>31</v>
      </c>
      <c r="D3657" s="2" t="s">
        <v>448</v>
      </c>
      <c r="E3657" s="2"/>
      <c r="F3657" s="2"/>
      <c r="G3657" s="2"/>
      <c r="H3657" s="2"/>
    </row>
    <row r="3658" spans="2:8">
      <c r="B3658" s="2" t="s">
        <v>4103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4108</v>
      </c>
      <c r="C3663" s="2">
        <v>30</v>
      </c>
      <c r="D3663" s="2" t="s">
        <v>19</v>
      </c>
      <c r="E3663" s="2"/>
      <c r="F3663" s="2"/>
      <c r="G3663" s="2"/>
      <c r="H3663" s="2"/>
    </row>
    <row r="3664" spans="2:8">
      <c r="B3664" s="2" t="s">
        <v>4109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4110</v>
      </c>
      <c r="C3665" s="2">
        <v>9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9</v>
      </c>
      <c r="D3666" s="2" t="s">
        <v>448</v>
      </c>
      <c r="E3666" s="2"/>
      <c r="F3666" s="2"/>
      <c r="G3666" s="2"/>
      <c r="H3666" s="2"/>
    </row>
    <row r="3667" spans="2:8">
      <c r="B3667" s="2" t="s">
        <v>4112</v>
      </c>
      <c r="C3667" s="2">
        <v>10</v>
      </c>
      <c r="D3667" s="2" t="s">
        <v>448</v>
      </c>
      <c r="E3667" s="2"/>
      <c r="F3667" s="2"/>
      <c r="G3667" s="2"/>
      <c r="H3667" s="2"/>
    </row>
    <row r="3668" spans="2:8">
      <c r="B3668" s="2" t="s">
        <v>4113</v>
      </c>
      <c r="C3668" s="2">
        <v>9</v>
      </c>
      <c r="D3668" s="2" t="s">
        <v>448</v>
      </c>
      <c r="E3668" s="2"/>
      <c r="F3668" s="2"/>
      <c r="G3668" s="2"/>
      <c r="H3668" s="2"/>
    </row>
    <row r="3669" spans="2:8">
      <c r="B3669" s="2" t="s">
        <v>4114</v>
      </c>
      <c r="C3669" s="2">
        <v>9</v>
      </c>
      <c r="D3669" s="2" t="s">
        <v>448</v>
      </c>
      <c r="E3669" s="2"/>
      <c r="F3669" s="2"/>
      <c r="G3669" s="2"/>
      <c r="H3669" s="2"/>
    </row>
    <row r="3670" spans="2:8">
      <c r="B3670" s="2" t="s">
        <v>4115</v>
      </c>
      <c r="C3670" s="2">
        <v>14</v>
      </c>
      <c r="D3670" s="2" t="s">
        <v>448</v>
      </c>
      <c r="E3670" s="2"/>
      <c r="F3670" s="2"/>
      <c r="G3670" s="2"/>
      <c r="H3670" s="2"/>
    </row>
    <row r="3671" spans="2:8">
      <c r="B3671" s="2" t="s">
        <v>4116</v>
      </c>
      <c r="C3671" s="2">
        <v>21</v>
      </c>
      <c r="D3671" s="2" t="s">
        <v>448</v>
      </c>
      <c r="E3671" s="2"/>
      <c r="F3671" s="2"/>
      <c r="G3671" s="2"/>
      <c r="H3671" s="2"/>
    </row>
    <row r="3672" spans="2:8">
      <c r="B3672" s="2" t="s">
        <v>4117</v>
      </c>
      <c r="C3672" s="2">
        <v>22</v>
      </c>
      <c r="D3672" s="2" t="s">
        <v>448</v>
      </c>
      <c r="E3672" s="2"/>
      <c r="F3672" s="2"/>
      <c r="G3672" s="2"/>
      <c r="H3672" s="2"/>
    </row>
    <row r="3673" spans="2:8">
      <c r="B3673" s="2" t="s">
        <v>4118</v>
      </c>
      <c r="C3673" s="2">
        <v>23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17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15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18</v>
      </c>
      <c r="D3676" s="2" t="s">
        <v>448</v>
      </c>
      <c r="E3676" s="2"/>
      <c r="F3676" s="2"/>
      <c r="G3676" s="2"/>
      <c r="H3676" s="2"/>
    </row>
    <row r="3677" spans="2:8">
      <c r="B3677" s="2" t="s">
        <v>4122</v>
      </c>
      <c r="C3677" s="2">
        <v>14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23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28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27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26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27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32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33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33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33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32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38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34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26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27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28</v>
      </c>
      <c r="D3697" s="2" t="s">
        <v>448</v>
      </c>
      <c r="E3697" s="2"/>
      <c r="F3697" s="2"/>
      <c r="G3697" s="2"/>
      <c r="H3697" s="2"/>
    </row>
    <row r="3698" spans="2:8">
      <c r="B3698" s="2" t="s">
        <v>4143</v>
      </c>
      <c r="C3698" s="2">
        <v>29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30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29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29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15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15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15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15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15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15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16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15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15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15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16</v>
      </c>
      <c r="D3712" s="2" t="s">
        <v>19</v>
      </c>
      <c r="E3712" s="2"/>
      <c r="F3712" s="2"/>
      <c r="G3712" s="2"/>
      <c r="H3712" s="2"/>
    </row>
    <row r="3713" spans="2:8">
      <c r="B3713" s="2" t="s">
        <v>4158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4159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4160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4161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4162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4163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4164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4165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4166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4167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4169</v>
      </c>
      <c r="C3724" s="2">
        <v>23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23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23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24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24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24</v>
      </c>
      <c r="D3729" s="2" t="s">
        <v>448</v>
      </c>
      <c r="E3729" s="2"/>
      <c r="F3729" s="2"/>
      <c r="G3729" s="2"/>
      <c r="H3729" s="2"/>
    </row>
    <row r="3730" spans="2:8">
      <c r="B3730" s="2" t="s">
        <v>4175</v>
      </c>
      <c r="C3730" s="2">
        <v>22</v>
      </c>
      <c r="D3730" s="2" t="s">
        <v>448</v>
      </c>
      <c r="E3730" s="2"/>
      <c r="F3730" s="2"/>
      <c r="G3730" s="2"/>
      <c r="H3730" s="2"/>
    </row>
    <row r="3731" spans="2:8">
      <c r="B3731" s="2" t="s">
        <v>4176</v>
      </c>
      <c r="C3731" s="2">
        <v>27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27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26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26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25</v>
      </c>
      <c r="D3735" s="2" t="s">
        <v>448</v>
      </c>
      <c r="E3735" s="2"/>
      <c r="F3735" s="2"/>
      <c r="G3735" s="2"/>
      <c r="H3735" s="2"/>
    </row>
    <row r="3736" spans="2:8">
      <c r="B3736" s="2" t="s">
        <v>4181</v>
      </c>
      <c r="C3736" s="2">
        <v>25</v>
      </c>
      <c r="D3736" s="2" t="s">
        <v>448</v>
      </c>
      <c r="E3736" s="2"/>
      <c r="F3736" s="2"/>
      <c r="G3736" s="2"/>
      <c r="H3736" s="2"/>
    </row>
    <row r="3737" spans="2:8">
      <c r="B3737" s="2" t="s">
        <v>4182</v>
      </c>
      <c r="C3737" s="2">
        <v>24</v>
      </c>
      <c r="D3737" s="2" t="s">
        <v>448</v>
      </c>
      <c r="E3737" s="2"/>
      <c r="F3737" s="2"/>
      <c r="G3737" s="2"/>
      <c r="H3737" s="2"/>
    </row>
    <row r="3738" spans="2:8">
      <c r="B3738" s="2" t="s">
        <v>4183</v>
      </c>
      <c r="C3738" s="2">
        <v>34</v>
      </c>
      <c r="D3738" s="2" t="s">
        <v>448</v>
      </c>
      <c r="E3738" s="2"/>
      <c r="F3738" s="2"/>
      <c r="G3738" s="2"/>
      <c r="H3738" s="2"/>
    </row>
    <row r="3739" spans="2:8">
      <c r="B3739" s="2" t="s">
        <v>4184</v>
      </c>
      <c r="C3739" s="2">
        <v>35</v>
      </c>
      <c r="D3739" s="2" t="s">
        <v>448</v>
      </c>
      <c r="E3739" s="2"/>
      <c r="F3739" s="2"/>
      <c r="G3739" s="2"/>
      <c r="H3739" s="2"/>
    </row>
    <row r="3740" spans="2:8">
      <c r="B3740" s="2" t="s">
        <v>4185</v>
      </c>
      <c r="C3740" s="2">
        <v>35</v>
      </c>
      <c r="D3740" s="2" t="s">
        <v>448</v>
      </c>
      <c r="E3740" s="2"/>
      <c r="F3740" s="2"/>
      <c r="G3740" s="2"/>
      <c r="H3740" s="2"/>
    </row>
    <row r="3741" spans="2:8">
      <c r="B3741" s="2" t="s">
        <v>4186</v>
      </c>
      <c r="C3741" s="2">
        <v>34</v>
      </c>
      <c r="D3741" s="2" t="s">
        <v>448</v>
      </c>
      <c r="E3741" s="2"/>
      <c r="F3741" s="2"/>
      <c r="G3741" s="2"/>
      <c r="H3741" s="2"/>
    </row>
    <row r="3742" spans="2:8">
      <c r="B3742" s="2" t="s">
        <v>4187</v>
      </c>
      <c r="C3742" s="2">
        <v>32</v>
      </c>
      <c r="D3742" s="2" t="s">
        <v>448</v>
      </c>
      <c r="E3742" s="2"/>
      <c r="F3742" s="2"/>
      <c r="G3742" s="2"/>
      <c r="H3742" s="2"/>
    </row>
    <row r="3743" spans="2:8">
      <c r="B3743" s="2" t="s">
        <v>4188</v>
      </c>
      <c r="C3743" s="2">
        <v>31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34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34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33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33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31</v>
      </c>
      <c r="D3748" s="2" t="s">
        <v>448</v>
      </c>
      <c r="E3748" s="2"/>
      <c r="F3748" s="2"/>
      <c r="G3748" s="2"/>
      <c r="H3748" s="2"/>
    </row>
    <row r="3749" spans="2:8">
      <c r="B3749" s="2" t="s">
        <v>4194</v>
      </c>
      <c r="C3749" s="2">
        <v>29</v>
      </c>
      <c r="D3749" s="2" t="s">
        <v>448</v>
      </c>
      <c r="E3749" s="2"/>
      <c r="F3749" s="2"/>
      <c r="G3749" s="2"/>
      <c r="H3749" s="2"/>
    </row>
    <row r="3750" spans="2:8">
      <c r="B3750" s="2" t="s">
        <v>4195</v>
      </c>
      <c r="C3750" s="2">
        <v>31</v>
      </c>
      <c r="D3750" s="2" t="s">
        <v>448</v>
      </c>
      <c r="E3750" s="2"/>
      <c r="F3750" s="2"/>
      <c r="G3750" s="2"/>
      <c r="H3750" s="2"/>
    </row>
    <row r="3751" spans="2:8">
      <c r="B3751" s="2" t="s">
        <v>4196</v>
      </c>
      <c r="C3751" s="2">
        <v>32</v>
      </c>
      <c r="D3751" s="2" t="s">
        <v>448</v>
      </c>
      <c r="E3751" s="2"/>
      <c r="F3751" s="2"/>
      <c r="G3751" s="2"/>
      <c r="H3751" s="2"/>
    </row>
    <row r="3752" spans="2:8">
      <c r="B3752" s="2" t="s">
        <v>4197</v>
      </c>
      <c r="C3752" s="2">
        <v>32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32</v>
      </c>
      <c r="D3753" s="2" t="s">
        <v>448</v>
      </c>
      <c r="E3753" s="2"/>
      <c r="F3753" s="2"/>
      <c r="G3753" s="2"/>
      <c r="H3753" s="2"/>
    </row>
    <row r="3754" spans="2:8">
      <c r="B3754" s="2" t="s">
        <v>4199</v>
      </c>
      <c r="C3754" s="2">
        <v>32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32</v>
      </c>
      <c r="D3755" s="2" t="s">
        <v>448</v>
      </c>
      <c r="E3755" s="2"/>
      <c r="F3755" s="2"/>
      <c r="G3755" s="2"/>
      <c r="H3755" s="2"/>
    </row>
    <row r="3756" spans="2:8">
      <c r="B3756" s="2" t="s">
        <v>4201</v>
      </c>
      <c r="C3756" s="2">
        <v>28</v>
      </c>
      <c r="D3756" s="2" t="s">
        <v>448</v>
      </c>
      <c r="E3756" s="2"/>
      <c r="F3756" s="2"/>
      <c r="G3756" s="2"/>
      <c r="H3756" s="2"/>
    </row>
    <row r="3757" spans="2:8">
      <c r="B3757" s="2" t="s">
        <v>4202</v>
      </c>
      <c r="C3757" s="2">
        <v>30</v>
      </c>
      <c r="D3757" s="2" t="s">
        <v>448</v>
      </c>
      <c r="E3757" s="2"/>
      <c r="F3757" s="2"/>
      <c r="G3757" s="2"/>
      <c r="H3757" s="2"/>
    </row>
    <row r="3758" spans="2:8">
      <c r="B3758" s="2" t="s">
        <v>4203</v>
      </c>
      <c r="C3758" s="2">
        <v>38</v>
      </c>
      <c r="D3758" s="2" t="s">
        <v>448</v>
      </c>
      <c r="E3758" s="2"/>
      <c r="F3758" s="2"/>
      <c r="G3758" s="2"/>
      <c r="H3758" s="2"/>
    </row>
    <row r="3759" spans="2:8">
      <c r="B3759" s="2" t="s">
        <v>4204</v>
      </c>
      <c r="C3759" s="2">
        <v>40</v>
      </c>
      <c r="D3759" s="2" t="s">
        <v>448</v>
      </c>
      <c r="E3759" s="2"/>
      <c r="F3759" s="2"/>
      <c r="G3759" s="2"/>
      <c r="H3759" s="2"/>
    </row>
    <row r="3760" spans="2:8">
      <c r="B3760" s="2" t="s">
        <v>4205</v>
      </c>
      <c r="C3760" s="2">
        <v>41</v>
      </c>
      <c r="D3760" s="2" t="s">
        <v>448</v>
      </c>
      <c r="E3760" s="2"/>
      <c r="F3760" s="2"/>
      <c r="G3760" s="2"/>
      <c r="H3760" s="2"/>
    </row>
    <row r="3761" spans="2:8">
      <c r="B3761" s="2" t="s">
        <v>4206</v>
      </c>
      <c r="C3761" s="2">
        <v>38</v>
      </c>
      <c r="D3761" s="2" t="s">
        <v>448</v>
      </c>
      <c r="E3761" s="2"/>
      <c r="F3761" s="2"/>
      <c r="G3761" s="2"/>
      <c r="H3761" s="2"/>
    </row>
    <row r="3762" spans="2:8">
      <c r="B3762" s="2" t="s">
        <v>4207</v>
      </c>
      <c r="C3762" s="2">
        <v>34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20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20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20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29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28</v>
      </c>
      <c r="D3768" s="2" t="s">
        <v>448</v>
      </c>
      <c r="E3768" s="2"/>
      <c r="F3768" s="2"/>
      <c r="G3768" s="2"/>
      <c r="H3768" s="2"/>
    </row>
    <row r="3769" spans="2:8">
      <c r="B3769" s="2" t="s">
        <v>4214</v>
      </c>
      <c r="C3769" s="2">
        <v>14</v>
      </c>
      <c r="D3769" s="2" t="s">
        <v>448</v>
      </c>
      <c r="E3769" s="2"/>
      <c r="F3769" s="2"/>
      <c r="G3769" s="2"/>
      <c r="H3769" s="2"/>
    </row>
    <row r="3770" spans="2:8">
      <c r="B3770" s="2" t="s">
        <v>4215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4222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4223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4224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31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4241</v>
      </c>
      <c r="C3796" s="2">
        <v>6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30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30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31</v>
      </c>
      <c r="D3799" s="2" t="s">
        <v>448</v>
      </c>
      <c r="E3799" s="2"/>
      <c r="F3799" s="2"/>
      <c r="G3799" s="2"/>
      <c r="H3799" s="2"/>
    </row>
    <row r="3800" spans="2:8">
      <c r="B3800" s="2" t="s">
        <v>4245</v>
      </c>
      <c r="C3800" s="2">
        <v>31</v>
      </c>
      <c r="D3800" s="2" t="s">
        <v>448</v>
      </c>
      <c r="E3800" s="2"/>
      <c r="F3800" s="2"/>
      <c r="G3800" s="2"/>
      <c r="H3800" s="2"/>
    </row>
    <row r="3801" spans="2:8">
      <c r="B3801" s="2" t="s">
        <v>4246</v>
      </c>
      <c r="C3801" s="2">
        <v>31</v>
      </c>
      <c r="D3801" s="2" t="s">
        <v>448</v>
      </c>
      <c r="E3801" s="2"/>
      <c r="F3801" s="2"/>
      <c r="G3801" s="2"/>
      <c r="H3801" s="2"/>
    </row>
    <row r="3802" spans="2:8">
      <c r="B3802" s="2" t="s">
        <v>4247</v>
      </c>
      <c r="C3802" s="2">
        <v>28</v>
      </c>
      <c r="D3802" s="2" t="s">
        <v>448</v>
      </c>
      <c r="E3802" s="2"/>
      <c r="F3802" s="2"/>
      <c r="G3802" s="2"/>
      <c r="H3802" s="2"/>
    </row>
    <row r="3803" spans="2:8">
      <c r="B3803" s="2" t="s">
        <v>4248</v>
      </c>
      <c r="C3803" s="2">
        <v>31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31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29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4252</v>
      </c>
      <c r="C3807" s="2">
        <v>38</v>
      </c>
      <c r="D3807" s="2" t="s">
        <v>19</v>
      </c>
      <c r="E3807" s="2"/>
      <c r="F3807" s="2"/>
      <c r="G3807" s="2"/>
      <c r="H3807" s="2"/>
    </row>
    <row r="3808" spans="2:8">
      <c r="B3808" s="2" t="s">
        <v>4253</v>
      </c>
      <c r="C3808" s="2">
        <v>38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52</v>
      </c>
      <c r="D3809" s="2" t="s">
        <v>448</v>
      </c>
      <c r="E3809" s="2"/>
      <c r="F3809" s="2"/>
      <c r="G3809" s="2"/>
      <c r="H3809" s="2"/>
    </row>
    <row r="3810" spans="2:8">
      <c r="B3810" s="2" t="s">
        <v>4255</v>
      </c>
      <c r="C3810" s="2">
        <v>52</v>
      </c>
      <c r="D3810" s="2" t="s">
        <v>448</v>
      </c>
      <c r="E3810" s="2"/>
      <c r="F3810" s="2"/>
      <c r="G3810" s="2"/>
      <c r="H3810" s="2"/>
    </row>
    <row r="3811" spans="2:8">
      <c r="B3811" s="2" t="s">
        <v>4256</v>
      </c>
      <c r="C3811" s="2">
        <v>51</v>
      </c>
      <c r="D3811" s="2" t="s">
        <v>448</v>
      </c>
      <c r="E3811" s="2"/>
      <c r="F3811" s="2"/>
      <c r="G3811" s="2"/>
      <c r="H3811" s="2"/>
    </row>
    <row r="3812" spans="2:8">
      <c r="B3812" s="2" t="s">
        <v>4257</v>
      </c>
      <c r="C3812" s="2">
        <v>35</v>
      </c>
      <c r="D3812" s="2" t="s">
        <v>448</v>
      </c>
      <c r="E3812" s="2"/>
      <c r="F3812" s="2"/>
      <c r="G3812" s="2"/>
      <c r="H3812" s="2"/>
    </row>
    <row r="3813" spans="2:8">
      <c r="B3813" s="2" t="s">
        <v>4258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34</v>
      </c>
      <c r="D3819" s="2" t="s">
        <v>19</v>
      </c>
      <c r="E3819" s="2"/>
      <c r="F3819" s="2"/>
      <c r="G3819" s="2"/>
      <c r="H3819" s="2"/>
    </row>
    <row r="3820" spans="2:8">
      <c r="B3820" s="2" t="s">
        <v>4265</v>
      </c>
      <c r="C3820" s="2">
        <v>34</v>
      </c>
      <c r="D3820" s="2" t="s">
        <v>19</v>
      </c>
      <c r="E3820" s="2"/>
      <c r="F3820" s="2"/>
      <c r="G3820" s="2"/>
      <c r="H3820" s="2"/>
    </row>
    <row r="3821" spans="2:8">
      <c r="B3821" s="2" t="s">
        <v>4266</v>
      </c>
      <c r="C3821" s="2">
        <v>34</v>
      </c>
      <c r="D3821" s="2" t="s">
        <v>19</v>
      </c>
      <c r="E3821" s="2"/>
      <c r="F3821" s="2"/>
      <c r="G3821" s="2"/>
      <c r="H3821" s="2"/>
    </row>
    <row r="3822" spans="2:8">
      <c r="B3822" s="2" t="s">
        <v>4267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24</v>
      </c>
      <c r="D3823" s="2" t="s">
        <v>448</v>
      </c>
      <c r="E3823" s="2"/>
      <c r="F3823" s="2"/>
      <c r="G3823" s="2"/>
      <c r="H3823" s="2"/>
    </row>
    <row r="3824" spans="2:8">
      <c r="B3824" s="2" t="s">
        <v>4269</v>
      </c>
      <c r="C3824" s="2">
        <v>17</v>
      </c>
      <c r="D3824" s="2" t="s">
        <v>448</v>
      </c>
      <c r="E3824" s="2"/>
      <c r="F3824" s="2"/>
      <c r="G3824" s="2"/>
      <c r="H3824" s="2"/>
    </row>
    <row r="3825" spans="2:8">
      <c r="B3825" s="2" t="s">
        <v>4270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20</v>
      </c>
      <c r="D3826" s="2" t="s">
        <v>448</v>
      </c>
      <c r="E3826" s="2"/>
      <c r="F3826" s="2"/>
      <c r="G3826" s="2"/>
      <c r="H3826" s="2"/>
    </row>
    <row r="3827" spans="2:8">
      <c r="B3827" s="2" t="s">
        <v>4272</v>
      </c>
      <c r="C3827" s="2">
        <v>23</v>
      </c>
      <c r="D3827" s="2" t="s">
        <v>448</v>
      </c>
      <c r="E3827" s="2"/>
      <c r="F3827" s="2"/>
      <c r="G3827" s="2"/>
      <c r="H3827" s="2"/>
    </row>
    <row r="3828" spans="2:8">
      <c r="B3828" s="2" t="s">
        <v>4273</v>
      </c>
      <c r="C3828" s="2">
        <v>25</v>
      </c>
      <c r="D3828" s="2" t="s">
        <v>448</v>
      </c>
      <c r="E3828" s="2"/>
      <c r="F3828" s="2"/>
      <c r="G3828" s="2"/>
      <c r="H3828" s="2"/>
    </row>
    <row r="3829" spans="2:8">
      <c r="B3829" s="2" t="s">
        <v>4274</v>
      </c>
      <c r="C3829" s="2">
        <v>14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14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13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13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13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13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12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24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22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22</v>
      </c>
      <c r="D3838" s="2" t="s">
        <v>448</v>
      </c>
      <c r="E3838" s="2"/>
      <c r="F3838" s="2"/>
      <c r="G3838" s="2"/>
      <c r="H3838" s="2"/>
    </row>
    <row r="3839" spans="2:8">
      <c r="B3839" s="2" t="s">
        <v>4284</v>
      </c>
      <c r="C3839" s="2">
        <v>31</v>
      </c>
      <c r="D3839" s="2" t="s">
        <v>448</v>
      </c>
      <c r="E3839" s="2"/>
      <c r="F3839" s="2"/>
      <c r="G3839" s="2"/>
      <c r="H3839" s="2"/>
    </row>
    <row r="3840" spans="2:8">
      <c r="B3840" s="2" t="s">
        <v>4285</v>
      </c>
      <c r="C3840" s="2">
        <v>29</v>
      </c>
      <c r="D3840" s="2" t="s">
        <v>448</v>
      </c>
      <c r="E3840" s="2"/>
      <c r="F3840" s="2"/>
      <c r="G3840" s="2"/>
      <c r="H3840" s="2"/>
    </row>
    <row r="3841" spans="2:8">
      <c r="B3841" s="2" t="s">
        <v>4286</v>
      </c>
      <c r="C3841" s="2">
        <v>28</v>
      </c>
      <c r="D3841" s="2" t="s">
        <v>448</v>
      </c>
      <c r="E3841" s="2"/>
      <c r="F3841" s="2"/>
      <c r="G3841" s="2"/>
      <c r="H3841" s="2"/>
    </row>
    <row r="3842" spans="2:8">
      <c r="B3842" s="2" t="s">
        <v>4287</v>
      </c>
      <c r="C3842" s="2">
        <v>27</v>
      </c>
      <c r="D3842" s="2" t="s">
        <v>448</v>
      </c>
      <c r="E3842" s="2"/>
      <c r="F3842" s="2"/>
      <c r="G3842" s="2"/>
      <c r="H3842" s="2"/>
    </row>
    <row r="3843" spans="2:8">
      <c r="B3843" s="2" t="s">
        <v>4288</v>
      </c>
      <c r="C3843" s="2">
        <v>27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25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25</v>
      </c>
      <c r="D3845" s="2" t="s">
        <v>448</v>
      </c>
      <c r="E3845" s="2"/>
      <c r="F3845" s="2"/>
      <c r="G3845" s="2"/>
      <c r="H3845" s="2"/>
    </row>
    <row r="3846" spans="2:8">
      <c r="B3846" s="2" t="s">
        <v>4291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4294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4295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25</v>
      </c>
      <c r="D3853" s="2" t="s">
        <v>448</v>
      </c>
      <c r="E3853" s="2"/>
      <c r="F3853" s="2"/>
      <c r="G3853" s="2"/>
      <c r="H3853" s="2"/>
    </row>
    <row r="3854" spans="2:8">
      <c r="B3854" s="2" t="s">
        <v>4299</v>
      </c>
      <c r="C3854" s="2">
        <v>35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37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43</v>
      </c>
      <c r="D3856" s="2" t="s">
        <v>448</v>
      </c>
      <c r="E3856" s="2"/>
      <c r="F3856" s="2"/>
      <c r="G3856" s="2"/>
      <c r="H3856" s="2"/>
    </row>
    <row r="3857" spans="2:8">
      <c r="B3857" s="2" t="s">
        <v>4302</v>
      </c>
      <c r="C3857" s="2">
        <v>42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10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23</v>
      </c>
      <c r="D3859" s="2" t="s">
        <v>448</v>
      </c>
      <c r="E3859" s="2"/>
      <c r="F3859" s="2"/>
      <c r="G3859" s="2"/>
      <c r="H3859" s="2"/>
    </row>
    <row r="3860" spans="2:8">
      <c r="B3860" s="2" t="s">
        <v>4305</v>
      </c>
      <c r="C3860" s="2">
        <v>22</v>
      </c>
      <c r="D3860" s="2" t="s">
        <v>448</v>
      </c>
      <c r="E3860" s="2"/>
      <c r="F3860" s="2"/>
      <c r="G3860" s="2"/>
      <c r="H3860" s="2"/>
    </row>
    <row r="3861" spans="2:8">
      <c r="B3861" s="2" t="s">
        <v>4306</v>
      </c>
      <c r="C3861" s="2">
        <v>21</v>
      </c>
      <c r="D3861" s="2" t="s">
        <v>448</v>
      </c>
      <c r="E3861" s="2"/>
      <c r="F3861" s="2"/>
      <c r="G3861" s="2"/>
      <c r="H3861" s="2"/>
    </row>
    <row r="3862" spans="2:8">
      <c r="B3862" s="2" t="s">
        <v>4307</v>
      </c>
      <c r="C3862" s="2">
        <v>21</v>
      </c>
      <c r="D3862" s="2" t="s">
        <v>448</v>
      </c>
      <c r="E3862" s="2"/>
      <c r="F3862" s="2"/>
      <c r="G3862" s="2"/>
      <c r="H3862" s="2"/>
    </row>
    <row r="3863" spans="2:8">
      <c r="B3863" s="2" t="s">
        <v>4308</v>
      </c>
      <c r="C3863" s="2">
        <v>22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22</v>
      </c>
      <c r="D3864" s="2" t="s">
        <v>448</v>
      </c>
      <c r="E3864" s="2"/>
      <c r="F3864" s="2"/>
      <c r="G3864" s="2"/>
      <c r="H3864" s="2"/>
    </row>
    <row r="3865" spans="2:8">
      <c r="B3865" s="2" t="s">
        <v>4310</v>
      </c>
      <c r="C3865" s="2">
        <v>24</v>
      </c>
      <c r="D3865" s="2" t="s">
        <v>448</v>
      </c>
      <c r="E3865" s="2"/>
      <c r="F3865" s="2"/>
      <c r="G3865" s="2"/>
      <c r="H3865" s="2"/>
    </row>
    <row r="3866" spans="2:8">
      <c r="B3866" s="2" t="s">
        <v>4311</v>
      </c>
      <c r="C3866" s="2">
        <v>23</v>
      </c>
      <c r="D3866" s="2" t="s">
        <v>448</v>
      </c>
      <c r="E3866" s="2"/>
      <c r="F3866" s="2"/>
      <c r="G3866" s="2"/>
      <c r="H3866" s="2"/>
    </row>
    <row r="3867" spans="2:8">
      <c r="B3867" s="2" t="s">
        <v>4312</v>
      </c>
      <c r="C3867" s="2">
        <v>22</v>
      </c>
      <c r="D3867" s="2" t="s">
        <v>448</v>
      </c>
      <c r="E3867" s="2"/>
      <c r="F3867" s="2"/>
      <c r="G3867" s="2"/>
      <c r="H3867" s="2"/>
    </row>
    <row r="3868" spans="2:8">
      <c r="B3868" s="2" t="s">
        <v>4313</v>
      </c>
      <c r="C3868" s="2">
        <v>25</v>
      </c>
      <c r="D3868" s="2" t="s">
        <v>448</v>
      </c>
      <c r="E3868" s="2"/>
      <c r="F3868" s="2"/>
      <c r="G3868" s="2"/>
      <c r="H3868" s="2"/>
    </row>
    <row r="3869" spans="2:8">
      <c r="B3869" s="2" t="s">
        <v>4314</v>
      </c>
      <c r="C3869" s="2">
        <v>31</v>
      </c>
      <c r="D3869" s="2" t="s">
        <v>448</v>
      </c>
      <c r="E3869" s="2"/>
      <c r="F3869" s="2"/>
      <c r="G3869" s="2"/>
      <c r="H3869" s="2"/>
    </row>
    <row r="3870" spans="2:8">
      <c r="B3870" s="2" t="s">
        <v>4315</v>
      </c>
      <c r="C3870" s="2">
        <v>33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31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29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28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26</v>
      </c>
      <c r="D3874" s="2" t="s">
        <v>448</v>
      </c>
      <c r="E3874" s="2"/>
      <c r="F3874" s="2"/>
      <c r="G3874" s="2"/>
      <c r="H3874" s="2"/>
    </row>
    <row r="3875" spans="2:8">
      <c r="B3875" s="2" t="s">
        <v>4320</v>
      </c>
      <c r="C3875" s="2">
        <v>37</v>
      </c>
      <c r="D3875" s="2" t="s">
        <v>448</v>
      </c>
      <c r="E3875" s="2"/>
      <c r="F3875" s="2"/>
      <c r="G3875" s="2"/>
      <c r="H3875" s="2"/>
    </row>
    <row r="3876" spans="2:8">
      <c r="B3876" s="2" t="s">
        <v>4321</v>
      </c>
      <c r="C3876" s="2">
        <v>38</v>
      </c>
      <c r="D3876" s="2" t="s">
        <v>448</v>
      </c>
      <c r="E3876" s="2"/>
      <c r="F3876" s="2"/>
      <c r="G3876" s="2"/>
      <c r="H3876" s="2"/>
    </row>
    <row r="3877" spans="2:8">
      <c r="B3877" s="2" t="s">
        <v>4322</v>
      </c>
      <c r="C3877" s="2">
        <v>36</v>
      </c>
      <c r="D3877" s="2" t="s">
        <v>448</v>
      </c>
      <c r="E3877" s="2"/>
      <c r="F3877" s="2"/>
      <c r="G3877" s="2"/>
      <c r="H3877" s="2"/>
    </row>
    <row r="3878" spans="2:8">
      <c r="B3878" s="2" t="s">
        <v>4323</v>
      </c>
      <c r="C3878" s="2">
        <v>33</v>
      </c>
      <c r="D3878" s="2" t="s">
        <v>448</v>
      </c>
      <c r="E3878" s="2"/>
      <c r="F3878" s="2"/>
      <c r="G3878" s="2"/>
      <c r="H3878" s="2"/>
    </row>
    <row r="3879" spans="2:8">
      <c r="B3879" s="2" t="s">
        <v>4324</v>
      </c>
      <c r="C3879" s="2">
        <v>31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29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27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28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28</v>
      </c>
      <c r="D3883" s="2" t="s">
        <v>448</v>
      </c>
      <c r="E3883" s="2"/>
      <c r="F3883" s="2"/>
      <c r="G3883" s="2"/>
      <c r="H3883" s="2"/>
    </row>
    <row r="3884" spans="2:8">
      <c r="B3884" s="2" t="s">
        <v>4329</v>
      </c>
      <c r="C3884" s="2">
        <v>27</v>
      </c>
      <c r="D3884" s="2" t="s">
        <v>448</v>
      </c>
      <c r="E3884" s="2"/>
      <c r="F3884" s="2"/>
      <c r="G3884" s="2"/>
      <c r="H3884" s="2"/>
    </row>
    <row r="3885" spans="2:8">
      <c r="B3885" s="2" t="s">
        <v>4330</v>
      </c>
      <c r="C3885" s="2">
        <v>15</v>
      </c>
      <c r="D3885" s="2" t="s">
        <v>448</v>
      </c>
      <c r="E3885" s="2"/>
      <c r="F3885" s="2"/>
      <c r="G3885" s="2"/>
      <c r="H3885" s="2"/>
    </row>
    <row r="3886" spans="2:8">
      <c r="B3886" s="2" t="s">
        <v>4331</v>
      </c>
      <c r="C3886" s="2">
        <v>9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6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18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4336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4337</v>
      </c>
      <c r="C3892" s="2">
        <v>21</v>
      </c>
      <c r="D3892" s="2" t="s">
        <v>19</v>
      </c>
      <c r="E3892" s="2"/>
      <c r="F3892" s="2"/>
      <c r="G3892" s="2"/>
      <c r="H3892" s="2"/>
    </row>
    <row r="3893" spans="2:8">
      <c r="B3893" s="2" t="s">
        <v>4338</v>
      </c>
      <c r="C3893" s="2">
        <v>22</v>
      </c>
      <c r="D3893" s="2" t="s">
        <v>19</v>
      </c>
      <c r="E3893" s="2"/>
      <c r="F3893" s="2"/>
      <c r="G3893" s="2"/>
      <c r="H3893" s="2"/>
    </row>
    <row r="3894" spans="2:8">
      <c r="B3894" s="2" t="s">
        <v>4339</v>
      </c>
      <c r="C3894" s="2">
        <v>22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4346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4347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4348</v>
      </c>
      <c r="C3903" s="2">
        <v>11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11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11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11</v>
      </c>
      <c r="D3906" s="2" t="s">
        <v>448</v>
      </c>
      <c r="E3906" s="2"/>
      <c r="F3906" s="2"/>
      <c r="G3906" s="2"/>
      <c r="H3906" s="2"/>
    </row>
    <row r="3907" spans="2:8">
      <c r="B3907" s="2" t="s">
        <v>4352</v>
      </c>
      <c r="C3907" s="2">
        <v>31</v>
      </c>
      <c r="D3907" s="2" t="s">
        <v>448</v>
      </c>
      <c r="E3907" s="2"/>
      <c r="F3907" s="2"/>
      <c r="G3907" s="2"/>
      <c r="H3907" s="2"/>
    </row>
    <row r="3908" spans="2:8">
      <c r="B3908" s="2" t="s">
        <v>4353</v>
      </c>
      <c r="C3908" s="2">
        <v>33</v>
      </c>
      <c r="D3908" s="2" t="s">
        <v>448</v>
      </c>
      <c r="E3908" s="2"/>
      <c r="F3908" s="2"/>
      <c r="G3908" s="2"/>
      <c r="H3908" s="2"/>
    </row>
    <row r="3909" spans="2:8">
      <c r="B3909" s="2" t="s">
        <v>4354</v>
      </c>
      <c r="C3909" s="2">
        <v>34</v>
      </c>
      <c r="D3909" s="2" t="s">
        <v>448</v>
      </c>
      <c r="E3909" s="2"/>
      <c r="F3909" s="2"/>
      <c r="G3909" s="2"/>
      <c r="H3909" s="2"/>
    </row>
    <row r="3910" spans="2:8">
      <c r="B3910" s="2" t="s">
        <v>4355</v>
      </c>
      <c r="C3910" s="2">
        <v>34</v>
      </c>
      <c r="D3910" s="2" t="s">
        <v>448</v>
      </c>
      <c r="E3910" s="2"/>
      <c r="F3910" s="2"/>
      <c r="G3910" s="2"/>
      <c r="H3910" s="2"/>
    </row>
    <row r="3911" spans="2:8">
      <c r="B3911" s="2" t="s">
        <v>4356</v>
      </c>
      <c r="C3911" s="2">
        <v>33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32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35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34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34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36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34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9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6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6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7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31</v>
      </c>
      <c r="D3932" s="2" t="s">
        <v>448</v>
      </c>
      <c r="E3932" s="2"/>
      <c r="F3932" s="2"/>
      <c r="G3932" s="2"/>
      <c r="H3932" s="2"/>
    </row>
    <row r="3933" spans="2:8">
      <c r="B3933" s="2" t="s">
        <v>4378</v>
      </c>
      <c r="C3933" s="2">
        <v>29</v>
      </c>
      <c r="D3933" s="2" t="s">
        <v>448</v>
      </c>
      <c r="E3933" s="2"/>
      <c r="F3933" s="2"/>
      <c r="G3933" s="2"/>
      <c r="H3933" s="2"/>
    </row>
    <row r="3934" spans="2:8">
      <c r="B3934" s="2" t="s">
        <v>4379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25</v>
      </c>
      <c r="D3935" s="2" t="s">
        <v>448</v>
      </c>
      <c r="E3935" s="2"/>
      <c r="F3935" s="2"/>
      <c r="G3935" s="2"/>
      <c r="H3935" s="2"/>
    </row>
    <row r="3936" spans="2:8">
      <c r="B3936" s="2" t="s">
        <v>4381</v>
      </c>
      <c r="C3936" s="2">
        <v>31</v>
      </c>
      <c r="D3936" s="2" t="s">
        <v>448</v>
      </c>
      <c r="E3936" s="2"/>
      <c r="F3936" s="2"/>
      <c r="G3936" s="2"/>
      <c r="H3936" s="2"/>
    </row>
    <row r="3937" spans="2:8">
      <c r="B3937" s="2" t="s">
        <v>4382</v>
      </c>
      <c r="C3937" s="2">
        <v>12</v>
      </c>
      <c r="D3937" s="2" t="s">
        <v>19</v>
      </c>
      <c r="E3937" s="2"/>
      <c r="F3937" s="2"/>
      <c r="G3937" s="2"/>
      <c r="H3937" s="2"/>
    </row>
    <row r="3938" spans="2:8">
      <c r="B3938" s="2" t="s">
        <v>4383</v>
      </c>
      <c r="C3938" s="2">
        <v>17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27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26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15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4389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4390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42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43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42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41</v>
      </c>
      <c r="D3949" s="2" t="s">
        <v>448</v>
      </c>
      <c r="E3949" s="2"/>
      <c r="F3949" s="2"/>
      <c r="G3949" s="2"/>
      <c r="H3949" s="2"/>
    </row>
    <row r="3950" spans="2:8">
      <c r="B3950" s="2" t="s">
        <v>4395</v>
      </c>
      <c r="C3950" s="2">
        <v>38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35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10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13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4400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20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20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18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17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4411</v>
      </c>
      <c r="C3966" s="2">
        <v>30</v>
      </c>
      <c r="D3966" s="2" t="s">
        <v>448</v>
      </c>
      <c r="E3966" s="2"/>
      <c r="F3966" s="2"/>
      <c r="G3966" s="2"/>
      <c r="H3966" s="2"/>
    </row>
    <row r="3967" spans="2:8">
      <c r="B3967" s="2" t="s">
        <v>4412</v>
      </c>
      <c r="C3967" s="2">
        <v>16</v>
      </c>
      <c r="D3967" s="2" t="s">
        <v>448</v>
      </c>
      <c r="E3967" s="2"/>
      <c r="F3967" s="2"/>
      <c r="G3967" s="2"/>
      <c r="H3967" s="2"/>
    </row>
    <row r="3968" spans="2:8">
      <c r="B3968" s="2" t="s">
        <v>4413</v>
      </c>
      <c r="C3968" s="2">
        <v>11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24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29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29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29</v>
      </c>
      <c r="D3972" s="2" t="s">
        <v>448</v>
      </c>
      <c r="E3972" s="2"/>
      <c r="F3972" s="2"/>
      <c r="G3972" s="2"/>
      <c r="H3972" s="2"/>
    </row>
    <row r="3973" spans="2:8">
      <c r="B3973" s="2" t="s">
        <v>4418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34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31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35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4425</v>
      </c>
      <c r="C3980" s="2">
        <v>30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30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28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27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26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26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23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23</v>
      </c>
      <c r="D3987" s="2" t="s">
        <v>448</v>
      </c>
      <c r="E3987" s="2"/>
      <c r="F3987" s="2"/>
      <c r="G3987" s="2"/>
      <c r="H3987" s="2"/>
    </row>
    <row r="3988" spans="2:8">
      <c r="B3988" s="2" t="s">
        <v>4433</v>
      </c>
      <c r="C3988" s="2">
        <v>24</v>
      </c>
      <c r="D3988" s="2" t="s">
        <v>448</v>
      </c>
      <c r="E3988" s="2"/>
      <c r="F3988" s="2"/>
      <c r="G3988" s="2"/>
      <c r="H3988" s="2"/>
    </row>
    <row r="3989" spans="2:8">
      <c r="B3989" s="2" t="s">
        <v>4434</v>
      </c>
      <c r="C3989" s="2">
        <v>23</v>
      </c>
      <c r="D3989" s="2" t="s">
        <v>448</v>
      </c>
      <c r="E3989" s="2"/>
      <c r="F3989" s="2"/>
      <c r="G3989" s="2"/>
      <c r="H3989" s="2"/>
    </row>
    <row r="3990" spans="2:8">
      <c r="B3990" s="2" t="s">
        <v>4435</v>
      </c>
      <c r="C3990" s="2">
        <v>23</v>
      </c>
      <c r="D3990" s="2" t="s">
        <v>448</v>
      </c>
      <c r="E3990" s="2"/>
      <c r="F3990" s="2"/>
      <c r="G3990" s="2"/>
      <c r="H3990" s="2"/>
    </row>
    <row r="3991" spans="2:8">
      <c r="B3991" s="2" t="s">
        <v>4436</v>
      </c>
      <c r="C3991" s="2">
        <v>21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20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19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18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18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19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27</v>
      </c>
      <c r="D4005" s="2" t="s">
        <v>448</v>
      </c>
      <c r="E4005" s="2"/>
      <c r="F4005" s="2"/>
      <c r="G4005" s="2"/>
      <c r="H4005" s="2"/>
    </row>
    <row r="4006" spans="2:8">
      <c r="B4006" s="2" t="s">
        <v>4451</v>
      </c>
      <c r="C4006" s="2">
        <v>29</v>
      </c>
      <c r="D4006" s="2" t="s">
        <v>448</v>
      </c>
      <c r="E4006" s="2"/>
      <c r="F4006" s="2"/>
      <c r="G4006" s="2"/>
      <c r="H4006" s="2"/>
    </row>
    <row r="4007" spans="2:8">
      <c r="B4007" s="2" t="s">
        <v>4452</v>
      </c>
      <c r="C4007" s="2">
        <v>34</v>
      </c>
      <c r="D4007" s="2" t="s">
        <v>448</v>
      </c>
      <c r="E4007" s="2"/>
      <c r="F4007" s="2"/>
      <c r="G4007" s="2"/>
      <c r="H4007" s="2"/>
    </row>
    <row r="4008" spans="2:8">
      <c r="B4008" s="2" t="s">
        <v>4453</v>
      </c>
      <c r="C4008" s="2">
        <v>27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26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24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22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22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22</v>
      </c>
      <c r="D4013" s="2" t="s">
        <v>448</v>
      </c>
      <c r="E4013" s="2"/>
      <c r="F4013" s="2"/>
      <c r="G4013" s="2"/>
      <c r="H4013" s="2"/>
    </row>
    <row r="4014" spans="2:8">
      <c r="B4014" s="2" t="s">
        <v>4459</v>
      </c>
      <c r="C4014" s="2">
        <v>37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36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35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34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31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32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31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30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28</v>
      </c>
      <c r="D4022" s="2" t="s">
        <v>448</v>
      </c>
      <c r="E4022" s="2"/>
      <c r="F4022" s="2"/>
      <c r="G4022" s="2"/>
      <c r="H4022" s="2"/>
    </row>
    <row r="4023" spans="2:8">
      <c r="B4023" s="2" t="s">
        <v>4468</v>
      </c>
      <c r="C4023" s="2">
        <v>28</v>
      </c>
      <c r="D4023" s="2" t="s">
        <v>448</v>
      </c>
      <c r="E4023" s="2"/>
      <c r="F4023" s="2"/>
      <c r="G4023" s="2"/>
      <c r="H4023" s="2"/>
    </row>
    <row r="4024" spans="2:8">
      <c r="B4024" s="2" t="s">
        <v>4469</v>
      </c>
      <c r="C4024" s="2">
        <v>30</v>
      </c>
      <c r="D4024" s="2" t="s">
        <v>448</v>
      </c>
      <c r="E4024" s="2"/>
      <c r="F4024" s="2"/>
      <c r="G4024" s="2"/>
      <c r="H4024" s="2"/>
    </row>
    <row r="4025" spans="2:8">
      <c r="B4025" s="2" t="s">
        <v>4470</v>
      </c>
      <c r="C4025" s="2">
        <v>31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31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12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5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12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17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20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15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14</v>
      </c>
      <c r="D4033" s="2" t="s">
        <v>448</v>
      </c>
      <c r="E4033" s="2"/>
      <c r="F4033" s="2"/>
      <c r="G4033" s="2"/>
      <c r="H4033" s="2"/>
    </row>
    <row r="4034" spans="2:8">
      <c r="B4034" s="2" t="s">
        <v>4479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15</v>
      </c>
      <c r="D4046" s="2" t="s">
        <v>448</v>
      </c>
      <c r="E4046" s="2"/>
      <c r="F4046" s="2"/>
      <c r="G4046" s="2"/>
      <c r="H4046" s="2"/>
    </row>
    <row r="4047" spans="2:8">
      <c r="B4047" s="2" t="s">
        <v>4492</v>
      </c>
      <c r="C4047" s="2">
        <v>14</v>
      </c>
      <c r="D4047" s="2" t="s">
        <v>448</v>
      </c>
      <c r="E4047" s="2"/>
      <c r="F4047" s="2"/>
      <c r="G4047" s="2"/>
      <c r="H4047" s="2"/>
    </row>
    <row r="4048" spans="2:8">
      <c r="B4048" s="2" t="s">
        <v>4493</v>
      </c>
      <c r="C4048" s="2">
        <v>14</v>
      </c>
      <c r="D4048" s="2" t="s">
        <v>448</v>
      </c>
      <c r="E4048" s="2"/>
      <c r="F4048" s="2"/>
      <c r="G4048" s="2"/>
      <c r="H4048" s="2"/>
    </row>
    <row r="4049" spans="2:8">
      <c r="B4049" s="2" t="s">
        <v>4494</v>
      </c>
      <c r="C4049" s="2">
        <v>32</v>
      </c>
      <c r="D4049" s="2" t="s">
        <v>448</v>
      </c>
      <c r="E4049" s="2"/>
      <c r="F4049" s="2"/>
      <c r="G4049" s="2"/>
      <c r="H4049" s="2"/>
    </row>
    <row r="4050" spans="2:8">
      <c r="B4050" s="2" t="s">
        <v>4495</v>
      </c>
      <c r="C4050" s="2">
        <v>29</v>
      </c>
      <c r="D4050" s="2" t="s">
        <v>448</v>
      </c>
      <c r="E4050" s="2"/>
      <c r="F4050" s="2"/>
      <c r="G4050" s="2"/>
      <c r="H4050" s="2"/>
    </row>
    <row r="4051" spans="2:8">
      <c r="B4051" s="2" t="s">
        <v>4496</v>
      </c>
      <c r="C4051" s="2">
        <v>29</v>
      </c>
      <c r="D4051" s="2" t="s">
        <v>448</v>
      </c>
      <c r="E4051" s="2"/>
      <c r="F4051" s="2"/>
      <c r="G4051" s="2"/>
      <c r="H4051" s="2"/>
    </row>
    <row r="4052" spans="2:8">
      <c r="B4052" s="2" t="s">
        <v>4497</v>
      </c>
      <c r="C4052" s="2">
        <v>30</v>
      </c>
      <c r="D4052" s="2" t="s">
        <v>448</v>
      </c>
      <c r="E4052" s="2"/>
      <c r="F4052" s="2"/>
      <c r="G4052" s="2"/>
      <c r="H4052" s="2"/>
    </row>
    <row r="4053" spans="2:8">
      <c r="B4053" s="2" t="s">
        <v>4498</v>
      </c>
      <c r="C4053" s="2">
        <v>27</v>
      </c>
      <c r="D4053" s="2" t="s">
        <v>448</v>
      </c>
      <c r="E4053" s="2"/>
      <c r="F4053" s="2"/>
      <c r="G4053" s="2"/>
      <c r="H4053" s="2"/>
    </row>
    <row r="4054" spans="2:8">
      <c r="B4054" s="2" t="s">
        <v>4499</v>
      </c>
      <c r="C4054" s="2">
        <v>31</v>
      </c>
      <c r="D4054" s="2" t="s">
        <v>448</v>
      </c>
      <c r="E4054" s="2"/>
      <c r="F4054" s="2"/>
      <c r="G4054" s="2"/>
      <c r="H4054" s="2"/>
    </row>
    <row r="4055" spans="2:8">
      <c r="B4055" s="2" t="s">
        <v>4500</v>
      </c>
      <c r="C4055" s="2">
        <v>32</v>
      </c>
      <c r="D4055" s="2" t="s">
        <v>448</v>
      </c>
      <c r="E4055" s="2"/>
      <c r="F4055" s="2"/>
      <c r="G4055" s="2"/>
      <c r="H4055" s="2"/>
    </row>
    <row r="4056" spans="2:8">
      <c r="B4056" s="2" t="s">
        <v>4501</v>
      </c>
      <c r="C4056" s="2">
        <v>31</v>
      </c>
      <c r="D4056" s="2" t="s">
        <v>448</v>
      </c>
      <c r="E4056" s="2"/>
      <c r="F4056" s="2"/>
      <c r="G4056" s="2"/>
      <c r="H4056" s="2"/>
    </row>
    <row r="4057" spans="2:8">
      <c r="B4057" s="2" t="s">
        <v>4502</v>
      </c>
      <c r="C4057" s="2">
        <v>30</v>
      </c>
      <c r="D4057" s="2" t="s">
        <v>448</v>
      </c>
      <c r="E4057" s="2"/>
      <c r="F4057" s="2"/>
      <c r="G4057" s="2"/>
      <c r="H4057" s="2"/>
    </row>
    <row r="4058" spans="2:8">
      <c r="B4058" s="2" t="s">
        <v>4503</v>
      </c>
      <c r="C4058" s="2">
        <v>28</v>
      </c>
      <c r="D4058" s="2" t="s">
        <v>448</v>
      </c>
      <c r="E4058" s="2"/>
      <c r="F4058" s="2"/>
      <c r="G4058" s="2"/>
      <c r="H4058" s="2"/>
    </row>
    <row r="4059" spans="2:8">
      <c r="B4059" s="2" t="s">
        <v>4504</v>
      </c>
      <c r="C4059" s="2">
        <v>25</v>
      </c>
      <c r="D4059" s="2" t="s">
        <v>448</v>
      </c>
      <c r="E4059" s="2"/>
      <c r="F4059" s="2"/>
      <c r="G4059" s="2"/>
      <c r="H4059" s="2"/>
    </row>
    <row r="4060" spans="2:8">
      <c r="B4060" s="2" t="s">
        <v>4505</v>
      </c>
      <c r="C4060" s="2">
        <v>15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4511</v>
      </c>
      <c r="C4066" s="2">
        <v>31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30</v>
      </c>
      <c r="D4067" s="2" t="s">
        <v>448</v>
      </c>
      <c r="E4067" s="2"/>
      <c r="F4067" s="2"/>
      <c r="G4067" s="2"/>
      <c r="H4067" s="2"/>
    </row>
    <row r="4068" spans="2:8">
      <c r="B4068" s="2" t="s">
        <v>4513</v>
      </c>
      <c r="C4068" s="2">
        <v>30</v>
      </c>
      <c r="D4068" s="2" t="s">
        <v>448</v>
      </c>
      <c r="E4068" s="2"/>
      <c r="F4068" s="2"/>
      <c r="G4068" s="2"/>
      <c r="H4068" s="2"/>
    </row>
    <row r="4069" spans="2:8">
      <c r="B4069" s="2" t="s">
        <v>4514</v>
      </c>
      <c r="C4069" s="2">
        <v>29</v>
      </c>
      <c r="D4069" s="2" t="s">
        <v>448</v>
      </c>
      <c r="E4069" s="2"/>
      <c r="F4069" s="2"/>
      <c r="G4069" s="2"/>
      <c r="H4069" s="2"/>
    </row>
    <row r="4070" spans="2:8">
      <c r="B4070" s="2" t="s">
        <v>4515</v>
      </c>
      <c r="C4070" s="2">
        <v>28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26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23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26</v>
      </c>
      <c r="D4075" s="2" t="s">
        <v>19</v>
      </c>
      <c r="E4075" s="2"/>
      <c r="F4075" s="2"/>
      <c r="G4075" s="2"/>
      <c r="H4075" s="2"/>
    </row>
    <row r="4076" spans="2:8">
      <c r="B4076" s="2" t="s">
        <v>4521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4522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20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16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10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36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10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10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10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10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11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11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11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31</v>
      </c>
      <c r="D4096" s="2" t="s">
        <v>448</v>
      </c>
      <c r="E4096" s="2"/>
      <c r="F4096" s="2"/>
      <c r="G4096" s="2"/>
      <c r="H4096" s="2"/>
    </row>
    <row r="4097" spans="2:8">
      <c r="B4097" s="2" t="s">
        <v>4542</v>
      </c>
      <c r="C4097" s="2">
        <v>33</v>
      </c>
      <c r="D4097" s="2" t="s">
        <v>448</v>
      </c>
      <c r="E4097" s="2"/>
      <c r="F4097" s="2"/>
      <c r="G4097" s="2"/>
      <c r="H4097" s="2"/>
    </row>
    <row r="4098" spans="2:8">
      <c r="B4098" s="2" t="s">
        <v>4543</v>
      </c>
      <c r="C4098" s="2">
        <v>32</v>
      </c>
      <c r="D4098" s="2" t="s">
        <v>448</v>
      </c>
      <c r="E4098" s="2"/>
      <c r="F4098" s="2"/>
      <c r="G4098" s="2"/>
      <c r="H4098" s="2"/>
    </row>
    <row r="4099" spans="2:8">
      <c r="B4099" s="2" t="s">
        <v>4544</v>
      </c>
      <c r="C4099" s="2">
        <v>33</v>
      </c>
      <c r="D4099" s="2" t="s">
        <v>448</v>
      </c>
      <c r="E4099" s="2"/>
      <c r="F4099" s="2"/>
      <c r="G4099" s="2"/>
      <c r="H4099" s="2"/>
    </row>
    <row r="4100" spans="2:8">
      <c r="B4100" s="2" t="s">
        <v>4545</v>
      </c>
      <c r="C4100" s="2">
        <v>32</v>
      </c>
      <c r="D4100" s="2" t="s">
        <v>448</v>
      </c>
      <c r="E4100" s="2"/>
      <c r="F4100" s="2"/>
      <c r="G4100" s="2"/>
      <c r="H4100" s="2"/>
    </row>
    <row r="4101" spans="2:8">
      <c r="B4101" s="2" t="s">
        <v>4546</v>
      </c>
      <c r="C4101" s="2">
        <v>33</v>
      </c>
      <c r="D4101" s="2" t="s">
        <v>448</v>
      </c>
      <c r="E4101" s="2"/>
      <c r="F4101" s="2"/>
      <c r="G4101" s="2"/>
      <c r="H4101" s="2"/>
    </row>
    <row r="4102" spans="2:8">
      <c r="B4102" s="2" t="s">
        <v>4547</v>
      </c>
      <c r="C4102" s="2">
        <v>30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27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24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21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20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4559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4560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4561</v>
      </c>
      <c r="C4116" s="2">
        <v>24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19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19</v>
      </c>
      <c r="D4118" s="2" t="s">
        <v>448</v>
      </c>
      <c r="E4118" s="2"/>
      <c r="F4118" s="2"/>
      <c r="G4118" s="2"/>
      <c r="H4118" s="2"/>
    </row>
    <row r="4119" spans="2:8">
      <c r="B4119" s="2" t="s">
        <v>4564</v>
      </c>
      <c r="C4119" s="2">
        <v>19</v>
      </c>
      <c r="D4119" s="2" t="s">
        <v>448</v>
      </c>
      <c r="E4119" s="2"/>
      <c r="F4119" s="2"/>
      <c r="G4119" s="2"/>
      <c r="H4119" s="2"/>
    </row>
    <row r="4120" spans="2:8">
      <c r="B4120" s="2" t="s">
        <v>4565</v>
      </c>
      <c r="C4120" s="2">
        <v>18</v>
      </c>
      <c r="D4120" s="2" t="s">
        <v>448</v>
      </c>
      <c r="E4120" s="2"/>
      <c r="F4120" s="2"/>
      <c r="G4120" s="2"/>
      <c r="H4120" s="2"/>
    </row>
    <row r="4121" spans="2:8">
      <c r="B4121" s="2" t="s">
        <v>4566</v>
      </c>
      <c r="C4121" s="2">
        <v>18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18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18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18</v>
      </c>
      <c r="D4124" s="2" t="s">
        <v>448</v>
      </c>
      <c r="E4124" s="2"/>
      <c r="F4124" s="2"/>
      <c r="G4124" s="2"/>
      <c r="H4124" s="2"/>
    </row>
    <row r="4125" spans="2:8">
      <c r="B4125" s="2" t="s">
        <v>4570</v>
      </c>
      <c r="C4125" s="2">
        <v>35</v>
      </c>
      <c r="D4125" s="2" t="s">
        <v>448</v>
      </c>
      <c r="E4125" s="2"/>
      <c r="F4125" s="2"/>
      <c r="G4125" s="2"/>
      <c r="H4125" s="2"/>
    </row>
    <row r="4126" spans="2:8">
      <c r="B4126" s="2" t="s">
        <v>4571</v>
      </c>
      <c r="C4126" s="2">
        <v>34</v>
      </c>
      <c r="D4126" s="2" t="s">
        <v>448</v>
      </c>
      <c r="E4126" s="2"/>
      <c r="F4126" s="2"/>
      <c r="G4126" s="2"/>
      <c r="H4126" s="2"/>
    </row>
    <row r="4127" spans="2:8">
      <c r="B4127" s="2" t="s">
        <v>4572</v>
      </c>
      <c r="C4127" s="2">
        <v>32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27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25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25</v>
      </c>
      <c r="D4134" s="2" t="s">
        <v>448</v>
      </c>
      <c r="E4134" s="2"/>
      <c r="F4134" s="2"/>
      <c r="G4134" s="2"/>
      <c r="H4134" s="2"/>
    </row>
    <row r="4135" spans="2:8">
      <c r="B4135" s="2" t="s">
        <v>4580</v>
      </c>
      <c r="C4135" s="2">
        <v>27</v>
      </c>
      <c r="D4135" s="2" t="s">
        <v>448</v>
      </c>
      <c r="E4135" s="2"/>
      <c r="F4135" s="2"/>
      <c r="G4135" s="2"/>
      <c r="H4135" s="2"/>
    </row>
    <row r="4136" spans="2:8">
      <c r="B4136" s="2" t="s">
        <v>4581</v>
      </c>
      <c r="C4136" s="2">
        <v>27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27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27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27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25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15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4601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4604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23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4610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4613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4616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17</v>
      </c>
      <c r="D4172" s="2" t="s">
        <v>19</v>
      </c>
      <c r="E4172" s="2"/>
      <c r="F4172" s="2"/>
      <c r="G4172" s="2"/>
      <c r="H4172" s="2"/>
    </row>
    <row r="4173" spans="2:8">
      <c r="B4173" s="2" t="s">
        <v>4618</v>
      </c>
      <c r="C4173" s="2">
        <v>10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13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13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14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18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17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15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14</v>
      </c>
      <c r="D4180" s="2" t="s">
        <v>448</v>
      </c>
      <c r="E4180" s="2"/>
      <c r="F4180" s="2"/>
      <c r="G4180" s="2"/>
      <c r="H4180" s="2"/>
    </row>
    <row r="4181" spans="2:8">
      <c r="B4181" s="2" t="s">
        <v>4626</v>
      </c>
      <c r="C4181" s="2">
        <v>13</v>
      </c>
      <c r="D4181" s="2" t="s">
        <v>448</v>
      </c>
      <c r="E4181" s="2"/>
      <c r="F4181" s="2"/>
      <c r="G4181" s="2"/>
      <c r="H4181" s="2"/>
    </row>
    <row r="4182" spans="2:8">
      <c r="B4182" s="2" t="s">
        <v>4627</v>
      </c>
      <c r="C4182" s="2">
        <v>13</v>
      </c>
      <c r="D4182" s="2" t="s">
        <v>448</v>
      </c>
      <c r="E4182" s="2"/>
      <c r="F4182" s="2"/>
      <c r="G4182" s="2"/>
      <c r="H4182" s="2"/>
    </row>
    <row r="4183" spans="2:8">
      <c r="B4183" s="2" t="s">
        <v>4628</v>
      </c>
      <c r="C4183" s="2">
        <v>14</v>
      </c>
      <c r="D4183" s="2" t="s">
        <v>448</v>
      </c>
      <c r="E4183" s="2"/>
      <c r="F4183" s="2"/>
      <c r="G4183" s="2"/>
      <c r="H4183" s="2"/>
    </row>
    <row r="4184" spans="2:8">
      <c r="B4184" s="2" t="s">
        <v>4629</v>
      </c>
      <c r="C4184" s="2">
        <v>13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13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16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14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38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41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41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36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33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32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26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27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27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27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27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27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26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31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32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31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31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30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30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28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4675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12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9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38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36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36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37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35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17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17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16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4705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22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32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35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36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36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35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36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14</v>
      </c>
      <c r="D4271" s="2" t="s">
        <v>19</v>
      </c>
      <c r="E4271" s="2"/>
      <c r="F4271" s="2"/>
      <c r="G4271" s="2"/>
      <c r="H4271" s="2"/>
    </row>
    <row r="4272" spans="2:8">
      <c r="B4272" s="2" t="s">
        <v>4717</v>
      </c>
      <c r="C4272" s="2">
        <v>15</v>
      </c>
      <c r="D4272" s="2" t="s">
        <v>19</v>
      </c>
      <c r="E4272" s="2"/>
      <c r="F4272" s="2"/>
      <c r="G4272" s="2"/>
      <c r="H4272" s="2"/>
    </row>
    <row r="4273" spans="2:8">
      <c r="B4273" s="2" t="s">
        <v>4718</v>
      </c>
      <c r="C4273" s="2">
        <v>15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4720</v>
      </c>
      <c r="C4275" s="2">
        <v>13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8</v>
      </c>
      <c r="D4276" s="2" t="s">
        <v>19</v>
      </c>
      <c r="E4276" s="2"/>
      <c r="F4276" s="2"/>
      <c r="G4276" s="2"/>
      <c r="H4276" s="2"/>
    </row>
    <row r="4277" spans="2:8">
      <c r="B4277" s="2" t="s">
        <v>4722</v>
      </c>
      <c r="C4277" s="2">
        <v>36</v>
      </c>
      <c r="D4277" s="2" t="s">
        <v>448</v>
      </c>
      <c r="E4277" s="2"/>
      <c r="F4277" s="2"/>
      <c r="G4277" s="2"/>
      <c r="H4277" s="2"/>
    </row>
    <row r="4278" spans="2:8">
      <c r="B4278" s="2" t="s">
        <v>4723</v>
      </c>
      <c r="C4278" s="2">
        <v>39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40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42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24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22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21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24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24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25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24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4741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43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46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43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26</v>
      </c>
      <c r="D4306" s="2" t="s">
        <v>448</v>
      </c>
      <c r="E4306" s="2"/>
      <c r="F4306" s="2"/>
      <c r="G4306" s="2"/>
      <c r="H4306" s="2"/>
    </row>
    <row r="4307" spans="2:8">
      <c r="B4307" s="2" t="s">
        <v>4752</v>
      </c>
      <c r="C4307" s="2">
        <v>25</v>
      </c>
      <c r="D4307" s="2" t="s">
        <v>448</v>
      </c>
      <c r="E4307" s="2"/>
      <c r="F4307" s="2"/>
      <c r="G4307" s="2"/>
      <c r="H4307" s="2"/>
    </row>
    <row r="4308" spans="2:8">
      <c r="B4308" s="2" t="s">
        <v>4753</v>
      </c>
      <c r="C4308" s="2">
        <v>25</v>
      </c>
      <c r="D4308" s="2" t="s">
        <v>448</v>
      </c>
      <c r="E4308" s="2"/>
      <c r="F4308" s="2"/>
      <c r="G4308" s="2"/>
      <c r="H4308" s="2"/>
    </row>
    <row r="4309" spans="2:8">
      <c r="B4309" s="2" t="s">
        <v>4754</v>
      </c>
      <c r="C4309" s="2">
        <v>23</v>
      </c>
      <c r="D4309" s="2" t="s">
        <v>448</v>
      </c>
      <c r="E4309" s="2"/>
      <c r="F4309" s="2"/>
      <c r="G4309" s="2"/>
      <c r="H4309" s="2"/>
    </row>
    <row r="4310" spans="2:8">
      <c r="B4310" s="2" t="s">
        <v>4755</v>
      </c>
      <c r="C4310" s="2">
        <v>22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10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13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13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15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20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18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32</v>
      </c>
      <c r="D4317" s="2" t="s">
        <v>448</v>
      </c>
      <c r="E4317" s="2"/>
      <c r="F4317" s="2"/>
      <c r="G4317" s="2"/>
      <c r="H4317" s="2"/>
    </row>
    <row r="4318" spans="2:8">
      <c r="B4318" s="2" t="s">
        <v>4763</v>
      </c>
      <c r="C4318" s="2">
        <v>35</v>
      </c>
      <c r="D4318" s="2" t="s">
        <v>448</v>
      </c>
      <c r="E4318" s="2"/>
      <c r="F4318" s="2"/>
      <c r="G4318" s="2"/>
      <c r="H4318" s="2"/>
    </row>
    <row r="4319" spans="2:8">
      <c r="B4319" s="2" t="s">
        <v>4764</v>
      </c>
      <c r="C4319" s="2">
        <v>35</v>
      </c>
      <c r="D4319" s="2" t="s">
        <v>448</v>
      </c>
      <c r="E4319" s="2"/>
      <c r="F4319" s="2"/>
      <c r="G4319" s="2"/>
      <c r="H4319" s="2"/>
    </row>
    <row r="4320" spans="2:8">
      <c r="B4320" s="2" t="s">
        <v>4765</v>
      </c>
      <c r="C4320" s="2">
        <v>32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23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14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10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4774</v>
      </c>
      <c r="C4329" s="2">
        <v>15</v>
      </c>
      <c r="D4329" s="2" t="s">
        <v>448</v>
      </c>
      <c r="E4329" s="2"/>
      <c r="F4329" s="2"/>
      <c r="G4329" s="2"/>
      <c r="H4329" s="2"/>
    </row>
    <row r="4330" spans="2:8">
      <c r="B4330" s="2" t="s">
        <v>4775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35</v>
      </c>
      <c r="D4332" s="2" t="s">
        <v>19</v>
      </c>
      <c r="E4332" s="2"/>
      <c r="F4332" s="2"/>
      <c r="G4332" s="2"/>
      <c r="H4332" s="2"/>
    </row>
    <row r="4333" spans="2:8">
      <c r="B4333" s="2" t="s">
        <v>4778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4779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31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33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34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34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34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32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22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34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34</v>
      </c>
      <c r="D4347" s="2" t="s">
        <v>448</v>
      </c>
      <c r="E4347" s="2"/>
      <c r="F4347" s="2"/>
      <c r="G4347" s="2"/>
      <c r="H4347" s="2"/>
    </row>
    <row r="4348" spans="2:8">
      <c r="B4348" s="2" t="s">
        <v>4793</v>
      </c>
      <c r="C4348" s="2">
        <v>34</v>
      </c>
      <c r="D4348" s="2" t="s">
        <v>448</v>
      </c>
      <c r="E4348" s="2"/>
      <c r="F4348" s="2"/>
      <c r="G4348" s="2"/>
      <c r="H4348" s="2"/>
    </row>
    <row r="4349" spans="2:8">
      <c r="B4349" s="2" t="s">
        <v>4794</v>
      </c>
      <c r="C4349" s="2">
        <v>34</v>
      </c>
      <c r="D4349" s="2" t="s">
        <v>448</v>
      </c>
      <c r="E4349" s="2"/>
      <c r="F4349" s="2"/>
      <c r="G4349" s="2"/>
      <c r="H4349" s="2"/>
    </row>
    <row r="4350" spans="2:8">
      <c r="B4350" s="2" t="s">
        <v>4795</v>
      </c>
      <c r="C4350" s="2">
        <v>34</v>
      </c>
      <c r="D4350" s="2" t="s">
        <v>448</v>
      </c>
      <c r="E4350" s="2"/>
      <c r="F4350" s="2"/>
      <c r="G4350" s="2"/>
      <c r="H4350" s="2"/>
    </row>
    <row r="4351" spans="2:8">
      <c r="B4351" s="2" t="s">
        <v>4796</v>
      </c>
      <c r="C4351" s="2">
        <v>34</v>
      </c>
      <c r="D4351" s="2" t="s">
        <v>448</v>
      </c>
      <c r="E4351" s="2"/>
      <c r="F4351" s="2"/>
      <c r="G4351" s="2"/>
      <c r="H4351" s="2"/>
    </row>
    <row r="4352" spans="2:8">
      <c r="B4352" s="2" t="s">
        <v>4797</v>
      </c>
      <c r="C4352" s="2">
        <v>37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37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36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36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35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15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15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15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17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16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16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15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22</v>
      </c>
      <c r="D4367" s="2" t="s">
        <v>19</v>
      </c>
      <c r="E4367" s="2"/>
      <c r="F4367" s="2"/>
      <c r="G4367" s="2"/>
      <c r="H4367" s="2"/>
    </row>
    <row r="4368" spans="2:8">
      <c r="B4368" s="2" t="s">
        <v>4813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18</v>
      </c>
      <c r="D4369" s="2" t="s">
        <v>19</v>
      </c>
      <c r="E4369" s="2"/>
      <c r="F4369" s="2"/>
      <c r="G4369" s="2"/>
      <c r="H4369" s="2"/>
    </row>
    <row r="4370" spans="2:8">
      <c r="B4370" s="2" t="s">
        <v>4815</v>
      </c>
      <c r="C4370" s="2">
        <v>13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8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7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5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4828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4829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27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41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41</v>
      </c>
      <c r="D4392" s="2" t="s">
        <v>19</v>
      </c>
      <c r="E4392" s="2"/>
      <c r="F4392" s="2"/>
      <c r="G4392" s="2"/>
      <c r="H4392" s="2"/>
    </row>
    <row r="4393" spans="2:8">
      <c r="B4393" s="2" t="s">
        <v>4838</v>
      </c>
      <c r="C4393" s="2">
        <v>38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22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21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25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28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29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31</v>
      </c>
      <c r="D4403" s="2" t="s">
        <v>448</v>
      </c>
      <c r="E4403" s="2"/>
      <c r="F4403" s="2"/>
      <c r="G4403" s="2"/>
      <c r="H4403" s="2"/>
    </row>
    <row r="4404" spans="2:8">
      <c r="B4404" s="2" t="s">
        <v>4849</v>
      </c>
      <c r="C4404" s="2">
        <v>31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31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27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6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4857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4858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15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18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40</v>
      </c>
      <c r="D4444" s="2" t="s">
        <v>448</v>
      </c>
      <c r="E4444" s="2"/>
      <c r="F4444" s="2"/>
      <c r="G4444" s="2"/>
      <c r="H4444" s="2"/>
    </row>
    <row r="4445" spans="2:8">
      <c r="B4445" s="2" t="s">
        <v>4890</v>
      </c>
      <c r="C4445" s="2">
        <v>41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41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41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39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39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23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21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27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26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27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26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23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24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24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26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27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25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4912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4913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4914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4915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22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30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23</v>
      </c>
      <c r="D4477" s="2" t="s">
        <v>448</v>
      </c>
      <c r="E4477" s="2"/>
      <c r="F4477" s="2"/>
      <c r="G4477" s="2"/>
      <c r="H4477" s="2"/>
    </row>
    <row r="4478" spans="2:8">
      <c r="B4478" s="2" t="s">
        <v>4923</v>
      </c>
      <c r="C4478" s="2">
        <v>25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19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19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18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15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12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9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10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24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27</v>
      </c>
      <c r="D4494" s="2" t="s">
        <v>448</v>
      </c>
      <c r="E4494" s="2"/>
      <c r="F4494" s="2"/>
      <c r="G4494" s="2"/>
      <c r="H4494" s="2"/>
    </row>
    <row r="4495" spans="2:8">
      <c r="B4495" s="2" t="s">
        <v>4940</v>
      </c>
      <c r="C4495" s="2">
        <v>27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26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25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25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25</v>
      </c>
      <c r="D4499" s="2" t="s">
        <v>448</v>
      </c>
      <c r="E4499" s="2"/>
      <c r="F4499" s="2"/>
      <c r="G4499" s="2"/>
      <c r="H4499" s="2"/>
    </row>
    <row r="4500" spans="2:8">
      <c r="B4500" s="2" t="s">
        <v>4945</v>
      </c>
      <c r="C4500" s="2">
        <v>23</v>
      </c>
      <c r="D4500" s="2" t="s">
        <v>448</v>
      </c>
      <c r="E4500" s="2"/>
      <c r="F4500" s="2"/>
      <c r="G4500" s="2"/>
      <c r="H4500" s="2"/>
    </row>
    <row r="4501" spans="2:8">
      <c r="B4501" s="2" t="s">
        <v>4946</v>
      </c>
      <c r="C4501" s="2">
        <v>23</v>
      </c>
      <c r="D4501" s="2" t="s">
        <v>448</v>
      </c>
      <c r="E4501" s="2"/>
      <c r="F4501" s="2"/>
      <c r="G4501" s="2"/>
      <c r="H4501" s="2"/>
    </row>
    <row r="4502" spans="2:8">
      <c r="B4502" s="2" t="s">
        <v>4947</v>
      </c>
      <c r="C4502" s="2">
        <v>25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26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26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25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24</v>
      </c>
      <c r="D4506" s="2" t="s">
        <v>448</v>
      </c>
      <c r="E4506" s="2"/>
      <c r="F4506" s="2"/>
      <c r="G4506" s="2"/>
      <c r="H4506" s="2"/>
    </row>
    <row r="4507" spans="2:8">
      <c r="B4507" s="2" t="s">
        <v>4952</v>
      </c>
      <c r="C4507" s="2">
        <v>26</v>
      </c>
      <c r="D4507" s="2" t="s">
        <v>448</v>
      </c>
      <c r="E4507" s="2"/>
      <c r="F4507" s="2"/>
      <c r="G4507" s="2"/>
      <c r="H4507" s="2"/>
    </row>
    <row r="4508" spans="2:8">
      <c r="B4508" s="2" t="s">
        <v>4953</v>
      </c>
      <c r="C4508" s="2">
        <v>16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23</v>
      </c>
      <c r="D4518" s="2" t="s">
        <v>448</v>
      </c>
      <c r="E4518" s="2"/>
      <c r="F4518" s="2"/>
      <c r="G4518" s="2"/>
      <c r="H4518" s="2"/>
    </row>
    <row r="4519" spans="2:8">
      <c r="B4519" s="2" t="s">
        <v>4964</v>
      </c>
      <c r="C4519" s="2">
        <v>25</v>
      </c>
      <c r="D4519" s="2" t="s">
        <v>448</v>
      </c>
      <c r="E4519" s="2"/>
      <c r="F4519" s="2"/>
      <c r="G4519" s="2"/>
      <c r="H4519" s="2"/>
    </row>
    <row r="4520" spans="2:8">
      <c r="B4520" s="2" t="s">
        <v>4965</v>
      </c>
      <c r="C4520" s="2">
        <v>26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26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20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13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12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24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26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30</v>
      </c>
      <c r="D4530" s="2" t="s">
        <v>448</v>
      </c>
      <c r="E4530" s="2"/>
      <c r="F4530" s="2"/>
      <c r="G4530" s="2"/>
      <c r="H4530" s="2"/>
    </row>
    <row r="4531" spans="2:8">
      <c r="B4531" s="2" t="s">
        <v>4976</v>
      </c>
      <c r="C4531" s="2">
        <v>30</v>
      </c>
      <c r="D4531" s="2" t="s">
        <v>448</v>
      </c>
      <c r="E4531" s="2"/>
      <c r="F4531" s="2"/>
      <c r="G4531" s="2"/>
      <c r="H4531" s="2"/>
    </row>
    <row r="4532" spans="2:8">
      <c r="B4532" s="2" t="s">
        <v>4977</v>
      </c>
      <c r="C4532" s="2">
        <v>34</v>
      </c>
      <c r="D4532" s="2" t="s">
        <v>448</v>
      </c>
      <c r="E4532" s="2"/>
      <c r="F4532" s="2"/>
      <c r="G4532" s="2"/>
      <c r="H4532" s="2"/>
    </row>
    <row r="4533" spans="2:8">
      <c r="B4533" s="2" t="s">
        <v>4978</v>
      </c>
      <c r="C4533" s="2">
        <v>34</v>
      </c>
      <c r="D4533" s="2" t="s">
        <v>448</v>
      </c>
      <c r="E4533" s="2"/>
      <c r="F4533" s="2"/>
      <c r="G4533" s="2"/>
      <c r="H4533" s="2"/>
    </row>
    <row r="4534" spans="2:8">
      <c r="B4534" s="2" t="s">
        <v>4979</v>
      </c>
      <c r="C4534" s="2">
        <v>34</v>
      </c>
      <c r="D4534" s="2" t="s">
        <v>448</v>
      </c>
      <c r="E4534" s="2"/>
      <c r="F4534" s="2"/>
      <c r="G4534" s="2"/>
      <c r="H4534" s="2"/>
    </row>
    <row r="4535" spans="2:8">
      <c r="B4535" s="2" t="s">
        <v>4980</v>
      </c>
      <c r="C4535" s="2">
        <v>33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29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33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33</v>
      </c>
      <c r="D4544" s="2" t="s">
        <v>448</v>
      </c>
      <c r="E4544" s="2"/>
      <c r="F4544" s="2"/>
      <c r="G4544" s="2"/>
      <c r="H4544" s="2"/>
    </row>
    <row r="4545" spans="2:8">
      <c r="B4545" s="2" t="s">
        <v>4990</v>
      </c>
      <c r="C4545" s="2">
        <v>36</v>
      </c>
      <c r="D4545" s="2" t="s">
        <v>448</v>
      </c>
      <c r="E4545" s="2"/>
      <c r="F4545" s="2"/>
      <c r="G4545" s="2"/>
      <c r="H4545" s="2"/>
    </row>
    <row r="4546" spans="2:8">
      <c r="B4546" s="2" t="s">
        <v>4991</v>
      </c>
      <c r="C4546" s="2">
        <v>38</v>
      </c>
      <c r="D4546" s="2" t="s">
        <v>448</v>
      </c>
      <c r="E4546" s="2"/>
      <c r="F4546" s="2"/>
      <c r="G4546" s="2"/>
      <c r="H4546" s="2"/>
    </row>
    <row r="4547" spans="2:8">
      <c r="B4547" s="2" t="s">
        <v>4992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21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9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9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9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5004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5005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5008</v>
      </c>
      <c r="C4563" s="2">
        <v>8</v>
      </c>
      <c r="D4563" s="2" t="s">
        <v>448</v>
      </c>
      <c r="E4563" s="2"/>
      <c r="F4563" s="2"/>
      <c r="G4563" s="2"/>
      <c r="H4563" s="2"/>
    </row>
    <row r="4564" spans="2:8">
      <c r="B4564" s="2" t="s">
        <v>5009</v>
      </c>
      <c r="C4564" s="2">
        <v>8</v>
      </c>
      <c r="D4564" s="2" t="s">
        <v>448</v>
      </c>
      <c r="E4564" s="2"/>
      <c r="F4564" s="2"/>
      <c r="G4564" s="2"/>
      <c r="H4564" s="2"/>
    </row>
    <row r="4565" spans="2:8">
      <c r="B4565" s="2" t="s">
        <v>5010</v>
      </c>
      <c r="C4565" s="2">
        <v>8</v>
      </c>
      <c r="D4565" s="2" t="s">
        <v>448</v>
      </c>
      <c r="E4565" s="2"/>
      <c r="F4565" s="2"/>
      <c r="G4565" s="2"/>
      <c r="H4565" s="2"/>
    </row>
    <row r="4566" spans="2:8">
      <c r="B4566" s="2" t="s">
        <v>5011</v>
      </c>
      <c r="C4566" s="2">
        <v>8</v>
      </c>
      <c r="D4566" s="2" t="s">
        <v>448</v>
      </c>
      <c r="E4566" s="2"/>
      <c r="F4566" s="2"/>
      <c r="G4566" s="2"/>
      <c r="H4566" s="2"/>
    </row>
    <row r="4567" spans="2:8">
      <c r="B4567" s="2" t="s">
        <v>5012</v>
      </c>
      <c r="C4567" s="2">
        <v>25</v>
      </c>
      <c r="D4567" s="2" t="s">
        <v>448</v>
      </c>
      <c r="E4567" s="2"/>
      <c r="F4567" s="2"/>
      <c r="G4567" s="2"/>
      <c r="H4567" s="2"/>
    </row>
    <row r="4568" spans="2:8">
      <c r="B4568" s="2" t="s">
        <v>5013</v>
      </c>
      <c r="C4568" s="2">
        <v>26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27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26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26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25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25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25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24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22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24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23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24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23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24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24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24</v>
      </c>
      <c r="D4583" s="2" t="s">
        <v>448</v>
      </c>
      <c r="E4583" s="2"/>
      <c r="F4583" s="2"/>
      <c r="G4583" s="2"/>
      <c r="H4583" s="2"/>
    </row>
    <row r="4584" spans="2:8">
      <c r="B4584" s="2" t="s">
        <v>5029</v>
      </c>
      <c r="C4584" s="2">
        <v>24</v>
      </c>
      <c r="D4584" s="2" t="s">
        <v>448</v>
      </c>
      <c r="E4584" s="2"/>
      <c r="F4584" s="2"/>
      <c r="G4584" s="2"/>
      <c r="H4584" s="2"/>
    </row>
    <row r="4585" spans="2:8">
      <c r="B4585" s="2" t="s">
        <v>5030</v>
      </c>
      <c r="C4585" s="2">
        <v>23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23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24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36</v>
      </c>
      <c r="D4588" s="2" t="s">
        <v>19</v>
      </c>
      <c r="E4588" s="2"/>
      <c r="F4588" s="2"/>
      <c r="G4588" s="2"/>
      <c r="H4588" s="2"/>
    </row>
    <row r="4589" spans="2:8">
      <c r="B4589" s="2" t="s">
        <v>5034</v>
      </c>
      <c r="C4589" s="2">
        <v>38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37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38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30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30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30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30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30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30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29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31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31</v>
      </c>
      <c r="D4602" s="2" t="s">
        <v>448</v>
      </c>
      <c r="E4602" s="2"/>
      <c r="F4602" s="2"/>
      <c r="G4602" s="2"/>
      <c r="H4602" s="2"/>
    </row>
    <row r="4603" spans="2:8">
      <c r="B4603" s="2" t="s">
        <v>5048</v>
      </c>
      <c r="C4603" s="2">
        <v>31</v>
      </c>
      <c r="D4603" s="2" t="s">
        <v>448</v>
      </c>
      <c r="E4603" s="2"/>
      <c r="F4603" s="2"/>
      <c r="G4603" s="2"/>
      <c r="H4603" s="2"/>
    </row>
    <row r="4604" spans="2:8">
      <c r="B4604" s="2" t="s">
        <v>5049</v>
      </c>
      <c r="C4604" s="2">
        <v>29</v>
      </c>
      <c r="D4604" s="2" t="s">
        <v>448</v>
      </c>
      <c r="E4604" s="2"/>
      <c r="F4604" s="2"/>
      <c r="G4604" s="2"/>
      <c r="H4604" s="2"/>
    </row>
    <row r="4605" spans="2:8">
      <c r="B4605" s="2" t="s">
        <v>5050</v>
      </c>
      <c r="C4605" s="2">
        <v>11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27</v>
      </c>
      <c r="D4606" s="2" t="s">
        <v>448</v>
      </c>
      <c r="E4606" s="2"/>
      <c r="F4606" s="2"/>
      <c r="G4606" s="2"/>
      <c r="H4606" s="2"/>
    </row>
    <row r="4607" spans="2:8">
      <c r="B4607" s="2" t="s">
        <v>5052</v>
      </c>
      <c r="C4607" s="2">
        <v>28</v>
      </c>
      <c r="D4607" s="2" t="s">
        <v>448</v>
      </c>
      <c r="E4607" s="2"/>
      <c r="F4607" s="2"/>
      <c r="G4607" s="2"/>
      <c r="H4607" s="2"/>
    </row>
    <row r="4608" spans="2:8">
      <c r="B4608" s="2" t="s">
        <v>5053</v>
      </c>
      <c r="C4608" s="2">
        <v>28</v>
      </c>
      <c r="D4608" s="2" t="s">
        <v>448</v>
      </c>
      <c r="E4608" s="2"/>
      <c r="F4608" s="2"/>
      <c r="G4608" s="2"/>
      <c r="H4608" s="2"/>
    </row>
    <row r="4609" spans="2:8">
      <c r="B4609" s="2" t="s">
        <v>5054</v>
      </c>
      <c r="C4609" s="2">
        <v>28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28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27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20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5068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23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35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36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35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33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31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29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21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17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18</v>
      </c>
      <c r="D4636" s="2" t="s">
        <v>19</v>
      </c>
      <c r="E4636" s="2"/>
      <c r="F4636" s="2"/>
      <c r="G4636" s="2"/>
      <c r="H4636" s="2"/>
    </row>
    <row r="4637" spans="2:8">
      <c r="B4637" s="2" t="s">
        <v>5082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5083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17</v>
      </c>
      <c r="D4639" s="2" t="s">
        <v>19</v>
      </c>
      <c r="E4639" s="2"/>
      <c r="F4639" s="2"/>
      <c r="G4639" s="2"/>
      <c r="H4639" s="2"/>
    </row>
    <row r="4640" spans="2:8">
      <c r="B4640" s="2" t="s">
        <v>5085</v>
      </c>
      <c r="C4640" s="2">
        <v>16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16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16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17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18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31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31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29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29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31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30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29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13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20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25</v>
      </c>
      <c r="D4654" s="2" t="s">
        <v>448</v>
      </c>
      <c r="E4654" s="2"/>
      <c r="F4654" s="2"/>
      <c r="G4654" s="2"/>
      <c r="H4654" s="2"/>
    </row>
    <row r="4655" spans="2:8">
      <c r="B4655" s="2" t="s">
        <v>5100</v>
      </c>
      <c r="C4655" s="2">
        <v>29</v>
      </c>
      <c r="D4655" s="2" t="s">
        <v>448</v>
      </c>
      <c r="E4655" s="2"/>
      <c r="F4655" s="2"/>
      <c r="G4655" s="2"/>
      <c r="H4655" s="2"/>
    </row>
    <row r="4656" spans="2:8">
      <c r="B4656" s="2" t="s">
        <v>5101</v>
      </c>
      <c r="C4656" s="2">
        <v>30</v>
      </c>
      <c r="D4656" s="2" t="s">
        <v>448</v>
      </c>
      <c r="E4656" s="2"/>
      <c r="F4656" s="2"/>
      <c r="G4656" s="2"/>
      <c r="H4656" s="2"/>
    </row>
    <row r="4657" spans="2:8">
      <c r="B4657" s="2" t="s">
        <v>5102</v>
      </c>
      <c r="C4657" s="2">
        <v>31</v>
      </c>
      <c r="D4657" s="2" t="s">
        <v>448</v>
      </c>
      <c r="E4657" s="2"/>
      <c r="F4657" s="2"/>
      <c r="G4657" s="2"/>
      <c r="H4657" s="2"/>
    </row>
    <row r="4658" spans="2:8">
      <c r="B4658" s="2" t="s">
        <v>5103</v>
      </c>
      <c r="C4658" s="2">
        <v>32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31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17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20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25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26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26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26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26</v>
      </c>
      <c r="D4678" s="2" t="s">
        <v>448</v>
      </c>
      <c r="E4678" s="2"/>
      <c r="F4678" s="2"/>
      <c r="G4678" s="2"/>
      <c r="H4678" s="2"/>
    </row>
    <row r="4679" spans="2:8">
      <c r="B4679" s="2" t="s">
        <v>5124</v>
      </c>
      <c r="C4679" s="2">
        <v>25</v>
      </c>
      <c r="D4679" s="2" t="s">
        <v>448</v>
      </c>
      <c r="E4679" s="2"/>
      <c r="F4679" s="2"/>
      <c r="G4679" s="2"/>
      <c r="H4679" s="2"/>
    </row>
    <row r="4680" spans="2:8">
      <c r="B4680" s="2" t="s">
        <v>5125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5127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5128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5129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5130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5131</v>
      </c>
      <c r="C4686" s="2">
        <v>27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26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27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27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27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27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27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19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20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21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20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20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19</v>
      </c>
      <c r="D4698" s="2" t="s">
        <v>448</v>
      </c>
      <c r="E4698" s="2"/>
      <c r="F4698" s="2"/>
      <c r="G4698" s="2"/>
      <c r="H4698" s="2"/>
    </row>
    <row r="4699" spans="2:8">
      <c r="B4699" s="2" t="s">
        <v>5144</v>
      </c>
      <c r="C4699" s="2">
        <v>19</v>
      </c>
      <c r="D4699" s="2" t="s">
        <v>448</v>
      </c>
      <c r="E4699" s="2"/>
      <c r="F4699" s="2"/>
      <c r="G4699" s="2"/>
      <c r="H4699" s="2"/>
    </row>
    <row r="4700" spans="2:8">
      <c r="B4700" s="2" t="s">
        <v>5145</v>
      </c>
      <c r="C4700" s="2">
        <v>19</v>
      </c>
      <c r="D4700" s="2" t="s">
        <v>448</v>
      </c>
      <c r="E4700" s="2"/>
      <c r="F4700" s="2"/>
      <c r="G4700" s="2"/>
      <c r="H4700" s="2"/>
    </row>
    <row r="4701" spans="2:8">
      <c r="B4701" s="2" t="s">
        <v>5146</v>
      </c>
      <c r="C4701" s="2">
        <v>19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19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19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15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35</v>
      </c>
      <c r="D4718" s="2" t="s">
        <v>19</v>
      </c>
      <c r="E4718" s="2"/>
      <c r="F4718" s="2"/>
      <c r="G4718" s="2"/>
      <c r="H4718" s="2"/>
    </row>
    <row r="4719" spans="2:8">
      <c r="B4719" s="2" t="s">
        <v>5164</v>
      </c>
      <c r="C4719" s="2">
        <v>35</v>
      </c>
      <c r="D4719" s="2" t="s">
        <v>19</v>
      </c>
      <c r="E4719" s="2"/>
      <c r="F4719" s="2"/>
      <c r="G4719" s="2"/>
      <c r="H4719" s="2"/>
    </row>
    <row r="4720" spans="2:8">
      <c r="B4720" s="2" t="s">
        <v>5165</v>
      </c>
      <c r="C4720" s="2">
        <v>36</v>
      </c>
      <c r="D4720" s="2" t="s">
        <v>19</v>
      </c>
      <c r="E4720" s="2"/>
      <c r="F4720" s="2"/>
      <c r="G4720" s="2"/>
      <c r="H4720" s="2"/>
    </row>
    <row r="4721" spans="2:8">
      <c r="B4721" s="2" t="s">
        <v>5166</v>
      </c>
      <c r="C4721" s="2">
        <v>33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36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37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38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37</v>
      </c>
      <c r="D4725" s="2" t="s">
        <v>448</v>
      </c>
      <c r="E4725" s="2"/>
      <c r="F4725" s="2"/>
      <c r="G4725" s="2"/>
      <c r="H4725" s="2"/>
    </row>
    <row r="4726" spans="2:8">
      <c r="B4726" s="2" t="s">
        <v>5171</v>
      </c>
      <c r="C4726" s="2">
        <v>35</v>
      </c>
      <c r="D4726" s="2" t="s">
        <v>448</v>
      </c>
      <c r="E4726" s="2"/>
      <c r="F4726" s="2"/>
      <c r="G4726" s="2"/>
      <c r="H4726" s="2"/>
    </row>
    <row r="4727" spans="2:8">
      <c r="B4727" s="2" t="s">
        <v>5172</v>
      </c>
      <c r="C4727" s="2">
        <v>30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29</v>
      </c>
      <c r="D4728" s="2" t="s">
        <v>448</v>
      </c>
      <c r="E4728" s="2"/>
      <c r="F4728" s="2"/>
      <c r="G4728" s="2"/>
      <c r="H4728" s="2"/>
    </row>
    <row r="4729" spans="2:8">
      <c r="B4729" s="2" t="s">
        <v>5174</v>
      </c>
      <c r="C4729" s="2">
        <v>30</v>
      </c>
      <c r="D4729" s="2" t="s">
        <v>448</v>
      </c>
      <c r="E4729" s="2"/>
      <c r="F4729" s="2"/>
      <c r="G4729" s="2"/>
      <c r="H4729" s="2"/>
    </row>
    <row r="4730" spans="2:8">
      <c r="B4730" s="2" t="s">
        <v>5175</v>
      </c>
      <c r="C4730" s="2">
        <v>20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21</v>
      </c>
      <c r="D4732" s="2" t="s">
        <v>19</v>
      </c>
      <c r="E4732" s="2"/>
      <c r="F4732" s="2"/>
      <c r="G4732" s="2"/>
      <c r="H4732" s="2"/>
    </row>
    <row r="4733" spans="2:8">
      <c r="B4733" s="2" t="s">
        <v>5178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5179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5180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5181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5182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28</v>
      </c>
      <c r="D4743" s="2" t="s">
        <v>448</v>
      </c>
      <c r="E4743" s="2"/>
      <c r="F4743" s="2"/>
      <c r="G4743" s="2"/>
      <c r="H4743" s="2"/>
    </row>
    <row r="4744" spans="2:8">
      <c r="B4744" s="2" t="s">
        <v>5189</v>
      </c>
      <c r="C4744" s="2">
        <v>28</v>
      </c>
      <c r="D4744" s="2" t="s">
        <v>448</v>
      </c>
      <c r="E4744" s="2"/>
      <c r="F4744" s="2"/>
      <c r="G4744" s="2"/>
      <c r="H4744" s="2"/>
    </row>
    <row r="4745" spans="2:8">
      <c r="B4745" s="2" t="s">
        <v>5190</v>
      </c>
      <c r="C4745" s="2">
        <v>29</v>
      </c>
      <c r="D4745" s="2" t="s">
        <v>448</v>
      </c>
      <c r="E4745" s="2"/>
      <c r="F4745" s="2"/>
      <c r="G4745" s="2"/>
      <c r="H4745" s="2"/>
    </row>
    <row r="4746" spans="2:8">
      <c r="B4746" s="2" t="s">
        <v>5191</v>
      </c>
      <c r="C4746" s="2">
        <v>29</v>
      </c>
      <c r="D4746" s="2" t="s">
        <v>448</v>
      </c>
      <c r="E4746" s="2"/>
      <c r="F4746" s="2"/>
      <c r="G4746" s="2"/>
      <c r="H4746" s="2"/>
    </row>
    <row r="4747" spans="2:8">
      <c r="B4747" s="2" t="s">
        <v>5192</v>
      </c>
      <c r="C4747" s="2">
        <v>28</v>
      </c>
      <c r="D4747" s="2" t="s">
        <v>448</v>
      </c>
      <c r="E4747" s="2"/>
      <c r="F4747" s="2"/>
      <c r="G4747" s="2"/>
      <c r="H4747" s="2"/>
    </row>
    <row r="4748" spans="2:8">
      <c r="B4748" s="2" t="s">
        <v>5193</v>
      </c>
      <c r="C4748" s="2">
        <v>28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28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25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26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27</v>
      </c>
      <c r="D4752" s="2" t="s">
        <v>448</v>
      </c>
      <c r="E4752" s="2"/>
      <c r="F4752" s="2"/>
      <c r="G4752" s="2"/>
      <c r="H4752" s="2"/>
    </row>
    <row r="4753" spans="2:8">
      <c r="B4753" s="2" t="s">
        <v>5198</v>
      </c>
      <c r="C4753" s="2">
        <v>28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28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27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27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29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30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33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33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29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32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29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30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33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33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32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31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31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29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33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34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35</v>
      </c>
      <c r="D4773" s="2" t="s">
        <v>448</v>
      </c>
      <c r="E4773" s="2"/>
      <c r="F4773" s="2"/>
      <c r="G4773" s="2"/>
      <c r="H4773" s="2"/>
    </row>
    <row r="4774" spans="2:8">
      <c r="B4774" s="2" t="s">
        <v>5219</v>
      </c>
      <c r="C4774" s="2">
        <v>37</v>
      </c>
      <c r="D4774" s="2" t="s">
        <v>448</v>
      </c>
      <c r="E4774" s="2"/>
      <c r="F4774" s="2"/>
      <c r="G4774" s="2"/>
      <c r="H4774" s="2"/>
    </row>
    <row r="4775" spans="2:8">
      <c r="B4775" s="2" t="s">
        <v>5220</v>
      </c>
      <c r="C4775" s="2">
        <v>35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33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23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27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28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28</v>
      </c>
      <c r="D4786" s="2" t="s">
        <v>448</v>
      </c>
      <c r="E4786" s="2"/>
      <c r="F4786" s="2"/>
      <c r="G4786" s="2"/>
      <c r="H4786" s="2"/>
    </row>
    <row r="4787" spans="2:8">
      <c r="B4787" s="2" t="s">
        <v>5232</v>
      </c>
      <c r="C4787" s="2">
        <v>28</v>
      </c>
      <c r="D4787" s="2" t="s">
        <v>448</v>
      </c>
      <c r="E4787" s="2"/>
      <c r="F4787" s="2"/>
      <c r="G4787" s="2"/>
      <c r="H4787" s="2"/>
    </row>
    <row r="4788" spans="2:8">
      <c r="B4788" s="2" t="s">
        <v>5233</v>
      </c>
      <c r="C4788" s="2">
        <v>28</v>
      </c>
      <c r="D4788" s="2" t="s">
        <v>448</v>
      </c>
      <c r="E4788" s="2"/>
      <c r="F4788" s="2"/>
      <c r="G4788" s="2"/>
      <c r="H4788" s="2"/>
    </row>
    <row r="4789" spans="2:8">
      <c r="B4789" s="2" t="s">
        <v>5234</v>
      </c>
      <c r="C4789" s="2">
        <v>27</v>
      </c>
      <c r="D4789" s="2" t="s">
        <v>448</v>
      </c>
      <c r="E4789" s="2"/>
      <c r="F4789" s="2"/>
      <c r="G4789" s="2"/>
      <c r="H4789" s="2"/>
    </row>
    <row r="4790" spans="2:8">
      <c r="B4790" s="2" t="s">
        <v>5235</v>
      </c>
      <c r="C4790" s="2">
        <v>27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26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26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25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25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24</v>
      </c>
      <c r="D4795" s="2" t="s">
        <v>448</v>
      </c>
      <c r="E4795" s="2"/>
      <c r="F4795" s="2"/>
      <c r="G4795" s="2"/>
      <c r="H4795" s="2"/>
    </row>
    <row r="4796" spans="2:8">
      <c r="B4796" s="2" t="s">
        <v>5241</v>
      </c>
      <c r="C4796" s="2">
        <v>24</v>
      </c>
      <c r="D4796" s="2" t="s">
        <v>448</v>
      </c>
      <c r="E4796" s="2"/>
      <c r="F4796" s="2"/>
      <c r="G4796" s="2"/>
      <c r="H4796" s="2"/>
    </row>
    <row r="4797" spans="2:8">
      <c r="B4797" s="2" t="s">
        <v>5242</v>
      </c>
      <c r="C4797" s="2">
        <v>29</v>
      </c>
      <c r="D4797" s="2" t="s">
        <v>448</v>
      </c>
      <c r="E4797" s="2"/>
      <c r="F4797" s="2"/>
      <c r="G4797" s="2"/>
      <c r="H4797" s="2"/>
    </row>
    <row r="4798" spans="2:8">
      <c r="B4798" s="2" t="s">
        <v>5243</v>
      </c>
      <c r="C4798" s="2">
        <v>28</v>
      </c>
      <c r="D4798" s="2" t="s">
        <v>448</v>
      </c>
      <c r="E4798" s="2"/>
      <c r="F4798" s="2"/>
      <c r="G4798" s="2"/>
      <c r="H4798" s="2"/>
    </row>
    <row r="4799" spans="2:8">
      <c r="B4799" s="2" t="s">
        <v>5244</v>
      </c>
      <c r="C4799" s="2">
        <v>27</v>
      </c>
      <c r="D4799" s="2" t="s">
        <v>448</v>
      </c>
      <c r="E4799" s="2"/>
      <c r="F4799" s="2"/>
      <c r="G4799" s="2"/>
      <c r="H4799" s="2"/>
    </row>
    <row r="4800" spans="2:8">
      <c r="B4800" s="2" t="s">
        <v>5245</v>
      </c>
      <c r="C4800" s="2">
        <v>26</v>
      </c>
      <c r="D4800" s="2" t="s">
        <v>448</v>
      </c>
      <c r="E4800" s="2"/>
      <c r="F4800" s="2"/>
      <c r="G4800" s="2"/>
      <c r="H4800" s="2"/>
    </row>
    <row r="4801" spans="2:8">
      <c r="B4801" s="2" t="s">
        <v>5246</v>
      </c>
      <c r="C4801" s="2">
        <v>25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25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36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35</v>
      </c>
      <c r="D4804" s="2" t="s">
        <v>448</v>
      </c>
      <c r="E4804" s="2"/>
      <c r="F4804" s="2"/>
      <c r="G4804" s="2"/>
      <c r="H4804" s="2"/>
    </row>
    <row r="4805" spans="2:8">
      <c r="B4805" s="2" t="s">
        <v>5250</v>
      </c>
      <c r="C4805" s="2">
        <v>35</v>
      </c>
      <c r="D4805" s="2" t="s">
        <v>448</v>
      </c>
      <c r="E4805" s="2"/>
      <c r="F4805" s="2"/>
      <c r="G4805" s="2"/>
      <c r="H4805" s="2"/>
    </row>
    <row r="4806" spans="2:8">
      <c r="B4806" s="2" t="s">
        <v>5251</v>
      </c>
      <c r="C4806" s="2">
        <v>32</v>
      </c>
      <c r="D4806" s="2" t="s">
        <v>448</v>
      </c>
      <c r="E4806" s="2"/>
      <c r="F4806" s="2"/>
      <c r="G4806" s="2"/>
      <c r="H4806" s="2"/>
    </row>
    <row r="4807" spans="2:8">
      <c r="B4807" s="2" t="s">
        <v>5252</v>
      </c>
      <c r="C4807" s="2">
        <v>30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30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5259</v>
      </c>
      <c r="C4814" s="2">
        <v>22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5261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30</v>
      </c>
      <c r="D4821" s="2" t="s">
        <v>448</v>
      </c>
      <c r="E4821" s="2"/>
      <c r="F4821" s="2"/>
      <c r="G4821" s="2"/>
      <c r="H4821" s="2"/>
    </row>
    <row r="4822" spans="2:8">
      <c r="B4822" s="2" t="s">
        <v>5267</v>
      </c>
      <c r="C4822" s="2">
        <v>32</v>
      </c>
      <c r="D4822" s="2" t="s">
        <v>448</v>
      </c>
      <c r="E4822" s="2"/>
      <c r="F4822" s="2"/>
      <c r="G4822" s="2"/>
      <c r="H4822" s="2"/>
    </row>
    <row r="4823" spans="2:8">
      <c r="B4823" s="2" t="s">
        <v>5268</v>
      </c>
      <c r="C4823" s="2">
        <v>31</v>
      </c>
      <c r="D4823" s="2" t="s">
        <v>448</v>
      </c>
      <c r="E4823" s="2"/>
      <c r="F4823" s="2"/>
      <c r="G4823" s="2"/>
      <c r="H4823" s="2"/>
    </row>
    <row r="4824" spans="2:8">
      <c r="B4824" s="2" t="s">
        <v>5269</v>
      </c>
      <c r="C4824" s="2">
        <v>30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30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34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34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33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31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31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30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36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35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33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16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34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27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28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29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30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30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30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28</v>
      </c>
      <c r="D4857" s="2" t="s">
        <v>448</v>
      </c>
      <c r="E4857" s="2"/>
      <c r="F4857" s="2"/>
      <c r="G4857" s="2"/>
      <c r="H4857" s="2"/>
    </row>
    <row r="4858" spans="2:8">
      <c r="B4858" s="2" t="s">
        <v>5303</v>
      </c>
      <c r="C4858" s="2">
        <v>32</v>
      </c>
      <c r="D4858" s="2" t="s">
        <v>448</v>
      </c>
      <c r="E4858" s="2"/>
      <c r="F4858" s="2"/>
      <c r="G4858" s="2"/>
      <c r="H4858" s="2"/>
    </row>
    <row r="4859" spans="2:8">
      <c r="B4859" s="2" t="s">
        <v>5304</v>
      </c>
      <c r="C4859" s="2">
        <v>32</v>
      </c>
      <c r="D4859" s="2" t="s">
        <v>448</v>
      </c>
      <c r="E4859" s="2"/>
      <c r="F4859" s="2"/>
      <c r="G4859" s="2"/>
      <c r="H4859" s="2"/>
    </row>
    <row r="4860" spans="2:8">
      <c r="B4860" s="2" t="s">
        <v>5305</v>
      </c>
      <c r="C4860" s="2">
        <v>32</v>
      </c>
      <c r="D4860" s="2" t="s">
        <v>448</v>
      </c>
      <c r="E4860" s="2"/>
      <c r="F4860" s="2"/>
      <c r="G4860" s="2"/>
      <c r="H4860" s="2"/>
    </row>
    <row r="4861" spans="2:8">
      <c r="B4861" s="2" t="s">
        <v>5306</v>
      </c>
      <c r="C4861" s="2">
        <v>31</v>
      </c>
      <c r="D4861" s="2" t="s">
        <v>448</v>
      </c>
      <c r="E4861" s="2"/>
      <c r="F4861" s="2"/>
      <c r="G4861" s="2"/>
      <c r="H4861" s="2"/>
    </row>
    <row r="4862" spans="2:8">
      <c r="B4862" s="2" t="s">
        <v>5307</v>
      </c>
      <c r="C4862" s="2">
        <v>28</v>
      </c>
      <c r="D4862" s="2" t="s">
        <v>448</v>
      </c>
      <c r="E4862" s="2"/>
      <c r="F4862" s="2"/>
      <c r="G4862" s="2"/>
      <c r="H4862" s="2"/>
    </row>
    <row r="4863" spans="2:8">
      <c r="B4863" s="2" t="s">
        <v>5308</v>
      </c>
      <c r="C4863" s="2">
        <v>27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25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19</v>
      </c>
      <c r="D4865" s="2" t="s">
        <v>19</v>
      </c>
      <c r="E4865" s="2"/>
      <c r="F4865" s="2"/>
      <c r="G4865" s="2"/>
      <c r="H4865" s="2"/>
    </row>
    <row r="4866" spans="2:8">
      <c r="B4866" s="2" t="s">
        <v>5311</v>
      </c>
      <c r="C4866" s="2">
        <v>31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29</v>
      </c>
      <c r="D4867" s="2" t="s">
        <v>448</v>
      </c>
      <c r="E4867" s="2"/>
      <c r="F4867" s="2"/>
      <c r="G4867" s="2"/>
      <c r="H4867" s="2"/>
    </row>
    <row r="4868" spans="2:8">
      <c r="B4868" s="2" t="s">
        <v>5313</v>
      </c>
      <c r="C4868" s="2">
        <v>29</v>
      </c>
      <c r="D4868" s="2" t="s">
        <v>448</v>
      </c>
      <c r="E4868" s="2"/>
      <c r="F4868" s="2"/>
      <c r="G4868" s="2"/>
      <c r="H4868" s="2"/>
    </row>
    <row r="4869" spans="2:8">
      <c r="B4869" s="2" t="s">
        <v>5314</v>
      </c>
      <c r="C4869" s="2">
        <v>31</v>
      </c>
      <c r="D4869" s="2" t="s">
        <v>448</v>
      </c>
      <c r="E4869" s="2"/>
      <c r="F4869" s="2"/>
      <c r="G4869" s="2"/>
      <c r="H4869" s="2"/>
    </row>
    <row r="4870" spans="2:8">
      <c r="B4870" s="2" t="s">
        <v>5315</v>
      </c>
      <c r="C4870" s="2">
        <v>31</v>
      </c>
      <c r="D4870" s="2" t="s">
        <v>448</v>
      </c>
      <c r="E4870" s="2"/>
      <c r="F4870" s="2"/>
      <c r="G4870" s="2"/>
      <c r="H4870" s="2"/>
    </row>
    <row r="4871" spans="2:8">
      <c r="B4871" s="2" t="s">
        <v>5316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34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26</v>
      </c>
      <c r="D4876" s="2" t="s">
        <v>448</v>
      </c>
      <c r="E4876" s="2"/>
      <c r="F4876" s="2"/>
      <c r="G4876" s="2"/>
      <c r="H4876" s="2"/>
    </row>
    <row r="4877" spans="2:8">
      <c r="B4877" s="2" t="s">
        <v>5322</v>
      </c>
      <c r="C4877" s="2">
        <v>27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26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28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27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26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27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27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27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25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26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14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22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24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24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22</v>
      </c>
      <c r="D4891" s="2" t="s">
        <v>448</v>
      </c>
      <c r="E4891" s="2"/>
      <c r="F4891" s="2"/>
      <c r="G4891" s="2"/>
      <c r="H4891" s="2"/>
    </row>
    <row r="4892" spans="2:8">
      <c r="B4892" s="2" t="s">
        <v>5337</v>
      </c>
      <c r="C4892" s="2">
        <v>17</v>
      </c>
      <c r="D4892" s="2" t="s">
        <v>448</v>
      </c>
      <c r="E4892" s="2"/>
      <c r="F4892" s="2"/>
      <c r="G4892" s="2"/>
      <c r="H4892" s="2"/>
    </row>
    <row r="4893" spans="2:8">
      <c r="B4893" s="2" t="s">
        <v>5338</v>
      </c>
      <c r="C4893" s="2">
        <v>14</v>
      </c>
      <c r="D4893" s="2" t="s">
        <v>448</v>
      </c>
      <c r="E4893" s="2"/>
      <c r="F4893" s="2"/>
      <c r="G4893" s="2"/>
      <c r="H4893" s="2"/>
    </row>
    <row r="4894" spans="2:8">
      <c r="B4894" s="2" t="s">
        <v>5339</v>
      </c>
      <c r="C4894" s="2">
        <v>13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12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12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13</v>
      </c>
      <c r="D4897" s="2" t="s">
        <v>448</v>
      </c>
      <c r="E4897" s="2"/>
      <c r="F4897" s="2"/>
      <c r="G4897" s="2"/>
      <c r="H4897" s="2"/>
    </row>
    <row r="4898" spans="2:8">
      <c r="B4898" s="2" t="s">
        <v>5343</v>
      </c>
      <c r="C4898" s="2">
        <v>14</v>
      </c>
      <c r="D4898" s="2" t="s">
        <v>448</v>
      </c>
      <c r="E4898" s="2"/>
      <c r="F4898" s="2"/>
      <c r="G4898" s="2"/>
      <c r="H4898" s="2"/>
    </row>
    <row r="4899" spans="2:8">
      <c r="B4899" s="2" t="s">
        <v>5344</v>
      </c>
      <c r="C4899" s="2">
        <v>14</v>
      </c>
      <c r="D4899" s="2" t="s">
        <v>448</v>
      </c>
      <c r="E4899" s="2"/>
      <c r="F4899" s="2"/>
      <c r="G4899" s="2"/>
      <c r="H4899" s="2"/>
    </row>
    <row r="4900" spans="2:8">
      <c r="B4900" s="2" t="s">
        <v>5345</v>
      </c>
      <c r="C4900" s="2">
        <v>15</v>
      </c>
      <c r="D4900" s="2" t="s">
        <v>448</v>
      </c>
      <c r="E4900" s="2"/>
      <c r="F4900" s="2"/>
      <c r="G4900" s="2"/>
      <c r="H4900" s="2"/>
    </row>
    <row r="4901" spans="2:8">
      <c r="B4901" s="2" t="s">
        <v>5346</v>
      </c>
      <c r="C4901" s="2">
        <v>16</v>
      </c>
      <c r="D4901" s="2" t="s">
        <v>448</v>
      </c>
      <c r="E4901" s="2"/>
      <c r="F4901" s="2"/>
      <c r="G4901" s="2"/>
      <c r="H4901" s="2"/>
    </row>
    <row r="4902" spans="2:8">
      <c r="B4902" s="2" t="s">
        <v>5347</v>
      </c>
      <c r="C4902" s="2">
        <v>34</v>
      </c>
      <c r="D4902" s="2" t="s">
        <v>448</v>
      </c>
      <c r="E4902" s="2"/>
      <c r="F4902" s="2"/>
      <c r="G4902" s="2"/>
      <c r="H4902" s="2"/>
    </row>
    <row r="4903" spans="2:8">
      <c r="B4903" s="2" t="s">
        <v>5348</v>
      </c>
      <c r="C4903" s="2">
        <v>33</v>
      </c>
      <c r="D4903" s="2" t="s">
        <v>448</v>
      </c>
      <c r="E4903" s="2"/>
      <c r="F4903" s="2"/>
      <c r="G4903" s="2"/>
      <c r="H4903" s="2"/>
    </row>
    <row r="4904" spans="2:8">
      <c r="B4904" s="2" t="s">
        <v>5349</v>
      </c>
      <c r="C4904" s="2">
        <v>36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31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18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11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9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14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19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29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29</v>
      </c>
      <c r="D4916" s="2" t="s">
        <v>448</v>
      </c>
      <c r="E4916" s="2"/>
      <c r="F4916" s="2"/>
      <c r="G4916" s="2"/>
      <c r="H4916" s="2"/>
    </row>
    <row r="4917" spans="2:8">
      <c r="B4917" s="2" t="s">
        <v>5362</v>
      </c>
      <c r="C4917" s="2">
        <v>30</v>
      </c>
      <c r="D4917" s="2" t="s">
        <v>448</v>
      </c>
      <c r="E4917" s="2"/>
      <c r="F4917" s="2"/>
      <c r="G4917" s="2"/>
      <c r="H4917" s="2"/>
    </row>
    <row r="4918" spans="2:8">
      <c r="B4918" s="2" t="s">
        <v>5363</v>
      </c>
      <c r="C4918" s="2">
        <v>29</v>
      </c>
      <c r="D4918" s="2" t="s">
        <v>448</v>
      </c>
      <c r="E4918" s="2"/>
      <c r="F4918" s="2"/>
      <c r="G4918" s="2"/>
      <c r="H4918" s="2"/>
    </row>
    <row r="4919" spans="2:8">
      <c r="B4919" s="2" t="s">
        <v>5364</v>
      </c>
      <c r="C4919" s="2">
        <v>28</v>
      </c>
      <c r="D4919" s="2" t="s">
        <v>448</v>
      </c>
      <c r="E4919" s="2"/>
      <c r="F4919" s="2"/>
      <c r="G4919" s="2"/>
      <c r="H4919" s="2"/>
    </row>
    <row r="4920" spans="2:8">
      <c r="B4920" s="2" t="s">
        <v>5365</v>
      </c>
      <c r="C4920" s="2">
        <v>31</v>
      </c>
      <c r="D4920" s="2" t="s">
        <v>448</v>
      </c>
      <c r="E4920" s="2"/>
      <c r="F4920" s="2"/>
      <c r="G4920" s="2"/>
      <c r="H4920" s="2"/>
    </row>
    <row r="4921" spans="2:8">
      <c r="B4921" s="2" t="s">
        <v>5366</v>
      </c>
      <c r="C4921" s="2">
        <v>31</v>
      </c>
      <c r="D4921" s="2" t="s">
        <v>448</v>
      </c>
      <c r="E4921" s="2"/>
      <c r="F4921" s="2"/>
      <c r="G4921" s="2"/>
      <c r="H4921" s="2"/>
    </row>
    <row r="4922" spans="2:8">
      <c r="B4922" s="2" t="s">
        <v>5367</v>
      </c>
      <c r="C4922" s="2">
        <v>13</v>
      </c>
      <c r="D4922" s="2" t="s">
        <v>448</v>
      </c>
      <c r="E4922" s="2"/>
      <c r="F4922" s="2"/>
      <c r="G4922" s="2"/>
      <c r="H4922" s="2"/>
    </row>
    <row r="4923" spans="2:8">
      <c r="B4923" s="2" t="s">
        <v>5368</v>
      </c>
      <c r="C4923" s="2">
        <v>17</v>
      </c>
      <c r="D4923" s="2" t="s">
        <v>448</v>
      </c>
      <c r="E4923" s="2"/>
      <c r="F4923" s="2"/>
      <c r="G4923" s="2"/>
      <c r="H4923" s="2"/>
    </row>
    <row r="4924" spans="2:8">
      <c r="B4924" s="2" t="s">
        <v>5369</v>
      </c>
      <c r="C4924" s="2">
        <v>17</v>
      </c>
      <c r="D4924" s="2" t="s">
        <v>448</v>
      </c>
      <c r="E4924" s="2"/>
      <c r="F4924" s="2"/>
      <c r="G4924" s="2"/>
      <c r="H4924" s="2"/>
    </row>
    <row r="4925" spans="2:8">
      <c r="B4925" s="2" t="s">
        <v>5370</v>
      </c>
      <c r="C4925" s="2">
        <v>20</v>
      </c>
      <c r="D4925" s="2" t="s">
        <v>448</v>
      </c>
      <c r="E4925" s="2"/>
      <c r="F4925" s="2"/>
      <c r="G4925" s="2"/>
      <c r="H4925" s="2"/>
    </row>
    <row r="4926" spans="2:8">
      <c r="B4926" s="2" t="s">
        <v>5371</v>
      </c>
      <c r="C4926" s="2">
        <v>18</v>
      </c>
      <c r="D4926" s="2" t="s">
        <v>448</v>
      </c>
      <c r="E4926" s="2"/>
      <c r="F4926" s="2"/>
      <c r="G4926" s="2"/>
      <c r="H4926" s="2"/>
    </row>
    <row r="4927" spans="2:8">
      <c r="B4927" s="2" t="s">
        <v>5372</v>
      </c>
      <c r="C4927" s="2">
        <v>19</v>
      </c>
      <c r="D4927" s="2" t="s">
        <v>448</v>
      </c>
      <c r="E4927" s="2"/>
      <c r="F4927" s="2"/>
      <c r="G4927" s="2"/>
      <c r="H4927" s="2"/>
    </row>
    <row r="4928" spans="2:8">
      <c r="B4928" s="2" t="s">
        <v>5373</v>
      </c>
      <c r="C4928" s="2">
        <v>24</v>
      </c>
      <c r="D4928" s="2" t="s">
        <v>448</v>
      </c>
      <c r="E4928" s="2"/>
      <c r="F4928" s="2"/>
      <c r="G4928" s="2"/>
      <c r="H4928" s="2"/>
    </row>
    <row r="4929" spans="2:8">
      <c r="B4929" s="2" t="s">
        <v>5374</v>
      </c>
      <c r="C4929" s="2">
        <v>30</v>
      </c>
      <c r="D4929" s="2" t="s">
        <v>448</v>
      </c>
      <c r="E4929" s="2"/>
      <c r="F4929" s="2"/>
      <c r="G4929" s="2"/>
      <c r="H4929" s="2"/>
    </row>
    <row r="4930" spans="2:8">
      <c r="B4930" s="2" t="s">
        <v>5375</v>
      </c>
      <c r="C4930" s="2">
        <v>32</v>
      </c>
      <c r="D4930" s="2" t="s">
        <v>448</v>
      </c>
      <c r="E4930" s="2"/>
      <c r="F4930" s="2"/>
      <c r="G4930" s="2"/>
      <c r="H4930" s="2"/>
    </row>
    <row r="4931" spans="2:8">
      <c r="B4931" s="2" t="s">
        <v>5376</v>
      </c>
      <c r="C4931" s="2">
        <v>31</v>
      </c>
      <c r="D4931" s="2" t="s">
        <v>448</v>
      </c>
      <c r="E4931" s="2"/>
      <c r="F4931" s="2"/>
      <c r="G4931" s="2"/>
      <c r="H4931" s="2"/>
    </row>
    <row r="4932" spans="2:8">
      <c r="B4932" s="2" t="s">
        <v>5377</v>
      </c>
      <c r="C4932" s="2">
        <v>30</v>
      </c>
      <c r="D4932" s="2" t="s">
        <v>448</v>
      </c>
      <c r="E4932" s="2"/>
      <c r="F4932" s="2"/>
      <c r="G4932" s="2"/>
      <c r="H4932" s="2"/>
    </row>
    <row r="4933" spans="2:8">
      <c r="B4933" s="2" t="s">
        <v>5378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20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20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21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23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5388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5389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5390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33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26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25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26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27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26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27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26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27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27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18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18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20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28</v>
      </c>
      <c r="D4963" s="2" t="s">
        <v>448</v>
      </c>
      <c r="E4963" s="2"/>
      <c r="F4963" s="2"/>
      <c r="G4963" s="2"/>
      <c r="H4963" s="2"/>
    </row>
    <row r="4964" spans="2:8">
      <c r="B4964" s="2" t="s">
        <v>5409</v>
      </c>
      <c r="C4964" s="2">
        <v>28</v>
      </c>
      <c r="D4964" s="2" t="s">
        <v>448</v>
      </c>
      <c r="E4964" s="2"/>
      <c r="F4964" s="2"/>
      <c r="G4964" s="2"/>
      <c r="H4964" s="2"/>
    </row>
    <row r="4965" spans="2:8">
      <c r="B4965" s="2" t="s">
        <v>5410</v>
      </c>
      <c r="C4965" s="2">
        <v>27</v>
      </c>
      <c r="D4965" s="2" t="s">
        <v>448</v>
      </c>
      <c r="E4965" s="2"/>
      <c r="F4965" s="2"/>
      <c r="G4965" s="2"/>
      <c r="H4965" s="2"/>
    </row>
    <row r="4966" spans="2:8">
      <c r="B4966" s="2" t="s">
        <v>5411</v>
      </c>
      <c r="C4966" s="2">
        <v>28</v>
      </c>
      <c r="D4966" s="2" t="s">
        <v>448</v>
      </c>
      <c r="E4966" s="2"/>
      <c r="F4966" s="2"/>
      <c r="G4966" s="2"/>
      <c r="H4966" s="2"/>
    </row>
    <row r="4967" spans="2:8">
      <c r="B4967" s="2" t="s">
        <v>5412</v>
      </c>
      <c r="C4967" s="2">
        <v>27</v>
      </c>
      <c r="D4967" s="2" t="s">
        <v>448</v>
      </c>
      <c r="E4967" s="2"/>
      <c r="F4967" s="2"/>
      <c r="G4967" s="2"/>
      <c r="H4967" s="2"/>
    </row>
    <row r="4968" spans="2:8">
      <c r="B4968" s="2" t="s">
        <v>5413</v>
      </c>
      <c r="C4968" s="2">
        <v>26</v>
      </c>
      <c r="D4968" s="2" t="s">
        <v>448</v>
      </c>
      <c r="E4968" s="2"/>
      <c r="F4968" s="2"/>
      <c r="G4968" s="2"/>
      <c r="H4968" s="2"/>
    </row>
    <row r="4969" spans="2:8">
      <c r="B4969" s="2" t="s">
        <v>5414</v>
      </c>
      <c r="C4969" s="2">
        <v>26</v>
      </c>
      <c r="D4969" s="2" t="s">
        <v>448</v>
      </c>
      <c r="E4969" s="2"/>
      <c r="F4969" s="2"/>
      <c r="G4969" s="2"/>
      <c r="H4969" s="2"/>
    </row>
    <row r="4970" spans="2:8">
      <c r="B4970" s="2" t="s">
        <v>5415</v>
      </c>
      <c r="C4970" s="2">
        <v>26</v>
      </c>
      <c r="D4970" s="2" t="s">
        <v>448</v>
      </c>
      <c r="E4970" s="2"/>
      <c r="F4970" s="2"/>
      <c r="G4970" s="2"/>
      <c r="H4970" s="2"/>
    </row>
    <row r="4971" spans="2:8">
      <c r="B4971" s="2" t="s">
        <v>5416</v>
      </c>
      <c r="C4971" s="2">
        <v>25</v>
      </c>
      <c r="D4971" s="2" t="s">
        <v>448</v>
      </c>
      <c r="E4971" s="2"/>
      <c r="F4971" s="2"/>
      <c r="G4971" s="2"/>
      <c r="H4971" s="2"/>
    </row>
    <row r="4972" spans="2:8">
      <c r="B4972" s="2" t="s">
        <v>5417</v>
      </c>
      <c r="C4972" s="2">
        <v>27</v>
      </c>
      <c r="D4972" s="2" t="s">
        <v>448</v>
      </c>
      <c r="E4972" s="2"/>
      <c r="F4972" s="2"/>
      <c r="G4972" s="2"/>
      <c r="H4972" s="2"/>
    </row>
    <row r="4973" spans="2:8">
      <c r="B4973" s="2" t="s">
        <v>5418</v>
      </c>
      <c r="C4973" s="2">
        <v>31</v>
      </c>
      <c r="D4973" s="2" t="s">
        <v>448</v>
      </c>
      <c r="E4973" s="2"/>
      <c r="F4973" s="2"/>
      <c r="G4973" s="2"/>
      <c r="H4973" s="2"/>
    </row>
    <row r="4974" spans="2:8">
      <c r="B4974" s="2" t="s">
        <v>5419</v>
      </c>
      <c r="C4974" s="2">
        <v>33</v>
      </c>
      <c r="D4974" s="2" t="s">
        <v>448</v>
      </c>
      <c r="E4974" s="2"/>
      <c r="F4974" s="2"/>
      <c r="G4974" s="2"/>
      <c r="H4974" s="2"/>
    </row>
    <row r="4975" spans="2:8">
      <c r="B4975" s="2" t="s">
        <v>5420</v>
      </c>
      <c r="C4975" s="2">
        <v>32</v>
      </c>
      <c r="D4975" s="2" t="s">
        <v>448</v>
      </c>
      <c r="E4975" s="2"/>
      <c r="F4975" s="2"/>
      <c r="G4975" s="2"/>
      <c r="H4975" s="2"/>
    </row>
    <row r="4976" spans="2:8">
      <c r="B4976" s="2" t="s">
        <v>5421</v>
      </c>
      <c r="C4976" s="2">
        <v>32</v>
      </c>
      <c r="D4976" s="2" t="s">
        <v>448</v>
      </c>
      <c r="E4976" s="2"/>
      <c r="F4976" s="2"/>
      <c r="G4976" s="2"/>
      <c r="H4976" s="2"/>
    </row>
    <row r="4977" spans="2:8">
      <c r="B4977" s="2" t="s">
        <v>5422</v>
      </c>
      <c r="C4977" s="2">
        <v>31</v>
      </c>
      <c r="D4977" s="2" t="s">
        <v>448</v>
      </c>
      <c r="E4977" s="2"/>
      <c r="F4977" s="2"/>
      <c r="G4977" s="2"/>
      <c r="H4977" s="2"/>
    </row>
    <row r="4978" spans="2:8">
      <c r="B4978" s="2" t="s">
        <v>5423</v>
      </c>
      <c r="C4978" s="2">
        <v>39</v>
      </c>
      <c r="D4978" s="2" t="s">
        <v>448</v>
      </c>
      <c r="E4978" s="2"/>
      <c r="F4978" s="2"/>
      <c r="G4978" s="2"/>
      <c r="H4978" s="2"/>
    </row>
    <row r="4979" spans="2:8">
      <c r="B4979" s="2" t="s">
        <v>5424</v>
      </c>
      <c r="C4979" s="2">
        <v>38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37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39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26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28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27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26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25</v>
      </c>
      <c r="D4992" s="2" t="s">
        <v>448</v>
      </c>
      <c r="E4992" s="2"/>
      <c r="F4992" s="2"/>
      <c r="G4992" s="2"/>
      <c r="H4992" s="2"/>
    </row>
    <row r="4993" spans="2:8">
      <c r="B4993" s="2" t="s">
        <v>5438</v>
      </c>
      <c r="C4993" s="2">
        <v>24</v>
      </c>
      <c r="D4993" s="2" t="s">
        <v>448</v>
      </c>
      <c r="E4993" s="2"/>
      <c r="F4993" s="2"/>
      <c r="G4993" s="2"/>
      <c r="H4993" s="2"/>
    </row>
    <row r="4994" spans="2:8">
      <c r="B4994" s="2" t="s">
        <v>5439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30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32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33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34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33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13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23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5449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5450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31</v>
      </c>
      <c r="D5006" s="2" t="s">
        <v>448</v>
      </c>
      <c r="E5006" s="2"/>
      <c r="F5006" s="2"/>
      <c r="G5006" s="2"/>
      <c r="H5006" s="2"/>
    </row>
    <row r="5007" spans="2:8">
      <c r="B5007" s="2" t="s">
        <v>5452</v>
      </c>
      <c r="C5007" s="2">
        <v>33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33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33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32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32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31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5460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25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27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24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5469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30</v>
      </c>
      <c r="D5027" s="2" t="s">
        <v>448</v>
      </c>
      <c r="E5027" s="2"/>
      <c r="F5027" s="2"/>
      <c r="G5027" s="2"/>
      <c r="H5027" s="2"/>
    </row>
    <row r="5028" spans="2:8">
      <c r="B5028" s="2" t="s">
        <v>5473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21</v>
      </c>
      <c r="D5029" s="2" t="s">
        <v>19</v>
      </c>
      <c r="E5029" s="2"/>
      <c r="F5029" s="2"/>
      <c r="G5029" s="2"/>
      <c r="H5029" s="2"/>
    </row>
    <row r="5030" spans="2:8">
      <c r="B5030" s="2" t="s">
        <v>5475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5476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5477</v>
      </c>
      <c r="C5032" s="2">
        <v>36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38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41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28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36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5490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5491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5492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5493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5494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5495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5496</v>
      </c>
      <c r="C5051" s="2">
        <v>27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27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27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27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17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18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18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17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5505</v>
      </c>
      <c r="C5060" s="2">
        <v>19</v>
      </c>
      <c r="D5060" s="2" t="s">
        <v>19</v>
      </c>
      <c r="E5060" s="2"/>
      <c r="F5060" s="2"/>
      <c r="G5060" s="2"/>
      <c r="H5060" s="2"/>
    </row>
    <row r="5061" spans="2:8">
      <c r="B5061" s="2" t="s">
        <v>5506</v>
      </c>
      <c r="C5061" s="2">
        <v>19</v>
      </c>
      <c r="D5061" s="2" t="s">
        <v>19</v>
      </c>
      <c r="E5061" s="2"/>
      <c r="F5061" s="2"/>
      <c r="G5061" s="2"/>
      <c r="H5061" s="2"/>
    </row>
    <row r="5062" spans="2:8">
      <c r="B5062" s="2" t="s">
        <v>5507</v>
      </c>
      <c r="C5062" s="2">
        <v>18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17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16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19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39</v>
      </c>
      <c r="D5066" s="2" t="s">
        <v>448</v>
      </c>
      <c r="E5066" s="2"/>
      <c r="F5066" s="2"/>
      <c r="G5066" s="2"/>
      <c r="H5066" s="2"/>
    </row>
    <row r="5067" spans="2:8">
      <c r="B5067" s="2" t="s">
        <v>5512</v>
      </c>
      <c r="C5067" s="2">
        <v>39</v>
      </c>
      <c r="D5067" s="2" t="s">
        <v>448</v>
      </c>
      <c r="E5067" s="2"/>
      <c r="F5067" s="2"/>
      <c r="G5067" s="2"/>
      <c r="H5067" s="2"/>
    </row>
    <row r="5068" spans="2:8">
      <c r="B5068" s="2" t="s">
        <v>5513</v>
      </c>
      <c r="C5068" s="2">
        <v>38</v>
      </c>
      <c r="D5068" s="2" t="s">
        <v>448</v>
      </c>
      <c r="E5068" s="2"/>
      <c r="F5068" s="2"/>
      <c r="G5068" s="2"/>
      <c r="H5068" s="2"/>
    </row>
    <row r="5069" spans="2:8">
      <c r="B5069" s="2" t="s">
        <v>5514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17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31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32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32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29</v>
      </c>
      <c r="D5074" s="2" t="s">
        <v>448</v>
      </c>
      <c r="E5074" s="2"/>
      <c r="F5074" s="2"/>
      <c r="G5074" s="2"/>
      <c r="H5074" s="2"/>
    </row>
    <row r="5075" spans="2:8">
      <c r="B5075" s="2" t="s">
        <v>5520</v>
      </c>
      <c r="C5075" s="2">
        <v>28</v>
      </c>
      <c r="D5075" s="2" t="s">
        <v>448</v>
      </c>
      <c r="E5075" s="2"/>
      <c r="F5075" s="2"/>
      <c r="G5075" s="2"/>
      <c r="H5075" s="2"/>
    </row>
    <row r="5076" spans="2:8">
      <c r="B5076" s="2" t="s">
        <v>5521</v>
      </c>
      <c r="C5076" s="2">
        <v>29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29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30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29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20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12</v>
      </c>
      <c r="D5087" s="2" t="s">
        <v>448</v>
      </c>
      <c r="E5087" s="2"/>
      <c r="F5087" s="2"/>
      <c r="G5087" s="2"/>
      <c r="H5087" s="2"/>
    </row>
    <row r="5088" spans="2:8">
      <c r="B5088" s="2" t="s">
        <v>5533</v>
      </c>
      <c r="C5088" s="2">
        <v>15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16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16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16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16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15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15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14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15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15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15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27</v>
      </c>
      <c r="D5105" s="2" t="s">
        <v>448</v>
      </c>
      <c r="E5105" s="2"/>
      <c r="F5105" s="2"/>
      <c r="G5105" s="2"/>
      <c r="H5105" s="2"/>
    </row>
    <row r="5106" spans="2:8">
      <c r="B5106" s="2" t="s">
        <v>5551</v>
      </c>
      <c r="C5106" s="2">
        <v>27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26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27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29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28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20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5563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5564</v>
      </c>
      <c r="C5119" s="2">
        <v>42</v>
      </c>
      <c r="D5119" s="2" t="s">
        <v>19</v>
      </c>
      <c r="E5119" s="2"/>
      <c r="F5119" s="2"/>
      <c r="G5119" s="2"/>
      <c r="H5119" s="2"/>
    </row>
    <row r="5120" spans="2:8">
      <c r="B5120" s="2" t="s">
        <v>5565</v>
      </c>
      <c r="C5120" s="2">
        <v>27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27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29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29</v>
      </c>
      <c r="D5123" s="2" t="s">
        <v>448</v>
      </c>
      <c r="E5123" s="2"/>
      <c r="F5123" s="2"/>
      <c r="G5123" s="2"/>
      <c r="H5123" s="2"/>
    </row>
    <row r="5124" spans="2:8">
      <c r="B5124" s="2" t="s">
        <v>5569</v>
      </c>
      <c r="C5124" s="2">
        <v>14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37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11</v>
      </c>
      <c r="D5128" s="2" t="s">
        <v>448</v>
      </c>
      <c r="E5128" s="2"/>
      <c r="F5128" s="2"/>
      <c r="G5128" s="2"/>
      <c r="H5128" s="2"/>
    </row>
    <row r="5129" spans="2:8">
      <c r="B5129" s="2" t="s">
        <v>5574</v>
      </c>
      <c r="C5129" s="2">
        <v>30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30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29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29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27</v>
      </c>
      <c r="D5133" s="2" t="s">
        <v>448</v>
      </c>
      <c r="E5133" s="2"/>
      <c r="F5133" s="2"/>
      <c r="G5133" s="2"/>
      <c r="H5133" s="2"/>
    </row>
    <row r="5134" spans="2:8">
      <c r="B5134" s="2" t="s">
        <v>5579</v>
      </c>
      <c r="C5134" s="2">
        <v>29</v>
      </c>
      <c r="D5134" s="2" t="s">
        <v>448</v>
      </c>
      <c r="E5134" s="2"/>
      <c r="F5134" s="2"/>
      <c r="G5134" s="2"/>
      <c r="H5134" s="2"/>
    </row>
    <row r="5135" spans="2:8">
      <c r="B5135" s="2" t="s">
        <v>5580</v>
      </c>
      <c r="C5135" s="2">
        <v>27</v>
      </c>
      <c r="D5135" s="2" t="s">
        <v>448</v>
      </c>
      <c r="E5135" s="2"/>
      <c r="F5135" s="2"/>
      <c r="G5135" s="2"/>
      <c r="H5135" s="2"/>
    </row>
    <row r="5136" spans="2:8">
      <c r="B5136" s="2" t="s">
        <v>5581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23</v>
      </c>
      <c r="D5141" s="2" t="s">
        <v>448</v>
      </c>
      <c r="E5141" s="2"/>
      <c r="F5141" s="2"/>
      <c r="G5141" s="2"/>
      <c r="H5141" s="2"/>
    </row>
    <row r="5142" spans="2:8">
      <c r="B5142" s="2" t="s">
        <v>5587</v>
      </c>
      <c r="C5142" s="2">
        <v>24</v>
      </c>
      <c r="D5142" s="2" t="s">
        <v>448</v>
      </c>
      <c r="E5142" s="2"/>
      <c r="F5142" s="2"/>
      <c r="G5142" s="2"/>
      <c r="H5142" s="2"/>
    </row>
    <row r="5143" spans="2:8">
      <c r="B5143" s="2" t="s">
        <v>5588</v>
      </c>
      <c r="C5143" s="2">
        <v>24</v>
      </c>
      <c r="D5143" s="2" t="s">
        <v>448</v>
      </c>
      <c r="E5143" s="2"/>
      <c r="F5143" s="2"/>
      <c r="G5143" s="2"/>
      <c r="H5143" s="2"/>
    </row>
    <row r="5144" spans="2:8">
      <c r="B5144" s="2" t="s">
        <v>5589</v>
      </c>
      <c r="C5144" s="2">
        <v>23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23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28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23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26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25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26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26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26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25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24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37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36</v>
      </c>
      <c r="D5156" s="2" t="s">
        <v>448</v>
      </c>
      <c r="E5156" s="2"/>
      <c r="F5156" s="2"/>
      <c r="G5156" s="2"/>
      <c r="H5156" s="2"/>
    </row>
    <row r="5157" spans="2:8">
      <c r="B5157" s="2" t="s">
        <v>5602</v>
      </c>
      <c r="C5157" s="2">
        <v>35</v>
      </c>
      <c r="D5157" s="2" t="s">
        <v>448</v>
      </c>
      <c r="E5157" s="2"/>
      <c r="F5157" s="2"/>
      <c r="G5157" s="2"/>
      <c r="H5157" s="2"/>
    </row>
    <row r="5158" spans="2:8">
      <c r="B5158" s="2" t="s">
        <v>5603</v>
      </c>
      <c r="C5158" s="2">
        <v>33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32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35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35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35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34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34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32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32</v>
      </c>
      <c r="D5177" s="2" t="s">
        <v>448</v>
      </c>
      <c r="E5177" s="2"/>
      <c r="F5177" s="2"/>
      <c r="G5177" s="2"/>
      <c r="H5177" s="2"/>
    </row>
    <row r="5178" spans="2:8">
      <c r="B5178" s="2" t="s">
        <v>5623</v>
      </c>
      <c r="C5178" s="2">
        <v>34</v>
      </c>
      <c r="D5178" s="2" t="s">
        <v>448</v>
      </c>
      <c r="E5178" s="2"/>
      <c r="F5178" s="2"/>
      <c r="G5178" s="2"/>
      <c r="H5178" s="2"/>
    </row>
    <row r="5179" spans="2:8">
      <c r="B5179" s="2" t="s">
        <v>5624</v>
      </c>
      <c r="C5179" s="2">
        <v>34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33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32</v>
      </c>
      <c r="D5181" s="2" t="s">
        <v>448</v>
      </c>
      <c r="E5181" s="2"/>
      <c r="F5181" s="2"/>
      <c r="G5181" s="2"/>
      <c r="H5181" s="2"/>
    </row>
    <row r="5182" spans="2:8">
      <c r="B5182" s="2" t="s">
        <v>5627</v>
      </c>
      <c r="C5182" s="2">
        <v>28</v>
      </c>
      <c r="D5182" s="2" t="s">
        <v>448</v>
      </c>
      <c r="E5182" s="2"/>
      <c r="F5182" s="2"/>
      <c r="G5182" s="2"/>
      <c r="H5182" s="2"/>
    </row>
    <row r="5183" spans="2:8">
      <c r="B5183" s="2" t="s">
        <v>5628</v>
      </c>
      <c r="C5183" s="2">
        <v>23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23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29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34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31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28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24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21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22</v>
      </c>
      <c r="D5197" s="2" t="s">
        <v>448</v>
      </c>
      <c r="E5197" s="2"/>
      <c r="F5197" s="2"/>
      <c r="G5197" s="2"/>
      <c r="H5197" s="2"/>
    </row>
    <row r="5198" spans="2:8">
      <c r="B5198" s="2" t="s">
        <v>5643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33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18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34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41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40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29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13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11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13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20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5661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5662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5663</v>
      </c>
      <c r="C5218" s="2">
        <v>20</v>
      </c>
      <c r="D5218" s="2" t="s">
        <v>19</v>
      </c>
      <c r="E5218" s="2"/>
      <c r="F5218" s="2"/>
      <c r="G5218" s="2"/>
      <c r="H5218" s="2"/>
    </row>
    <row r="5219" spans="2:8">
      <c r="B5219" s="2" t="s">
        <v>5664</v>
      </c>
      <c r="C5219" s="2">
        <v>20</v>
      </c>
      <c r="D5219" s="2" t="s">
        <v>19</v>
      </c>
      <c r="E5219" s="2"/>
      <c r="F5219" s="2"/>
      <c r="G5219" s="2"/>
      <c r="H5219" s="2"/>
    </row>
    <row r="5220" spans="2:8">
      <c r="B5220" s="2" t="s">
        <v>5665</v>
      </c>
      <c r="C5220" s="2">
        <v>21</v>
      </c>
      <c r="D5220" s="2" t="s">
        <v>19</v>
      </c>
      <c r="E5220" s="2"/>
      <c r="F5220" s="2"/>
      <c r="G5220" s="2"/>
      <c r="H5220" s="2"/>
    </row>
    <row r="5221" spans="2:8">
      <c r="B5221" s="2" t="s">
        <v>5666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5667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5668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5669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5670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5671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5672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5673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5674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5676</v>
      </c>
      <c r="C5231" s="2">
        <v>26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25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25</v>
      </c>
      <c r="D5233" s="2" t="s">
        <v>448</v>
      </c>
      <c r="E5233" s="2"/>
      <c r="F5233" s="2"/>
      <c r="G5233" s="2"/>
      <c r="H5233" s="2"/>
    </row>
    <row r="5234" spans="2:8">
      <c r="B5234" s="2" t="s">
        <v>5679</v>
      </c>
      <c r="C5234" s="2">
        <v>26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26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16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17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16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14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5697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5698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37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36</v>
      </c>
      <c r="D5255" s="2" t="s">
        <v>19</v>
      </c>
      <c r="E5255" s="2"/>
      <c r="F5255" s="2"/>
      <c r="G5255" s="2"/>
      <c r="H5255" s="2"/>
    </row>
    <row r="5256" spans="2:8">
      <c r="B5256" s="2" t="s">
        <v>5701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>
      <c r="B5257" s="2" t="s">
        <v>5702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22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24</v>
      </c>
      <c r="D5262" s="2" t="s">
        <v>448</v>
      </c>
      <c r="E5262" s="2"/>
      <c r="F5262" s="2"/>
      <c r="G5262" s="2"/>
      <c r="H5262" s="2"/>
    </row>
    <row r="5263" spans="2:8">
      <c r="B5263" s="2" t="s">
        <v>5708</v>
      </c>
      <c r="C5263" s="2">
        <v>24</v>
      </c>
      <c r="D5263" s="2" t="s">
        <v>448</v>
      </c>
      <c r="E5263" s="2"/>
      <c r="F5263" s="2"/>
      <c r="G5263" s="2"/>
      <c r="H5263" s="2"/>
    </row>
    <row r="5264" spans="2:8">
      <c r="B5264" s="2" t="s">
        <v>5709</v>
      </c>
      <c r="C5264" s="2">
        <v>23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5714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18</v>
      </c>
      <c r="D5274" s="2" t="s">
        <v>448</v>
      </c>
      <c r="E5274" s="2"/>
      <c r="F5274" s="2"/>
      <c r="G5274" s="2"/>
      <c r="H5274" s="2"/>
    </row>
    <row r="5275" spans="2:8">
      <c r="B5275" s="2" t="s">
        <v>5720</v>
      </c>
      <c r="C5275" s="2">
        <v>18</v>
      </c>
      <c r="D5275" s="2" t="s">
        <v>448</v>
      </c>
      <c r="E5275" s="2"/>
      <c r="F5275" s="2"/>
      <c r="G5275" s="2"/>
      <c r="H5275" s="2"/>
    </row>
    <row r="5276" spans="2:8">
      <c r="B5276" s="2" t="s">
        <v>5721</v>
      </c>
      <c r="C5276" s="2">
        <v>15</v>
      </c>
      <c r="D5276" s="2" t="s">
        <v>448</v>
      </c>
      <c r="E5276" s="2"/>
      <c r="F5276" s="2"/>
      <c r="G5276" s="2"/>
      <c r="H5276" s="2"/>
    </row>
    <row r="5277" spans="2:8">
      <c r="B5277" s="2" t="s">
        <v>5722</v>
      </c>
      <c r="C5277" s="2">
        <v>11</v>
      </c>
      <c r="D5277" s="2" t="s">
        <v>448</v>
      </c>
      <c r="E5277" s="2"/>
      <c r="F5277" s="2"/>
      <c r="G5277" s="2"/>
      <c r="H5277" s="2"/>
    </row>
    <row r="5278" spans="2:8">
      <c r="B5278" s="2" t="s">
        <v>5723</v>
      </c>
      <c r="C5278" s="2">
        <v>43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44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43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21</v>
      </c>
      <c r="D5281" s="2" t="s">
        <v>448</v>
      </c>
      <c r="E5281" s="2"/>
      <c r="F5281" s="2"/>
      <c r="G5281" s="2"/>
      <c r="H5281" s="2"/>
    </row>
    <row r="5282" spans="2:8">
      <c r="B5282" s="2" t="s">
        <v>5727</v>
      </c>
      <c r="C5282" s="2">
        <v>26</v>
      </c>
      <c r="D5282" s="2" t="s">
        <v>448</v>
      </c>
      <c r="E5282" s="2"/>
      <c r="F5282" s="2"/>
      <c r="G5282" s="2"/>
      <c r="H5282" s="2"/>
    </row>
    <row r="5283" spans="2:8">
      <c r="B5283" s="2" t="s">
        <v>5728</v>
      </c>
      <c r="C5283" s="2">
        <v>28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28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28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27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27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26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5736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5737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5738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20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18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18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15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33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34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17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34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36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38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38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28</v>
      </c>
      <c r="D5315" s="2" t="s">
        <v>448</v>
      </c>
      <c r="E5315" s="2"/>
      <c r="F5315" s="2"/>
      <c r="G5315" s="2"/>
      <c r="H5315" s="2"/>
    </row>
    <row r="5316" spans="2:8">
      <c r="B5316" s="2" t="s">
        <v>5761</v>
      </c>
      <c r="C5316" s="2">
        <v>29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27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25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25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25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26</v>
      </c>
      <c r="D5321" s="2" t="s">
        <v>448</v>
      </c>
      <c r="E5321" s="2"/>
      <c r="F5321" s="2"/>
      <c r="G5321" s="2"/>
      <c r="H5321" s="2"/>
    </row>
    <row r="5322" spans="2:8">
      <c r="B5322" s="2" t="s">
        <v>5767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29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34</v>
      </c>
      <c r="D5328" s="2" t="s">
        <v>448</v>
      </c>
      <c r="E5328" s="2"/>
      <c r="F5328" s="2"/>
      <c r="G5328" s="2"/>
      <c r="H5328" s="2"/>
    </row>
    <row r="5329" spans="2:8">
      <c r="B5329" s="2" t="s">
        <v>5774</v>
      </c>
      <c r="C5329" s="2">
        <v>32</v>
      </c>
      <c r="D5329" s="2" t="s">
        <v>448</v>
      </c>
      <c r="E5329" s="2"/>
      <c r="F5329" s="2"/>
      <c r="G5329" s="2"/>
      <c r="H5329" s="2"/>
    </row>
    <row r="5330" spans="2:8">
      <c r="B5330" s="2" t="s">
        <v>5775</v>
      </c>
      <c r="C5330" s="2">
        <v>31</v>
      </c>
      <c r="D5330" s="2" t="s">
        <v>448</v>
      </c>
      <c r="E5330" s="2"/>
      <c r="F5330" s="2"/>
      <c r="G5330" s="2"/>
      <c r="H5330" s="2"/>
    </row>
    <row r="5331" spans="2:8">
      <c r="B5331" s="2" t="s">
        <v>5776</v>
      </c>
      <c r="C5331" s="2">
        <v>28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28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29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28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27</v>
      </c>
      <c r="D5335" s="2" t="s">
        <v>448</v>
      </c>
      <c r="E5335" s="2"/>
      <c r="F5335" s="2"/>
      <c r="G5335" s="2"/>
      <c r="H5335" s="2"/>
    </row>
    <row r="5336" spans="2:8">
      <c r="B5336" s="2" t="s">
        <v>5781</v>
      </c>
      <c r="C5336" s="2">
        <v>27</v>
      </c>
      <c r="D5336" s="2" t="s">
        <v>448</v>
      </c>
      <c r="E5336" s="2"/>
      <c r="F5336" s="2"/>
      <c r="G5336" s="2"/>
      <c r="H5336" s="2"/>
    </row>
    <row r="5337" spans="2:8">
      <c r="B5337" s="2" t="s">
        <v>5782</v>
      </c>
      <c r="C5337" s="2">
        <v>26</v>
      </c>
      <c r="D5337" s="2" t="s">
        <v>448</v>
      </c>
      <c r="E5337" s="2"/>
      <c r="F5337" s="2"/>
      <c r="G5337" s="2"/>
      <c r="H5337" s="2"/>
    </row>
    <row r="5338" spans="2:8">
      <c r="B5338" s="2" t="s">
        <v>5783</v>
      </c>
      <c r="C5338" s="2">
        <v>13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15</v>
      </c>
      <c r="D5342" s="2" t="s">
        <v>448</v>
      </c>
      <c r="E5342" s="2"/>
      <c r="F5342" s="2"/>
      <c r="G5342" s="2"/>
      <c r="H5342" s="2"/>
    </row>
    <row r="5343" spans="2:8">
      <c r="B5343" s="2" t="s">
        <v>5788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36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34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31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30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29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28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26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27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35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35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35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34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33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26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27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27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27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27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26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21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39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42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45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47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48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25</v>
      </c>
      <c r="D5383" s="2" t="s">
        <v>448</v>
      </c>
      <c r="E5383" s="2"/>
      <c r="F5383" s="2"/>
      <c r="G5383" s="2"/>
      <c r="H5383" s="2"/>
    </row>
    <row r="5384" spans="2:8">
      <c r="B5384" s="2" t="s">
        <v>5829</v>
      </c>
      <c r="C5384" s="2">
        <v>27</v>
      </c>
      <c r="D5384" s="2" t="s">
        <v>448</v>
      </c>
      <c r="E5384" s="2"/>
      <c r="F5384" s="2"/>
      <c r="G5384" s="2"/>
      <c r="H5384" s="2"/>
    </row>
    <row r="5385" spans="2:8">
      <c r="B5385" s="2" t="s">
        <v>5830</v>
      </c>
      <c r="C5385" s="2">
        <v>28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28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28</v>
      </c>
      <c r="D5387" s="2" t="s">
        <v>448</v>
      </c>
      <c r="E5387" s="2"/>
      <c r="F5387" s="2"/>
      <c r="G5387" s="2"/>
      <c r="H5387" s="2"/>
    </row>
    <row r="5388" spans="2:8">
      <c r="B5388" s="2" t="s">
        <v>5833</v>
      </c>
      <c r="C5388" s="2">
        <v>27</v>
      </c>
      <c r="D5388" s="2" t="s">
        <v>448</v>
      </c>
      <c r="E5388" s="2"/>
      <c r="F5388" s="2"/>
      <c r="G5388" s="2"/>
      <c r="H5388" s="2"/>
    </row>
    <row r="5389" spans="2:8">
      <c r="B5389" s="2" t="s">
        <v>5834</v>
      </c>
      <c r="C5389" s="2">
        <v>25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32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35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35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31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31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31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31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30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5850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5851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5852</v>
      </c>
      <c r="C5407" s="2">
        <v>14</v>
      </c>
      <c r="D5407" s="2" t="s">
        <v>19</v>
      </c>
      <c r="E5407" s="2"/>
      <c r="F5407" s="2"/>
      <c r="G5407" s="2"/>
      <c r="H5407" s="2"/>
    </row>
    <row r="5408" spans="2:8">
      <c r="B5408" s="2" t="s">
        <v>5853</v>
      </c>
      <c r="C5408" s="2">
        <v>14</v>
      </c>
      <c r="D5408" s="2" t="s">
        <v>19</v>
      </c>
      <c r="E5408" s="2"/>
      <c r="F5408" s="2"/>
      <c r="G5408" s="2"/>
      <c r="H5408" s="2"/>
    </row>
    <row r="5409" spans="2:8">
      <c r="B5409" s="2" t="s">
        <v>5854</v>
      </c>
      <c r="C5409" s="2">
        <v>37</v>
      </c>
      <c r="D5409" s="2" t="s">
        <v>19</v>
      </c>
      <c r="E5409" s="2"/>
      <c r="F5409" s="2"/>
      <c r="G5409" s="2"/>
      <c r="H5409" s="2"/>
    </row>
    <row r="5410" spans="2:8">
      <c r="B5410" s="2" t="s">
        <v>5855</v>
      </c>
      <c r="C5410" s="2">
        <v>34</v>
      </c>
      <c r="D5410" s="2" t="s">
        <v>19</v>
      </c>
      <c r="E5410" s="2"/>
      <c r="F5410" s="2"/>
      <c r="G5410" s="2"/>
      <c r="H5410" s="2"/>
    </row>
    <row r="5411" spans="2:8">
      <c r="B5411" s="2" t="s">
        <v>5856</v>
      </c>
      <c r="C5411" s="2">
        <v>35</v>
      </c>
      <c r="D5411" s="2" t="s">
        <v>19</v>
      </c>
      <c r="E5411" s="2"/>
      <c r="F5411" s="2"/>
      <c r="G5411" s="2"/>
      <c r="H5411" s="2"/>
    </row>
    <row r="5412" spans="2:8">
      <c r="B5412" s="2" t="s">
        <v>5857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5858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5859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5860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5861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23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37</v>
      </c>
      <c r="D5429" s="2" t="s">
        <v>448</v>
      </c>
      <c r="E5429" s="2"/>
      <c r="F5429" s="2"/>
      <c r="G5429" s="2"/>
      <c r="H5429" s="2"/>
    </row>
    <row r="5430" spans="2:8">
      <c r="B5430" s="2" t="s">
        <v>5875</v>
      </c>
      <c r="C5430" s="2">
        <v>37</v>
      </c>
      <c r="D5430" s="2" t="s">
        <v>448</v>
      </c>
      <c r="E5430" s="2"/>
      <c r="F5430" s="2"/>
      <c r="G5430" s="2"/>
      <c r="H5430" s="2"/>
    </row>
    <row r="5431" spans="2:8">
      <c r="B5431" s="2" t="s">
        <v>5876</v>
      </c>
      <c r="C5431" s="2">
        <v>33</v>
      </c>
      <c r="D5431" s="2" t="s">
        <v>448</v>
      </c>
      <c r="E5431" s="2"/>
      <c r="F5431" s="2"/>
      <c r="G5431" s="2"/>
      <c r="H5431" s="2"/>
    </row>
    <row r="5432" spans="2:8">
      <c r="B5432" s="2" t="s">
        <v>5877</v>
      </c>
      <c r="C5432" s="2">
        <v>31</v>
      </c>
      <c r="D5432" s="2" t="s">
        <v>448</v>
      </c>
      <c r="E5432" s="2"/>
      <c r="F5432" s="2"/>
      <c r="G5432" s="2"/>
      <c r="H5432" s="2"/>
    </row>
    <row r="5433" spans="2:8">
      <c r="B5433" s="2" t="s">
        <v>5878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16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18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17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15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26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26</v>
      </c>
      <c r="D5445" s="2" t="s">
        <v>448</v>
      </c>
      <c r="E5445" s="2"/>
      <c r="F5445" s="2"/>
      <c r="G5445" s="2"/>
      <c r="H5445" s="2"/>
    </row>
    <row r="5446" spans="2:8">
      <c r="B5446" s="2" t="s">
        <v>5891</v>
      </c>
      <c r="C5446" s="2">
        <v>26</v>
      </c>
      <c r="D5446" s="2" t="s">
        <v>448</v>
      </c>
      <c r="E5446" s="2"/>
      <c r="F5446" s="2"/>
      <c r="G5446" s="2"/>
      <c r="H5446" s="2"/>
    </row>
    <row r="5447" spans="2:8">
      <c r="B5447" s="2" t="s">
        <v>5892</v>
      </c>
      <c r="C5447" s="2">
        <v>23</v>
      </c>
      <c r="D5447" s="2" t="s">
        <v>448</v>
      </c>
      <c r="E5447" s="2"/>
      <c r="F5447" s="2"/>
      <c r="G5447" s="2"/>
      <c r="H5447" s="2"/>
    </row>
    <row r="5448" spans="2:8">
      <c r="B5448" s="2" t="s">
        <v>5893</v>
      </c>
      <c r="C5448" s="2">
        <v>24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24</v>
      </c>
      <c r="D5454" s="2" t="s">
        <v>448</v>
      </c>
      <c r="E5454" s="2"/>
      <c r="F5454" s="2"/>
      <c r="G5454" s="2"/>
      <c r="H5454" s="2"/>
    </row>
    <row r="5455" spans="2:8">
      <c r="B5455" s="2" t="s">
        <v>5900</v>
      </c>
      <c r="C5455" s="2">
        <v>26</v>
      </c>
      <c r="D5455" s="2" t="s">
        <v>448</v>
      </c>
      <c r="E5455" s="2"/>
      <c r="F5455" s="2"/>
      <c r="G5455" s="2"/>
      <c r="H5455" s="2"/>
    </row>
    <row r="5456" spans="2:8">
      <c r="B5456" s="2" t="s">
        <v>5901</v>
      </c>
      <c r="C5456" s="2">
        <v>27</v>
      </c>
      <c r="D5456" s="2" t="s">
        <v>448</v>
      </c>
      <c r="E5456" s="2"/>
      <c r="F5456" s="2"/>
      <c r="G5456" s="2"/>
      <c r="H5456" s="2"/>
    </row>
    <row r="5457" spans="2:8">
      <c r="B5457" s="2" t="s">
        <v>5902</v>
      </c>
      <c r="C5457" s="2">
        <v>27</v>
      </c>
      <c r="D5457" s="2" t="s">
        <v>448</v>
      </c>
      <c r="E5457" s="2"/>
      <c r="F5457" s="2"/>
      <c r="G5457" s="2"/>
      <c r="H5457" s="2"/>
    </row>
    <row r="5458" spans="2:8">
      <c r="B5458" s="2" t="s">
        <v>5903</v>
      </c>
      <c r="C5458" s="2">
        <v>27</v>
      </c>
      <c r="D5458" s="2" t="s">
        <v>448</v>
      </c>
      <c r="E5458" s="2"/>
      <c r="F5458" s="2"/>
      <c r="G5458" s="2"/>
      <c r="H5458" s="2"/>
    </row>
    <row r="5459" spans="2:8">
      <c r="B5459" s="2" t="s">
        <v>5904</v>
      </c>
      <c r="C5459" s="2">
        <v>27</v>
      </c>
      <c r="D5459" s="2" t="s">
        <v>448</v>
      </c>
      <c r="E5459" s="2"/>
      <c r="F5459" s="2"/>
      <c r="G5459" s="2"/>
      <c r="H5459" s="2"/>
    </row>
    <row r="5460" spans="2:8">
      <c r="B5460" s="2" t="s">
        <v>5905</v>
      </c>
      <c r="C5460" s="2">
        <v>27</v>
      </c>
      <c r="D5460" s="2" t="s">
        <v>448</v>
      </c>
      <c r="E5460" s="2"/>
      <c r="F5460" s="2"/>
      <c r="G5460" s="2"/>
      <c r="H5460" s="2"/>
    </row>
    <row r="5461" spans="2:8">
      <c r="B5461" s="2" t="s">
        <v>5906</v>
      </c>
      <c r="C5461" s="2">
        <v>38</v>
      </c>
      <c r="D5461" s="2" t="s">
        <v>448</v>
      </c>
      <c r="E5461" s="2"/>
      <c r="F5461" s="2"/>
      <c r="G5461" s="2"/>
      <c r="H5461" s="2"/>
    </row>
    <row r="5462" spans="2:8">
      <c r="B5462" s="2" t="s">
        <v>5907</v>
      </c>
      <c r="C5462" s="2">
        <v>40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39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38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37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37</v>
      </c>
      <c r="D5466" s="2" t="s">
        <v>448</v>
      </c>
      <c r="E5466" s="2"/>
      <c r="F5466" s="2"/>
      <c r="G5466" s="2"/>
      <c r="H5466" s="2"/>
    </row>
    <row r="5467" spans="2:8">
      <c r="B5467" s="2" t="s">
        <v>5912</v>
      </c>
      <c r="C5467" s="2">
        <v>11</v>
      </c>
      <c r="D5467" s="2" t="s">
        <v>448</v>
      </c>
      <c r="E5467" s="2"/>
      <c r="F5467" s="2"/>
      <c r="G5467" s="2"/>
      <c r="H5467" s="2"/>
    </row>
    <row r="5468" spans="2:8">
      <c r="B5468" s="2" t="s">
        <v>5913</v>
      </c>
      <c r="C5468" s="2">
        <v>24</v>
      </c>
      <c r="D5468" s="2" t="s">
        <v>448</v>
      </c>
      <c r="E5468" s="2"/>
      <c r="F5468" s="2"/>
      <c r="G5468" s="2"/>
      <c r="H5468" s="2"/>
    </row>
    <row r="5469" spans="2:8">
      <c r="B5469" s="2" t="s">
        <v>5914</v>
      </c>
      <c r="C5469" s="2">
        <v>24</v>
      </c>
      <c r="D5469" s="2" t="s">
        <v>448</v>
      </c>
      <c r="E5469" s="2"/>
      <c r="F5469" s="2"/>
      <c r="G5469" s="2"/>
      <c r="H5469" s="2"/>
    </row>
    <row r="5470" spans="2:8">
      <c r="B5470" s="2" t="s">
        <v>5915</v>
      </c>
      <c r="C5470" s="2">
        <v>25</v>
      </c>
      <c r="D5470" s="2" t="s">
        <v>448</v>
      </c>
      <c r="E5470" s="2"/>
      <c r="F5470" s="2"/>
      <c r="G5470" s="2"/>
      <c r="H5470" s="2"/>
    </row>
    <row r="5471" spans="2:8">
      <c r="B5471" s="2" t="s">
        <v>5916</v>
      </c>
      <c r="C5471" s="2">
        <v>26</v>
      </c>
      <c r="D5471" s="2" t="s">
        <v>448</v>
      </c>
      <c r="E5471" s="2"/>
      <c r="F5471" s="2"/>
      <c r="G5471" s="2"/>
      <c r="H5471" s="2"/>
    </row>
    <row r="5472" spans="2:8">
      <c r="B5472" s="2" t="s">
        <v>5917</v>
      </c>
      <c r="C5472" s="2">
        <v>27</v>
      </c>
      <c r="D5472" s="2" t="s">
        <v>448</v>
      </c>
      <c r="E5472" s="2"/>
      <c r="F5472" s="2"/>
      <c r="G5472" s="2"/>
      <c r="H5472" s="2"/>
    </row>
    <row r="5473" spans="2:8">
      <c r="B5473" s="2" t="s">
        <v>5918</v>
      </c>
      <c r="C5473" s="2">
        <v>26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26</v>
      </c>
      <c r="D5474" s="2" t="s">
        <v>448</v>
      </c>
      <c r="E5474" s="2"/>
      <c r="F5474" s="2"/>
      <c r="G5474" s="2"/>
      <c r="H5474" s="2"/>
    </row>
    <row r="5475" spans="2:8">
      <c r="B5475" s="2" t="s">
        <v>5920</v>
      </c>
      <c r="C5475" s="2">
        <v>25</v>
      </c>
      <c r="D5475" s="2" t="s">
        <v>448</v>
      </c>
      <c r="E5475" s="2"/>
      <c r="F5475" s="2"/>
      <c r="G5475" s="2"/>
      <c r="H5475" s="2"/>
    </row>
    <row r="5476" spans="2:8">
      <c r="B5476" s="2" t="s">
        <v>5921</v>
      </c>
      <c r="C5476" s="2">
        <v>24</v>
      </c>
      <c r="D5476" s="2" t="s">
        <v>448</v>
      </c>
      <c r="E5476" s="2"/>
      <c r="F5476" s="2"/>
      <c r="G5476" s="2"/>
      <c r="H5476" s="2"/>
    </row>
    <row r="5477" spans="2:8">
      <c r="B5477" s="2" t="s">
        <v>5922</v>
      </c>
      <c r="C5477" s="2">
        <v>23</v>
      </c>
      <c r="D5477" s="2" t="s">
        <v>448</v>
      </c>
      <c r="E5477" s="2"/>
      <c r="F5477" s="2"/>
      <c r="G5477" s="2"/>
      <c r="H5477" s="2"/>
    </row>
    <row r="5478" spans="2:8">
      <c r="B5478" s="2" t="s">
        <v>5923</v>
      </c>
      <c r="C5478" s="2">
        <v>26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28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29</v>
      </c>
      <c r="D5480" s="2" t="s">
        <v>448</v>
      </c>
      <c r="E5480" s="2"/>
      <c r="F5480" s="2"/>
      <c r="G5480" s="2"/>
      <c r="H5480" s="2"/>
    </row>
    <row r="5481" spans="2:8">
      <c r="B5481" s="2" t="s">
        <v>5926</v>
      </c>
      <c r="C5481" s="2">
        <v>30</v>
      </c>
      <c r="D5481" s="2" t="s">
        <v>448</v>
      </c>
      <c r="E5481" s="2"/>
      <c r="F5481" s="2"/>
      <c r="G5481" s="2"/>
      <c r="H5481" s="2"/>
    </row>
    <row r="5482" spans="2:8">
      <c r="B5482" s="2" t="s">
        <v>5927</v>
      </c>
      <c r="C5482" s="2">
        <v>28</v>
      </c>
      <c r="D5482" s="2" t="s">
        <v>448</v>
      </c>
      <c r="E5482" s="2"/>
      <c r="F5482" s="2"/>
      <c r="G5482" s="2"/>
      <c r="H5482" s="2"/>
    </row>
    <row r="5483" spans="2:8">
      <c r="B5483" s="2" t="s">
        <v>5928</v>
      </c>
      <c r="C5483" s="2">
        <v>37</v>
      </c>
      <c r="D5483" s="2" t="s">
        <v>448</v>
      </c>
      <c r="E5483" s="2"/>
      <c r="F5483" s="2"/>
      <c r="G5483" s="2"/>
      <c r="H5483" s="2"/>
    </row>
    <row r="5484" spans="2:8">
      <c r="B5484" s="2" t="s">
        <v>5929</v>
      </c>
      <c r="C5484" s="2">
        <v>37</v>
      </c>
      <c r="D5484" s="2" t="s">
        <v>448</v>
      </c>
      <c r="E5484" s="2"/>
      <c r="F5484" s="2"/>
      <c r="G5484" s="2"/>
      <c r="H5484" s="2"/>
    </row>
    <row r="5485" spans="2:8">
      <c r="B5485" s="2" t="s">
        <v>5930</v>
      </c>
      <c r="C5485" s="2">
        <v>37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37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36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23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23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7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8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25</v>
      </c>
      <c r="D5492" s="2" t="s">
        <v>448</v>
      </c>
      <c r="E5492" s="2"/>
      <c r="F5492" s="2"/>
      <c r="G5492" s="2"/>
      <c r="H5492" s="2"/>
    </row>
    <row r="5493" spans="2:8">
      <c r="B5493" s="2" t="s">
        <v>5938</v>
      </c>
      <c r="C5493" s="2">
        <v>25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26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25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24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22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22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19</v>
      </c>
      <c r="D5499" s="2" t="s">
        <v>19</v>
      </c>
      <c r="E5499" s="2"/>
      <c r="F5499" s="2"/>
      <c r="G5499" s="2"/>
      <c r="H5499" s="2"/>
    </row>
    <row r="5500" spans="2:8">
      <c r="B5500" s="2" t="s">
        <v>5945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36</v>
      </c>
      <c r="D5505" s="2" t="s">
        <v>448</v>
      </c>
      <c r="E5505" s="2"/>
      <c r="F5505" s="2"/>
      <c r="G5505" s="2"/>
      <c r="H5505" s="2"/>
    </row>
    <row r="5506" spans="2:8">
      <c r="B5506" s="2" t="s">
        <v>5951</v>
      </c>
      <c r="C5506" s="2">
        <v>36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36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37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50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46</v>
      </c>
      <c r="D5510" s="2" t="s">
        <v>19</v>
      </c>
      <c r="E5510" s="2"/>
      <c r="F5510" s="2"/>
      <c r="G5510" s="2"/>
      <c r="H5510" s="2"/>
    </row>
    <row r="5511" spans="2:8">
      <c r="B5511" s="2" t="s">
        <v>5956</v>
      </c>
      <c r="C5511" s="2">
        <v>43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31</v>
      </c>
      <c r="D5514" s="2" t="s">
        <v>448</v>
      </c>
      <c r="E5514" s="2"/>
      <c r="F5514" s="2"/>
      <c r="G5514" s="2"/>
      <c r="H5514" s="2"/>
    </row>
    <row r="5515" spans="2:8">
      <c r="B5515" s="2" t="s">
        <v>5960</v>
      </c>
      <c r="C5515" s="2">
        <v>29</v>
      </c>
      <c r="D5515" s="2" t="s">
        <v>448</v>
      </c>
      <c r="E5515" s="2"/>
      <c r="F5515" s="2"/>
      <c r="G5515" s="2"/>
      <c r="H5515" s="2"/>
    </row>
    <row r="5516" spans="2:8">
      <c r="B5516" s="2" t="s">
        <v>5961</v>
      </c>
      <c r="C5516" s="2">
        <v>29</v>
      </c>
      <c r="D5516" s="2" t="s">
        <v>448</v>
      </c>
      <c r="E5516" s="2"/>
      <c r="F5516" s="2"/>
      <c r="G5516" s="2"/>
      <c r="H5516" s="2"/>
    </row>
    <row r="5517" spans="2:8">
      <c r="B5517" s="2" t="s">
        <v>5962</v>
      </c>
      <c r="C5517" s="2">
        <v>30</v>
      </c>
      <c r="D5517" s="2" t="s">
        <v>448</v>
      </c>
      <c r="E5517" s="2"/>
      <c r="F5517" s="2"/>
      <c r="G5517" s="2"/>
      <c r="H5517" s="2"/>
    </row>
    <row r="5518" spans="2:8">
      <c r="B5518" s="2" t="s">
        <v>5963</v>
      </c>
      <c r="C5518" s="2">
        <v>32</v>
      </c>
      <c r="D5518" s="2" t="s">
        <v>448</v>
      </c>
      <c r="E5518" s="2"/>
      <c r="F5518" s="2"/>
      <c r="G5518" s="2"/>
      <c r="H5518" s="2"/>
    </row>
    <row r="5519" spans="2:8">
      <c r="B5519" s="2" t="s">
        <v>5964</v>
      </c>
      <c r="C5519" s="2">
        <v>31</v>
      </c>
      <c r="D5519" s="2" t="s">
        <v>448</v>
      </c>
      <c r="E5519" s="2"/>
      <c r="F5519" s="2"/>
      <c r="G5519" s="2"/>
      <c r="H5519" s="2"/>
    </row>
    <row r="5520" spans="2:8">
      <c r="B5520" s="2" t="s">
        <v>5965</v>
      </c>
      <c r="C5520" s="2">
        <v>20</v>
      </c>
      <c r="D5520" s="2" t="s">
        <v>448</v>
      </c>
      <c r="E5520" s="2"/>
      <c r="F5520" s="2"/>
      <c r="G5520" s="2"/>
      <c r="H5520" s="2"/>
    </row>
    <row r="5521" spans="2:8">
      <c r="B5521" s="2" t="s">
        <v>5966</v>
      </c>
      <c r="C5521" s="2">
        <v>21</v>
      </c>
      <c r="D5521" s="2" t="s">
        <v>448</v>
      </c>
      <c r="E5521" s="2"/>
      <c r="F5521" s="2"/>
      <c r="G5521" s="2"/>
      <c r="H5521" s="2"/>
    </row>
    <row r="5522" spans="2:8">
      <c r="B5522" s="2" t="s">
        <v>5967</v>
      </c>
      <c r="C5522" s="2">
        <v>22</v>
      </c>
      <c r="D5522" s="2" t="s">
        <v>448</v>
      </c>
      <c r="E5522" s="2"/>
      <c r="F5522" s="2"/>
      <c r="G5522" s="2"/>
      <c r="H5522" s="2"/>
    </row>
    <row r="5523" spans="2:8">
      <c r="B5523" s="2" t="s">
        <v>5968</v>
      </c>
      <c r="C5523" s="2">
        <v>22</v>
      </c>
      <c r="D5523" s="2" t="s">
        <v>448</v>
      </c>
      <c r="E5523" s="2"/>
      <c r="F5523" s="2"/>
      <c r="G5523" s="2"/>
      <c r="H5523" s="2"/>
    </row>
    <row r="5524" spans="2:8">
      <c r="B5524" s="2" t="s">
        <v>5969</v>
      </c>
      <c r="C5524" s="2">
        <v>22</v>
      </c>
      <c r="D5524" s="2" t="s">
        <v>448</v>
      </c>
      <c r="E5524" s="2"/>
      <c r="F5524" s="2"/>
      <c r="G5524" s="2"/>
      <c r="H5524" s="2"/>
    </row>
    <row r="5525" spans="2:8">
      <c r="B5525" s="2" t="s">
        <v>5970</v>
      </c>
      <c r="C5525" s="2">
        <v>23</v>
      </c>
      <c r="D5525" s="2" t="s">
        <v>448</v>
      </c>
      <c r="E5525" s="2"/>
      <c r="F5525" s="2"/>
      <c r="G5525" s="2"/>
      <c r="H5525" s="2"/>
    </row>
    <row r="5526" spans="2:8">
      <c r="B5526" s="2" t="s">
        <v>5971</v>
      </c>
      <c r="C5526" s="2">
        <v>24</v>
      </c>
      <c r="D5526" s="2" t="s">
        <v>448</v>
      </c>
      <c r="E5526" s="2"/>
      <c r="F5526" s="2"/>
      <c r="G5526" s="2"/>
      <c r="H5526" s="2"/>
    </row>
    <row r="5527" spans="2:8">
      <c r="B5527" s="2" t="s">
        <v>5972</v>
      </c>
      <c r="C5527" s="2">
        <v>25</v>
      </c>
      <c r="D5527" s="2" t="s">
        <v>448</v>
      </c>
      <c r="E5527" s="2"/>
      <c r="F5527" s="2"/>
      <c r="G5527" s="2"/>
      <c r="H5527" s="2"/>
    </row>
    <row r="5528" spans="2:8">
      <c r="B5528" s="2" t="s">
        <v>5973</v>
      </c>
      <c r="C5528" s="2">
        <v>26</v>
      </c>
      <c r="D5528" s="2" t="s">
        <v>448</v>
      </c>
      <c r="E5528" s="2"/>
      <c r="F5528" s="2"/>
      <c r="G5528" s="2"/>
      <c r="H5528" s="2"/>
    </row>
    <row r="5529" spans="2:8">
      <c r="B5529" s="2" t="s">
        <v>5974</v>
      </c>
      <c r="C5529" s="2">
        <v>27</v>
      </c>
      <c r="D5529" s="2" t="s">
        <v>448</v>
      </c>
      <c r="E5529" s="2"/>
      <c r="F5529" s="2"/>
      <c r="G5529" s="2"/>
      <c r="H5529" s="2"/>
    </row>
    <row r="5530" spans="2:8">
      <c r="B5530" s="2" t="s">
        <v>5975</v>
      </c>
      <c r="C5530" s="2">
        <v>26</v>
      </c>
      <c r="D5530" s="2" t="s">
        <v>448</v>
      </c>
      <c r="E5530" s="2"/>
      <c r="F5530" s="2"/>
      <c r="G5530" s="2"/>
      <c r="H5530" s="2"/>
    </row>
    <row r="5531" spans="2:8">
      <c r="B5531" s="2" t="s">
        <v>5976</v>
      </c>
      <c r="C5531" s="2">
        <v>25</v>
      </c>
      <c r="D5531" s="2" t="s">
        <v>448</v>
      </c>
      <c r="E5531" s="2"/>
      <c r="F5531" s="2"/>
      <c r="G5531" s="2"/>
      <c r="H5531" s="2"/>
    </row>
    <row r="5532" spans="2:8">
      <c r="B5532" s="2" t="s">
        <v>5977</v>
      </c>
      <c r="C5532" s="2">
        <v>23</v>
      </c>
      <c r="D5532" s="2" t="s">
        <v>448</v>
      </c>
      <c r="E5532" s="2"/>
      <c r="F5532" s="2"/>
      <c r="G5532" s="2"/>
      <c r="H5532" s="2"/>
    </row>
    <row r="5533" spans="2:8">
      <c r="B5533" s="2" t="s">
        <v>5978</v>
      </c>
      <c r="C5533" s="2">
        <v>24</v>
      </c>
      <c r="D5533" s="2" t="s">
        <v>448</v>
      </c>
      <c r="E5533" s="2"/>
      <c r="F5533" s="2"/>
      <c r="G5533" s="2"/>
      <c r="H5533" s="2"/>
    </row>
    <row r="5534" spans="2:8">
      <c r="B5534" s="2" t="s">
        <v>5979</v>
      </c>
      <c r="C5534" s="2">
        <v>25</v>
      </c>
      <c r="D5534" s="2" t="s">
        <v>448</v>
      </c>
      <c r="E5534" s="2"/>
      <c r="F5534" s="2"/>
      <c r="G5534" s="2"/>
      <c r="H5534" s="2"/>
    </row>
    <row r="5535" spans="2:8">
      <c r="B5535" s="2" t="s">
        <v>5980</v>
      </c>
      <c r="C5535" s="2">
        <v>27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29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30</v>
      </c>
      <c r="D5537" s="2" t="s">
        <v>448</v>
      </c>
      <c r="E5537" s="2"/>
      <c r="F5537" s="2"/>
      <c r="G5537" s="2"/>
      <c r="H5537" s="2"/>
    </row>
    <row r="5538" spans="2:8">
      <c r="B5538" s="2" t="s">
        <v>5983</v>
      </c>
      <c r="C5538" s="2">
        <v>31</v>
      </c>
      <c r="D5538" s="2" t="s">
        <v>448</v>
      </c>
      <c r="E5538" s="2"/>
      <c r="F5538" s="2"/>
      <c r="G5538" s="2"/>
      <c r="H5538" s="2"/>
    </row>
    <row r="5539" spans="2:8">
      <c r="B5539" s="2" t="s">
        <v>5984</v>
      </c>
      <c r="C5539" s="2">
        <v>31</v>
      </c>
      <c r="D5539" s="2" t="s">
        <v>448</v>
      </c>
      <c r="E5539" s="2"/>
      <c r="F5539" s="2"/>
      <c r="G5539" s="2"/>
      <c r="H5539" s="2"/>
    </row>
    <row r="5540" spans="2:8">
      <c r="B5540" s="2" t="s">
        <v>5985</v>
      </c>
      <c r="C5540" s="2">
        <v>30</v>
      </c>
      <c r="D5540" s="2" t="s">
        <v>448</v>
      </c>
      <c r="E5540" s="2"/>
      <c r="F5540" s="2"/>
      <c r="G5540" s="2"/>
      <c r="H5540" s="2"/>
    </row>
    <row r="5541" spans="2:8">
      <c r="B5541" s="2" t="s">
        <v>5986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27</v>
      </c>
      <c r="D5543" s="2" t="s">
        <v>448</v>
      </c>
      <c r="E5543" s="2"/>
      <c r="F5543" s="2"/>
      <c r="G5543" s="2"/>
      <c r="H5543" s="2"/>
    </row>
    <row r="5544" spans="2:8">
      <c r="B5544" s="2" t="s">
        <v>5989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28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30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30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30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30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29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5</v>
      </c>
      <c r="D5552" s="2" t="s">
        <v>448</v>
      </c>
      <c r="E5552" s="2"/>
      <c r="F5552" s="2"/>
      <c r="G5552" s="2"/>
      <c r="H5552" s="2"/>
    </row>
    <row r="5553" spans="2:8">
      <c r="B5553" s="2" t="s">
        <v>5998</v>
      </c>
      <c r="C5553" s="2">
        <v>24</v>
      </c>
      <c r="D5553" s="2" t="s">
        <v>448</v>
      </c>
      <c r="E5553" s="2"/>
      <c r="F5553" s="2"/>
      <c r="G5553" s="2"/>
      <c r="H5553" s="2"/>
    </row>
    <row r="5554" spans="2:8">
      <c r="B5554" s="2" t="s">
        <v>5999</v>
      </c>
      <c r="C5554" s="2">
        <v>25</v>
      </c>
      <c r="D5554" s="2" t="s">
        <v>448</v>
      </c>
      <c r="E5554" s="2"/>
      <c r="F5554" s="2"/>
      <c r="G5554" s="2"/>
      <c r="H5554" s="2"/>
    </row>
    <row r="5555" spans="2:8">
      <c r="B5555" s="2" t="s">
        <v>6000</v>
      </c>
      <c r="C5555" s="2">
        <v>25</v>
      </c>
      <c r="D5555" s="2" t="s">
        <v>448</v>
      </c>
      <c r="E5555" s="2"/>
      <c r="F5555" s="2"/>
      <c r="G5555" s="2"/>
      <c r="H5555" s="2"/>
    </row>
    <row r="5556" spans="2:8">
      <c r="B5556" s="2" t="s">
        <v>6001</v>
      </c>
      <c r="C5556" s="2">
        <v>24</v>
      </c>
      <c r="D5556" s="2" t="s">
        <v>448</v>
      </c>
      <c r="E5556" s="2"/>
      <c r="F5556" s="2"/>
      <c r="G5556" s="2"/>
      <c r="H5556" s="2"/>
    </row>
    <row r="5557" spans="2:8">
      <c r="B5557" s="2" t="s">
        <v>6002</v>
      </c>
      <c r="C5557" s="2">
        <v>25</v>
      </c>
      <c r="D5557" s="2" t="s">
        <v>448</v>
      </c>
      <c r="E5557" s="2"/>
      <c r="F5557" s="2"/>
      <c r="G5557" s="2"/>
      <c r="H5557" s="2"/>
    </row>
    <row r="5558" spans="2:8">
      <c r="B5558" s="2" t="s">
        <v>6003</v>
      </c>
      <c r="C5558" s="2">
        <v>26</v>
      </c>
      <c r="D5558" s="2" t="s">
        <v>448</v>
      </c>
      <c r="E5558" s="2"/>
      <c r="F5558" s="2"/>
      <c r="G5558" s="2"/>
      <c r="H5558" s="2"/>
    </row>
    <row r="5559" spans="2:8">
      <c r="B5559" s="2" t="s">
        <v>6004</v>
      </c>
      <c r="C5559" s="2">
        <v>26</v>
      </c>
      <c r="D5559" s="2" t="s">
        <v>448</v>
      </c>
      <c r="E5559" s="2"/>
      <c r="F5559" s="2"/>
      <c r="G5559" s="2"/>
      <c r="H5559" s="2"/>
    </row>
    <row r="5560" spans="2:8">
      <c r="B5560" s="2" t="s">
        <v>6005</v>
      </c>
      <c r="C5560" s="2">
        <v>27</v>
      </c>
      <c r="D5560" s="2" t="s">
        <v>448</v>
      </c>
      <c r="E5560" s="2"/>
      <c r="F5560" s="2"/>
      <c r="G5560" s="2"/>
      <c r="H5560" s="2"/>
    </row>
    <row r="5561" spans="2:8">
      <c r="B5561" s="2" t="s">
        <v>6006</v>
      </c>
      <c r="C5561" s="2">
        <v>24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28</v>
      </c>
      <c r="D5574" s="2" t="s">
        <v>448</v>
      </c>
      <c r="E5574" s="2"/>
      <c r="F5574" s="2"/>
      <c r="G5574" s="2"/>
      <c r="H5574" s="2"/>
    </row>
    <row r="5575" spans="2:8">
      <c r="B5575" s="2" t="s">
        <v>6020</v>
      </c>
      <c r="C5575" s="2">
        <v>22</v>
      </c>
      <c r="D5575" s="2" t="s">
        <v>448</v>
      </c>
      <c r="E5575" s="2"/>
      <c r="F5575" s="2"/>
      <c r="G5575" s="2"/>
      <c r="H5575" s="2"/>
    </row>
    <row r="5576" spans="2:8">
      <c r="B5576" s="2" t="s">
        <v>6021</v>
      </c>
      <c r="C5576" s="2">
        <v>24</v>
      </c>
      <c r="D5576" s="2" t="s">
        <v>448</v>
      </c>
      <c r="E5576" s="2"/>
      <c r="F5576" s="2"/>
      <c r="G5576" s="2"/>
      <c r="H5576" s="2"/>
    </row>
    <row r="5577" spans="2:8">
      <c r="B5577" s="2" t="s">
        <v>6022</v>
      </c>
      <c r="C5577" s="2">
        <v>28</v>
      </c>
      <c r="D5577" s="2" t="s">
        <v>448</v>
      </c>
      <c r="E5577" s="2"/>
      <c r="F5577" s="2"/>
      <c r="G5577" s="2"/>
      <c r="H5577" s="2"/>
    </row>
    <row r="5578" spans="2:8">
      <c r="B5578" s="2" t="s">
        <v>6023</v>
      </c>
      <c r="C5578" s="2">
        <v>29</v>
      </c>
      <c r="D5578" s="2" t="s">
        <v>448</v>
      </c>
      <c r="E5578" s="2"/>
      <c r="F5578" s="2"/>
      <c r="G5578" s="2"/>
      <c r="H5578" s="2"/>
    </row>
    <row r="5579" spans="2:8">
      <c r="B5579" s="2" t="s">
        <v>6024</v>
      </c>
      <c r="C5579" s="2">
        <v>15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21</v>
      </c>
      <c r="D5580" s="2" t="s">
        <v>448</v>
      </c>
      <c r="E5580" s="2"/>
      <c r="F5580" s="2"/>
      <c r="G5580" s="2"/>
      <c r="H5580" s="2"/>
    </row>
    <row r="5581" spans="2:8">
      <c r="B5581" s="2" t="s">
        <v>6026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25</v>
      </c>
      <c r="D5582" s="2" t="s">
        <v>448</v>
      </c>
      <c r="E5582" s="2"/>
      <c r="F5582" s="2"/>
      <c r="G5582" s="2"/>
      <c r="H5582" s="2"/>
    </row>
    <row r="5583" spans="2:8">
      <c r="B5583" s="2" t="s">
        <v>6028</v>
      </c>
      <c r="C5583" s="2">
        <v>25</v>
      </c>
      <c r="D5583" s="2" t="s">
        <v>448</v>
      </c>
      <c r="E5583" s="2"/>
      <c r="F5583" s="2"/>
      <c r="G5583" s="2"/>
      <c r="H5583" s="2"/>
    </row>
    <row r="5584" spans="2:8">
      <c r="B5584" s="2" t="s">
        <v>6029</v>
      </c>
      <c r="C5584" s="2">
        <v>26</v>
      </c>
      <c r="D5584" s="2" t="s">
        <v>448</v>
      </c>
      <c r="E5584" s="2"/>
      <c r="F5584" s="2"/>
      <c r="G5584" s="2"/>
      <c r="H5584" s="2"/>
    </row>
    <row r="5585" spans="2:8">
      <c r="B5585" s="2" t="s">
        <v>6030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25</v>
      </c>
      <c r="D5588" s="2" t="s">
        <v>448</v>
      </c>
      <c r="E5588" s="2"/>
      <c r="F5588" s="2"/>
      <c r="G5588" s="2"/>
      <c r="H5588" s="2"/>
    </row>
    <row r="5589" spans="2:8">
      <c r="B5589" s="2" t="s">
        <v>6034</v>
      </c>
      <c r="C5589" s="2">
        <v>26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26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27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27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27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13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14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14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14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14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14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15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14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14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14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14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20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22</v>
      </c>
      <c r="D5606" s="2" t="s">
        <v>448</v>
      </c>
      <c r="E5606" s="2"/>
      <c r="F5606" s="2"/>
      <c r="G5606" s="2"/>
      <c r="H5606" s="2"/>
    </row>
    <row r="5607" spans="2:8">
      <c r="B5607" s="2" t="s">
        <v>6052</v>
      </c>
      <c r="C5607" s="2">
        <v>20</v>
      </c>
      <c r="D5607" s="2" t="s">
        <v>448</v>
      </c>
      <c r="E5607" s="2"/>
      <c r="F5607" s="2"/>
      <c r="G5607" s="2"/>
      <c r="H5607" s="2"/>
    </row>
    <row r="5608" spans="2:8">
      <c r="B5608" s="2" t="s">
        <v>6053</v>
      </c>
      <c r="C5608" s="2">
        <v>18</v>
      </c>
      <c r="D5608" s="2" t="s">
        <v>448</v>
      </c>
      <c r="E5608" s="2"/>
      <c r="F5608" s="2"/>
      <c r="G5608" s="2"/>
      <c r="H5608" s="2"/>
    </row>
    <row r="5609" spans="2:8">
      <c r="B5609" s="2" t="s">
        <v>6054</v>
      </c>
      <c r="C5609" s="2">
        <v>17</v>
      </c>
      <c r="D5609" s="2" t="s">
        <v>448</v>
      </c>
      <c r="E5609" s="2"/>
      <c r="F5609" s="2"/>
      <c r="G5609" s="2"/>
      <c r="H5609" s="2"/>
    </row>
    <row r="5610" spans="2:8">
      <c r="B5610" s="2" t="s">
        <v>6055</v>
      </c>
      <c r="C5610" s="2">
        <v>17</v>
      </c>
      <c r="D5610" s="2" t="s">
        <v>448</v>
      </c>
      <c r="E5610" s="2"/>
      <c r="F5610" s="2"/>
      <c r="G5610" s="2"/>
      <c r="H5610" s="2"/>
    </row>
    <row r="5611" spans="2:8">
      <c r="B5611" s="2" t="s">
        <v>6056</v>
      </c>
      <c r="C5611" s="2">
        <v>17</v>
      </c>
      <c r="D5611" s="2" t="s">
        <v>448</v>
      </c>
      <c r="E5611" s="2"/>
      <c r="F5611" s="2"/>
      <c r="G5611" s="2"/>
      <c r="H5611" s="2"/>
    </row>
    <row r="5612" spans="2:8">
      <c r="B5612" s="2" t="s">
        <v>6057</v>
      </c>
      <c r="C5612" s="2">
        <v>18</v>
      </c>
      <c r="D5612" s="2" t="s">
        <v>448</v>
      </c>
      <c r="E5612" s="2"/>
      <c r="F5612" s="2"/>
      <c r="G5612" s="2"/>
      <c r="H5612" s="2"/>
    </row>
    <row r="5613" spans="2:8">
      <c r="B5613" s="2" t="s">
        <v>6058</v>
      </c>
      <c r="C5613" s="2">
        <v>17</v>
      </c>
      <c r="D5613" s="2" t="s">
        <v>448</v>
      </c>
      <c r="E5613" s="2"/>
      <c r="F5613" s="2"/>
      <c r="G5613" s="2"/>
      <c r="H5613" s="2"/>
    </row>
    <row r="5614" spans="2:8">
      <c r="B5614" s="2" t="s">
        <v>6059</v>
      </c>
      <c r="C5614" s="2">
        <v>17</v>
      </c>
      <c r="D5614" s="2" t="s">
        <v>448</v>
      </c>
      <c r="E5614" s="2"/>
      <c r="F5614" s="2"/>
      <c r="G5614" s="2"/>
      <c r="H5614" s="2"/>
    </row>
    <row r="5615" spans="2:8">
      <c r="B5615" s="2" t="s">
        <v>6060</v>
      </c>
      <c r="C5615" s="2">
        <v>17</v>
      </c>
      <c r="D5615" s="2" t="s">
        <v>448</v>
      </c>
      <c r="E5615" s="2"/>
      <c r="F5615" s="2"/>
      <c r="G5615" s="2"/>
      <c r="H5615" s="2"/>
    </row>
    <row r="5616" spans="2:8">
      <c r="B5616" s="2" t="s">
        <v>6061</v>
      </c>
      <c r="C5616" s="2">
        <v>17</v>
      </c>
      <c r="D5616" s="2" t="s">
        <v>448</v>
      </c>
      <c r="E5616" s="2"/>
      <c r="F5616" s="2"/>
      <c r="G5616" s="2"/>
      <c r="H5616" s="2"/>
    </row>
    <row r="5617" spans="2:8">
      <c r="B5617" s="2" t="s">
        <v>6062</v>
      </c>
      <c r="C5617" s="2">
        <v>17</v>
      </c>
      <c r="D5617" s="2" t="s">
        <v>448</v>
      </c>
      <c r="E5617" s="2"/>
      <c r="F5617" s="2"/>
      <c r="G5617" s="2"/>
      <c r="H5617" s="2"/>
    </row>
    <row r="5618" spans="2:8">
      <c r="B5618" s="2" t="s">
        <v>6063</v>
      </c>
      <c r="C5618" s="2">
        <v>17</v>
      </c>
      <c r="D5618" s="2" t="s">
        <v>448</v>
      </c>
      <c r="E5618" s="2"/>
      <c r="F5618" s="2"/>
      <c r="G5618" s="2"/>
      <c r="H5618" s="2"/>
    </row>
    <row r="5619" spans="2:8">
      <c r="B5619" s="2" t="s">
        <v>6064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47</v>
      </c>
      <c r="D5626" s="2" t="s">
        <v>448</v>
      </c>
      <c r="E5626" s="2"/>
      <c r="F5626" s="2"/>
      <c r="G5626" s="2"/>
      <c r="H5626" s="2"/>
    </row>
    <row r="5627" spans="2:8">
      <c r="B5627" s="2" t="s">
        <v>6072</v>
      </c>
      <c r="C5627" s="2">
        <v>47</v>
      </c>
      <c r="D5627" s="2" t="s">
        <v>448</v>
      </c>
      <c r="E5627" s="2"/>
      <c r="F5627" s="2"/>
      <c r="G5627" s="2"/>
      <c r="H5627" s="2"/>
    </row>
    <row r="5628" spans="2:8">
      <c r="B5628" s="2" t="s">
        <v>6073</v>
      </c>
      <c r="C5628" s="2">
        <v>34</v>
      </c>
      <c r="D5628" s="2" t="s">
        <v>448</v>
      </c>
      <c r="E5628" s="2"/>
      <c r="F5628" s="2"/>
      <c r="G5628" s="2"/>
      <c r="H5628" s="2"/>
    </row>
    <row r="5629" spans="2:8">
      <c r="B5629" s="2" t="s">
        <v>6074</v>
      </c>
      <c r="C5629" s="2">
        <v>35</v>
      </c>
      <c r="D5629" s="2" t="s">
        <v>448</v>
      </c>
      <c r="E5629" s="2"/>
      <c r="F5629" s="2"/>
      <c r="G5629" s="2"/>
      <c r="H5629" s="2"/>
    </row>
    <row r="5630" spans="2:8">
      <c r="B5630" s="2" t="s">
        <v>6075</v>
      </c>
      <c r="C5630" s="2">
        <v>35</v>
      </c>
      <c r="D5630" s="2" t="s">
        <v>448</v>
      </c>
      <c r="E5630" s="2"/>
      <c r="F5630" s="2"/>
      <c r="G5630" s="2"/>
      <c r="H5630" s="2"/>
    </row>
    <row r="5631" spans="2:8">
      <c r="B5631" s="2" t="s">
        <v>6076</v>
      </c>
      <c r="C5631" s="2">
        <v>36</v>
      </c>
      <c r="D5631" s="2" t="s">
        <v>448</v>
      </c>
      <c r="E5631" s="2"/>
      <c r="F5631" s="2"/>
      <c r="G5631" s="2"/>
      <c r="H5631" s="2"/>
    </row>
    <row r="5632" spans="2:8">
      <c r="B5632" s="2" t="s">
        <v>6077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6078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28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28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27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29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27</v>
      </c>
      <c r="D5647" s="2" t="s">
        <v>448</v>
      </c>
      <c r="E5647" s="2"/>
      <c r="F5647" s="2"/>
      <c r="G5647" s="2"/>
      <c r="H5647" s="2"/>
    </row>
    <row r="5648" spans="2:8">
      <c r="B5648" s="2" t="s">
        <v>6093</v>
      </c>
      <c r="C5648" s="2">
        <v>26</v>
      </c>
      <c r="D5648" s="2" t="s">
        <v>448</v>
      </c>
      <c r="E5648" s="2"/>
      <c r="F5648" s="2"/>
      <c r="G5648" s="2"/>
      <c r="H5648" s="2"/>
    </row>
    <row r="5649" spans="2:8">
      <c r="B5649" s="2" t="s">
        <v>6094</v>
      </c>
      <c r="C5649" s="2">
        <v>24</v>
      </c>
      <c r="D5649" s="2" t="s">
        <v>448</v>
      </c>
      <c r="E5649" s="2"/>
      <c r="F5649" s="2"/>
      <c r="G5649" s="2"/>
      <c r="H5649" s="2"/>
    </row>
    <row r="5650" spans="2:8">
      <c r="B5650" s="2" t="s">
        <v>6095</v>
      </c>
      <c r="C5650" s="2">
        <v>19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34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38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27</v>
      </c>
      <c r="D5668" s="2" t="s">
        <v>448</v>
      </c>
      <c r="E5668" s="2"/>
      <c r="F5668" s="2"/>
      <c r="G5668" s="2"/>
      <c r="H5668" s="2"/>
    </row>
    <row r="5669" spans="2:8">
      <c r="B5669" s="2" t="s">
        <v>6114</v>
      </c>
      <c r="C5669" s="2">
        <v>26</v>
      </c>
      <c r="D5669" s="2" t="s">
        <v>448</v>
      </c>
      <c r="E5669" s="2"/>
      <c r="F5669" s="2"/>
      <c r="G5669" s="2"/>
      <c r="H5669" s="2"/>
    </row>
    <row r="5670" spans="2:8">
      <c r="B5670" s="2" t="s">
        <v>6115</v>
      </c>
      <c r="C5670" s="2">
        <v>25</v>
      </c>
      <c r="D5670" s="2" t="s">
        <v>448</v>
      </c>
      <c r="E5670" s="2"/>
      <c r="F5670" s="2"/>
      <c r="G5670" s="2"/>
      <c r="H5670" s="2"/>
    </row>
    <row r="5671" spans="2:8">
      <c r="B5671" s="2" t="s">
        <v>6116</v>
      </c>
      <c r="C5671" s="2">
        <v>23</v>
      </c>
      <c r="D5671" s="2" t="s">
        <v>448</v>
      </c>
      <c r="E5671" s="2"/>
      <c r="F5671" s="2"/>
      <c r="G5671" s="2"/>
      <c r="H5671" s="2"/>
    </row>
    <row r="5672" spans="2:8">
      <c r="B5672" s="2" t="s">
        <v>6117</v>
      </c>
      <c r="C5672" s="2">
        <v>19</v>
      </c>
      <c r="D5672" s="2" t="s">
        <v>448</v>
      </c>
      <c r="E5672" s="2"/>
      <c r="F5672" s="2"/>
      <c r="G5672" s="2"/>
      <c r="H5672" s="2"/>
    </row>
    <row r="5673" spans="2:8">
      <c r="B5673" s="2" t="s">
        <v>6118</v>
      </c>
      <c r="C5673" s="2">
        <v>9</v>
      </c>
      <c r="D5673" s="2" t="s">
        <v>448</v>
      </c>
      <c r="E5673" s="2"/>
      <c r="F5673" s="2"/>
      <c r="G5673" s="2"/>
      <c r="H5673" s="2"/>
    </row>
    <row r="5674" spans="2:8">
      <c r="B5674" s="2" t="s">
        <v>6119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6121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25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10</v>
      </c>
      <c r="D5682" s="2" t="s">
        <v>448</v>
      </c>
      <c r="E5682" s="2"/>
      <c r="F5682" s="2"/>
      <c r="G5682" s="2"/>
      <c r="H5682" s="2"/>
    </row>
    <row r="5683" spans="2:8">
      <c r="B5683" s="2" t="s">
        <v>6128</v>
      </c>
      <c r="C5683" s="2">
        <v>11</v>
      </c>
      <c r="D5683" s="2" t="s">
        <v>448</v>
      </c>
      <c r="E5683" s="2"/>
      <c r="F5683" s="2"/>
      <c r="G5683" s="2"/>
      <c r="H5683" s="2"/>
    </row>
    <row r="5684" spans="2:8">
      <c r="B5684" s="2" t="s">
        <v>6129</v>
      </c>
      <c r="C5684" s="2">
        <v>11</v>
      </c>
      <c r="D5684" s="2" t="s">
        <v>448</v>
      </c>
      <c r="E5684" s="2"/>
      <c r="F5684" s="2"/>
      <c r="G5684" s="2"/>
      <c r="H5684" s="2"/>
    </row>
    <row r="5685" spans="2:8">
      <c r="B5685" s="2" t="s">
        <v>6130</v>
      </c>
      <c r="C5685" s="2">
        <v>11</v>
      </c>
      <c r="D5685" s="2" t="s">
        <v>448</v>
      </c>
      <c r="E5685" s="2"/>
      <c r="F5685" s="2"/>
      <c r="G5685" s="2"/>
      <c r="H5685" s="2"/>
    </row>
    <row r="5686" spans="2:8">
      <c r="B5686" s="2" t="s">
        <v>6131</v>
      </c>
      <c r="C5686" s="2">
        <v>11</v>
      </c>
      <c r="D5686" s="2" t="s">
        <v>448</v>
      </c>
      <c r="E5686" s="2"/>
      <c r="F5686" s="2"/>
      <c r="G5686" s="2"/>
      <c r="H5686" s="2"/>
    </row>
    <row r="5687" spans="2:8">
      <c r="B5687" s="2" t="s">
        <v>6132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24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24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24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22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11</v>
      </c>
      <c r="D5692" s="2" t="s">
        <v>19</v>
      </c>
      <c r="E5692" s="2"/>
      <c r="F5692" s="2"/>
      <c r="G5692" s="2"/>
      <c r="H5692" s="2"/>
    </row>
    <row r="5693" spans="2:8">
      <c r="B5693" s="2" t="s">
        <v>6138</v>
      </c>
      <c r="C5693" s="2">
        <v>17</v>
      </c>
      <c r="D5693" s="2" t="s">
        <v>19</v>
      </c>
      <c r="E5693" s="2"/>
      <c r="F5693" s="2"/>
      <c r="G5693" s="2"/>
      <c r="H5693" s="2"/>
    </row>
    <row r="5694" spans="2:8">
      <c r="B5694" s="2" t="s">
        <v>6139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>
      <c r="B5695" s="2" t="s">
        <v>6140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6141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31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32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28</v>
      </c>
      <c r="D5700" s="2" t="s">
        <v>448</v>
      </c>
      <c r="E5700" s="2"/>
      <c r="F5700" s="2"/>
      <c r="G5700" s="2"/>
      <c r="H5700" s="2"/>
    </row>
    <row r="5701" spans="2:8">
      <c r="B5701" s="2" t="s">
        <v>6146</v>
      </c>
      <c r="C5701" s="2">
        <v>28</v>
      </c>
      <c r="D5701" s="2" t="s">
        <v>448</v>
      </c>
      <c r="E5701" s="2"/>
      <c r="F5701" s="2"/>
      <c r="G5701" s="2"/>
      <c r="H5701" s="2"/>
    </row>
    <row r="5702" spans="2:8">
      <c r="B5702" s="2" t="s">
        <v>6147</v>
      </c>
      <c r="C5702" s="2">
        <v>26</v>
      </c>
      <c r="D5702" s="2" t="s">
        <v>448</v>
      </c>
      <c r="E5702" s="2"/>
      <c r="F5702" s="2"/>
      <c r="G5702" s="2"/>
      <c r="H5702" s="2"/>
    </row>
    <row r="5703" spans="2:8">
      <c r="B5703" s="2" t="s">
        <v>6148</v>
      </c>
      <c r="C5703" s="2">
        <v>25</v>
      </c>
      <c r="D5703" s="2" t="s">
        <v>448</v>
      </c>
      <c r="E5703" s="2"/>
      <c r="F5703" s="2"/>
      <c r="G5703" s="2"/>
      <c r="H5703" s="2"/>
    </row>
    <row r="5704" spans="2:8">
      <c r="B5704" s="2" t="s">
        <v>6149</v>
      </c>
      <c r="C5704" s="2">
        <v>22</v>
      </c>
      <c r="D5704" s="2" t="s">
        <v>448</v>
      </c>
      <c r="E5704" s="2"/>
      <c r="F5704" s="2"/>
      <c r="G5704" s="2"/>
      <c r="H5704" s="2"/>
    </row>
    <row r="5705" spans="2:8">
      <c r="B5705" s="2" t="s">
        <v>6150</v>
      </c>
      <c r="C5705" s="2">
        <v>22</v>
      </c>
      <c r="D5705" s="2" t="s">
        <v>448</v>
      </c>
      <c r="E5705" s="2"/>
      <c r="F5705" s="2"/>
      <c r="G5705" s="2"/>
      <c r="H5705" s="2"/>
    </row>
    <row r="5706" spans="2:8">
      <c r="B5706" s="2" t="s">
        <v>6151</v>
      </c>
      <c r="C5706" s="2">
        <v>25</v>
      </c>
      <c r="D5706" s="2" t="s">
        <v>448</v>
      </c>
      <c r="E5706" s="2"/>
      <c r="F5706" s="2"/>
      <c r="G5706" s="2"/>
      <c r="H5706" s="2"/>
    </row>
    <row r="5707" spans="2:8">
      <c r="B5707" s="2" t="s">
        <v>6152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32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29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31</v>
      </c>
      <c r="D5714" s="2" t="s">
        <v>448</v>
      </c>
      <c r="E5714" s="2"/>
      <c r="F5714" s="2"/>
      <c r="G5714" s="2"/>
      <c r="H5714" s="2"/>
    </row>
    <row r="5715" spans="2:8">
      <c r="B5715" s="2" t="s">
        <v>6160</v>
      </c>
      <c r="C5715" s="2">
        <v>33</v>
      </c>
      <c r="D5715" s="2" t="s">
        <v>448</v>
      </c>
      <c r="E5715" s="2"/>
      <c r="F5715" s="2"/>
      <c r="G5715" s="2"/>
      <c r="H5715" s="2"/>
    </row>
    <row r="5716" spans="2:8">
      <c r="B5716" s="2" t="s">
        <v>6161</v>
      </c>
      <c r="C5716" s="2">
        <v>35</v>
      </c>
      <c r="D5716" s="2" t="s">
        <v>448</v>
      </c>
      <c r="E5716" s="2"/>
      <c r="F5716" s="2"/>
      <c r="G5716" s="2"/>
      <c r="H5716" s="2"/>
    </row>
    <row r="5717" spans="2:8">
      <c r="B5717" s="2" t="s">
        <v>6162</v>
      </c>
      <c r="C5717" s="2">
        <v>34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6173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6174</v>
      </c>
      <c r="C5729" s="2">
        <v>34</v>
      </c>
      <c r="D5729" s="2" t="s">
        <v>19</v>
      </c>
      <c r="E5729" s="2"/>
      <c r="F5729" s="2"/>
      <c r="G5729" s="2"/>
      <c r="H5729" s="2"/>
    </row>
    <row r="5730" spans="2:8">
      <c r="B5730" s="2" t="s">
        <v>6175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6176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38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37</v>
      </c>
      <c r="D5734" s="2" t="s">
        <v>19</v>
      </c>
      <c r="E5734" s="2"/>
      <c r="F5734" s="2"/>
      <c r="G5734" s="2"/>
      <c r="H5734" s="2"/>
    </row>
    <row r="5735" spans="2:8">
      <c r="B5735" s="2" t="s">
        <v>6180</v>
      </c>
      <c r="C5735" s="2">
        <v>35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6182</v>
      </c>
      <c r="C5737" s="2">
        <v>30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32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34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31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13</v>
      </c>
      <c r="D5741" s="2" t="s">
        <v>19</v>
      </c>
      <c r="E5741" s="2"/>
      <c r="F5741" s="2"/>
      <c r="G5741" s="2"/>
      <c r="H5741" s="2"/>
    </row>
    <row r="5742" spans="2:8">
      <c r="B5742" s="2" t="s">
        <v>6187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6188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7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18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37</v>
      </c>
      <c r="D5751" s="2" t="s">
        <v>448</v>
      </c>
      <c r="E5751" s="2"/>
      <c r="F5751" s="2"/>
      <c r="G5751" s="2"/>
      <c r="H5751" s="2"/>
    </row>
    <row r="5752" spans="2:8">
      <c r="B5752" s="2" t="s">
        <v>6197</v>
      </c>
      <c r="C5752" s="2">
        <v>35</v>
      </c>
      <c r="D5752" s="2" t="s">
        <v>448</v>
      </c>
      <c r="E5752" s="2"/>
      <c r="F5752" s="2"/>
      <c r="G5752" s="2"/>
      <c r="H5752" s="2"/>
    </row>
    <row r="5753" spans="2:8">
      <c r="B5753" s="2" t="s">
        <v>6198</v>
      </c>
      <c r="C5753" s="2">
        <v>31</v>
      </c>
      <c r="D5753" s="2" t="s">
        <v>448</v>
      </c>
      <c r="E5753" s="2"/>
      <c r="F5753" s="2"/>
      <c r="G5753" s="2"/>
      <c r="H5753" s="2"/>
    </row>
    <row r="5754" spans="2:8">
      <c r="B5754" s="2" t="s">
        <v>6199</v>
      </c>
      <c r="C5754" s="2">
        <v>21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15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7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12</v>
      </c>
      <c r="D5761" s="2" t="s">
        <v>448</v>
      </c>
      <c r="E5761" s="2"/>
      <c r="F5761" s="2"/>
      <c r="G5761" s="2"/>
      <c r="H5761" s="2"/>
    </row>
    <row r="5762" spans="2:8">
      <c r="B5762" s="2" t="s">
        <v>6207</v>
      </c>
      <c r="C5762" s="2">
        <v>20</v>
      </c>
      <c r="D5762" s="2" t="s">
        <v>448</v>
      </c>
      <c r="E5762" s="2"/>
      <c r="F5762" s="2"/>
      <c r="G5762" s="2"/>
      <c r="H5762" s="2"/>
    </row>
    <row r="5763" spans="2:8">
      <c r="B5763" s="2" t="s">
        <v>6208</v>
      </c>
      <c r="C5763" s="2">
        <v>19</v>
      </c>
      <c r="D5763" s="2" t="s">
        <v>448</v>
      </c>
      <c r="E5763" s="2"/>
      <c r="F5763" s="2"/>
      <c r="G5763" s="2"/>
      <c r="H5763" s="2"/>
    </row>
    <row r="5764" spans="2:8">
      <c r="B5764" s="2" t="s">
        <v>6209</v>
      </c>
      <c r="C5764" s="2">
        <v>20</v>
      </c>
      <c r="D5764" s="2" t="s">
        <v>448</v>
      </c>
      <c r="E5764" s="2"/>
      <c r="F5764" s="2"/>
      <c r="G5764" s="2"/>
      <c r="H5764" s="2"/>
    </row>
    <row r="5765" spans="2:8">
      <c r="B5765" s="2" t="s">
        <v>6210</v>
      </c>
      <c r="C5765" s="2">
        <v>23</v>
      </c>
      <c r="D5765" s="2" t="s">
        <v>448</v>
      </c>
      <c r="E5765" s="2"/>
      <c r="F5765" s="2"/>
      <c r="G5765" s="2"/>
      <c r="H5765" s="2"/>
    </row>
    <row r="5766" spans="2:8">
      <c r="B5766" s="2" t="s">
        <v>6211</v>
      </c>
      <c r="C5766" s="2">
        <v>24</v>
      </c>
      <c r="D5766" s="2" t="s">
        <v>448</v>
      </c>
      <c r="E5766" s="2"/>
      <c r="F5766" s="2"/>
      <c r="G5766" s="2"/>
      <c r="H5766" s="2"/>
    </row>
    <row r="5767" spans="2:8">
      <c r="B5767" s="2" t="s">
        <v>6212</v>
      </c>
      <c r="C5767" s="2">
        <v>22</v>
      </c>
      <c r="D5767" s="2" t="s">
        <v>448</v>
      </c>
      <c r="E5767" s="2"/>
      <c r="F5767" s="2"/>
      <c r="G5767" s="2"/>
      <c r="H5767" s="2"/>
    </row>
    <row r="5768" spans="2:8">
      <c r="B5768" s="2" t="s">
        <v>6213</v>
      </c>
      <c r="C5768" s="2">
        <v>21</v>
      </c>
      <c r="D5768" s="2" t="s">
        <v>448</v>
      </c>
      <c r="E5768" s="2"/>
      <c r="F5768" s="2"/>
      <c r="G5768" s="2"/>
      <c r="H5768" s="2"/>
    </row>
    <row r="5769" spans="2:8">
      <c r="B5769" s="2" t="s">
        <v>6214</v>
      </c>
      <c r="C5769" s="2">
        <v>28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30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31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31</v>
      </c>
      <c r="D5772" s="2" t="s">
        <v>448</v>
      </c>
      <c r="E5772" s="2"/>
      <c r="F5772" s="2"/>
      <c r="G5772" s="2"/>
      <c r="H5772" s="2"/>
    </row>
    <row r="5773" spans="2:8">
      <c r="B5773" s="2" t="s">
        <v>6218</v>
      </c>
      <c r="C5773" s="2">
        <v>25</v>
      </c>
      <c r="D5773" s="2" t="s">
        <v>448</v>
      </c>
      <c r="E5773" s="2"/>
      <c r="F5773" s="2"/>
      <c r="G5773" s="2"/>
      <c r="H5773" s="2"/>
    </row>
    <row r="5774" spans="2:8">
      <c r="B5774" s="2" t="s">
        <v>6219</v>
      </c>
      <c r="C5774" s="2">
        <v>20</v>
      </c>
      <c r="D5774" s="2" t="s">
        <v>448</v>
      </c>
      <c r="E5774" s="2"/>
      <c r="F5774" s="2"/>
      <c r="G5774" s="2"/>
      <c r="H5774" s="2"/>
    </row>
    <row r="5775" spans="2:8">
      <c r="B5775" s="2" t="s">
        <v>6220</v>
      </c>
      <c r="C5775" s="2">
        <v>17</v>
      </c>
      <c r="D5775" s="2" t="s">
        <v>448</v>
      </c>
      <c r="E5775" s="2"/>
      <c r="F5775" s="2"/>
      <c r="G5775" s="2"/>
      <c r="H5775" s="2"/>
    </row>
    <row r="5776" spans="2:8">
      <c r="B5776" s="2" t="s">
        <v>6221</v>
      </c>
      <c r="C5776" s="2">
        <v>17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6228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29</v>
      </c>
      <c r="D5784" s="2" t="s">
        <v>448</v>
      </c>
      <c r="E5784" s="2"/>
      <c r="F5784" s="2"/>
      <c r="G5784" s="2"/>
      <c r="H5784" s="2"/>
    </row>
    <row r="5785" spans="2:8">
      <c r="B5785" s="2" t="s">
        <v>6230</v>
      </c>
      <c r="C5785" s="2">
        <v>30</v>
      </c>
      <c r="D5785" s="2" t="s">
        <v>448</v>
      </c>
      <c r="E5785" s="2"/>
      <c r="F5785" s="2"/>
      <c r="G5785" s="2"/>
      <c r="H5785" s="2"/>
    </row>
    <row r="5786" spans="2:8">
      <c r="B5786" s="2" t="s">
        <v>6231</v>
      </c>
      <c r="C5786" s="2">
        <v>31</v>
      </c>
      <c r="D5786" s="2" t="s">
        <v>448</v>
      </c>
      <c r="E5786" s="2"/>
      <c r="F5786" s="2"/>
      <c r="G5786" s="2"/>
      <c r="H5786" s="2"/>
    </row>
    <row r="5787" spans="2:8">
      <c r="B5787" s="2" t="s">
        <v>6232</v>
      </c>
      <c r="C5787" s="2">
        <v>28</v>
      </c>
      <c r="D5787" s="2" t="s">
        <v>448</v>
      </c>
      <c r="E5787" s="2"/>
      <c r="F5787" s="2"/>
      <c r="G5787" s="2"/>
      <c r="H5787" s="2"/>
    </row>
    <row r="5788" spans="2:8">
      <c r="B5788" s="2" t="s">
        <v>6233</v>
      </c>
      <c r="C5788" s="2">
        <v>25</v>
      </c>
      <c r="D5788" s="2" t="s">
        <v>448</v>
      </c>
      <c r="E5788" s="2"/>
      <c r="F5788" s="2"/>
      <c r="G5788" s="2"/>
      <c r="H5788" s="2"/>
    </row>
    <row r="5789" spans="2:8">
      <c r="B5789" s="2" t="s">
        <v>6234</v>
      </c>
      <c r="C5789" s="2">
        <v>23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18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18</v>
      </c>
      <c r="D5791" s="2" t="s">
        <v>448</v>
      </c>
      <c r="E5791" s="2"/>
      <c r="F5791" s="2"/>
      <c r="G5791" s="2"/>
      <c r="H5791" s="2"/>
    </row>
    <row r="5792" spans="2:8">
      <c r="B5792" s="2" t="s">
        <v>6237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18</v>
      </c>
      <c r="D5797" s="2" t="s">
        <v>448</v>
      </c>
      <c r="E5797" s="2"/>
      <c r="F5797" s="2"/>
      <c r="G5797" s="2"/>
      <c r="H5797" s="2"/>
    </row>
    <row r="5798" spans="2:8">
      <c r="B5798" s="2" t="s">
        <v>6243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6250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13</v>
      </c>
      <c r="D5811" s="2" t="s">
        <v>448</v>
      </c>
      <c r="E5811" s="2"/>
      <c r="F5811" s="2"/>
      <c r="G5811" s="2"/>
      <c r="H5811" s="2"/>
    </row>
    <row r="5812" spans="2:8">
      <c r="B5812" s="2" t="s">
        <v>6257</v>
      </c>
      <c r="C5812" s="2">
        <v>14</v>
      </c>
      <c r="D5812" s="2" t="s">
        <v>448</v>
      </c>
      <c r="E5812" s="2"/>
      <c r="F5812" s="2"/>
      <c r="G5812" s="2"/>
      <c r="H5812" s="2"/>
    </row>
    <row r="5813" spans="2:8">
      <c r="B5813" s="2" t="s">
        <v>6258</v>
      </c>
      <c r="C5813" s="2">
        <v>18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19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20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21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21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14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7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28</v>
      </c>
      <c r="D5822" s="2" t="s">
        <v>448</v>
      </c>
      <c r="E5822" s="2"/>
      <c r="F5822" s="2"/>
      <c r="G5822" s="2"/>
      <c r="H5822" s="2"/>
    </row>
    <row r="5823" spans="2:8">
      <c r="B5823" s="2" t="s">
        <v>6268</v>
      </c>
      <c r="C5823" s="2">
        <v>30</v>
      </c>
      <c r="D5823" s="2" t="s">
        <v>448</v>
      </c>
      <c r="E5823" s="2"/>
      <c r="F5823" s="2"/>
      <c r="G5823" s="2"/>
      <c r="H5823" s="2"/>
    </row>
    <row r="5824" spans="2:8">
      <c r="B5824" s="2" t="s">
        <v>6269</v>
      </c>
      <c r="C5824" s="2">
        <v>30</v>
      </c>
      <c r="D5824" s="2" t="s">
        <v>448</v>
      </c>
      <c r="E5824" s="2"/>
      <c r="F5824" s="2"/>
      <c r="G5824" s="2"/>
      <c r="H5824" s="2"/>
    </row>
    <row r="5825" spans="2:8">
      <c r="B5825" s="2" t="s">
        <v>6270</v>
      </c>
      <c r="C5825" s="2">
        <v>29</v>
      </c>
      <c r="D5825" s="2" t="s">
        <v>448</v>
      </c>
      <c r="E5825" s="2"/>
      <c r="F5825" s="2"/>
      <c r="G5825" s="2"/>
      <c r="H5825" s="2"/>
    </row>
    <row r="5826" spans="2:8">
      <c r="B5826" s="2" t="s">
        <v>6271</v>
      </c>
      <c r="C5826" s="2">
        <v>29</v>
      </c>
      <c r="D5826" s="2" t="s">
        <v>448</v>
      </c>
      <c r="E5826" s="2"/>
      <c r="F5826" s="2"/>
      <c r="G5826" s="2"/>
      <c r="H5826" s="2"/>
    </row>
    <row r="5827" spans="2:8">
      <c r="B5827" s="2" t="s">
        <v>6272</v>
      </c>
      <c r="C5827" s="2">
        <v>26</v>
      </c>
      <c r="D5827" s="2" t="s">
        <v>448</v>
      </c>
      <c r="E5827" s="2"/>
      <c r="F5827" s="2"/>
      <c r="G5827" s="2"/>
      <c r="H5827" s="2"/>
    </row>
    <row r="5828" spans="2:8">
      <c r="B5828" s="2" t="s">
        <v>6273</v>
      </c>
      <c r="C5828" s="2">
        <v>24</v>
      </c>
      <c r="D5828" s="2" t="s">
        <v>448</v>
      </c>
      <c r="E5828" s="2"/>
      <c r="F5828" s="2"/>
      <c r="G5828" s="2"/>
      <c r="H5828" s="2"/>
    </row>
    <row r="5829" spans="2:8">
      <c r="B5829" s="2" t="s">
        <v>6274</v>
      </c>
      <c r="C5829" s="2">
        <v>17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22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23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20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19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17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6291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6292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6293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6294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6295</v>
      </c>
      <c r="C5850" s="2">
        <v>12</v>
      </c>
      <c r="D5850" s="2" t="s">
        <v>448</v>
      </c>
      <c r="E5850" s="2"/>
      <c r="F5850" s="2"/>
      <c r="G5850" s="2"/>
      <c r="H5850" s="2"/>
    </row>
    <row r="5851" spans="2:8">
      <c r="B5851" s="2" t="s">
        <v>6296</v>
      </c>
      <c r="C5851" s="2">
        <v>25</v>
      </c>
      <c r="D5851" s="2" t="s">
        <v>448</v>
      </c>
      <c r="E5851" s="2"/>
      <c r="F5851" s="2"/>
      <c r="G5851" s="2"/>
      <c r="H5851" s="2"/>
    </row>
    <row r="5852" spans="2:8">
      <c r="B5852" s="2" t="s">
        <v>6297</v>
      </c>
      <c r="C5852" s="2">
        <v>24</v>
      </c>
      <c r="D5852" s="2" t="s">
        <v>448</v>
      </c>
      <c r="E5852" s="2"/>
      <c r="F5852" s="2"/>
      <c r="G5852" s="2"/>
      <c r="H5852" s="2"/>
    </row>
    <row r="5853" spans="2:8">
      <c r="B5853" s="2" t="s">
        <v>6298</v>
      </c>
      <c r="C5853" s="2">
        <v>27</v>
      </c>
      <c r="D5853" s="2" t="s">
        <v>448</v>
      </c>
      <c r="E5853" s="2"/>
      <c r="F5853" s="2"/>
      <c r="G5853" s="2"/>
      <c r="H5853" s="2"/>
    </row>
    <row r="5854" spans="2:8">
      <c r="B5854" s="2" t="s">
        <v>6299</v>
      </c>
      <c r="C5854" s="2">
        <v>8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36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36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37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36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36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36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37</v>
      </c>
      <c r="D5869" s="2" t="s">
        <v>448</v>
      </c>
      <c r="E5869" s="2"/>
      <c r="F5869" s="2"/>
      <c r="G5869" s="2"/>
      <c r="H5869" s="2"/>
    </row>
    <row r="5870" spans="2:8">
      <c r="B5870" s="2" t="s">
        <v>6315</v>
      </c>
      <c r="C5870" s="2">
        <v>39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39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38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37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37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36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35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34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16</v>
      </c>
      <c r="D5879" s="2" t="s">
        <v>448</v>
      </c>
      <c r="E5879" s="2"/>
      <c r="F5879" s="2"/>
      <c r="G5879" s="2"/>
      <c r="H5879" s="2"/>
    </row>
    <row r="5880" spans="2:8">
      <c r="B5880" s="2" t="s">
        <v>6325</v>
      </c>
      <c r="C5880" s="2">
        <v>18</v>
      </c>
      <c r="D5880" s="2" t="s">
        <v>448</v>
      </c>
      <c r="E5880" s="2"/>
      <c r="F5880" s="2"/>
      <c r="G5880" s="2"/>
      <c r="H5880" s="2"/>
    </row>
    <row r="5881" spans="2:8">
      <c r="B5881" s="2" t="s">
        <v>6326</v>
      </c>
      <c r="C5881" s="2">
        <v>16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18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17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18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6332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6333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6334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22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22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30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31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30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31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31</v>
      </c>
      <c r="D5899" s="2" t="s">
        <v>448</v>
      </c>
      <c r="E5899" s="2"/>
      <c r="F5899" s="2"/>
      <c r="G5899" s="2"/>
      <c r="H5899" s="2"/>
    </row>
    <row r="5900" spans="2:8">
      <c r="B5900" s="2" t="s">
        <v>6345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31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33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32</v>
      </c>
      <c r="D5912" s="2" t="s">
        <v>448</v>
      </c>
      <c r="E5912" s="2"/>
      <c r="F5912" s="2"/>
      <c r="G5912" s="2"/>
      <c r="H5912" s="2"/>
    </row>
    <row r="5913" spans="2:8">
      <c r="B5913" s="2" t="s">
        <v>6358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20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20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6370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6371</v>
      </c>
      <c r="C5926" s="2">
        <v>20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26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37</v>
      </c>
      <c r="D5928" s="2" t="s">
        <v>448</v>
      </c>
      <c r="E5928" s="2"/>
      <c r="F5928" s="2"/>
      <c r="G5928" s="2"/>
      <c r="H5928" s="2"/>
    </row>
    <row r="5929" spans="2:8">
      <c r="B5929" s="2" t="s">
        <v>6374</v>
      </c>
      <c r="C5929" s="2">
        <v>40</v>
      </c>
      <c r="D5929" s="2" t="s">
        <v>448</v>
      </c>
      <c r="E5929" s="2"/>
      <c r="F5929" s="2"/>
      <c r="G5929" s="2"/>
      <c r="H5929" s="2"/>
    </row>
    <row r="5930" spans="2:8">
      <c r="B5930" s="2" t="s">
        <v>6375</v>
      </c>
      <c r="C5930" s="2">
        <v>28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17</v>
      </c>
      <c r="D5934" s="2" t="s">
        <v>19</v>
      </c>
      <c r="E5934" s="2"/>
      <c r="F5934" s="2"/>
      <c r="G5934" s="2"/>
      <c r="H5934" s="2"/>
    </row>
    <row r="5935" spans="2:8">
      <c r="B5935" s="2" t="s">
        <v>6380</v>
      </c>
      <c r="C5935" s="2">
        <v>36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36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35</v>
      </c>
      <c r="D5937" s="2" t="s">
        <v>448</v>
      </c>
      <c r="E5937" s="2"/>
      <c r="F5937" s="2"/>
      <c r="G5937" s="2"/>
      <c r="H5937" s="2"/>
    </row>
    <row r="5938" spans="2:8">
      <c r="B5938" s="2" t="s">
        <v>6383</v>
      </c>
      <c r="C5938" s="2">
        <v>35</v>
      </c>
      <c r="D5938" s="2" t="s">
        <v>448</v>
      </c>
      <c r="E5938" s="2"/>
      <c r="F5938" s="2"/>
      <c r="G5938" s="2"/>
      <c r="H5938" s="2"/>
    </row>
    <row r="5939" spans="2:8">
      <c r="B5939" s="2" t="s">
        <v>6384</v>
      </c>
      <c r="C5939" s="2">
        <v>36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37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21</v>
      </c>
      <c r="D5941" s="2" t="s">
        <v>448</v>
      </c>
      <c r="E5941" s="2"/>
      <c r="F5941" s="2"/>
      <c r="G5941" s="2"/>
      <c r="H5941" s="2"/>
    </row>
    <row r="5942" spans="2:8">
      <c r="B5942" s="2" t="s">
        <v>6387</v>
      </c>
      <c r="C5942" s="2">
        <v>31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30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28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27</v>
      </c>
      <c r="D5945" s="2" t="s">
        <v>448</v>
      </c>
      <c r="E5945" s="2"/>
      <c r="F5945" s="2"/>
      <c r="G5945" s="2"/>
      <c r="H5945" s="2"/>
    </row>
    <row r="5946" spans="2:8">
      <c r="B5946" s="2" t="s">
        <v>6391</v>
      </c>
      <c r="C5946" s="2">
        <v>24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26</v>
      </c>
      <c r="D5947" s="2" t="s">
        <v>448</v>
      </c>
      <c r="E5947" s="2"/>
      <c r="F5947" s="2"/>
      <c r="G5947" s="2"/>
      <c r="H5947" s="2"/>
    </row>
    <row r="5948" spans="2:8">
      <c r="B5948" s="2" t="s">
        <v>6393</v>
      </c>
      <c r="C5948" s="2">
        <v>26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28</v>
      </c>
      <c r="D5949" s="2" t="s">
        <v>448</v>
      </c>
      <c r="E5949" s="2"/>
      <c r="F5949" s="2"/>
      <c r="G5949" s="2"/>
      <c r="H5949" s="2"/>
    </row>
    <row r="5950" spans="2:8">
      <c r="B5950" s="2" t="s">
        <v>6395</v>
      </c>
      <c r="C5950" s="2">
        <v>27</v>
      </c>
      <c r="D5950" s="2" t="s">
        <v>448</v>
      </c>
      <c r="E5950" s="2"/>
      <c r="F5950" s="2"/>
      <c r="G5950" s="2"/>
      <c r="H5950" s="2"/>
    </row>
    <row r="5951" spans="2:8">
      <c r="B5951" s="2" t="s">
        <v>6396</v>
      </c>
      <c r="C5951" s="2">
        <v>27</v>
      </c>
      <c r="D5951" s="2" t="s">
        <v>448</v>
      </c>
      <c r="E5951" s="2"/>
      <c r="F5951" s="2"/>
      <c r="G5951" s="2"/>
      <c r="H5951" s="2"/>
    </row>
    <row r="5952" spans="2:8">
      <c r="B5952" s="2" t="s">
        <v>6397</v>
      </c>
      <c r="C5952" s="2">
        <v>27</v>
      </c>
      <c r="D5952" s="2" t="s">
        <v>448</v>
      </c>
      <c r="E5952" s="2"/>
      <c r="F5952" s="2"/>
      <c r="G5952" s="2"/>
      <c r="H5952" s="2"/>
    </row>
    <row r="5953" spans="2:8">
      <c r="B5953" s="2" t="s">
        <v>6398</v>
      </c>
      <c r="C5953" s="2">
        <v>26</v>
      </c>
      <c r="D5953" s="2" t="s">
        <v>448</v>
      </c>
      <c r="E5953" s="2"/>
      <c r="F5953" s="2"/>
      <c r="G5953" s="2"/>
      <c r="H5953" s="2"/>
    </row>
    <row r="5954" spans="2:8">
      <c r="B5954" s="2" t="s">
        <v>6399</v>
      </c>
      <c r="C5954" s="2">
        <v>28</v>
      </c>
      <c r="D5954" s="2" t="s">
        <v>448</v>
      </c>
      <c r="E5954" s="2"/>
      <c r="F5954" s="2"/>
      <c r="G5954" s="2"/>
      <c r="H5954" s="2"/>
    </row>
    <row r="5955" spans="2:8">
      <c r="B5955" s="2" t="s">
        <v>6400</v>
      </c>
      <c r="C5955" s="2">
        <v>27</v>
      </c>
      <c r="D5955" s="2" t="s">
        <v>448</v>
      </c>
      <c r="E5955" s="2"/>
      <c r="F5955" s="2"/>
      <c r="G5955" s="2"/>
      <c r="H5955" s="2"/>
    </row>
    <row r="5956" spans="2:8">
      <c r="B5956" s="2" t="s">
        <v>6401</v>
      </c>
      <c r="C5956" s="2">
        <v>27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27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26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25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25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16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19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12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19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14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13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17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32</v>
      </c>
      <c r="D6002" s="2" t="s">
        <v>448</v>
      </c>
      <c r="E6002" s="2"/>
      <c r="F6002" s="2"/>
      <c r="G6002" s="2"/>
      <c r="H6002" s="2"/>
    </row>
    <row r="6003" spans="2:8">
      <c r="B6003" s="2" t="s">
        <v>6448</v>
      </c>
      <c r="C6003" s="2">
        <v>32</v>
      </c>
      <c r="D6003" s="2" t="s">
        <v>448</v>
      </c>
      <c r="E6003" s="2"/>
      <c r="F6003" s="2"/>
      <c r="G6003" s="2"/>
      <c r="H6003" s="2"/>
    </row>
    <row r="6004" spans="2:8">
      <c r="B6004" s="2" t="s">
        <v>6449</v>
      </c>
      <c r="C6004" s="2">
        <v>31</v>
      </c>
      <c r="D6004" s="2" t="s">
        <v>448</v>
      </c>
      <c r="E6004" s="2"/>
      <c r="F6004" s="2"/>
      <c r="G6004" s="2"/>
      <c r="H6004" s="2"/>
    </row>
    <row r="6005" spans="2:8">
      <c r="B6005" s="2" t="s">
        <v>6450</v>
      </c>
      <c r="C6005" s="2">
        <v>29</v>
      </c>
      <c r="D6005" s="2" t="s">
        <v>448</v>
      </c>
      <c r="E6005" s="2"/>
      <c r="F6005" s="2"/>
      <c r="G6005" s="2"/>
      <c r="H6005" s="2"/>
    </row>
    <row r="6006" spans="2:8">
      <c r="B6006" s="2" t="s">
        <v>6451</v>
      </c>
      <c r="C6006" s="2">
        <v>27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6460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6461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28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30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31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25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27</v>
      </c>
      <c r="D6022" s="2" t="s">
        <v>448</v>
      </c>
      <c r="E6022" s="2"/>
      <c r="F6022" s="2"/>
      <c r="G6022" s="2"/>
      <c r="H6022" s="2"/>
    </row>
    <row r="6023" spans="2:8">
      <c r="B6023" s="2" t="s">
        <v>6468</v>
      </c>
      <c r="C6023" s="2">
        <v>27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26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24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16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8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16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23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16</v>
      </c>
      <c r="D6044" s="2" t="s">
        <v>19</v>
      </c>
      <c r="E6044" s="2"/>
      <c r="F6044" s="2"/>
      <c r="G6044" s="2"/>
      <c r="H6044" s="2"/>
    </row>
    <row r="6045" spans="2:8">
      <c r="B6045" s="2" t="s">
        <v>6490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6491</v>
      </c>
      <c r="C6046" s="2">
        <v>33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36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34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20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42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38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17</v>
      </c>
      <c r="D6055" s="2" t="s">
        <v>448</v>
      </c>
      <c r="E6055" s="2"/>
      <c r="F6055" s="2"/>
      <c r="G6055" s="2"/>
      <c r="H6055" s="2"/>
    </row>
    <row r="6056" spans="2:8">
      <c r="B6056" s="2" t="s">
        <v>6501</v>
      </c>
      <c r="C6056" s="2">
        <v>19</v>
      </c>
      <c r="D6056" s="2" t="s">
        <v>448</v>
      </c>
      <c r="E6056" s="2"/>
      <c r="F6056" s="2"/>
      <c r="G6056" s="2"/>
      <c r="H6056" s="2"/>
    </row>
    <row r="6057" spans="2:8">
      <c r="B6057" s="2" t="s">
        <v>6502</v>
      </c>
      <c r="C6057" s="2">
        <v>26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33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36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33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34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34</v>
      </c>
      <c r="D6062" s="2" t="s">
        <v>448</v>
      </c>
      <c r="E6062" s="2"/>
      <c r="F6062" s="2"/>
      <c r="G6062" s="2"/>
      <c r="H6062" s="2"/>
    </row>
    <row r="6063" spans="2:8">
      <c r="B6063" s="2" t="s">
        <v>6508</v>
      </c>
      <c r="C6063" s="2">
        <v>33</v>
      </c>
      <c r="D6063" s="2" t="s">
        <v>448</v>
      </c>
      <c r="E6063" s="2"/>
      <c r="F6063" s="2"/>
      <c r="G6063" s="2"/>
      <c r="H6063" s="2"/>
    </row>
    <row r="6064" spans="2:8">
      <c r="B6064" s="2" t="s">
        <v>6509</v>
      </c>
      <c r="C6064" s="2">
        <v>31</v>
      </c>
      <c r="D6064" s="2" t="s">
        <v>448</v>
      </c>
      <c r="E6064" s="2"/>
      <c r="F6064" s="2"/>
      <c r="G6064" s="2"/>
      <c r="H6064" s="2"/>
    </row>
    <row r="6065" spans="2:8">
      <c r="B6065" s="2" t="s">
        <v>6510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38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38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37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36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6533</v>
      </c>
      <c r="C6088" s="2">
        <v>16</v>
      </c>
      <c r="D6088" s="2" t="s">
        <v>19</v>
      </c>
      <c r="E6088" s="2"/>
      <c r="F6088" s="2"/>
      <c r="G6088" s="2"/>
      <c r="H6088" s="2"/>
    </row>
    <row r="6089" spans="2:8">
      <c r="B6089" s="2" t="s">
        <v>6534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23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19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17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18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33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6561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25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24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23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25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24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26</v>
      </c>
      <c r="D6141" s="2" t="s">
        <v>448</v>
      </c>
      <c r="E6141" s="2"/>
      <c r="F6141" s="2"/>
      <c r="G6141" s="2"/>
      <c r="H6141" s="2"/>
    </row>
    <row r="6142" spans="2:8">
      <c r="B6142" s="2" t="s">
        <v>6587</v>
      </c>
      <c r="C6142" s="2">
        <v>28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29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30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30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28</v>
      </c>
      <c r="D6146" s="2" t="s">
        <v>448</v>
      </c>
      <c r="E6146" s="2"/>
      <c r="F6146" s="2"/>
      <c r="G6146" s="2"/>
      <c r="H6146" s="2"/>
    </row>
    <row r="6147" spans="2:8">
      <c r="B6147" s="2" t="s">
        <v>6592</v>
      </c>
      <c r="C6147" s="2">
        <v>30</v>
      </c>
      <c r="D6147" s="2" t="s">
        <v>448</v>
      </c>
      <c r="E6147" s="2"/>
      <c r="F6147" s="2"/>
      <c r="G6147" s="2"/>
      <c r="H6147" s="2"/>
    </row>
    <row r="6148" spans="2:8">
      <c r="B6148" s="2" t="s">
        <v>6593</v>
      </c>
      <c r="C6148" s="2">
        <v>30</v>
      </c>
      <c r="D6148" s="2" t="s">
        <v>448</v>
      </c>
      <c r="E6148" s="2"/>
      <c r="F6148" s="2"/>
      <c r="G6148" s="2"/>
      <c r="H6148" s="2"/>
    </row>
    <row r="6149" spans="2:8">
      <c r="B6149" s="2" t="s">
        <v>6594</v>
      </c>
      <c r="C6149" s="2">
        <v>30</v>
      </c>
      <c r="D6149" s="2" t="s">
        <v>448</v>
      </c>
      <c r="E6149" s="2"/>
      <c r="F6149" s="2"/>
      <c r="G6149" s="2"/>
      <c r="H6149" s="2"/>
    </row>
    <row r="6150" spans="2:8">
      <c r="B6150" s="2" t="s">
        <v>6595</v>
      </c>
      <c r="C6150" s="2">
        <v>31</v>
      </c>
      <c r="D6150" s="2" t="s">
        <v>448</v>
      </c>
      <c r="E6150" s="2"/>
      <c r="F6150" s="2"/>
      <c r="G6150" s="2"/>
      <c r="H6150" s="2"/>
    </row>
    <row r="6151" spans="2:8">
      <c r="B6151" s="2" t="s">
        <v>6596</v>
      </c>
      <c r="C6151" s="2">
        <v>31</v>
      </c>
      <c r="D6151" s="2" t="s">
        <v>448</v>
      </c>
      <c r="E6151" s="2"/>
      <c r="F6151" s="2"/>
      <c r="G6151" s="2"/>
      <c r="H6151" s="2"/>
    </row>
    <row r="6152" spans="2:8">
      <c r="B6152" s="2" t="s">
        <v>6597</v>
      </c>
      <c r="C6152" s="2">
        <v>29</v>
      </c>
      <c r="D6152" s="2" t="s">
        <v>448</v>
      </c>
      <c r="E6152" s="2"/>
      <c r="F6152" s="2"/>
      <c r="G6152" s="2"/>
      <c r="H6152" s="2"/>
    </row>
    <row r="6153" spans="2:8">
      <c r="B6153" s="2" t="s">
        <v>6598</v>
      </c>
      <c r="C6153" s="2">
        <v>28</v>
      </c>
      <c r="D6153" s="2" t="s">
        <v>448</v>
      </c>
      <c r="E6153" s="2"/>
      <c r="F6153" s="2"/>
      <c r="G6153" s="2"/>
      <c r="H6153" s="2"/>
    </row>
    <row r="6154" spans="2:8">
      <c r="B6154" s="2" t="s">
        <v>6599</v>
      </c>
      <c r="C6154" s="2">
        <v>29</v>
      </c>
      <c r="D6154" s="2" t="s">
        <v>448</v>
      </c>
      <c r="E6154" s="2"/>
      <c r="F6154" s="2"/>
      <c r="G6154" s="2"/>
      <c r="H6154" s="2"/>
    </row>
    <row r="6155" spans="2:8">
      <c r="B6155" s="2" t="s">
        <v>6600</v>
      </c>
      <c r="C6155" s="2">
        <v>28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32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34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35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36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36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36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12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31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33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31</v>
      </c>
      <c r="D6174" s="2" t="s">
        <v>448</v>
      </c>
      <c r="E6174" s="2"/>
      <c r="F6174" s="2"/>
      <c r="G6174" s="2"/>
      <c r="H6174" s="2"/>
    </row>
    <row r="6175" spans="2:8">
      <c r="B6175" s="2" t="s">
        <v>6620</v>
      </c>
      <c r="C6175" s="2">
        <v>32</v>
      </c>
      <c r="D6175" s="2" t="s">
        <v>448</v>
      </c>
      <c r="E6175" s="2"/>
      <c r="F6175" s="2"/>
      <c r="G6175" s="2"/>
      <c r="H6175" s="2"/>
    </row>
    <row r="6176" spans="2:8">
      <c r="B6176" s="2" t="s">
        <v>6621</v>
      </c>
      <c r="C6176" s="2">
        <v>32</v>
      </c>
      <c r="D6176" s="2" t="s">
        <v>448</v>
      </c>
      <c r="E6176" s="2"/>
      <c r="F6176" s="2"/>
      <c r="G6176" s="2"/>
      <c r="H6176" s="2"/>
    </row>
    <row r="6177" spans="2:8">
      <c r="B6177" s="2" t="s">
        <v>6622</v>
      </c>
      <c r="C6177" s="2">
        <v>28</v>
      </c>
      <c r="D6177" s="2" t="s">
        <v>448</v>
      </c>
      <c r="E6177" s="2"/>
      <c r="F6177" s="2"/>
      <c r="G6177" s="2"/>
      <c r="H6177" s="2"/>
    </row>
    <row r="6178" spans="2:8">
      <c r="B6178" s="2" t="s">
        <v>6623</v>
      </c>
      <c r="C6178" s="2">
        <v>19</v>
      </c>
      <c r="D6178" s="2" t="s">
        <v>448</v>
      </c>
      <c r="E6178" s="2"/>
      <c r="F6178" s="2"/>
      <c r="G6178" s="2"/>
      <c r="H6178" s="2"/>
    </row>
    <row r="6179" spans="2:8">
      <c r="B6179" s="2" t="s">
        <v>6624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31</v>
      </c>
      <c r="D6185" s="2" t="s">
        <v>448</v>
      </c>
      <c r="E6185" s="2"/>
      <c r="F6185" s="2"/>
      <c r="G6185" s="2"/>
      <c r="H6185" s="2"/>
    </row>
    <row r="6186" spans="2:8">
      <c r="B6186" s="2" t="s">
        <v>6631</v>
      </c>
      <c r="C6186" s="2">
        <v>34</v>
      </c>
      <c r="D6186" s="2" t="s">
        <v>448</v>
      </c>
      <c r="E6186" s="2"/>
      <c r="F6186" s="2"/>
      <c r="G6186" s="2"/>
      <c r="H6186" s="2"/>
    </row>
    <row r="6187" spans="2:8">
      <c r="B6187" s="2" t="s">
        <v>6632</v>
      </c>
      <c r="C6187" s="2">
        <v>34</v>
      </c>
      <c r="D6187" s="2" t="s">
        <v>448</v>
      </c>
      <c r="E6187" s="2"/>
      <c r="F6187" s="2"/>
      <c r="G6187" s="2"/>
      <c r="H6187" s="2"/>
    </row>
    <row r="6188" spans="2:8">
      <c r="B6188" s="2" t="s">
        <v>6633</v>
      </c>
      <c r="C6188" s="2">
        <v>33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32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31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29</v>
      </c>
      <c r="D6198" s="2" t="s">
        <v>448</v>
      </c>
      <c r="E6198" s="2"/>
      <c r="F6198" s="2"/>
      <c r="G6198" s="2"/>
      <c r="H6198" s="2"/>
    </row>
    <row r="6199" spans="2:8">
      <c r="B6199" s="2" t="s">
        <v>6644</v>
      </c>
      <c r="C6199" s="2">
        <v>29</v>
      </c>
      <c r="D6199" s="2" t="s">
        <v>448</v>
      </c>
      <c r="E6199" s="2"/>
      <c r="F6199" s="2"/>
      <c r="G6199" s="2"/>
      <c r="H6199" s="2"/>
    </row>
    <row r="6200" spans="2:8">
      <c r="B6200" s="2" t="s">
        <v>6645</v>
      </c>
      <c r="C6200" s="2">
        <v>39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41</v>
      </c>
      <c r="D6201" s="2" t="s">
        <v>19</v>
      </c>
      <c r="E6201" s="2"/>
      <c r="F6201" s="2"/>
      <c r="G6201" s="2"/>
      <c r="H6201" s="2"/>
    </row>
    <row r="6202" spans="2:8">
      <c r="B6202" s="2" t="s">
        <v>6647</v>
      </c>
      <c r="C6202" s="2">
        <v>39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37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32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34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34</v>
      </c>
      <c r="D6208" s="2" t="s">
        <v>448</v>
      </c>
      <c r="E6208" s="2"/>
      <c r="F6208" s="2"/>
      <c r="G6208" s="2"/>
      <c r="H6208" s="2"/>
    </row>
    <row r="6209" spans="2:8">
      <c r="B6209" s="2" t="s">
        <v>6654</v>
      </c>
      <c r="C6209" s="2">
        <v>35</v>
      </c>
      <c r="D6209" s="2" t="s">
        <v>448</v>
      </c>
      <c r="E6209" s="2"/>
      <c r="F6209" s="2"/>
      <c r="G6209" s="2"/>
      <c r="H6209" s="2"/>
    </row>
    <row r="6210" spans="2:8">
      <c r="B6210" s="2" t="s">
        <v>6655</v>
      </c>
      <c r="C6210" s="2">
        <v>35</v>
      </c>
      <c r="D6210" s="2" t="s">
        <v>448</v>
      </c>
      <c r="E6210" s="2"/>
      <c r="F6210" s="2"/>
      <c r="G6210" s="2"/>
      <c r="H6210" s="2"/>
    </row>
    <row r="6211" spans="2:8">
      <c r="B6211" s="2" t="s">
        <v>6656</v>
      </c>
      <c r="C6211" s="2">
        <v>35</v>
      </c>
      <c r="D6211" s="2" t="s">
        <v>448</v>
      </c>
      <c r="E6211" s="2"/>
      <c r="F6211" s="2"/>
      <c r="G6211" s="2"/>
      <c r="H6211" s="2"/>
    </row>
    <row r="6212" spans="2:8">
      <c r="B6212" s="2" t="s">
        <v>6657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34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6662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30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27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30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30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28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21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13</v>
      </c>
      <c r="D6233" s="2" t="s">
        <v>448</v>
      </c>
      <c r="E6233" s="2"/>
      <c r="F6233" s="2"/>
      <c r="G6233" s="2"/>
      <c r="H6233" s="2"/>
    </row>
    <row r="6234" spans="2:8">
      <c r="B6234" s="2" t="s">
        <v>6679</v>
      </c>
      <c r="C6234" s="2">
        <v>21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18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13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13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23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25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22</v>
      </c>
      <c r="D6252" s="2" t="s">
        <v>448</v>
      </c>
      <c r="E6252" s="2"/>
      <c r="F6252" s="2"/>
      <c r="G6252" s="2"/>
      <c r="H6252" s="2"/>
    </row>
    <row r="6253" spans="2:8">
      <c r="B6253" s="2" t="s">
        <v>6698</v>
      </c>
      <c r="C6253" s="2">
        <v>21</v>
      </c>
      <c r="D6253" s="2" t="s">
        <v>448</v>
      </c>
      <c r="E6253" s="2"/>
      <c r="F6253" s="2"/>
      <c r="G6253" s="2"/>
      <c r="H6253" s="2"/>
    </row>
    <row r="6254" spans="2:8">
      <c r="B6254" s="2" t="s">
        <v>6699</v>
      </c>
      <c r="C6254" s="2">
        <v>20</v>
      </c>
      <c r="D6254" s="2" t="s">
        <v>448</v>
      </c>
      <c r="E6254" s="2"/>
      <c r="F6254" s="2"/>
      <c r="G6254" s="2"/>
      <c r="H6254" s="2"/>
    </row>
    <row r="6255" spans="2:8">
      <c r="B6255" s="2" t="s">
        <v>6700</v>
      </c>
      <c r="C6255" s="2">
        <v>31</v>
      </c>
      <c r="D6255" s="2" t="s">
        <v>448</v>
      </c>
      <c r="E6255" s="2"/>
      <c r="F6255" s="2"/>
      <c r="G6255" s="2"/>
      <c r="H6255" s="2"/>
    </row>
    <row r="6256" spans="2:8">
      <c r="B6256" s="2" t="s">
        <v>6701</v>
      </c>
      <c r="C6256" s="2">
        <v>33</v>
      </c>
      <c r="D6256" s="2" t="s">
        <v>448</v>
      </c>
      <c r="E6256" s="2"/>
      <c r="F6256" s="2"/>
      <c r="G6256" s="2"/>
      <c r="H6256" s="2"/>
    </row>
    <row r="6257" spans="2:8">
      <c r="B6257" s="2" t="s">
        <v>6702</v>
      </c>
      <c r="C6257" s="2">
        <v>33</v>
      </c>
      <c r="D6257" s="2" t="s">
        <v>448</v>
      </c>
      <c r="E6257" s="2"/>
      <c r="F6257" s="2"/>
      <c r="G6257" s="2"/>
      <c r="H6257" s="2"/>
    </row>
    <row r="6258" spans="2:8">
      <c r="B6258" s="2" t="s">
        <v>6703</v>
      </c>
      <c r="C6258" s="2">
        <v>31</v>
      </c>
      <c r="D6258" s="2" t="s">
        <v>448</v>
      </c>
      <c r="E6258" s="2"/>
      <c r="F6258" s="2"/>
      <c r="G6258" s="2"/>
      <c r="H6258" s="2"/>
    </row>
    <row r="6259" spans="2:8">
      <c r="B6259" s="2" t="s">
        <v>6704</v>
      </c>
      <c r="C6259" s="2">
        <v>28</v>
      </c>
      <c r="D6259" s="2" t="s">
        <v>448</v>
      </c>
      <c r="E6259" s="2"/>
      <c r="F6259" s="2"/>
      <c r="G6259" s="2"/>
      <c r="H6259" s="2"/>
    </row>
    <row r="6260" spans="2:8">
      <c r="B6260" s="2" t="s">
        <v>6705</v>
      </c>
      <c r="C6260" s="2">
        <v>10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11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12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12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7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8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8</v>
      </c>
      <c r="D6266" s="2" t="s">
        <v>19</v>
      </c>
      <c r="E6266" s="2"/>
      <c r="F6266" s="2"/>
      <c r="G6266" s="2"/>
      <c r="H6266" s="2"/>
    </row>
    <row r="6267" spans="2:8">
      <c r="B6267" s="2" t="s">
        <v>6712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6713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6714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25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24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24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6722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6723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6724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21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23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36</v>
      </c>
      <c r="D6300" s="2" t="s">
        <v>448</v>
      </c>
      <c r="E6300" s="2"/>
      <c r="F6300" s="2"/>
      <c r="G6300" s="2"/>
      <c r="H6300" s="2"/>
    </row>
    <row r="6301" spans="2:8">
      <c r="B6301" s="2" t="s">
        <v>6746</v>
      </c>
      <c r="C6301" s="2">
        <v>37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33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31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6750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6751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6752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19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19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33</v>
      </c>
      <c r="D6318" s="2" t="s">
        <v>448</v>
      </c>
      <c r="E6318" s="2"/>
      <c r="F6318" s="2"/>
      <c r="G6318" s="2"/>
      <c r="H6318" s="2"/>
    </row>
    <row r="6319" spans="2:8">
      <c r="B6319" s="2" t="s">
        <v>6764</v>
      </c>
      <c r="C6319" s="2">
        <v>35</v>
      </c>
      <c r="D6319" s="2" t="s">
        <v>448</v>
      </c>
      <c r="E6319" s="2"/>
      <c r="F6319" s="2"/>
      <c r="G6319" s="2"/>
      <c r="H6319" s="2"/>
    </row>
    <row r="6320" spans="2:8">
      <c r="B6320" s="2" t="s">
        <v>6765</v>
      </c>
      <c r="C6320" s="2">
        <v>19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19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17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19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18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18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18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18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16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17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6779</v>
      </c>
      <c r="C6334" s="2">
        <v>37</v>
      </c>
      <c r="D6334" s="2" t="s">
        <v>19</v>
      </c>
      <c r="E6334" s="2"/>
      <c r="F6334" s="2"/>
      <c r="G6334" s="2"/>
      <c r="H6334" s="2"/>
    </row>
    <row r="6335" spans="2:8">
      <c r="B6335" s="2" t="s">
        <v>6780</v>
      </c>
      <c r="C6335" s="2">
        <v>37</v>
      </c>
      <c r="D6335" s="2" t="s">
        <v>19</v>
      </c>
      <c r="E6335" s="2"/>
      <c r="F6335" s="2"/>
      <c r="G6335" s="2"/>
      <c r="H6335" s="2"/>
    </row>
    <row r="6336" spans="2:8">
      <c r="B6336" s="2" t="s">
        <v>6781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6782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6783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30</v>
      </c>
      <c r="D6344" s="2" t="s">
        <v>448</v>
      </c>
      <c r="E6344" s="2"/>
      <c r="F6344" s="2"/>
      <c r="G6344" s="2"/>
      <c r="H6344" s="2"/>
    </row>
    <row r="6345" spans="2:8">
      <c r="B6345" s="2" t="s">
        <v>6790</v>
      </c>
      <c r="C6345" s="2">
        <v>31</v>
      </c>
      <c r="D6345" s="2" t="s">
        <v>448</v>
      </c>
      <c r="E6345" s="2"/>
      <c r="F6345" s="2"/>
      <c r="G6345" s="2"/>
      <c r="H6345" s="2"/>
    </row>
    <row r="6346" spans="2:8">
      <c r="B6346" s="2" t="s">
        <v>6791</v>
      </c>
      <c r="C6346" s="2">
        <v>27</v>
      </c>
      <c r="D6346" s="2" t="s">
        <v>448</v>
      </c>
      <c r="E6346" s="2"/>
      <c r="F6346" s="2"/>
      <c r="G6346" s="2"/>
      <c r="H6346" s="2"/>
    </row>
    <row r="6347" spans="2:8">
      <c r="B6347" s="2" t="s">
        <v>6792</v>
      </c>
      <c r="C6347" s="2">
        <v>20</v>
      </c>
      <c r="D6347" s="2" t="s">
        <v>448</v>
      </c>
      <c r="E6347" s="2"/>
      <c r="F6347" s="2"/>
      <c r="G6347" s="2"/>
      <c r="H6347" s="2"/>
    </row>
    <row r="6348" spans="2:8">
      <c r="B6348" s="2" t="s">
        <v>6793</v>
      </c>
      <c r="C6348" s="2">
        <v>16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16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12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20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22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21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15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17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10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15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18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19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22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21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28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6815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26</v>
      </c>
      <c r="D6371" s="2" t="s">
        <v>448</v>
      </c>
      <c r="E6371" s="2"/>
      <c r="F6371" s="2"/>
      <c r="G6371" s="2"/>
      <c r="H6371" s="2"/>
    </row>
    <row r="6372" spans="2:8">
      <c r="B6372" s="2" t="s">
        <v>6817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19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20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18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27</v>
      </c>
      <c r="D6382" s="2" t="s">
        <v>448</v>
      </c>
      <c r="E6382" s="2"/>
      <c r="F6382" s="2"/>
      <c r="G6382" s="2"/>
      <c r="H6382" s="2"/>
    </row>
    <row r="6383" spans="2:8">
      <c r="B6383" s="2" t="s">
        <v>6828</v>
      </c>
      <c r="C6383" s="2">
        <v>29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31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31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30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28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28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28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27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27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26</v>
      </c>
      <c r="D6392" s="2" t="s">
        <v>448</v>
      </c>
      <c r="E6392" s="2"/>
      <c r="F6392" s="2"/>
      <c r="G6392" s="2"/>
      <c r="H6392" s="2"/>
    </row>
    <row r="6393" spans="2:8">
      <c r="B6393" s="2" t="s">
        <v>6838</v>
      </c>
      <c r="C6393" s="2">
        <v>26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31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33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33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32</v>
      </c>
      <c r="D6397" s="2" t="s">
        <v>448</v>
      </c>
      <c r="E6397" s="2"/>
      <c r="F6397" s="2"/>
      <c r="G6397" s="2"/>
      <c r="H6397" s="2"/>
    </row>
    <row r="6398" spans="2:8">
      <c r="B6398" s="2" t="s">
        <v>6843</v>
      </c>
      <c r="C6398" s="2">
        <v>32</v>
      </c>
      <c r="D6398" s="2" t="s">
        <v>448</v>
      </c>
      <c r="E6398" s="2"/>
      <c r="F6398" s="2"/>
      <c r="G6398" s="2"/>
      <c r="H6398" s="2"/>
    </row>
    <row r="6399" spans="2:8">
      <c r="B6399" s="2" t="s">
        <v>6844</v>
      </c>
      <c r="C6399" s="2">
        <v>33</v>
      </c>
      <c r="D6399" s="2" t="s">
        <v>448</v>
      </c>
      <c r="E6399" s="2"/>
      <c r="F6399" s="2"/>
      <c r="G6399" s="2"/>
      <c r="H6399" s="2"/>
    </row>
    <row r="6400" spans="2:8">
      <c r="B6400" s="2" t="s">
        <v>6845</v>
      </c>
      <c r="C6400" s="2">
        <v>32</v>
      </c>
      <c r="D6400" s="2" t="s">
        <v>448</v>
      </c>
      <c r="E6400" s="2"/>
      <c r="F6400" s="2"/>
      <c r="G6400" s="2"/>
      <c r="H6400" s="2"/>
    </row>
    <row r="6401" spans="2:8">
      <c r="B6401" s="2" t="s">
        <v>6846</v>
      </c>
      <c r="C6401" s="2">
        <v>30</v>
      </c>
      <c r="D6401" s="2" t="s">
        <v>448</v>
      </c>
      <c r="E6401" s="2"/>
      <c r="F6401" s="2"/>
      <c r="G6401" s="2"/>
      <c r="H6401" s="2"/>
    </row>
    <row r="6402" spans="2:8">
      <c r="B6402" s="2" t="s">
        <v>6847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32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24</v>
      </c>
      <c r="D6414" s="2" t="s">
        <v>448</v>
      </c>
      <c r="E6414" s="2"/>
      <c r="F6414" s="2"/>
      <c r="G6414" s="2"/>
      <c r="H6414" s="2"/>
    </row>
    <row r="6415" spans="2:8">
      <c r="B6415" s="2" t="s">
        <v>6860</v>
      </c>
      <c r="C6415" s="2">
        <v>28</v>
      </c>
      <c r="D6415" s="2" t="s">
        <v>448</v>
      </c>
      <c r="E6415" s="2"/>
      <c r="F6415" s="2"/>
      <c r="G6415" s="2"/>
      <c r="H6415" s="2"/>
    </row>
    <row r="6416" spans="2:8">
      <c r="B6416" s="2" t="s">
        <v>6861</v>
      </c>
      <c r="C6416" s="2">
        <v>30</v>
      </c>
      <c r="D6416" s="2" t="s">
        <v>448</v>
      </c>
      <c r="E6416" s="2"/>
      <c r="F6416" s="2"/>
      <c r="G6416" s="2"/>
      <c r="H6416" s="2"/>
    </row>
    <row r="6417" spans="2:8">
      <c r="B6417" s="2" t="s">
        <v>6862</v>
      </c>
      <c r="C6417" s="2">
        <v>30</v>
      </c>
      <c r="D6417" s="2" t="s">
        <v>448</v>
      </c>
      <c r="E6417" s="2"/>
      <c r="F6417" s="2"/>
      <c r="G6417" s="2"/>
      <c r="H6417" s="2"/>
    </row>
    <row r="6418" spans="2:8">
      <c r="B6418" s="2" t="s">
        <v>6863</v>
      </c>
      <c r="C6418" s="2">
        <v>29</v>
      </c>
      <c r="D6418" s="2" t="s">
        <v>448</v>
      </c>
      <c r="E6418" s="2"/>
      <c r="F6418" s="2"/>
      <c r="G6418" s="2"/>
      <c r="H6418" s="2"/>
    </row>
    <row r="6419" spans="2:8">
      <c r="B6419" s="2" t="s">
        <v>6864</v>
      </c>
      <c r="C6419" s="2">
        <v>28</v>
      </c>
      <c r="D6419" s="2" t="s">
        <v>448</v>
      </c>
      <c r="E6419" s="2"/>
      <c r="F6419" s="2"/>
      <c r="G6419" s="2"/>
      <c r="H6419" s="2"/>
    </row>
    <row r="6420" spans="2:8">
      <c r="B6420" s="2" t="s">
        <v>6865</v>
      </c>
      <c r="C6420" s="2">
        <v>28</v>
      </c>
      <c r="D6420" s="2" t="s">
        <v>448</v>
      </c>
      <c r="E6420" s="2"/>
      <c r="F6420" s="2"/>
      <c r="G6420" s="2"/>
      <c r="H6420" s="2"/>
    </row>
    <row r="6421" spans="2:8">
      <c r="B6421" s="2" t="s">
        <v>6866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6869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32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34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33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32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29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33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34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30</v>
      </c>
      <c r="D6443" s="2" t="s">
        <v>448</v>
      </c>
      <c r="E6443" s="2"/>
      <c r="F6443" s="2"/>
      <c r="G6443" s="2"/>
      <c r="H6443" s="2"/>
    </row>
    <row r="6444" spans="2:8">
      <c r="B6444" s="2" t="s">
        <v>6889</v>
      </c>
      <c r="C6444" s="2">
        <v>27</v>
      </c>
      <c r="D6444" s="2" t="s">
        <v>448</v>
      </c>
      <c r="E6444" s="2"/>
      <c r="F6444" s="2"/>
      <c r="G6444" s="2"/>
      <c r="H6444" s="2"/>
    </row>
    <row r="6445" spans="2:8">
      <c r="B6445" s="2" t="s">
        <v>6890</v>
      </c>
      <c r="C6445" s="2">
        <v>28</v>
      </c>
      <c r="D6445" s="2" t="s">
        <v>448</v>
      </c>
      <c r="E6445" s="2"/>
      <c r="F6445" s="2"/>
      <c r="G6445" s="2"/>
      <c r="H6445" s="2"/>
    </row>
    <row r="6446" spans="2:8">
      <c r="B6446" s="2" t="s">
        <v>6891</v>
      </c>
      <c r="C6446" s="2">
        <v>29</v>
      </c>
      <c r="D6446" s="2" t="s">
        <v>448</v>
      </c>
      <c r="E6446" s="2"/>
      <c r="F6446" s="2"/>
      <c r="G6446" s="2"/>
      <c r="H6446" s="2"/>
    </row>
    <row r="6447" spans="2:8">
      <c r="B6447" s="2" t="s">
        <v>6892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6897</v>
      </c>
      <c r="C6452" s="2">
        <v>36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36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36</v>
      </c>
      <c r="D6454" s="2" t="s">
        <v>448</v>
      </c>
      <c r="E6454" s="2"/>
      <c r="F6454" s="2"/>
      <c r="G6454" s="2"/>
      <c r="H6454" s="2"/>
    </row>
    <row r="6455" spans="2:8">
      <c r="B6455" s="2" t="s">
        <v>6900</v>
      </c>
      <c r="C6455" s="2">
        <v>35</v>
      </c>
      <c r="D6455" s="2" t="s">
        <v>448</v>
      </c>
      <c r="E6455" s="2"/>
      <c r="F6455" s="2"/>
      <c r="G6455" s="2"/>
      <c r="H6455" s="2"/>
    </row>
    <row r="6456" spans="2:8">
      <c r="B6456" s="2" t="s">
        <v>6901</v>
      </c>
      <c r="C6456" s="2">
        <v>33</v>
      </c>
      <c r="D6456" s="2" t="s">
        <v>448</v>
      </c>
      <c r="E6456" s="2"/>
      <c r="F6456" s="2"/>
      <c r="G6456" s="2"/>
      <c r="H6456" s="2"/>
    </row>
    <row r="6457" spans="2:8">
      <c r="B6457" s="2" t="s">
        <v>6902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35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36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37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33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34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33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31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29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27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26</v>
      </c>
      <c r="D6467" s="2" t="s">
        <v>448</v>
      </c>
      <c r="E6467" s="2"/>
      <c r="F6467" s="2"/>
      <c r="G6467" s="2"/>
      <c r="H6467" s="2"/>
    </row>
    <row r="6468" spans="2:8">
      <c r="B6468" s="2" t="s">
        <v>6913</v>
      </c>
      <c r="C6468" s="2">
        <v>26</v>
      </c>
      <c r="D6468" s="2" t="s">
        <v>448</v>
      </c>
      <c r="E6468" s="2"/>
      <c r="F6468" s="2"/>
      <c r="G6468" s="2"/>
      <c r="H6468" s="2"/>
    </row>
    <row r="6469" spans="2:8">
      <c r="B6469" s="2" t="s">
        <v>6914</v>
      </c>
      <c r="C6469" s="2">
        <v>28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28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30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29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29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10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15</v>
      </c>
      <c r="D6475" s="2" t="s">
        <v>448</v>
      </c>
      <c r="E6475" s="2"/>
      <c r="F6475" s="2"/>
      <c r="G6475" s="2"/>
      <c r="H6475" s="2"/>
    </row>
    <row r="6476" spans="2:8">
      <c r="B6476" s="2" t="s">
        <v>6921</v>
      </c>
      <c r="C6476" s="2">
        <v>19</v>
      </c>
      <c r="D6476" s="2" t="s">
        <v>448</v>
      </c>
      <c r="E6476" s="2"/>
      <c r="F6476" s="2"/>
      <c r="G6476" s="2"/>
      <c r="H6476" s="2"/>
    </row>
    <row r="6477" spans="2:8">
      <c r="B6477" s="2" t="s">
        <v>6922</v>
      </c>
      <c r="C6477" s="2">
        <v>21</v>
      </c>
      <c r="D6477" s="2" t="s">
        <v>448</v>
      </c>
      <c r="E6477" s="2"/>
      <c r="F6477" s="2"/>
      <c r="G6477" s="2"/>
      <c r="H6477" s="2"/>
    </row>
    <row r="6478" spans="2:8">
      <c r="B6478" s="2" t="s">
        <v>6923</v>
      </c>
      <c r="C6478" s="2">
        <v>24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26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27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26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20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16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18</v>
      </c>
      <c r="D6489" s="2" t="s">
        <v>19</v>
      </c>
      <c r="E6489" s="2"/>
      <c r="F6489" s="2"/>
      <c r="G6489" s="2"/>
      <c r="H6489" s="2"/>
    </row>
    <row r="6490" spans="2:8">
      <c r="B6490" s="2" t="s">
        <v>6935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24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6946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21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16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19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29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29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25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26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27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27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26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13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30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27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21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17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13</v>
      </c>
      <c r="D6524" s="2" t="s">
        <v>19</v>
      </c>
      <c r="E6524" s="2"/>
      <c r="F6524" s="2"/>
      <c r="G6524" s="2"/>
      <c r="H6524" s="2"/>
    </row>
    <row r="6525" spans="2:8">
      <c r="B6525" s="2" t="s">
        <v>6970</v>
      </c>
      <c r="C6525" s="2">
        <v>13</v>
      </c>
      <c r="D6525" s="2" t="s">
        <v>19</v>
      </c>
      <c r="E6525" s="2"/>
      <c r="F6525" s="2"/>
      <c r="G6525" s="2"/>
      <c r="H6525" s="2"/>
    </row>
    <row r="6526" spans="2:8">
      <c r="B6526" s="2" t="s">
        <v>6971</v>
      </c>
      <c r="C6526" s="2">
        <v>12</v>
      </c>
      <c r="D6526" s="2" t="s">
        <v>19</v>
      </c>
      <c r="E6526" s="2"/>
      <c r="F6526" s="2"/>
      <c r="G6526" s="2"/>
      <c r="H6526" s="2"/>
    </row>
    <row r="6527" spans="2:8">
      <c r="B6527" s="2" t="s">
        <v>6972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6975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6976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6977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6979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6980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6981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36</v>
      </c>
      <c r="D6538" s="2" t="s">
        <v>448</v>
      </c>
      <c r="E6538" s="2"/>
      <c r="F6538" s="2"/>
      <c r="G6538" s="2"/>
      <c r="H6538" s="2"/>
    </row>
    <row r="6539" spans="2:8">
      <c r="B6539" s="2" t="s">
        <v>6984</v>
      </c>
      <c r="C6539" s="2">
        <v>37</v>
      </c>
      <c r="D6539" s="2" t="s">
        <v>448</v>
      </c>
      <c r="E6539" s="2"/>
      <c r="F6539" s="2"/>
      <c r="G6539" s="2"/>
      <c r="H6539" s="2"/>
    </row>
    <row r="6540" spans="2:8">
      <c r="B6540" s="2" t="s">
        <v>6985</v>
      </c>
      <c r="C6540" s="2">
        <v>36</v>
      </c>
      <c r="D6540" s="2" t="s">
        <v>448</v>
      </c>
      <c r="E6540" s="2"/>
      <c r="F6540" s="2"/>
      <c r="G6540" s="2"/>
      <c r="H6540" s="2"/>
    </row>
    <row r="6541" spans="2:8">
      <c r="B6541" s="2" t="s">
        <v>6986</v>
      </c>
      <c r="C6541" s="2">
        <v>35</v>
      </c>
      <c r="D6541" s="2" t="s">
        <v>448</v>
      </c>
      <c r="E6541" s="2"/>
      <c r="F6541" s="2"/>
      <c r="G6541" s="2"/>
      <c r="H6541" s="2"/>
    </row>
    <row r="6542" spans="2:8">
      <c r="B6542" s="2" t="s">
        <v>6987</v>
      </c>
      <c r="C6542" s="2">
        <v>34</v>
      </c>
      <c r="D6542" s="2" t="s">
        <v>448</v>
      </c>
      <c r="E6542" s="2"/>
      <c r="F6542" s="2"/>
      <c r="G6542" s="2"/>
      <c r="H6542" s="2"/>
    </row>
    <row r="6543" spans="2:8">
      <c r="B6543" s="2" t="s">
        <v>6988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6989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6990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17</v>
      </c>
      <c r="D6552" s="2" t="s">
        <v>448</v>
      </c>
      <c r="E6552" s="2"/>
      <c r="F6552" s="2"/>
      <c r="G6552" s="2"/>
      <c r="H6552" s="2"/>
    </row>
    <row r="6553" spans="2:8">
      <c r="B6553" s="2" t="s">
        <v>6998</v>
      </c>
      <c r="C6553" s="2">
        <v>27</v>
      </c>
      <c r="D6553" s="2" t="s">
        <v>448</v>
      </c>
      <c r="E6553" s="2"/>
      <c r="F6553" s="2"/>
      <c r="G6553" s="2"/>
      <c r="H6553" s="2"/>
    </row>
    <row r="6554" spans="2:8">
      <c r="B6554" s="2" t="s">
        <v>6999</v>
      </c>
      <c r="C6554" s="2">
        <v>28</v>
      </c>
      <c r="D6554" s="2" t="s">
        <v>448</v>
      </c>
      <c r="E6554" s="2"/>
      <c r="F6554" s="2"/>
      <c r="G6554" s="2"/>
      <c r="H6554" s="2"/>
    </row>
    <row r="6555" spans="2:8">
      <c r="B6555" s="2" t="s">
        <v>7000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15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22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19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18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25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26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27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25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23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29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32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29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23</v>
      </c>
      <c r="D6577" s="2" t="s">
        <v>448</v>
      </c>
      <c r="E6577" s="2"/>
      <c r="F6577" s="2"/>
      <c r="G6577" s="2"/>
      <c r="H6577" s="2"/>
    </row>
    <row r="6578" spans="2:8">
      <c r="B6578" s="2" t="s">
        <v>7023</v>
      </c>
      <c r="C6578" s="2">
        <v>20</v>
      </c>
      <c r="D6578" s="2" t="s">
        <v>448</v>
      </c>
      <c r="E6578" s="2"/>
      <c r="F6578" s="2"/>
      <c r="G6578" s="2"/>
      <c r="H6578" s="2"/>
    </row>
    <row r="6579" spans="2:8">
      <c r="B6579" s="2" t="s">
        <v>7024</v>
      </c>
      <c r="C6579" s="2">
        <v>23</v>
      </c>
      <c r="D6579" s="2" t="s">
        <v>448</v>
      </c>
      <c r="E6579" s="2"/>
      <c r="F6579" s="2"/>
      <c r="G6579" s="2"/>
      <c r="H6579" s="2"/>
    </row>
    <row r="6580" spans="2:8">
      <c r="B6580" s="2" t="s">
        <v>7025</v>
      </c>
      <c r="C6580" s="2">
        <v>27</v>
      </c>
      <c r="D6580" s="2" t="s">
        <v>448</v>
      </c>
      <c r="E6580" s="2"/>
      <c r="F6580" s="2"/>
      <c r="G6580" s="2"/>
      <c r="H6580" s="2"/>
    </row>
    <row r="6581" spans="2:8">
      <c r="B6581" s="2" t="s">
        <v>7026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12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34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14</v>
      </c>
      <c r="D6597" s="2" t="s">
        <v>448</v>
      </c>
      <c r="E6597" s="2"/>
      <c r="F6597" s="2"/>
      <c r="G6597" s="2"/>
      <c r="H6597" s="2"/>
    </row>
    <row r="6598" spans="2:8">
      <c r="B6598" s="2" t="s">
        <v>7043</v>
      </c>
      <c r="C6598" s="2">
        <v>14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14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15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16</v>
      </c>
      <c r="D6601" s="2" t="s">
        <v>448</v>
      </c>
      <c r="E6601" s="2"/>
      <c r="F6601" s="2"/>
      <c r="G6601" s="2"/>
      <c r="H6601" s="2"/>
    </row>
    <row r="6602" spans="2:8">
      <c r="B6602" s="2" t="s">
        <v>7047</v>
      </c>
      <c r="C6602" s="2">
        <v>16</v>
      </c>
      <c r="D6602" s="2" t="s">
        <v>448</v>
      </c>
      <c r="E6602" s="2"/>
      <c r="F6602" s="2"/>
      <c r="G6602" s="2"/>
      <c r="H6602" s="2"/>
    </row>
    <row r="6603" spans="2:8">
      <c r="B6603" s="2" t="s">
        <v>7048</v>
      </c>
      <c r="C6603" s="2">
        <v>15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22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22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21</v>
      </c>
      <c r="D6606" s="2" t="s">
        <v>448</v>
      </c>
      <c r="E6606" s="2"/>
      <c r="F6606" s="2"/>
      <c r="G6606" s="2"/>
      <c r="H6606" s="2"/>
    </row>
    <row r="6607" spans="2:8">
      <c r="B6607" s="2" t="s">
        <v>7052</v>
      </c>
      <c r="C6607" s="2">
        <v>21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22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21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19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19</v>
      </c>
      <c r="D6611" s="2" t="s">
        <v>448</v>
      </c>
      <c r="E6611" s="2"/>
      <c r="F6611" s="2"/>
      <c r="G6611" s="2"/>
      <c r="H6611" s="2"/>
    </row>
    <row r="6612" spans="2:8">
      <c r="B6612" s="2" t="s">
        <v>7057</v>
      </c>
      <c r="C6612" s="2">
        <v>19</v>
      </c>
      <c r="D6612" s="2" t="s">
        <v>448</v>
      </c>
      <c r="E6612" s="2"/>
      <c r="F6612" s="2"/>
      <c r="G6612" s="2"/>
      <c r="H6612" s="2"/>
    </row>
    <row r="6613" spans="2:8">
      <c r="B6613" s="2" t="s">
        <v>7058</v>
      </c>
      <c r="C6613" s="2">
        <v>29</v>
      </c>
      <c r="D6613" s="2" t="s">
        <v>448</v>
      </c>
      <c r="E6613" s="2"/>
      <c r="F6613" s="2"/>
      <c r="G6613" s="2"/>
      <c r="H6613" s="2"/>
    </row>
    <row r="6614" spans="2:8">
      <c r="B6614" s="2" t="s">
        <v>7059</v>
      </c>
      <c r="C6614" s="2">
        <v>26</v>
      </c>
      <c r="D6614" s="2" t="s">
        <v>448</v>
      </c>
      <c r="E6614" s="2"/>
      <c r="F6614" s="2"/>
      <c r="G6614" s="2"/>
      <c r="H6614" s="2"/>
    </row>
    <row r="6615" spans="2:8">
      <c r="B6615" s="2" t="s">
        <v>7060</v>
      </c>
      <c r="C6615" s="2">
        <v>25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27</v>
      </c>
      <c r="D6616" s="2" t="s">
        <v>448</v>
      </c>
      <c r="E6616" s="2"/>
      <c r="F6616" s="2"/>
      <c r="G6616" s="2"/>
      <c r="H6616" s="2"/>
    </row>
    <row r="6617" spans="2:8">
      <c r="B6617" s="2" t="s">
        <v>7062</v>
      </c>
      <c r="C6617" s="2">
        <v>27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26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38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37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35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7074</v>
      </c>
      <c r="C6629" s="2">
        <v>34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35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33</v>
      </c>
      <c r="D6631" s="2" t="s">
        <v>448</v>
      </c>
      <c r="E6631" s="2"/>
      <c r="F6631" s="2"/>
      <c r="G6631" s="2"/>
      <c r="H6631" s="2"/>
    </row>
    <row r="6632" spans="2:8">
      <c r="B6632" s="2" t="s">
        <v>7077</v>
      </c>
      <c r="C6632" s="2">
        <v>27</v>
      </c>
      <c r="D6632" s="2" t="s">
        <v>448</v>
      </c>
      <c r="E6632" s="2"/>
      <c r="F6632" s="2"/>
      <c r="G6632" s="2"/>
      <c r="H6632" s="2"/>
    </row>
    <row r="6633" spans="2:8">
      <c r="B6633" s="2" t="s">
        <v>7078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17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22</v>
      </c>
      <c r="D6643" s="2" t="s">
        <v>448</v>
      </c>
      <c r="E6643" s="2"/>
      <c r="F6643" s="2"/>
      <c r="G6643" s="2"/>
      <c r="H6643" s="2"/>
    </row>
    <row r="6644" spans="2:8">
      <c r="B6644" s="2" t="s">
        <v>7089</v>
      </c>
      <c r="C6644" s="2">
        <v>21</v>
      </c>
      <c r="D6644" s="2" t="s">
        <v>448</v>
      </c>
      <c r="E6644" s="2"/>
      <c r="F6644" s="2"/>
      <c r="G6644" s="2"/>
      <c r="H6644" s="2"/>
    </row>
    <row r="6645" spans="2:8">
      <c r="B6645" s="2" t="s">
        <v>7090</v>
      </c>
      <c r="C6645" s="2">
        <v>21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15</v>
      </c>
      <c r="D6646" s="2" t="s">
        <v>19</v>
      </c>
      <c r="E6646" s="2"/>
      <c r="F6646" s="2"/>
      <c r="G6646" s="2"/>
      <c r="H6646" s="2"/>
    </row>
    <row r="6647" spans="2:8">
      <c r="B6647" s="2" t="s">
        <v>7092</v>
      </c>
      <c r="C6647" s="2">
        <v>21</v>
      </c>
      <c r="D6647" s="2" t="s">
        <v>19</v>
      </c>
      <c r="E6647" s="2"/>
      <c r="F6647" s="2"/>
      <c r="G6647" s="2"/>
      <c r="H6647" s="2"/>
    </row>
    <row r="6648" spans="2:8">
      <c r="B6648" s="2" t="s">
        <v>7093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31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36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35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33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34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35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33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31</v>
      </c>
      <c r="D6659" s="2" t="s">
        <v>448</v>
      </c>
      <c r="E6659" s="2"/>
      <c r="F6659" s="2"/>
      <c r="G6659" s="2"/>
      <c r="H6659" s="2"/>
    </row>
    <row r="6660" spans="2:8">
      <c r="B6660" s="2" t="s">
        <v>7105</v>
      </c>
      <c r="C6660" s="2">
        <v>37</v>
      </c>
      <c r="D6660" s="2" t="s">
        <v>448</v>
      </c>
      <c r="E6660" s="2"/>
      <c r="F6660" s="2"/>
      <c r="G6660" s="2"/>
      <c r="H6660" s="2"/>
    </row>
    <row r="6661" spans="2:8">
      <c r="B6661" s="2" t="s">
        <v>7106</v>
      </c>
      <c r="C6661" s="2">
        <v>40</v>
      </c>
      <c r="D6661" s="2" t="s">
        <v>448</v>
      </c>
      <c r="E6661" s="2"/>
      <c r="F6661" s="2"/>
      <c r="G6661" s="2"/>
      <c r="H6661" s="2"/>
    </row>
    <row r="6662" spans="2:8">
      <c r="B6662" s="2" t="s">
        <v>7107</v>
      </c>
      <c r="C6662" s="2">
        <v>41</v>
      </c>
      <c r="D6662" s="2" t="s">
        <v>448</v>
      </c>
      <c r="E6662" s="2"/>
      <c r="F6662" s="2"/>
      <c r="G6662" s="2"/>
      <c r="H6662" s="2"/>
    </row>
    <row r="6663" spans="2:8">
      <c r="B6663" s="2" t="s">
        <v>7108</v>
      </c>
      <c r="C6663" s="2">
        <v>39</v>
      </c>
      <c r="D6663" s="2" t="s">
        <v>448</v>
      </c>
      <c r="E6663" s="2"/>
      <c r="F6663" s="2"/>
      <c r="G6663" s="2"/>
      <c r="H6663" s="2"/>
    </row>
    <row r="6664" spans="2:8">
      <c r="B6664" s="2" t="s">
        <v>7109</v>
      </c>
      <c r="C6664" s="2">
        <v>37</v>
      </c>
      <c r="D6664" s="2" t="s">
        <v>448</v>
      </c>
      <c r="E6664" s="2"/>
      <c r="F6664" s="2"/>
      <c r="G6664" s="2"/>
      <c r="H6664" s="2"/>
    </row>
    <row r="6665" spans="2:8">
      <c r="B6665" s="2" t="s">
        <v>7110</v>
      </c>
      <c r="C6665" s="2">
        <v>19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7112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7113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7114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7115</v>
      </c>
      <c r="C6670" s="2">
        <v>18</v>
      </c>
      <c r="D6670" s="2" t="s">
        <v>19</v>
      </c>
      <c r="E6670" s="2"/>
      <c r="F6670" s="2"/>
      <c r="G6670" s="2"/>
      <c r="H6670" s="2"/>
    </row>
    <row r="6671" spans="2:8">
      <c r="B6671" s="2" t="s">
        <v>7116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16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12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23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27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27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19</v>
      </c>
      <c r="D6683" s="2" t="s">
        <v>448</v>
      </c>
      <c r="E6683" s="2"/>
      <c r="F6683" s="2"/>
      <c r="G6683" s="2"/>
      <c r="H6683" s="2"/>
    </row>
    <row r="6684" spans="2:8">
      <c r="B6684" s="2" t="s">
        <v>7129</v>
      </c>
      <c r="C6684" s="2">
        <v>11</v>
      </c>
      <c r="D6684" s="2" t="s">
        <v>448</v>
      </c>
      <c r="E6684" s="2"/>
      <c r="F6684" s="2"/>
      <c r="G6684" s="2"/>
      <c r="H6684" s="2"/>
    </row>
    <row r="6685" spans="2:8">
      <c r="B6685" s="2" t="s">
        <v>7130</v>
      </c>
      <c r="C6685" s="2">
        <v>30</v>
      </c>
      <c r="D6685" s="2" t="s">
        <v>448</v>
      </c>
      <c r="E6685" s="2"/>
      <c r="F6685" s="2"/>
      <c r="G6685" s="2"/>
      <c r="H6685" s="2"/>
    </row>
    <row r="6686" spans="2:8">
      <c r="B6686" s="2" t="s">
        <v>7131</v>
      </c>
      <c r="C6686" s="2">
        <v>32</v>
      </c>
      <c r="D6686" s="2" t="s">
        <v>448</v>
      </c>
      <c r="E6686" s="2"/>
      <c r="F6686" s="2"/>
      <c r="G6686" s="2"/>
      <c r="H6686" s="2"/>
    </row>
    <row r="6687" spans="2:8">
      <c r="B6687" s="2" t="s">
        <v>7132</v>
      </c>
      <c r="C6687" s="2">
        <v>31</v>
      </c>
      <c r="D6687" s="2" t="s">
        <v>448</v>
      </c>
      <c r="E6687" s="2"/>
      <c r="F6687" s="2"/>
      <c r="G6687" s="2"/>
      <c r="H6687" s="2"/>
    </row>
    <row r="6688" spans="2:8">
      <c r="B6688" s="2" t="s">
        <v>7133</v>
      </c>
      <c r="C6688" s="2">
        <v>30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28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29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28</v>
      </c>
      <c r="D6691" s="2" t="s">
        <v>448</v>
      </c>
      <c r="E6691" s="2"/>
      <c r="F6691" s="2"/>
      <c r="G6691" s="2"/>
      <c r="H6691" s="2"/>
    </row>
    <row r="6692" spans="2:8">
      <c r="B6692" s="2" t="s">
        <v>7137</v>
      </c>
      <c r="C6692" s="2">
        <v>11</v>
      </c>
      <c r="D6692" s="2" t="s">
        <v>448</v>
      </c>
      <c r="E6692" s="2"/>
      <c r="F6692" s="2"/>
      <c r="G6692" s="2"/>
      <c r="H6692" s="2"/>
    </row>
    <row r="6693" spans="2:8">
      <c r="B6693" s="2" t="s">
        <v>7138</v>
      </c>
      <c r="C6693" s="2">
        <v>17</v>
      </c>
      <c r="D6693" s="2" t="s">
        <v>448</v>
      </c>
      <c r="E6693" s="2"/>
      <c r="F6693" s="2"/>
      <c r="G6693" s="2"/>
      <c r="H6693" s="2"/>
    </row>
    <row r="6694" spans="2:8">
      <c r="B6694" s="2" t="s">
        <v>7139</v>
      </c>
      <c r="C6694" s="2">
        <v>23</v>
      </c>
      <c r="D6694" s="2" t="s">
        <v>448</v>
      </c>
      <c r="E6694" s="2"/>
      <c r="F6694" s="2"/>
      <c r="G6694" s="2"/>
      <c r="H6694" s="2"/>
    </row>
    <row r="6695" spans="2:8">
      <c r="B6695" s="2" t="s">
        <v>7140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20</v>
      </c>
      <c r="D6699" s="2" t="s">
        <v>19</v>
      </c>
      <c r="E6699" s="2"/>
      <c r="F6699" s="2"/>
      <c r="G6699" s="2"/>
      <c r="H6699" s="2"/>
    </row>
    <row r="6700" spans="2:8">
      <c r="B6700" s="2" t="s">
        <v>7145</v>
      </c>
      <c r="C6700" s="2">
        <v>22</v>
      </c>
      <c r="D6700" s="2" t="s">
        <v>19</v>
      </c>
      <c r="E6700" s="2"/>
      <c r="F6700" s="2"/>
      <c r="G6700" s="2"/>
      <c r="H6700" s="2"/>
    </row>
    <row r="6701" spans="2:8">
      <c r="B6701" s="2" t="s">
        <v>7146</v>
      </c>
      <c r="C6701" s="2">
        <v>19</v>
      </c>
      <c r="D6701" s="2" t="s">
        <v>19</v>
      </c>
      <c r="E6701" s="2"/>
      <c r="F6701" s="2"/>
      <c r="G6701" s="2"/>
      <c r="H6701" s="2"/>
    </row>
    <row r="6702" spans="2:8">
      <c r="B6702" s="2" t="s">
        <v>7147</v>
      </c>
      <c r="C6702" s="2">
        <v>25</v>
      </c>
      <c r="D6702" s="2" t="s">
        <v>448</v>
      </c>
      <c r="E6702" s="2"/>
      <c r="F6702" s="2"/>
      <c r="G6702" s="2"/>
      <c r="H6702" s="2"/>
    </row>
    <row r="6703" spans="2:8">
      <c r="B6703" s="2" t="s">
        <v>7148</v>
      </c>
      <c r="C6703" s="2">
        <v>32</v>
      </c>
      <c r="D6703" s="2" t="s">
        <v>448</v>
      </c>
      <c r="E6703" s="2"/>
      <c r="F6703" s="2"/>
      <c r="G6703" s="2"/>
      <c r="H6703" s="2"/>
    </row>
    <row r="6704" spans="2:8">
      <c r="B6704" s="2" t="s">
        <v>7149</v>
      </c>
      <c r="C6704" s="2">
        <v>41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42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40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38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27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29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30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30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28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23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19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19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30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38</v>
      </c>
      <c r="D6727" s="2" t="s">
        <v>448</v>
      </c>
      <c r="E6727" s="2"/>
      <c r="F6727" s="2"/>
      <c r="G6727" s="2"/>
      <c r="H6727" s="2"/>
    </row>
    <row r="6728" spans="2:8">
      <c r="B6728" s="2" t="s">
        <v>7173</v>
      </c>
      <c r="C6728" s="2">
        <v>39</v>
      </c>
      <c r="D6728" s="2" t="s">
        <v>448</v>
      </c>
      <c r="E6728" s="2"/>
      <c r="F6728" s="2"/>
      <c r="G6728" s="2"/>
      <c r="H6728" s="2"/>
    </row>
    <row r="6729" spans="2:8">
      <c r="B6729" s="2" t="s">
        <v>7174</v>
      </c>
      <c r="C6729" s="2">
        <v>37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35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34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20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19</v>
      </c>
      <c r="D6734" s="2" t="s">
        <v>19</v>
      </c>
      <c r="E6734" s="2"/>
      <c r="F6734" s="2"/>
      <c r="G6734" s="2"/>
      <c r="H6734" s="2"/>
    </row>
    <row r="6735" spans="2:8">
      <c r="B6735" s="2" t="s">
        <v>7180</v>
      </c>
      <c r="C6735" s="2">
        <v>29</v>
      </c>
      <c r="D6735" s="2" t="s">
        <v>448</v>
      </c>
      <c r="E6735" s="2"/>
      <c r="F6735" s="2"/>
      <c r="G6735" s="2"/>
      <c r="H6735" s="2"/>
    </row>
    <row r="6736" spans="2:8">
      <c r="B6736" s="2" t="s">
        <v>7181</v>
      </c>
      <c r="C6736" s="2">
        <v>30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18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13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26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18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23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32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31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18</v>
      </c>
      <c r="D6753" s="2" t="s">
        <v>19</v>
      </c>
      <c r="E6753" s="2"/>
      <c r="F6753" s="2"/>
      <c r="G6753" s="2"/>
      <c r="H6753" s="2"/>
    </row>
    <row r="6754" spans="2:8">
      <c r="B6754" s="2" t="s">
        <v>7199</v>
      </c>
      <c r="C6754" s="2">
        <v>23</v>
      </c>
      <c r="D6754" s="2" t="s">
        <v>19</v>
      </c>
      <c r="E6754" s="2"/>
      <c r="F6754" s="2"/>
      <c r="G6754" s="2"/>
      <c r="H6754" s="2"/>
    </row>
    <row r="6755" spans="2:8">
      <c r="B6755" s="2" t="s">
        <v>7200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7201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7206</v>
      </c>
      <c r="C6761" s="2">
        <v>33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32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33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32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26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14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34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30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35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36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35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34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30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31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31</v>
      </c>
      <c r="D6788" s="2" t="s">
        <v>448</v>
      </c>
      <c r="E6788" s="2"/>
      <c r="F6788" s="2"/>
      <c r="G6788" s="2"/>
      <c r="H6788" s="2"/>
    </row>
    <row r="6789" spans="2:8">
      <c r="B6789" s="2" t="s">
        <v>7234</v>
      </c>
      <c r="C6789" s="2">
        <v>30</v>
      </c>
      <c r="D6789" s="2" t="s">
        <v>448</v>
      </c>
      <c r="E6789" s="2"/>
      <c r="F6789" s="2"/>
      <c r="G6789" s="2"/>
      <c r="H6789" s="2"/>
    </row>
    <row r="6790" spans="2:8">
      <c r="B6790" s="2" t="s">
        <v>7235</v>
      </c>
      <c r="C6790" s="2">
        <v>30</v>
      </c>
      <c r="D6790" s="2" t="s">
        <v>448</v>
      </c>
      <c r="E6790" s="2"/>
      <c r="F6790" s="2"/>
      <c r="G6790" s="2"/>
      <c r="H6790" s="2"/>
    </row>
    <row r="6791" spans="2:8">
      <c r="B6791" s="2" t="s">
        <v>7236</v>
      </c>
      <c r="C6791" s="2">
        <v>29</v>
      </c>
      <c r="D6791" s="2" t="s">
        <v>448</v>
      </c>
      <c r="E6791" s="2"/>
      <c r="F6791" s="2"/>
      <c r="G6791" s="2"/>
      <c r="H6791" s="2"/>
    </row>
    <row r="6792" spans="2:8">
      <c r="B6792" s="2" t="s">
        <v>7237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23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14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5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27</v>
      </c>
      <c r="D6811" s="2" t="s">
        <v>448</v>
      </c>
      <c r="E6811" s="2"/>
      <c r="F6811" s="2"/>
      <c r="G6811" s="2"/>
      <c r="H6811" s="2"/>
    </row>
    <row r="6812" spans="2:8">
      <c r="B6812" s="2" t="s">
        <v>7257</v>
      </c>
      <c r="C6812" s="2">
        <v>28</v>
      </c>
      <c r="D6812" s="2" t="s">
        <v>448</v>
      </c>
      <c r="E6812" s="2"/>
      <c r="F6812" s="2"/>
      <c r="G6812" s="2"/>
      <c r="H6812" s="2"/>
    </row>
    <row r="6813" spans="2:8">
      <c r="B6813" s="2" t="s">
        <v>7258</v>
      </c>
      <c r="C6813" s="2">
        <v>16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20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21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21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24</v>
      </c>
      <c r="D6828" s="2" t="s">
        <v>19</v>
      </c>
      <c r="E6828" s="2"/>
      <c r="F6828" s="2"/>
      <c r="G6828" s="2"/>
      <c r="H6828" s="2"/>
    </row>
    <row r="6829" spans="2:8">
      <c r="B6829" s="2" t="s">
        <v>7274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7275</v>
      </c>
      <c r="C6830" s="2">
        <v>21</v>
      </c>
      <c r="D6830" s="2" t="s">
        <v>19</v>
      </c>
      <c r="E6830" s="2"/>
      <c r="F6830" s="2"/>
      <c r="G6830" s="2"/>
      <c r="H6830" s="2"/>
    </row>
    <row r="6831" spans="2:8">
      <c r="B6831" s="2" t="s">
        <v>7276</v>
      </c>
      <c r="C6831" s="2">
        <v>21</v>
      </c>
      <c r="D6831" s="2" t="s">
        <v>19</v>
      </c>
      <c r="E6831" s="2"/>
      <c r="F6831" s="2"/>
      <c r="G6831" s="2"/>
      <c r="H6831" s="2"/>
    </row>
    <row r="6832" spans="2:8">
      <c r="B6832" s="2" t="s">
        <v>7277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7278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13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18</v>
      </c>
      <c r="D6835" s="2" t="s">
        <v>448</v>
      </c>
      <c r="E6835" s="2"/>
      <c r="F6835" s="2"/>
      <c r="G6835" s="2"/>
      <c r="H6835" s="2"/>
    </row>
    <row r="6836" spans="2:8">
      <c r="B6836" s="2" t="s">
        <v>7281</v>
      </c>
      <c r="C6836" s="2">
        <v>22</v>
      </c>
      <c r="D6836" s="2" t="s">
        <v>448</v>
      </c>
      <c r="E6836" s="2"/>
      <c r="F6836" s="2"/>
      <c r="G6836" s="2"/>
      <c r="H6836" s="2"/>
    </row>
    <row r="6837" spans="2:8">
      <c r="B6837" s="2" t="s">
        <v>7282</v>
      </c>
      <c r="C6837" s="2">
        <v>24</v>
      </c>
      <c r="D6837" s="2" t="s">
        <v>448</v>
      </c>
      <c r="E6837" s="2"/>
      <c r="F6837" s="2"/>
      <c r="G6837" s="2"/>
      <c r="H6837" s="2"/>
    </row>
    <row r="6838" spans="2:8">
      <c r="B6838" s="2" t="s">
        <v>7283</v>
      </c>
      <c r="C6838" s="2">
        <v>25</v>
      </c>
      <c r="D6838" s="2" t="s">
        <v>448</v>
      </c>
      <c r="E6838" s="2"/>
      <c r="F6838" s="2"/>
      <c r="G6838" s="2"/>
      <c r="H6838" s="2"/>
    </row>
    <row r="6839" spans="2:8">
      <c r="B6839" s="2" t="s">
        <v>7284</v>
      </c>
      <c r="C6839" s="2">
        <v>25</v>
      </c>
      <c r="D6839" s="2" t="s">
        <v>448</v>
      </c>
      <c r="E6839" s="2"/>
      <c r="F6839" s="2"/>
      <c r="G6839" s="2"/>
      <c r="H6839" s="2"/>
    </row>
    <row r="6840" spans="2:8">
      <c r="B6840" s="2" t="s">
        <v>7285</v>
      </c>
      <c r="C6840" s="2">
        <v>8</v>
      </c>
      <c r="D6840" s="2" t="s">
        <v>448</v>
      </c>
      <c r="E6840" s="2"/>
      <c r="F6840" s="2"/>
      <c r="G6840" s="2"/>
      <c r="H6840" s="2"/>
    </row>
    <row r="6841" spans="2:8">
      <c r="B6841" s="2" t="s">
        <v>7286</v>
      </c>
      <c r="C6841" s="2">
        <v>8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8</v>
      </c>
      <c r="D6842" s="2" t="s">
        <v>448</v>
      </c>
      <c r="E6842" s="2"/>
      <c r="F6842" s="2"/>
      <c r="G6842" s="2"/>
      <c r="H6842" s="2"/>
    </row>
    <row r="6843" spans="2:8">
      <c r="B6843" s="2" t="s">
        <v>7288</v>
      </c>
      <c r="C6843" s="2">
        <v>11</v>
      </c>
      <c r="D6843" s="2" t="s">
        <v>448</v>
      </c>
      <c r="E6843" s="2"/>
      <c r="F6843" s="2"/>
      <c r="G6843" s="2"/>
      <c r="H6843" s="2"/>
    </row>
    <row r="6844" spans="2:8">
      <c r="B6844" s="2" t="s">
        <v>7289</v>
      </c>
      <c r="C6844" s="2">
        <v>14</v>
      </c>
      <c r="D6844" s="2" t="s">
        <v>448</v>
      </c>
      <c r="E6844" s="2"/>
      <c r="F6844" s="2"/>
      <c r="G6844" s="2"/>
      <c r="H6844" s="2"/>
    </row>
    <row r="6845" spans="2:8">
      <c r="B6845" s="2" t="s">
        <v>7290</v>
      </c>
      <c r="C6845" s="2">
        <v>15</v>
      </c>
      <c r="D6845" s="2" t="s">
        <v>448</v>
      </c>
      <c r="E6845" s="2"/>
      <c r="F6845" s="2"/>
      <c r="G6845" s="2"/>
      <c r="H6845" s="2"/>
    </row>
    <row r="6846" spans="2:8">
      <c r="B6846" s="2" t="s">
        <v>7291</v>
      </c>
      <c r="C6846" s="2">
        <v>15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16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6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21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8</v>
      </c>
      <c r="D6854" s="2" t="s">
        <v>448</v>
      </c>
      <c r="E6854" s="2"/>
      <c r="F6854" s="2"/>
      <c r="G6854" s="2"/>
      <c r="H6854" s="2"/>
    </row>
    <row r="6855" spans="2:8">
      <c r="B6855" s="2" t="s">
        <v>7300</v>
      </c>
      <c r="C6855" s="2">
        <v>15</v>
      </c>
      <c r="D6855" s="2" t="s">
        <v>448</v>
      </c>
      <c r="E6855" s="2"/>
      <c r="F6855" s="2"/>
      <c r="G6855" s="2"/>
      <c r="H6855" s="2"/>
    </row>
    <row r="6856" spans="2:8">
      <c r="B6856" s="2" t="s">
        <v>7301</v>
      </c>
      <c r="C6856" s="2">
        <v>17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20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21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33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30</v>
      </c>
      <c r="D6863" s="2" t="s">
        <v>448</v>
      </c>
      <c r="E6863" s="2"/>
      <c r="F6863" s="2"/>
      <c r="G6863" s="2"/>
      <c r="H6863" s="2"/>
    </row>
    <row r="6864" spans="2:8">
      <c r="B6864" s="2" t="s">
        <v>7309</v>
      </c>
      <c r="C6864" s="2">
        <v>31</v>
      </c>
      <c r="D6864" s="2" t="s">
        <v>448</v>
      </c>
      <c r="E6864" s="2"/>
      <c r="F6864" s="2"/>
      <c r="G6864" s="2"/>
      <c r="H6864" s="2"/>
    </row>
    <row r="6865" spans="2:8">
      <c r="B6865" s="2" t="s">
        <v>7310</v>
      </c>
      <c r="C6865" s="2">
        <v>33</v>
      </c>
      <c r="D6865" s="2" t="s">
        <v>448</v>
      </c>
      <c r="E6865" s="2"/>
      <c r="F6865" s="2"/>
      <c r="G6865" s="2"/>
      <c r="H6865" s="2"/>
    </row>
    <row r="6866" spans="2:8">
      <c r="B6866" s="2" t="s">
        <v>7311</v>
      </c>
      <c r="C6866" s="2">
        <v>32</v>
      </c>
      <c r="D6866" s="2" t="s">
        <v>448</v>
      </c>
      <c r="E6866" s="2"/>
      <c r="F6866" s="2"/>
      <c r="G6866" s="2"/>
      <c r="H6866" s="2"/>
    </row>
    <row r="6867" spans="2:8">
      <c r="B6867" s="2" t="s">
        <v>7312</v>
      </c>
      <c r="C6867" s="2">
        <v>30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24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30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31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31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31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33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31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30</v>
      </c>
      <c r="D6881" s="2" t="s">
        <v>448</v>
      </c>
      <c r="E6881" s="2"/>
      <c r="F6881" s="2"/>
      <c r="G6881" s="2"/>
      <c r="H6881" s="2"/>
    </row>
    <row r="6882" spans="2:8">
      <c r="B6882" s="2" t="s">
        <v>7327</v>
      </c>
      <c r="C6882" s="2">
        <v>29</v>
      </c>
      <c r="D6882" s="2" t="s">
        <v>448</v>
      </c>
      <c r="E6882" s="2"/>
      <c r="F6882" s="2"/>
      <c r="G6882" s="2"/>
      <c r="H6882" s="2"/>
    </row>
    <row r="6883" spans="2:8">
      <c r="B6883" s="2" t="s">
        <v>7328</v>
      </c>
      <c r="C6883" s="2">
        <v>31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31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31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31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41</v>
      </c>
      <c r="D6887" s="2" t="s">
        <v>448</v>
      </c>
      <c r="E6887" s="2"/>
      <c r="F6887" s="2"/>
      <c r="G6887" s="2"/>
      <c r="H6887" s="2"/>
    </row>
    <row r="6888" spans="2:8">
      <c r="B6888" s="2" t="s">
        <v>7333</v>
      </c>
      <c r="C6888" s="2">
        <v>39</v>
      </c>
      <c r="D6888" s="2" t="s">
        <v>448</v>
      </c>
      <c r="E6888" s="2"/>
      <c r="F6888" s="2"/>
      <c r="G6888" s="2"/>
      <c r="H6888" s="2"/>
    </row>
    <row r="6889" spans="2:8">
      <c r="B6889" s="2" t="s">
        <v>7334</v>
      </c>
      <c r="C6889" s="2">
        <v>40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42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38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31</v>
      </c>
      <c r="D6892" s="2" t="s">
        <v>448</v>
      </c>
      <c r="E6892" s="2"/>
      <c r="F6892" s="2"/>
      <c r="G6892" s="2"/>
      <c r="H6892" s="2"/>
    </row>
    <row r="6893" spans="2:8">
      <c r="B6893" s="2" t="s">
        <v>7338</v>
      </c>
      <c r="C6893" s="2">
        <v>32</v>
      </c>
      <c r="D6893" s="2" t="s">
        <v>448</v>
      </c>
      <c r="E6893" s="2"/>
      <c r="F6893" s="2"/>
      <c r="G6893" s="2"/>
      <c r="H6893" s="2"/>
    </row>
    <row r="6894" spans="2:8">
      <c r="B6894" s="2" t="s">
        <v>7339</v>
      </c>
      <c r="C6894" s="2">
        <v>32</v>
      </c>
      <c r="D6894" s="2" t="s">
        <v>448</v>
      </c>
      <c r="E6894" s="2"/>
      <c r="F6894" s="2"/>
      <c r="G6894" s="2"/>
      <c r="H6894" s="2"/>
    </row>
    <row r="6895" spans="2:8">
      <c r="B6895" s="2" t="s">
        <v>7340</v>
      </c>
      <c r="C6895" s="2">
        <v>32</v>
      </c>
      <c r="D6895" s="2" t="s">
        <v>448</v>
      </c>
      <c r="E6895" s="2"/>
      <c r="F6895" s="2"/>
      <c r="G6895" s="2"/>
      <c r="H6895" s="2"/>
    </row>
    <row r="6896" spans="2:8">
      <c r="B6896" s="2" t="s">
        <v>7341</v>
      </c>
      <c r="C6896" s="2">
        <v>32</v>
      </c>
      <c r="D6896" s="2" t="s">
        <v>448</v>
      </c>
      <c r="E6896" s="2"/>
      <c r="F6896" s="2"/>
      <c r="G6896" s="2"/>
      <c r="H6896" s="2"/>
    </row>
    <row r="6897" spans="2:8">
      <c r="B6897" s="2" t="s">
        <v>7342</v>
      </c>
      <c r="C6897" s="2">
        <v>30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38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40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40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41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45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47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46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38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38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38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35</v>
      </c>
      <c r="D6921" s="2" t="s">
        <v>448</v>
      </c>
      <c r="E6921" s="2"/>
      <c r="F6921" s="2"/>
      <c r="G6921" s="2"/>
      <c r="H6921" s="2"/>
    </row>
    <row r="6922" spans="2:8">
      <c r="B6922" s="2" t="s">
        <v>7367</v>
      </c>
      <c r="C6922" s="2">
        <v>42</v>
      </c>
      <c r="D6922" s="2" t="s">
        <v>448</v>
      </c>
      <c r="E6922" s="2"/>
      <c r="F6922" s="2"/>
      <c r="G6922" s="2"/>
      <c r="H6922" s="2"/>
    </row>
    <row r="6923" spans="2:8">
      <c r="B6923" s="2" t="s">
        <v>7368</v>
      </c>
      <c r="C6923" s="2">
        <v>41</v>
      </c>
      <c r="D6923" s="2" t="s">
        <v>448</v>
      </c>
      <c r="E6923" s="2"/>
      <c r="F6923" s="2"/>
      <c r="G6923" s="2"/>
      <c r="H6923" s="2"/>
    </row>
    <row r="6924" spans="2:8">
      <c r="B6924" s="2" t="s">
        <v>7369</v>
      </c>
      <c r="C6924" s="2">
        <v>40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34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33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33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31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28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21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20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17</v>
      </c>
      <c r="D6942" s="2" t="s">
        <v>19</v>
      </c>
      <c r="E6942" s="2"/>
      <c r="F6942" s="2"/>
      <c r="G6942" s="2"/>
      <c r="H6942" s="2"/>
    </row>
    <row r="6943" spans="2:8">
      <c r="B6943" s="2" t="s">
        <v>7388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7389</v>
      </c>
      <c r="C6944" s="2">
        <v>14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18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11</v>
      </c>
      <c r="D6952" s="2" t="s">
        <v>448</v>
      </c>
      <c r="E6952" s="2"/>
      <c r="F6952" s="2"/>
      <c r="G6952" s="2"/>
      <c r="H6952" s="2"/>
    </row>
    <row r="6953" spans="2:8">
      <c r="B6953" s="2" t="s">
        <v>7398</v>
      </c>
      <c r="C6953" s="2">
        <v>11</v>
      </c>
      <c r="D6953" s="2" t="s">
        <v>448</v>
      </c>
      <c r="E6953" s="2"/>
      <c r="F6953" s="2"/>
      <c r="G6953" s="2"/>
      <c r="H6953" s="2"/>
    </row>
    <row r="6954" spans="2:8">
      <c r="B6954" s="2" t="s">
        <v>7399</v>
      </c>
      <c r="C6954" s="2">
        <v>11</v>
      </c>
      <c r="D6954" s="2" t="s">
        <v>448</v>
      </c>
      <c r="E6954" s="2"/>
      <c r="F6954" s="2"/>
      <c r="G6954" s="2"/>
      <c r="H6954" s="2"/>
    </row>
    <row r="6955" spans="2:8">
      <c r="B6955" s="2" t="s">
        <v>7400</v>
      </c>
      <c r="C6955" s="2">
        <v>11</v>
      </c>
      <c r="D6955" s="2" t="s">
        <v>448</v>
      </c>
      <c r="E6955" s="2"/>
      <c r="F6955" s="2"/>
      <c r="G6955" s="2"/>
      <c r="H6955" s="2"/>
    </row>
    <row r="6956" spans="2:8">
      <c r="B6956" s="2" t="s">
        <v>7401</v>
      </c>
      <c r="C6956" s="2">
        <v>12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11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12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11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29</v>
      </c>
      <c r="D6960" s="2" t="s">
        <v>448</v>
      </c>
      <c r="E6960" s="2"/>
      <c r="F6960" s="2"/>
      <c r="G6960" s="2"/>
      <c r="H6960" s="2"/>
    </row>
    <row r="6961" spans="2:8">
      <c r="B6961" s="2" t="s">
        <v>7406</v>
      </c>
      <c r="C6961" s="2">
        <v>29</v>
      </c>
      <c r="D6961" s="2" t="s">
        <v>448</v>
      </c>
      <c r="E6961" s="2"/>
      <c r="F6961" s="2"/>
      <c r="G6961" s="2"/>
      <c r="H6961" s="2"/>
    </row>
    <row r="6962" spans="2:8">
      <c r="B6962" s="2" t="s">
        <v>7407</v>
      </c>
      <c r="C6962" s="2">
        <v>28</v>
      </c>
      <c r="D6962" s="2" t="s">
        <v>448</v>
      </c>
      <c r="E6962" s="2"/>
      <c r="F6962" s="2"/>
      <c r="G6962" s="2"/>
      <c r="H6962" s="2"/>
    </row>
    <row r="6963" spans="2:8">
      <c r="B6963" s="2" t="s">
        <v>7408</v>
      </c>
      <c r="C6963" s="2">
        <v>27</v>
      </c>
      <c r="D6963" s="2" t="s">
        <v>448</v>
      </c>
      <c r="E6963" s="2"/>
      <c r="F6963" s="2"/>
      <c r="G6963" s="2"/>
      <c r="H6963" s="2"/>
    </row>
    <row r="6964" spans="2:8">
      <c r="B6964" s="2" t="s">
        <v>7409</v>
      </c>
      <c r="C6964" s="2">
        <v>27</v>
      </c>
      <c r="D6964" s="2" t="s">
        <v>448</v>
      </c>
      <c r="E6964" s="2"/>
      <c r="F6964" s="2"/>
      <c r="G6964" s="2"/>
      <c r="H6964" s="2"/>
    </row>
    <row r="6965" spans="2:8">
      <c r="B6965" s="2" t="s">
        <v>7410</v>
      </c>
      <c r="C6965" s="2">
        <v>25</v>
      </c>
      <c r="D6965" s="2" t="s">
        <v>448</v>
      </c>
      <c r="E6965" s="2"/>
      <c r="F6965" s="2"/>
      <c r="G6965" s="2"/>
      <c r="H6965" s="2"/>
    </row>
    <row r="6966" spans="2:8">
      <c r="B6966" s="2" t="s">
        <v>7411</v>
      </c>
      <c r="C6966" s="2">
        <v>23</v>
      </c>
      <c r="D6966" s="2" t="s">
        <v>448</v>
      </c>
      <c r="E6966" s="2"/>
      <c r="F6966" s="2"/>
      <c r="G6966" s="2"/>
      <c r="H6966" s="2"/>
    </row>
    <row r="6967" spans="2:8">
      <c r="B6967" s="2" t="s">
        <v>7412</v>
      </c>
      <c r="C6967" s="2">
        <v>26</v>
      </c>
      <c r="D6967" s="2" t="s">
        <v>448</v>
      </c>
      <c r="E6967" s="2"/>
      <c r="F6967" s="2"/>
      <c r="G6967" s="2"/>
      <c r="H6967" s="2"/>
    </row>
    <row r="6968" spans="2:8">
      <c r="B6968" s="2" t="s">
        <v>7413</v>
      </c>
      <c r="C6968" s="2">
        <v>25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25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25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26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25</v>
      </c>
      <c r="D6972" s="2" t="s">
        <v>448</v>
      </c>
      <c r="E6972" s="2"/>
      <c r="F6972" s="2"/>
      <c r="G6972" s="2"/>
      <c r="H6972" s="2"/>
    </row>
    <row r="6973" spans="2:8">
      <c r="B6973" s="2" t="s">
        <v>7418</v>
      </c>
      <c r="C6973" s="2">
        <v>32</v>
      </c>
      <c r="D6973" s="2" t="s">
        <v>448</v>
      </c>
      <c r="E6973" s="2"/>
      <c r="F6973" s="2"/>
      <c r="G6973" s="2"/>
      <c r="H6973" s="2"/>
    </row>
    <row r="6974" spans="2:8">
      <c r="B6974" s="2" t="s">
        <v>7419</v>
      </c>
      <c r="C6974" s="2">
        <v>33</v>
      </c>
      <c r="D6974" s="2" t="s">
        <v>448</v>
      </c>
      <c r="E6974" s="2"/>
      <c r="F6974" s="2"/>
      <c r="G6974" s="2"/>
      <c r="H6974" s="2"/>
    </row>
    <row r="6975" spans="2:8">
      <c r="B6975" s="2" t="s">
        <v>7420</v>
      </c>
      <c r="C6975" s="2">
        <v>33</v>
      </c>
      <c r="D6975" s="2" t="s">
        <v>448</v>
      </c>
      <c r="E6975" s="2"/>
      <c r="F6975" s="2"/>
      <c r="G6975" s="2"/>
      <c r="H6975" s="2"/>
    </row>
    <row r="6976" spans="2:8">
      <c r="B6976" s="2" t="s">
        <v>7421</v>
      </c>
      <c r="C6976" s="2">
        <v>33</v>
      </c>
      <c r="D6976" s="2" t="s">
        <v>448</v>
      </c>
      <c r="E6976" s="2"/>
      <c r="F6976" s="2"/>
      <c r="G6976" s="2"/>
      <c r="H6976" s="2"/>
    </row>
    <row r="6977" spans="2:8">
      <c r="B6977" s="2" t="s">
        <v>7422</v>
      </c>
      <c r="C6977" s="2">
        <v>32</v>
      </c>
      <c r="D6977" s="2" t="s">
        <v>448</v>
      </c>
      <c r="E6977" s="2"/>
      <c r="F6977" s="2"/>
      <c r="G6977" s="2"/>
      <c r="H6977" s="2"/>
    </row>
    <row r="6978" spans="2:8">
      <c r="B6978" s="2" t="s">
        <v>7423</v>
      </c>
      <c r="C6978" s="2">
        <v>32</v>
      </c>
      <c r="D6978" s="2" t="s">
        <v>448</v>
      </c>
      <c r="E6978" s="2"/>
      <c r="F6978" s="2"/>
      <c r="G6978" s="2"/>
      <c r="H6978" s="2"/>
    </row>
    <row r="6979" spans="2:8">
      <c r="B6979" s="2" t="s">
        <v>7424</v>
      </c>
      <c r="C6979" s="2">
        <v>39</v>
      </c>
      <c r="D6979" s="2" t="s">
        <v>448</v>
      </c>
      <c r="E6979" s="2"/>
      <c r="F6979" s="2"/>
      <c r="G6979" s="2"/>
      <c r="H6979" s="2"/>
    </row>
    <row r="6980" spans="2:8">
      <c r="B6980" s="2" t="s">
        <v>7425</v>
      </c>
      <c r="C6980" s="2">
        <v>41</v>
      </c>
      <c r="D6980" s="2" t="s">
        <v>448</v>
      </c>
      <c r="E6980" s="2"/>
      <c r="F6980" s="2"/>
      <c r="G6980" s="2"/>
      <c r="H6980" s="2"/>
    </row>
    <row r="6981" spans="2:8">
      <c r="B6981" s="2" t="s">
        <v>7426</v>
      </c>
      <c r="C6981" s="2">
        <v>42</v>
      </c>
      <c r="D6981" s="2" t="s">
        <v>448</v>
      </c>
      <c r="E6981" s="2"/>
      <c r="F6981" s="2"/>
      <c r="G6981" s="2"/>
      <c r="H6981" s="2"/>
    </row>
    <row r="6982" spans="2:8">
      <c r="B6982" s="2" t="s">
        <v>7427</v>
      </c>
      <c r="C6982" s="2">
        <v>42</v>
      </c>
      <c r="D6982" s="2" t="s">
        <v>448</v>
      </c>
      <c r="E6982" s="2"/>
      <c r="F6982" s="2"/>
      <c r="G6982" s="2"/>
      <c r="H6982" s="2"/>
    </row>
    <row r="6983" spans="2:8">
      <c r="B6983" s="2" t="s">
        <v>7428</v>
      </c>
      <c r="C6983" s="2">
        <v>14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13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7434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7435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36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37</v>
      </c>
      <c r="D6992" s="2" t="s">
        <v>448</v>
      </c>
      <c r="E6992" s="2"/>
      <c r="F6992" s="2"/>
      <c r="G6992" s="2"/>
      <c r="H6992" s="2"/>
    </row>
    <row r="6993" spans="2:8">
      <c r="B6993" s="2" t="s">
        <v>7438</v>
      </c>
      <c r="C6993" s="2">
        <v>37</v>
      </c>
      <c r="D6993" s="2" t="s">
        <v>448</v>
      </c>
      <c r="E6993" s="2"/>
      <c r="F6993" s="2"/>
      <c r="G6993" s="2"/>
      <c r="H6993" s="2"/>
    </row>
    <row r="6994" spans="2:8">
      <c r="B6994" s="2" t="s">
        <v>7439</v>
      </c>
      <c r="C6994" s="2">
        <v>32</v>
      </c>
      <c r="D6994" s="2" t="s">
        <v>448</v>
      </c>
      <c r="E6994" s="2"/>
      <c r="F6994" s="2"/>
      <c r="G6994" s="2"/>
      <c r="H6994" s="2"/>
    </row>
    <row r="6995" spans="2:8">
      <c r="B6995" s="2" t="s">
        <v>7440</v>
      </c>
      <c r="C6995" s="2">
        <v>27</v>
      </c>
      <c r="D6995" s="2" t="s">
        <v>448</v>
      </c>
      <c r="E6995" s="2"/>
      <c r="F6995" s="2"/>
      <c r="G6995" s="2"/>
      <c r="H6995" s="2"/>
    </row>
    <row r="6996" spans="2:8">
      <c r="B6996" s="2" t="s">
        <v>7441</v>
      </c>
      <c r="C6996" s="2">
        <v>17</v>
      </c>
      <c r="D6996" s="2" t="s">
        <v>448</v>
      </c>
      <c r="E6996" s="2"/>
      <c r="F6996" s="2"/>
      <c r="G6996" s="2"/>
      <c r="H6996" s="2"/>
    </row>
    <row r="6997" spans="2:8">
      <c r="B6997" s="2" t="s">
        <v>7442</v>
      </c>
      <c r="C6997" s="2">
        <v>18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21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22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23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23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23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22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21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26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27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28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29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31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30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29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28</v>
      </c>
      <c r="D7023" s="2" t="s">
        <v>448</v>
      </c>
      <c r="E7023" s="2"/>
      <c r="F7023" s="2"/>
      <c r="G7023" s="2"/>
      <c r="H7023" s="2"/>
    </row>
    <row r="7024" spans="2:8">
      <c r="B7024" s="2" t="s">
        <v>7469</v>
      </c>
      <c r="C7024" s="2">
        <v>28</v>
      </c>
      <c r="D7024" s="2" t="s">
        <v>448</v>
      </c>
      <c r="E7024" s="2"/>
      <c r="F7024" s="2"/>
      <c r="G7024" s="2"/>
      <c r="H7024" s="2"/>
    </row>
    <row r="7025" spans="2:8">
      <c r="B7025" s="2" t="s">
        <v>7470</v>
      </c>
      <c r="C7025" s="2">
        <v>27</v>
      </c>
      <c r="D7025" s="2" t="s">
        <v>448</v>
      </c>
      <c r="E7025" s="2"/>
      <c r="F7025" s="2"/>
      <c r="G7025" s="2"/>
      <c r="H7025" s="2"/>
    </row>
    <row r="7026" spans="2:8">
      <c r="B7026" s="2" t="s">
        <v>7471</v>
      </c>
      <c r="C7026" s="2">
        <v>28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26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28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28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28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28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27</v>
      </c>
      <c r="D7032" s="2" t="s">
        <v>448</v>
      </c>
      <c r="E7032" s="2"/>
      <c r="F7032" s="2"/>
      <c r="G7032" s="2"/>
      <c r="H7032" s="2"/>
    </row>
    <row r="7033" spans="2:8">
      <c r="B7033" s="2" t="s">
        <v>7478</v>
      </c>
      <c r="C7033" s="2">
        <v>26</v>
      </c>
      <c r="D7033" s="2" t="s">
        <v>448</v>
      </c>
      <c r="E7033" s="2"/>
      <c r="F7033" s="2"/>
      <c r="G7033" s="2"/>
      <c r="H7033" s="2"/>
    </row>
    <row r="7034" spans="2:8">
      <c r="B7034" s="2" t="s">
        <v>7479</v>
      </c>
      <c r="C7034" s="2">
        <v>25</v>
      </c>
      <c r="D7034" s="2" t="s">
        <v>448</v>
      </c>
      <c r="E7034" s="2"/>
      <c r="F7034" s="2"/>
      <c r="G7034" s="2"/>
      <c r="H7034" s="2"/>
    </row>
    <row r="7035" spans="2:8">
      <c r="B7035" s="2" t="s">
        <v>7480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39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38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32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23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20</v>
      </c>
      <c r="D7049" s="2" t="s">
        <v>448</v>
      </c>
      <c r="E7049" s="2"/>
      <c r="F7049" s="2"/>
      <c r="G7049" s="2"/>
      <c r="H7049" s="2"/>
    </row>
    <row r="7050" spans="2:8">
      <c r="B7050" s="2" t="s">
        <v>7495</v>
      </c>
      <c r="C7050" s="2">
        <v>18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13</v>
      </c>
      <c r="D7051" s="2" t="s">
        <v>448</v>
      </c>
      <c r="E7051" s="2"/>
      <c r="F7051" s="2"/>
      <c r="G7051" s="2"/>
      <c r="H7051" s="2"/>
    </row>
    <row r="7052" spans="2:8">
      <c r="B7052" s="2" t="s">
        <v>7497</v>
      </c>
      <c r="C7052" s="2">
        <v>16</v>
      </c>
      <c r="D7052" s="2" t="s">
        <v>448</v>
      </c>
      <c r="E7052" s="2"/>
      <c r="F7052" s="2"/>
      <c r="G7052" s="2"/>
      <c r="H7052" s="2"/>
    </row>
    <row r="7053" spans="2:8">
      <c r="B7053" s="2" t="s">
        <v>7498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7501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7502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33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33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30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21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24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22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22</v>
      </c>
      <c r="D7068" s="2" t="s">
        <v>19</v>
      </c>
      <c r="E7068" s="2"/>
      <c r="F7068" s="2"/>
      <c r="G7068" s="2"/>
      <c r="H7068" s="2"/>
    </row>
    <row r="7069" spans="2:8">
      <c r="B7069" s="2" t="s">
        <v>7514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7515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20</v>
      </c>
      <c r="D7082" s="2" t="s">
        <v>19</v>
      </c>
      <c r="E7082" s="2"/>
      <c r="F7082" s="2"/>
      <c r="G7082" s="2"/>
      <c r="H7082" s="2"/>
    </row>
    <row r="7083" spans="2:8">
      <c r="B7083" s="2" t="s">
        <v>7528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7534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7535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7536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7537</v>
      </c>
      <c r="C7092" s="2">
        <v>29</v>
      </c>
      <c r="D7092" s="2" t="s">
        <v>19</v>
      </c>
      <c r="E7092" s="2"/>
      <c r="F7092" s="2"/>
      <c r="G7092" s="2"/>
      <c r="H7092" s="2"/>
    </row>
    <row r="7093" spans="2:8">
      <c r="B7093" s="2" t="s">
        <v>7538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7539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31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15</v>
      </c>
      <c r="D7099" s="2" t="s">
        <v>448</v>
      </c>
      <c r="E7099" s="2"/>
      <c r="F7099" s="2"/>
      <c r="G7099" s="2"/>
      <c r="H7099" s="2"/>
    </row>
    <row r="7100" spans="2:8">
      <c r="B7100" s="2" t="s">
        <v>7545</v>
      </c>
      <c r="C7100" s="2">
        <v>16</v>
      </c>
      <c r="D7100" s="2" t="s">
        <v>448</v>
      </c>
      <c r="E7100" s="2"/>
      <c r="F7100" s="2"/>
      <c r="G7100" s="2"/>
      <c r="H7100" s="2"/>
    </row>
    <row r="7101" spans="2:8">
      <c r="B7101" s="2" t="s">
        <v>7546</v>
      </c>
      <c r="C7101" s="2">
        <v>16</v>
      </c>
      <c r="D7101" s="2" t="s">
        <v>448</v>
      </c>
      <c r="E7101" s="2"/>
      <c r="F7101" s="2"/>
      <c r="G7101" s="2"/>
      <c r="H7101" s="2"/>
    </row>
    <row r="7102" spans="2:8">
      <c r="B7102" s="2" t="s">
        <v>7547</v>
      </c>
      <c r="C7102" s="2">
        <v>15</v>
      </c>
      <c r="D7102" s="2" t="s">
        <v>448</v>
      </c>
      <c r="E7102" s="2"/>
      <c r="F7102" s="2"/>
      <c r="G7102" s="2"/>
      <c r="H7102" s="2"/>
    </row>
    <row r="7103" spans="2:8">
      <c r="B7103" s="2" t="s">
        <v>7548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19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18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16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10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18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8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14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17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7559</v>
      </c>
      <c r="C7114" s="2">
        <v>18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19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7562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7563</v>
      </c>
      <c r="C7118" s="2">
        <v>27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28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28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28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28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27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27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26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27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27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27</v>
      </c>
      <c r="D7128" s="2" t="s">
        <v>448</v>
      </c>
      <c r="E7128" s="2"/>
      <c r="F7128" s="2"/>
      <c r="G7128" s="2"/>
      <c r="H7128" s="2"/>
    </row>
    <row r="7129" spans="2:8">
      <c r="B7129" s="2" t="s">
        <v>7574</v>
      </c>
      <c r="C7129" s="2">
        <v>28</v>
      </c>
      <c r="D7129" s="2" t="s">
        <v>448</v>
      </c>
      <c r="E7129" s="2"/>
      <c r="F7129" s="2"/>
      <c r="G7129" s="2"/>
      <c r="H7129" s="2"/>
    </row>
    <row r="7130" spans="2:8">
      <c r="B7130" s="2" t="s">
        <v>7575</v>
      </c>
      <c r="C7130" s="2">
        <v>29</v>
      </c>
      <c r="D7130" s="2" t="s">
        <v>448</v>
      </c>
      <c r="E7130" s="2"/>
      <c r="F7130" s="2"/>
      <c r="G7130" s="2"/>
      <c r="H7130" s="2"/>
    </row>
    <row r="7131" spans="2:8">
      <c r="B7131" s="2" t="s">
        <v>7576</v>
      </c>
      <c r="C7131" s="2">
        <v>29</v>
      </c>
      <c r="D7131" s="2" t="s">
        <v>448</v>
      </c>
      <c r="E7131" s="2"/>
      <c r="F7131" s="2"/>
      <c r="G7131" s="2"/>
      <c r="H7131" s="2"/>
    </row>
    <row r="7132" spans="2:8">
      <c r="B7132" s="2" t="s">
        <v>7577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>
      <c r="B7135" s="2" t="s">
        <v>7580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7581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7591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7592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7593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17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12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9</v>
      </c>
      <c r="D7154" s="2" t="s">
        <v>448</v>
      </c>
      <c r="E7154" s="2"/>
      <c r="F7154" s="2"/>
      <c r="G7154" s="2"/>
      <c r="H7154" s="2"/>
    </row>
    <row r="7155" spans="2:8">
      <c r="B7155" s="2" t="s">
        <v>7600</v>
      </c>
      <c r="C7155" s="2">
        <v>14</v>
      </c>
      <c r="D7155" s="2" t="s">
        <v>448</v>
      </c>
      <c r="E7155" s="2"/>
      <c r="F7155" s="2"/>
      <c r="G7155" s="2"/>
      <c r="H7155" s="2"/>
    </row>
    <row r="7156" spans="2:8">
      <c r="B7156" s="2" t="s">
        <v>7601</v>
      </c>
      <c r="C7156" s="2">
        <v>18</v>
      </c>
      <c r="D7156" s="2" t="s">
        <v>448</v>
      </c>
      <c r="E7156" s="2"/>
      <c r="F7156" s="2"/>
      <c r="G7156" s="2"/>
      <c r="H7156" s="2"/>
    </row>
    <row r="7157" spans="2:8">
      <c r="B7157" s="2" t="s">
        <v>7602</v>
      </c>
      <c r="C7157" s="2">
        <v>20</v>
      </c>
      <c r="D7157" s="2" t="s">
        <v>448</v>
      </c>
      <c r="E7157" s="2"/>
      <c r="F7157" s="2"/>
      <c r="G7157" s="2"/>
      <c r="H7157" s="2"/>
    </row>
    <row r="7158" spans="2:8">
      <c r="B7158" s="2" t="s">
        <v>7603</v>
      </c>
      <c r="C7158" s="2">
        <v>22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21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19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35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33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33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31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28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26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38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42</v>
      </c>
      <c r="D7196" s="2" t="s">
        <v>448</v>
      </c>
      <c r="E7196" s="2"/>
      <c r="F7196" s="2"/>
      <c r="G7196" s="2"/>
      <c r="H7196" s="2"/>
    </row>
    <row r="7197" spans="2:8">
      <c r="B7197" s="2" t="s">
        <v>7642</v>
      </c>
      <c r="C7197" s="2">
        <v>42</v>
      </c>
      <c r="D7197" s="2" t="s">
        <v>448</v>
      </c>
      <c r="E7197" s="2"/>
      <c r="F7197" s="2"/>
      <c r="G7197" s="2"/>
      <c r="H7197" s="2"/>
    </row>
    <row r="7198" spans="2:8">
      <c r="B7198" s="2" t="s">
        <v>7643</v>
      </c>
      <c r="C7198" s="2">
        <v>39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35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35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37</v>
      </c>
      <c r="D7201" s="2" t="s">
        <v>448</v>
      </c>
      <c r="E7201" s="2"/>
      <c r="F7201" s="2"/>
      <c r="G7201" s="2"/>
      <c r="H7201" s="2"/>
    </row>
    <row r="7202" spans="2:8">
      <c r="B7202" s="2" t="s">
        <v>7647</v>
      </c>
      <c r="C7202" s="2">
        <v>35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35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7650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27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7658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7659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7661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30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31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30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30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29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28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27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7678</v>
      </c>
      <c r="C7233" s="2">
        <v>23</v>
      </c>
      <c r="D7233" s="2" t="s">
        <v>19</v>
      </c>
      <c r="E7233" s="2"/>
      <c r="F7233" s="2"/>
      <c r="G7233" s="2"/>
      <c r="H7233" s="2"/>
    </row>
    <row r="7234" spans="2:8">
      <c r="B7234" s="2" t="s">
        <v>7679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7680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7681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35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7690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7691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18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15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19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22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28</v>
      </c>
      <c r="D7255" s="2" t="s">
        <v>448</v>
      </c>
      <c r="E7255" s="2"/>
      <c r="F7255" s="2"/>
      <c r="G7255" s="2"/>
      <c r="H7255" s="2"/>
    </row>
    <row r="7256" spans="2:8">
      <c r="B7256" s="2" t="s">
        <v>7701</v>
      </c>
      <c r="C7256" s="2">
        <v>31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30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30</v>
      </c>
      <c r="D7258" s="2" t="s">
        <v>448</v>
      </c>
      <c r="E7258" s="2"/>
      <c r="F7258" s="2"/>
      <c r="G7258" s="2"/>
      <c r="H7258" s="2"/>
    </row>
    <row r="7259" spans="2:8">
      <c r="B7259" s="2" t="s">
        <v>7704</v>
      </c>
      <c r="C7259" s="2">
        <v>29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13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13</v>
      </c>
      <c r="D7261" s="2" t="s">
        <v>448</v>
      </c>
      <c r="E7261" s="2"/>
      <c r="F7261" s="2"/>
      <c r="G7261" s="2"/>
      <c r="H7261" s="2"/>
    </row>
    <row r="7262" spans="2:8">
      <c r="B7262" s="2" t="s">
        <v>7707</v>
      </c>
      <c r="C7262" s="2">
        <v>14</v>
      </c>
      <c r="D7262" s="2" t="s">
        <v>448</v>
      </c>
      <c r="E7262" s="2"/>
      <c r="F7262" s="2"/>
      <c r="G7262" s="2"/>
      <c r="H7262" s="2"/>
    </row>
    <row r="7263" spans="2:8">
      <c r="B7263" s="2" t="s">
        <v>7708</v>
      </c>
      <c r="C7263" s="2">
        <v>14</v>
      </c>
      <c r="D7263" s="2" t="s">
        <v>448</v>
      </c>
      <c r="E7263" s="2"/>
      <c r="F7263" s="2"/>
      <c r="G7263" s="2"/>
      <c r="H7263" s="2"/>
    </row>
    <row r="7264" spans="2:8">
      <c r="B7264" s="2" t="s">
        <v>7709</v>
      </c>
      <c r="C7264" s="2">
        <v>13</v>
      </c>
      <c r="D7264" s="2" t="s">
        <v>448</v>
      </c>
      <c r="E7264" s="2"/>
      <c r="F7264" s="2"/>
      <c r="G7264" s="2"/>
      <c r="H7264" s="2"/>
    </row>
    <row r="7265" spans="2:8">
      <c r="B7265" s="2" t="s">
        <v>7710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38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37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39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39</v>
      </c>
      <c r="D7270" s="2" t="s">
        <v>19</v>
      </c>
      <c r="E7270" s="2"/>
      <c r="F7270" s="2"/>
      <c r="G7270" s="2"/>
      <c r="H7270" s="2"/>
    </row>
    <row r="7271" spans="2:8">
      <c r="B7271" s="2" t="s">
        <v>7716</v>
      </c>
      <c r="C7271" s="2">
        <v>39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37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36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35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17</v>
      </c>
      <c r="D7275" s="2" t="s">
        <v>448</v>
      </c>
      <c r="E7275" s="2"/>
      <c r="F7275" s="2"/>
      <c r="G7275" s="2"/>
      <c r="H7275" s="2"/>
    </row>
    <row r="7276" spans="2:8">
      <c r="B7276" s="2" t="s">
        <v>7721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7727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7728</v>
      </c>
      <c r="C7283" s="2">
        <v>31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32</v>
      </c>
      <c r="D7284" s="2" t="s">
        <v>448</v>
      </c>
      <c r="E7284" s="2"/>
      <c r="F7284" s="2"/>
      <c r="G7284" s="2"/>
      <c r="H7284" s="2"/>
    </row>
    <row r="7285" spans="2:8">
      <c r="B7285" s="2" t="s">
        <v>7730</v>
      </c>
      <c r="C7285" s="2">
        <v>33</v>
      </c>
      <c r="D7285" s="2" t="s">
        <v>448</v>
      </c>
      <c r="E7285" s="2"/>
      <c r="F7285" s="2"/>
      <c r="G7285" s="2"/>
      <c r="H7285" s="2"/>
    </row>
    <row r="7286" spans="2:8">
      <c r="B7286" s="2" t="s">
        <v>7731</v>
      </c>
      <c r="C7286" s="2">
        <v>32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32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32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42</v>
      </c>
      <c r="D7289" s="2" t="s">
        <v>19</v>
      </c>
      <c r="E7289" s="2"/>
      <c r="F7289" s="2"/>
      <c r="G7289" s="2"/>
      <c r="H7289" s="2"/>
    </row>
    <row r="7290" spans="2:8">
      <c r="B7290" s="2" t="s">
        <v>7735</v>
      </c>
      <c r="C7290" s="2">
        <v>43</v>
      </c>
      <c r="D7290" s="2" t="s">
        <v>19</v>
      </c>
      <c r="E7290" s="2"/>
      <c r="F7290" s="2"/>
      <c r="G7290" s="2"/>
      <c r="H7290" s="2"/>
    </row>
    <row r="7291" spans="2:8">
      <c r="B7291" s="2" t="s">
        <v>7736</v>
      </c>
      <c r="C7291" s="2">
        <v>43</v>
      </c>
      <c r="D7291" s="2" t="s">
        <v>19</v>
      </c>
      <c r="E7291" s="2"/>
      <c r="F7291" s="2"/>
      <c r="G7291" s="2"/>
      <c r="H7291" s="2"/>
    </row>
    <row r="7292" spans="2:8">
      <c r="B7292" s="2" t="s">
        <v>7737</v>
      </c>
      <c r="C7292" s="2">
        <v>43</v>
      </c>
      <c r="D7292" s="2" t="s">
        <v>19</v>
      </c>
      <c r="E7292" s="2"/>
      <c r="F7292" s="2"/>
      <c r="G7292" s="2"/>
      <c r="H7292" s="2"/>
    </row>
    <row r="7293" spans="2:8">
      <c r="B7293" s="2" t="s">
        <v>7738</v>
      </c>
      <c r="C7293" s="2">
        <v>44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29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15</v>
      </c>
      <c r="D7295" s="2" t="s">
        <v>448</v>
      </c>
      <c r="E7295" s="2"/>
      <c r="F7295" s="2"/>
      <c r="G7295" s="2"/>
      <c r="H7295" s="2"/>
    </row>
    <row r="7296" spans="2:8">
      <c r="B7296" s="2" t="s">
        <v>7741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30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31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21</v>
      </c>
      <c r="D7301" s="2" t="s">
        <v>448</v>
      </c>
      <c r="E7301" s="2"/>
      <c r="F7301" s="2"/>
      <c r="G7301" s="2"/>
      <c r="H7301" s="2"/>
    </row>
    <row r="7302" spans="2:8">
      <c r="B7302" s="2" t="s">
        <v>7747</v>
      </c>
      <c r="C7302" s="2">
        <v>22</v>
      </c>
      <c r="D7302" s="2" t="s">
        <v>448</v>
      </c>
      <c r="E7302" s="2"/>
      <c r="F7302" s="2"/>
      <c r="G7302" s="2"/>
      <c r="H7302" s="2"/>
    </row>
    <row r="7303" spans="2:8">
      <c r="B7303" s="2" t="s">
        <v>7748</v>
      </c>
      <c r="C7303" s="2">
        <v>22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22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22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22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21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17</v>
      </c>
      <c r="D7317" s="2" t="s">
        <v>448</v>
      </c>
      <c r="E7317" s="2"/>
      <c r="F7317" s="2"/>
      <c r="G7317" s="2"/>
      <c r="H7317" s="2"/>
    </row>
    <row r="7318" spans="2:8">
      <c r="B7318" s="2" t="s">
        <v>7763</v>
      </c>
      <c r="C7318" s="2">
        <v>19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21</v>
      </c>
      <c r="D7319" s="2" t="s">
        <v>448</v>
      </c>
      <c r="E7319" s="2"/>
      <c r="F7319" s="2"/>
      <c r="G7319" s="2"/>
      <c r="H7319" s="2"/>
    </row>
    <row r="7320" spans="2:8">
      <c r="B7320" s="2" t="s">
        <v>7765</v>
      </c>
      <c r="C7320" s="2">
        <v>23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24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22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13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13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29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30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31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31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28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21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7778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7779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7781</v>
      </c>
      <c r="C7336" s="2">
        <v>34</v>
      </c>
      <c r="D7336" s="2" t="s">
        <v>19</v>
      </c>
      <c r="E7336" s="2"/>
      <c r="F7336" s="2"/>
      <c r="G7336" s="2"/>
      <c r="H7336" s="2"/>
    </row>
    <row r="7337" spans="2:8">
      <c r="B7337" s="2" t="s">
        <v>7782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7783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7784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7792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7793</v>
      </c>
      <c r="C7348" s="2">
        <v>23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24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27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29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7798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7799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7800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30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16</v>
      </c>
      <c r="D7361" s="2" t="s">
        <v>19</v>
      </c>
      <c r="E7361" s="2"/>
      <c r="F7361" s="2"/>
      <c r="G7361" s="2"/>
      <c r="H7361" s="2"/>
    </row>
    <row r="7362" spans="2:8">
      <c r="B7362" s="2" t="s">
        <v>7807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24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7822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7823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7824</v>
      </c>
      <c r="C7379" s="2">
        <v>34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35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35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34</v>
      </c>
      <c r="D7382" s="2" t="s">
        <v>448</v>
      </c>
      <c r="E7382" s="2"/>
      <c r="F7382" s="2"/>
      <c r="G7382" s="2"/>
      <c r="H7382" s="2"/>
    </row>
    <row r="7383" spans="2:8">
      <c r="B7383" s="2" t="s">
        <v>7828</v>
      </c>
      <c r="C7383" s="2">
        <v>32</v>
      </c>
      <c r="D7383" s="2" t="s">
        <v>448</v>
      </c>
      <c r="E7383" s="2"/>
      <c r="F7383" s="2"/>
      <c r="G7383" s="2"/>
      <c r="H7383" s="2"/>
    </row>
    <row r="7384" spans="2:8">
      <c r="B7384" s="2" t="s">
        <v>7829</v>
      </c>
      <c r="C7384" s="2">
        <v>30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30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31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31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31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7835</v>
      </c>
      <c r="C7390" s="2">
        <v>32</v>
      </c>
      <c r="D7390" s="2" t="s">
        <v>19</v>
      </c>
      <c r="E7390" s="2"/>
      <c r="F7390" s="2"/>
      <c r="G7390" s="2"/>
      <c r="H7390" s="2"/>
    </row>
    <row r="7391" spans="2:8">
      <c r="B7391" s="2" t="s">
        <v>7836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7838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7839</v>
      </c>
      <c r="C7394" s="2">
        <v>14</v>
      </c>
      <c r="D7394" s="2" t="s">
        <v>19</v>
      </c>
      <c r="E7394" s="2"/>
      <c r="F7394" s="2"/>
      <c r="G7394" s="2"/>
      <c r="H7394" s="2"/>
    </row>
    <row r="7395" spans="2:8">
      <c r="B7395" s="2" t="s">
        <v>7840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34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7846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7847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7848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7849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7850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7851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7852</v>
      </c>
      <c r="C7407" s="2">
        <v>44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38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31</v>
      </c>
      <c r="D7410" s="2" t="s">
        <v>448</v>
      </c>
      <c r="E7410" s="2"/>
      <c r="F7410" s="2"/>
      <c r="G7410" s="2"/>
      <c r="H7410" s="2"/>
    </row>
    <row r="7411" spans="2:8">
      <c r="B7411" s="2" t="s">
        <v>7856</v>
      </c>
      <c r="C7411" s="2">
        <v>30</v>
      </c>
      <c r="D7411" s="2" t="s">
        <v>448</v>
      </c>
      <c r="E7411" s="2"/>
      <c r="F7411" s="2"/>
      <c r="G7411" s="2"/>
      <c r="H7411" s="2"/>
    </row>
    <row r="7412" spans="2:8">
      <c r="B7412" s="2" t="s">
        <v>7857</v>
      </c>
      <c r="C7412" s="2">
        <v>30</v>
      </c>
      <c r="D7412" s="2" t="s">
        <v>448</v>
      </c>
      <c r="E7412" s="2"/>
      <c r="F7412" s="2"/>
      <c r="G7412" s="2"/>
      <c r="H7412" s="2"/>
    </row>
    <row r="7413" spans="2:8">
      <c r="B7413" s="2" t="s">
        <v>7858</v>
      </c>
      <c r="C7413" s="2">
        <v>29</v>
      </c>
      <c r="D7413" s="2" t="s">
        <v>448</v>
      </c>
      <c r="E7413" s="2"/>
      <c r="F7413" s="2"/>
      <c r="G7413" s="2"/>
      <c r="H7413" s="2"/>
    </row>
    <row r="7414" spans="2:8">
      <c r="B7414" s="2" t="s">
        <v>7859</v>
      </c>
      <c r="C7414" s="2">
        <v>27</v>
      </c>
      <c r="D7414" s="2" t="s">
        <v>448</v>
      </c>
      <c r="E7414" s="2"/>
      <c r="F7414" s="2"/>
      <c r="G7414" s="2"/>
      <c r="H7414" s="2"/>
    </row>
    <row r="7415" spans="2:8">
      <c r="B7415" s="2" t="s">
        <v>7860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36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27</v>
      </c>
      <c r="D7420" s="2" t="s">
        <v>448</v>
      </c>
      <c r="E7420" s="2"/>
      <c r="F7420" s="2"/>
      <c r="G7420" s="2"/>
      <c r="H7420" s="2"/>
    </row>
    <row r="7421" spans="2:8">
      <c r="B7421" s="2" t="s">
        <v>7866</v>
      </c>
      <c r="C7421" s="2">
        <v>29</v>
      </c>
      <c r="D7421" s="2" t="s">
        <v>448</v>
      </c>
      <c r="E7421" s="2"/>
      <c r="F7421" s="2"/>
      <c r="G7421" s="2"/>
      <c r="H7421" s="2"/>
    </row>
    <row r="7422" spans="2:8">
      <c r="B7422" s="2" t="s">
        <v>7867</v>
      </c>
      <c r="C7422" s="2">
        <v>29</v>
      </c>
      <c r="D7422" s="2" t="s">
        <v>448</v>
      </c>
      <c r="E7422" s="2"/>
      <c r="F7422" s="2"/>
      <c r="G7422" s="2"/>
      <c r="H7422" s="2"/>
    </row>
    <row r="7423" spans="2:8">
      <c r="B7423" s="2" t="s">
        <v>7868</v>
      </c>
      <c r="C7423" s="2">
        <v>30</v>
      </c>
      <c r="D7423" s="2" t="s">
        <v>448</v>
      </c>
      <c r="E7423" s="2"/>
      <c r="F7423" s="2"/>
      <c r="G7423" s="2"/>
      <c r="H7423" s="2"/>
    </row>
    <row r="7424" spans="2:8">
      <c r="B7424" s="2" t="s">
        <v>7869</v>
      </c>
      <c r="C7424" s="2">
        <v>29</v>
      </c>
      <c r="D7424" s="2" t="s">
        <v>448</v>
      </c>
      <c r="E7424" s="2"/>
      <c r="F7424" s="2"/>
      <c r="G7424" s="2"/>
      <c r="H7424" s="2"/>
    </row>
    <row r="7425" spans="2:8">
      <c r="B7425" s="2" t="s">
        <v>7870</v>
      </c>
      <c r="C7425" s="2">
        <v>26</v>
      </c>
      <c r="D7425" s="2" t="s">
        <v>448</v>
      </c>
      <c r="E7425" s="2"/>
      <c r="F7425" s="2"/>
      <c r="G7425" s="2"/>
      <c r="H7425" s="2"/>
    </row>
    <row r="7426" spans="2:8">
      <c r="B7426" s="2" t="s">
        <v>7871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7874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7875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7876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7877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7878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7881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29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29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30</v>
      </c>
      <c r="D7439" s="2" t="s">
        <v>448</v>
      </c>
      <c r="E7439" s="2"/>
      <c r="F7439" s="2"/>
      <c r="G7439" s="2"/>
      <c r="H7439" s="2"/>
    </row>
    <row r="7440" spans="2:8">
      <c r="B7440" s="2" t="s">
        <v>7885</v>
      </c>
      <c r="C7440" s="2">
        <v>29</v>
      </c>
      <c r="D7440" s="2" t="s">
        <v>448</v>
      </c>
      <c r="E7440" s="2"/>
      <c r="F7440" s="2"/>
      <c r="G7440" s="2"/>
      <c r="H7440" s="2"/>
    </row>
    <row r="7441" spans="2:8">
      <c r="B7441" s="2" t="s">
        <v>7886</v>
      </c>
      <c r="C7441" s="2">
        <v>29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28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30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30</v>
      </c>
      <c r="D7444" s="2" t="s">
        <v>448</v>
      </c>
      <c r="E7444" s="2"/>
      <c r="F7444" s="2"/>
      <c r="G7444" s="2"/>
      <c r="H7444" s="2"/>
    </row>
    <row r="7445" spans="2:8">
      <c r="B7445" s="2" t="s">
        <v>7890</v>
      </c>
      <c r="C7445" s="2">
        <v>30</v>
      </c>
      <c r="D7445" s="2" t="s">
        <v>448</v>
      </c>
      <c r="E7445" s="2"/>
      <c r="F7445" s="2"/>
      <c r="G7445" s="2"/>
      <c r="H7445" s="2"/>
    </row>
    <row r="7446" spans="2:8">
      <c r="B7446" s="2" t="s">
        <v>7891</v>
      </c>
      <c r="C7446" s="2">
        <v>29</v>
      </c>
      <c r="D7446" s="2" t="s">
        <v>448</v>
      </c>
      <c r="E7446" s="2"/>
      <c r="F7446" s="2"/>
      <c r="G7446" s="2"/>
      <c r="H7446" s="2"/>
    </row>
    <row r="7447" spans="2:8">
      <c r="B7447" s="2" t="s">
        <v>7892</v>
      </c>
      <c r="C7447" s="2">
        <v>26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7894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7896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7897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20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18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8</v>
      </c>
      <c r="D7456" s="2" t="s">
        <v>448</v>
      </c>
      <c r="E7456" s="2"/>
      <c r="F7456" s="2"/>
      <c r="G7456" s="2"/>
      <c r="H7456" s="2"/>
    </row>
    <row r="7457" spans="2:8">
      <c r="B7457" s="2" t="s">
        <v>7902</v>
      </c>
      <c r="C7457" s="2">
        <v>13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22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26</v>
      </c>
      <c r="D7461" s="2" t="s">
        <v>448</v>
      </c>
      <c r="E7461" s="2"/>
      <c r="F7461" s="2"/>
      <c r="G7461" s="2"/>
      <c r="H7461" s="2"/>
    </row>
    <row r="7462" spans="2:8">
      <c r="B7462" s="2" t="s">
        <v>7907</v>
      </c>
      <c r="C7462" s="2">
        <v>32</v>
      </c>
      <c r="D7462" s="2" t="s">
        <v>448</v>
      </c>
      <c r="E7462" s="2"/>
      <c r="F7462" s="2"/>
      <c r="G7462" s="2"/>
      <c r="H7462" s="2"/>
    </row>
    <row r="7463" spans="2:8">
      <c r="B7463" s="2" t="s">
        <v>7908</v>
      </c>
      <c r="C7463" s="2">
        <v>17</v>
      </c>
      <c r="D7463" s="2" t="s">
        <v>448</v>
      </c>
      <c r="E7463" s="2"/>
      <c r="F7463" s="2"/>
      <c r="G7463" s="2"/>
      <c r="H7463" s="2"/>
    </row>
    <row r="7464" spans="2:8">
      <c r="B7464" s="2" t="s">
        <v>7909</v>
      </c>
      <c r="C7464" s="2">
        <v>19</v>
      </c>
      <c r="D7464" s="2" t="s">
        <v>448</v>
      </c>
      <c r="E7464" s="2"/>
      <c r="F7464" s="2"/>
      <c r="G7464" s="2"/>
      <c r="H7464" s="2"/>
    </row>
    <row r="7465" spans="2:8">
      <c r="B7465" s="2" t="s">
        <v>7910</v>
      </c>
      <c r="C7465" s="2">
        <v>19</v>
      </c>
      <c r="D7465" s="2" t="s">
        <v>448</v>
      </c>
      <c r="E7465" s="2"/>
      <c r="F7465" s="2"/>
      <c r="G7465" s="2"/>
      <c r="H7465" s="2"/>
    </row>
    <row r="7466" spans="2:8">
      <c r="B7466" s="2" t="s">
        <v>7911</v>
      </c>
      <c r="C7466" s="2">
        <v>19</v>
      </c>
      <c r="D7466" s="2" t="s">
        <v>448</v>
      </c>
      <c r="E7466" s="2"/>
      <c r="F7466" s="2"/>
      <c r="G7466" s="2"/>
      <c r="H7466" s="2"/>
    </row>
    <row r="7467" spans="2:8">
      <c r="B7467" s="2" t="s">
        <v>7912</v>
      </c>
      <c r="C7467" s="2">
        <v>19</v>
      </c>
      <c r="D7467" s="2" t="s">
        <v>448</v>
      </c>
      <c r="E7467" s="2"/>
      <c r="F7467" s="2"/>
      <c r="G7467" s="2"/>
      <c r="H7467" s="2"/>
    </row>
    <row r="7468" spans="2:8">
      <c r="B7468" s="2" t="s">
        <v>7913</v>
      </c>
      <c r="C7468" s="2">
        <v>18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17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16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18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31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31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29</v>
      </c>
      <c r="D7474" s="2" t="s">
        <v>448</v>
      </c>
      <c r="E7474" s="2"/>
      <c r="F7474" s="2"/>
      <c r="G7474" s="2"/>
      <c r="H7474" s="2"/>
    </row>
    <row r="7475" spans="2:8">
      <c r="B7475" s="2" t="s">
        <v>7920</v>
      </c>
      <c r="C7475" s="2">
        <v>29</v>
      </c>
      <c r="D7475" s="2" t="s">
        <v>448</v>
      </c>
      <c r="E7475" s="2"/>
      <c r="F7475" s="2"/>
      <c r="G7475" s="2"/>
      <c r="H7475" s="2"/>
    </row>
    <row r="7476" spans="2:8">
      <c r="B7476" s="2" t="s">
        <v>7921</v>
      </c>
      <c r="C7476" s="2">
        <v>15</v>
      </c>
      <c r="D7476" s="2" t="s">
        <v>448</v>
      </c>
      <c r="E7476" s="2"/>
      <c r="F7476" s="2"/>
      <c r="G7476" s="2"/>
      <c r="H7476" s="2"/>
    </row>
    <row r="7477" spans="2:8">
      <c r="B7477" s="2" t="s">
        <v>7922</v>
      </c>
      <c r="C7477" s="2">
        <v>11</v>
      </c>
      <c r="D7477" s="2" t="s">
        <v>448</v>
      </c>
      <c r="E7477" s="2"/>
      <c r="F7477" s="2"/>
      <c r="G7477" s="2"/>
      <c r="H7477" s="2"/>
    </row>
    <row r="7478" spans="2:8">
      <c r="B7478" s="2" t="s">
        <v>7923</v>
      </c>
      <c r="C7478" s="2">
        <v>16</v>
      </c>
      <c r="D7478" s="2" t="s">
        <v>448</v>
      </c>
      <c r="E7478" s="2"/>
      <c r="F7478" s="2"/>
      <c r="G7478" s="2"/>
      <c r="H7478" s="2"/>
    </row>
    <row r="7479" spans="2:8">
      <c r="B7479" s="2" t="s">
        <v>7924</v>
      </c>
      <c r="C7479" s="2">
        <v>18</v>
      </c>
      <c r="D7479" s="2" t="s">
        <v>448</v>
      </c>
      <c r="E7479" s="2"/>
      <c r="F7479" s="2"/>
      <c r="G7479" s="2"/>
      <c r="H7479" s="2"/>
    </row>
    <row r="7480" spans="2:8">
      <c r="B7480" s="2" t="s">
        <v>7925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31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16</v>
      </c>
      <c r="D7485" s="2" t="s">
        <v>448</v>
      </c>
      <c r="E7485" s="2"/>
      <c r="F7485" s="2"/>
      <c r="G7485" s="2"/>
      <c r="H7485" s="2"/>
    </row>
    <row r="7486" spans="2:8">
      <c r="B7486" s="2" t="s">
        <v>7931</v>
      </c>
      <c r="C7486" s="2">
        <v>23</v>
      </c>
      <c r="D7486" s="2" t="s">
        <v>448</v>
      </c>
      <c r="E7486" s="2"/>
      <c r="F7486" s="2"/>
      <c r="G7486" s="2"/>
      <c r="H7486" s="2"/>
    </row>
    <row r="7487" spans="2:8">
      <c r="B7487" s="2" t="s">
        <v>7932</v>
      </c>
      <c r="C7487" s="2">
        <v>25</v>
      </c>
      <c r="D7487" s="2" t="s">
        <v>448</v>
      </c>
      <c r="E7487" s="2"/>
      <c r="F7487" s="2"/>
      <c r="G7487" s="2"/>
      <c r="H7487" s="2"/>
    </row>
    <row r="7488" spans="2:8">
      <c r="B7488" s="2" t="s">
        <v>7933</v>
      </c>
      <c r="C7488" s="2">
        <v>26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24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18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17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21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7943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7944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7945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25</v>
      </c>
      <c r="D7508" s="2" t="s">
        <v>448</v>
      </c>
      <c r="E7508" s="2"/>
      <c r="F7508" s="2"/>
      <c r="G7508" s="2"/>
      <c r="H7508" s="2"/>
    </row>
    <row r="7509" spans="2:8">
      <c r="B7509" s="2" t="s">
        <v>7954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32</v>
      </c>
      <c r="D7510" s="2" t="s">
        <v>448</v>
      </c>
      <c r="E7510" s="2"/>
      <c r="F7510" s="2"/>
      <c r="G7510" s="2"/>
      <c r="H7510" s="2"/>
    </row>
    <row r="7511" spans="2:8">
      <c r="B7511" s="2" t="s">
        <v>7956</v>
      </c>
      <c r="C7511" s="2">
        <v>26</v>
      </c>
      <c r="D7511" s="2" t="s">
        <v>448</v>
      </c>
      <c r="E7511" s="2"/>
      <c r="F7511" s="2"/>
      <c r="G7511" s="2"/>
      <c r="H7511" s="2"/>
    </row>
    <row r="7512" spans="2:8">
      <c r="B7512" s="2" t="s">
        <v>7957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39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18</v>
      </c>
      <c r="D7517" s="2" t="s">
        <v>448</v>
      </c>
      <c r="E7517" s="2"/>
      <c r="F7517" s="2"/>
      <c r="G7517" s="2"/>
      <c r="H7517" s="2"/>
    </row>
    <row r="7518" spans="2:8">
      <c r="B7518" s="2" t="s">
        <v>7963</v>
      </c>
      <c r="C7518" s="2">
        <v>18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18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18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18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18</v>
      </c>
      <c r="D7522" s="2" t="s">
        <v>448</v>
      </c>
      <c r="E7522" s="2"/>
      <c r="F7522" s="2"/>
      <c r="G7522" s="2"/>
      <c r="H7522" s="2"/>
    </row>
    <row r="7523" spans="2:8">
      <c r="B7523" s="2" t="s">
        <v>7968</v>
      </c>
      <c r="C7523" s="2">
        <v>18</v>
      </c>
      <c r="D7523" s="2" t="s">
        <v>448</v>
      </c>
      <c r="E7523" s="2"/>
      <c r="F7523" s="2"/>
      <c r="G7523" s="2"/>
      <c r="H7523" s="2"/>
    </row>
    <row r="7524" spans="2:8">
      <c r="B7524" s="2" t="s">
        <v>7969</v>
      </c>
      <c r="C7524" s="2">
        <v>34</v>
      </c>
      <c r="D7524" s="2" t="s">
        <v>448</v>
      </c>
      <c r="E7524" s="2"/>
      <c r="F7524" s="2"/>
      <c r="G7524" s="2"/>
      <c r="H7524" s="2"/>
    </row>
    <row r="7525" spans="2:8">
      <c r="B7525" s="2" t="s">
        <v>7970</v>
      </c>
      <c r="C7525" s="2">
        <v>32</v>
      </c>
      <c r="D7525" s="2" t="s">
        <v>448</v>
      </c>
      <c r="E7525" s="2"/>
      <c r="F7525" s="2"/>
      <c r="G7525" s="2"/>
      <c r="H7525" s="2"/>
    </row>
    <row r="7526" spans="2:8">
      <c r="B7526" s="2" t="s">
        <v>7971</v>
      </c>
      <c r="C7526" s="2">
        <v>32</v>
      </c>
      <c r="D7526" s="2" t="s">
        <v>448</v>
      </c>
      <c r="E7526" s="2"/>
      <c r="F7526" s="2"/>
      <c r="G7526" s="2"/>
      <c r="H7526" s="2"/>
    </row>
    <row r="7527" spans="2:8">
      <c r="B7527" s="2" t="s">
        <v>7972</v>
      </c>
      <c r="C7527" s="2">
        <v>31</v>
      </c>
      <c r="D7527" s="2" t="s">
        <v>448</v>
      </c>
      <c r="E7527" s="2"/>
      <c r="F7527" s="2"/>
      <c r="G7527" s="2"/>
      <c r="H7527" s="2"/>
    </row>
    <row r="7528" spans="2:8">
      <c r="B7528" s="2" t="s">
        <v>7973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7974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7975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27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28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28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25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22</v>
      </c>
      <c r="D7537" s="2" t="s">
        <v>448</v>
      </c>
      <c r="E7537" s="2"/>
      <c r="F7537" s="2"/>
      <c r="G7537" s="2"/>
      <c r="H7537" s="2"/>
    </row>
    <row r="7538" spans="2:8">
      <c r="B7538" s="2" t="s">
        <v>7983</v>
      </c>
      <c r="C7538" s="2">
        <v>22</v>
      </c>
      <c r="D7538" s="2" t="s">
        <v>448</v>
      </c>
      <c r="E7538" s="2"/>
      <c r="F7538" s="2"/>
      <c r="G7538" s="2"/>
      <c r="H7538" s="2"/>
    </row>
    <row r="7539" spans="2:8">
      <c r="B7539" s="2" t="s">
        <v>7984</v>
      </c>
      <c r="C7539" s="2">
        <v>24</v>
      </c>
      <c r="D7539" s="2" t="s">
        <v>448</v>
      </c>
      <c r="E7539" s="2"/>
      <c r="F7539" s="2"/>
      <c r="G7539" s="2"/>
      <c r="H7539" s="2"/>
    </row>
    <row r="7540" spans="2:8">
      <c r="B7540" s="2" t="s">
        <v>7985</v>
      </c>
      <c r="C7540" s="2">
        <v>34</v>
      </c>
      <c r="D7540" s="2" t="s">
        <v>448</v>
      </c>
      <c r="E7540" s="2"/>
      <c r="F7540" s="2"/>
      <c r="G7540" s="2"/>
      <c r="H7540" s="2"/>
    </row>
    <row r="7541" spans="2:8">
      <c r="B7541" s="2" t="s">
        <v>7986</v>
      </c>
      <c r="C7541" s="2">
        <v>35</v>
      </c>
      <c r="D7541" s="2" t="s">
        <v>448</v>
      </c>
      <c r="E7541" s="2"/>
      <c r="F7541" s="2"/>
      <c r="G7541" s="2"/>
      <c r="H7541" s="2"/>
    </row>
    <row r="7542" spans="2:8">
      <c r="B7542" s="2" t="s">
        <v>7987</v>
      </c>
      <c r="C7542" s="2">
        <v>36</v>
      </c>
      <c r="D7542" s="2" t="s">
        <v>448</v>
      </c>
      <c r="E7542" s="2"/>
      <c r="F7542" s="2"/>
      <c r="G7542" s="2"/>
      <c r="H7542" s="2"/>
    </row>
    <row r="7543" spans="2:8">
      <c r="B7543" s="2" t="s">
        <v>7988</v>
      </c>
      <c r="C7543" s="2">
        <v>36</v>
      </c>
      <c r="D7543" s="2" t="s">
        <v>448</v>
      </c>
      <c r="E7543" s="2"/>
      <c r="F7543" s="2"/>
      <c r="G7543" s="2"/>
      <c r="H7543" s="2"/>
    </row>
    <row r="7544" spans="2:8">
      <c r="B7544" s="2" t="s">
        <v>7989</v>
      </c>
      <c r="C7544" s="2">
        <v>37</v>
      </c>
      <c r="D7544" s="2" t="s">
        <v>448</v>
      </c>
      <c r="E7544" s="2"/>
      <c r="F7544" s="2"/>
      <c r="G7544" s="2"/>
      <c r="H7544" s="2"/>
    </row>
    <row r="7545" spans="2:8">
      <c r="B7545" s="2" t="s">
        <v>7990</v>
      </c>
      <c r="C7545" s="2">
        <v>36</v>
      </c>
      <c r="D7545" s="2" t="s">
        <v>448</v>
      </c>
      <c r="E7545" s="2"/>
      <c r="F7545" s="2"/>
      <c r="G7545" s="2"/>
      <c r="H7545" s="2"/>
    </row>
    <row r="7546" spans="2:8">
      <c r="B7546" s="2" t="s">
        <v>7991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22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6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8006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8007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8008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8009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8010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8011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8012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26</v>
      </c>
      <c r="D7572" s="2" t="s">
        <v>19</v>
      </c>
      <c r="E7572" s="2"/>
      <c r="F7572" s="2"/>
      <c r="G7572" s="2"/>
      <c r="H7572" s="2"/>
    </row>
    <row r="7573" spans="2:8">
      <c r="B7573" s="2" t="s">
        <v>8018</v>
      </c>
      <c r="C7573" s="2">
        <v>21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23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24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24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25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25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23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7</v>
      </c>
      <c r="D7580" s="2" t="s">
        <v>448</v>
      </c>
      <c r="E7580" s="2"/>
      <c r="F7580" s="2"/>
      <c r="G7580" s="2"/>
      <c r="H7580" s="2"/>
    </row>
    <row r="7581" spans="2:8">
      <c r="B7581" s="2" t="s">
        <v>8026</v>
      </c>
      <c r="C7581" s="2">
        <v>25</v>
      </c>
      <c r="D7581" s="2" t="s">
        <v>19</v>
      </c>
      <c r="E7581" s="2"/>
      <c r="F7581" s="2"/>
      <c r="G7581" s="2"/>
      <c r="H7581" s="2"/>
    </row>
    <row r="7582" spans="2:8">
      <c r="B7582" s="2" t="s">
        <v>8027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8028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8033</v>
      </c>
      <c r="C7588" s="2">
        <v>25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26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24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21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18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18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25</v>
      </c>
      <c r="D7594" s="2" t="s">
        <v>448</v>
      </c>
      <c r="E7594" s="2"/>
      <c r="F7594" s="2"/>
      <c r="G7594" s="2"/>
      <c r="H7594" s="2"/>
    </row>
    <row r="7595" spans="2:8">
      <c r="B7595" s="2" t="s">
        <v>8040</v>
      </c>
      <c r="C7595" s="2">
        <v>31</v>
      </c>
      <c r="D7595" s="2" t="s">
        <v>448</v>
      </c>
      <c r="E7595" s="2"/>
      <c r="F7595" s="2"/>
      <c r="G7595" s="2"/>
      <c r="H7595" s="2"/>
    </row>
    <row r="7596" spans="2:8">
      <c r="B7596" s="2" t="s">
        <v>8041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20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20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19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19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34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8059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8060</v>
      </c>
      <c r="C7615" s="2">
        <v>32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33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33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34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31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26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24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18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17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17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18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34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34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33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31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32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32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32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31</v>
      </c>
      <c r="D7642" s="2" t="s">
        <v>448</v>
      </c>
      <c r="E7642" s="2"/>
      <c r="F7642" s="2"/>
      <c r="G7642" s="2"/>
      <c r="H7642" s="2"/>
    </row>
    <row r="7643" spans="2:8">
      <c r="B7643" s="2" t="s">
        <v>8088</v>
      </c>
      <c r="C7643" s="2">
        <v>32</v>
      </c>
      <c r="D7643" s="2" t="s">
        <v>448</v>
      </c>
      <c r="E7643" s="2"/>
      <c r="F7643" s="2"/>
      <c r="G7643" s="2"/>
      <c r="H7643" s="2"/>
    </row>
    <row r="7644" spans="2:8">
      <c r="B7644" s="2" t="s">
        <v>8089</v>
      </c>
      <c r="C7644" s="2">
        <v>32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33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31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29</v>
      </c>
      <c r="D7647" s="2" t="s">
        <v>448</v>
      </c>
      <c r="E7647" s="2"/>
      <c r="F7647" s="2"/>
      <c r="G7647" s="2"/>
      <c r="H7647" s="2"/>
    </row>
    <row r="7648" spans="2:8">
      <c r="B7648" s="2" t="s">
        <v>8093</v>
      </c>
      <c r="C7648" s="2">
        <v>29</v>
      </c>
      <c r="D7648" s="2" t="s">
        <v>448</v>
      </c>
      <c r="E7648" s="2"/>
      <c r="F7648" s="2"/>
      <c r="G7648" s="2"/>
      <c r="H7648" s="2"/>
    </row>
    <row r="7649" spans="2:8">
      <c r="B7649" s="2" t="s">
        <v>8094</v>
      </c>
      <c r="C7649" s="2">
        <v>32</v>
      </c>
      <c r="D7649" s="2" t="s">
        <v>448</v>
      </c>
      <c r="E7649" s="2"/>
      <c r="F7649" s="2"/>
      <c r="G7649" s="2"/>
      <c r="H7649" s="2"/>
    </row>
    <row r="7650" spans="2:8">
      <c r="B7650" s="2" t="s">
        <v>8095</v>
      </c>
      <c r="C7650" s="2">
        <v>33</v>
      </c>
      <c r="D7650" s="2" t="s">
        <v>448</v>
      </c>
      <c r="E7650" s="2"/>
      <c r="F7650" s="2"/>
      <c r="G7650" s="2"/>
      <c r="H7650" s="2"/>
    </row>
    <row r="7651" spans="2:8">
      <c r="B7651" s="2" t="s">
        <v>8096</v>
      </c>
      <c r="C7651" s="2">
        <v>33</v>
      </c>
      <c r="D7651" s="2" t="s">
        <v>448</v>
      </c>
      <c r="E7651" s="2"/>
      <c r="F7651" s="2"/>
      <c r="G7651" s="2"/>
      <c r="H7651" s="2"/>
    </row>
    <row r="7652" spans="2:8">
      <c r="B7652" s="2" t="s">
        <v>8097</v>
      </c>
      <c r="C7652" s="2">
        <v>33</v>
      </c>
      <c r="D7652" s="2" t="s">
        <v>448</v>
      </c>
      <c r="E7652" s="2"/>
      <c r="F7652" s="2"/>
      <c r="G7652" s="2"/>
      <c r="H7652" s="2"/>
    </row>
    <row r="7653" spans="2:8">
      <c r="B7653" s="2" t="s">
        <v>8098</v>
      </c>
      <c r="C7653" s="2">
        <v>33</v>
      </c>
      <c r="D7653" s="2" t="s">
        <v>448</v>
      </c>
      <c r="E7653" s="2"/>
      <c r="F7653" s="2"/>
      <c r="G7653" s="2"/>
      <c r="H7653" s="2"/>
    </row>
    <row r="7654" spans="2:8">
      <c r="B7654" s="2" t="s">
        <v>8099</v>
      </c>
      <c r="C7654" s="2">
        <v>31</v>
      </c>
      <c r="D7654" s="2" t="s">
        <v>448</v>
      </c>
      <c r="E7654" s="2"/>
      <c r="F7654" s="2"/>
      <c r="G7654" s="2"/>
      <c r="H7654" s="2"/>
    </row>
    <row r="7655" spans="2:8">
      <c r="B7655" s="2" t="s">
        <v>8100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33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39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42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42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41</v>
      </c>
      <c r="D7665" s="2" t="s">
        <v>448</v>
      </c>
      <c r="E7665" s="2"/>
      <c r="F7665" s="2"/>
      <c r="G7665" s="2"/>
      <c r="H7665" s="2"/>
    </row>
    <row r="7666" spans="2:8">
      <c r="B7666" s="2" t="s">
        <v>8111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8116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8117</v>
      </c>
      <c r="C7672" s="2">
        <v>30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31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30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29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29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29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35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32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31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8137</v>
      </c>
      <c r="C7692" s="2">
        <v>22</v>
      </c>
      <c r="D7692" s="2" t="s">
        <v>19</v>
      </c>
      <c r="E7692" s="2"/>
      <c r="F7692" s="2"/>
      <c r="G7692" s="2"/>
      <c r="H7692" s="2"/>
    </row>
    <row r="7693" spans="2:8">
      <c r="B7693" s="2" t="s">
        <v>8138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8139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8140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29</v>
      </c>
      <c r="D7698" s="2" t="s">
        <v>448</v>
      </c>
      <c r="E7698" s="2"/>
      <c r="F7698" s="2"/>
      <c r="G7698" s="2"/>
      <c r="H7698" s="2"/>
    </row>
    <row r="7699" spans="2:8">
      <c r="B7699" s="2" t="s">
        <v>8144</v>
      </c>
      <c r="C7699" s="2">
        <v>30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31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30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31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35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36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37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36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8153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27</v>
      </c>
      <c r="D7713" s="2" t="s">
        <v>448</v>
      </c>
      <c r="E7713" s="2"/>
      <c r="F7713" s="2"/>
      <c r="G7713" s="2"/>
      <c r="H7713" s="2"/>
    </row>
    <row r="7714" spans="2:8">
      <c r="B7714" s="2" t="s">
        <v>8159</v>
      </c>
      <c r="C7714" s="2">
        <v>30</v>
      </c>
      <c r="D7714" s="2" t="s">
        <v>448</v>
      </c>
      <c r="E7714" s="2"/>
      <c r="F7714" s="2"/>
      <c r="G7714" s="2"/>
      <c r="H7714" s="2"/>
    </row>
    <row r="7715" spans="2:8">
      <c r="B7715" s="2" t="s">
        <v>8160</v>
      </c>
      <c r="C7715" s="2">
        <v>29</v>
      </c>
      <c r="D7715" s="2" t="s">
        <v>448</v>
      </c>
      <c r="E7715" s="2"/>
      <c r="F7715" s="2"/>
      <c r="G7715" s="2"/>
      <c r="H7715" s="2"/>
    </row>
    <row r="7716" spans="2:8">
      <c r="B7716" s="2" t="s">
        <v>8161</v>
      </c>
      <c r="C7716" s="2">
        <v>29</v>
      </c>
      <c r="D7716" s="2" t="s">
        <v>448</v>
      </c>
      <c r="E7716" s="2"/>
      <c r="F7716" s="2"/>
      <c r="G7716" s="2"/>
      <c r="H7716" s="2"/>
    </row>
    <row r="7717" spans="2:8">
      <c r="B7717" s="2" t="s">
        <v>8162</v>
      </c>
      <c r="C7717" s="2">
        <v>24</v>
      </c>
      <c r="D7717" s="2" t="s">
        <v>448</v>
      </c>
      <c r="E7717" s="2"/>
      <c r="F7717" s="2"/>
      <c r="G7717" s="2"/>
      <c r="H7717" s="2"/>
    </row>
    <row r="7718" spans="2:8">
      <c r="B7718" s="2" t="s">
        <v>8163</v>
      </c>
      <c r="C7718" s="2">
        <v>23</v>
      </c>
      <c r="D7718" s="2" t="s">
        <v>448</v>
      </c>
      <c r="E7718" s="2"/>
      <c r="F7718" s="2"/>
      <c r="G7718" s="2"/>
      <c r="H7718" s="2"/>
    </row>
    <row r="7719" spans="2:8">
      <c r="B7719" s="2" t="s">
        <v>8164</v>
      </c>
      <c r="C7719" s="2">
        <v>26</v>
      </c>
      <c r="D7719" s="2" t="s">
        <v>448</v>
      </c>
      <c r="E7719" s="2"/>
      <c r="F7719" s="2"/>
      <c r="G7719" s="2"/>
      <c r="H7719" s="2"/>
    </row>
    <row r="7720" spans="2:8">
      <c r="B7720" s="2" t="s">
        <v>8165</v>
      </c>
      <c r="C7720" s="2">
        <v>28</v>
      </c>
      <c r="D7720" s="2" t="s">
        <v>448</v>
      </c>
      <c r="E7720" s="2"/>
      <c r="F7720" s="2"/>
      <c r="G7720" s="2"/>
      <c r="H7720" s="2"/>
    </row>
    <row r="7721" spans="2:8">
      <c r="B7721" s="2" t="s">
        <v>8166</v>
      </c>
      <c r="C7721" s="2">
        <v>28</v>
      </c>
      <c r="D7721" s="2" t="s">
        <v>448</v>
      </c>
      <c r="E7721" s="2"/>
      <c r="F7721" s="2"/>
      <c r="G7721" s="2"/>
      <c r="H7721" s="2"/>
    </row>
    <row r="7722" spans="2:8">
      <c r="B7722" s="2" t="s">
        <v>8167</v>
      </c>
      <c r="C7722" s="2">
        <v>28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26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9</v>
      </c>
      <c r="D7724" s="2" t="s">
        <v>448</v>
      </c>
      <c r="E7724" s="2"/>
      <c r="F7724" s="2"/>
      <c r="G7724" s="2"/>
      <c r="H7724" s="2"/>
    </row>
    <row r="7725" spans="2:8">
      <c r="B7725" s="2" t="s">
        <v>8170</v>
      </c>
      <c r="C7725" s="2">
        <v>10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12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12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11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12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13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34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34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35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36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8186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8187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8188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8189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8190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26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8197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8198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27</v>
      </c>
      <c r="D7756" s="2" t="s">
        <v>448</v>
      </c>
      <c r="E7756" s="2"/>
      <c r="F7756" s="2"/>
      <c r="G7756" s="2"/>
      <c r="H7756" s="2"/>
    </row>
    <row r="7757" spans="2:8">
      <c r="B7757" s="2" t="s">
        <v>8202</v>
      </c>
      <c r="C7757" s="2">
        <v>28</v>
      </c>
      <c r="D7757" s="2" t="s">
        <v>448</v>
      </c>
      <c r="E7757" s="2"/>
      <c r="F7757" s="2"/>
      <c r="G7757" s="2"/>
      <c r="H7757" s="2"/>
    </row>
    <row r="7758" spans="2:8">
      <c r="B7758" s="2" t="s">
        <v>8203</v>
      </c>
      <c r="C7758" s="2">
        <v>28</v>
      </c>
      <c r="D7758" s="2" t="s">
        <v>448</v>
      </c>
      <c r="E7758" s="2"/>
      <c r="F7758" s="2"/>
      <c r="G7758" s="2"/>
      <c r="H7758" s="2"/>
    </row>
    <row r="7759" spans="2:8">
      <c r="B7759" s="2" t="s">
        <v>8204</v>
      </c>
      <c r="C7759" s="2">
        <v>28</v>
      </c>
      <c r="D7759" s="2" t="s">
        <v>448</v>
      </c>
      <c r="E7759" s="2"/>
      <c r="F7759" s="2"/>
      <c r="G7759" s="2"/>
      <c r="H7759" s="2"/>
    </row>
    <row r="7760" spans="2:8">
      <c r="B7760" s="2" t="s">
        <v>8205</v>
      </c>
      <c r="C7760" s="2">
        <v>22</v>
      </c>
      <c r="D7760" s="2" t="s">
        <v>448</v>
      </c>
      <c r="E7760" s="2"/>
      <c r="F7760" s="2"/>
      <c r="G7760" s="2"/>
      <c r="H7760" s="2"/>
    </row>
    <row r="7761" spans="2:8">
      <c r="B7761" s="2" t="s">
        <v>8206</v>
      </c>
      <c r="C7761" s="2">
        <v>23</v>
      </c>
      <c r="D7761" s="2" t="s">
        <v>448</v>
      </c>
      <c r="E7761" s="2"/>
      <c r="F7761" s="2"/>
      <c r="G7761" s="2"/>
      <c r="H7761" s="2"/>
    </row>
    <row r="7762" spans="2:8">
      <c r="B7762" s="2" t="s">
        <v>8207</v>
      </c>
      <c r="C7762" s="2">
        <v>23</v>
      </c>
      <c r="D7762" s="2" t="s">
        <v>448</v>
      </c>
      <c r="E7762" s="2"/>
      <c r="F7762" s="2"/>
      <c r="G7762" s="2"/>
      <c r="H7762" s="2"/>
    </row>
    <row r="7763" spans="2:8">
      <c r="B7763" s="2" t="s">
        <v>8208</v>
      </c>
      <c r="C7763" s="2">
        <v>22</v>
      </c>
      <c r="D7763" s="2" t="s">
        <v>448</v>
      </c>
      <c r="E7763" s="2"/>
      <c r="F7763" s="2"/>
      <c r="G7763" s="2"/>
      <c r="H7763" s="2"/>
    </row>
    <row r="7764" spans="2:8">
      <c r="B7764" s="2" t="s">
        <v>8209</v>
      </c>
      <c r="C7764" s="2">
        <v>20</v>
      </c>
      <c r="D7764" s="2" t="s">
        <v>448</v>
      </c>
      <c r="E7764" s="2"/>
      <c r="F7764" s="2"/>
      <c r="G7764" s="2"/>
      <c r="H7764" s="2"/>
    </row>
    <row r="7765" spans="2:8">
      <c r="B7765" s="2" t="s">
        <v>8210</v>
      </c>
      <c r="C7765" s="2">
        <v>18</v>
      </c>
      <c r="D7765" s="2" t="s">
        <v>448</v>
      </c>
      <c r="E7765" s="2"/>
      <c r="F7765" s="2"/>
      <c r="G7765" s="2"/>
      <c r="H7765" s="2"/>
    </row>
    <row r="7766" spans="2:8">
      <c r="B7766" s="2" t="s">
        <v>8211</v>
      </c>
      <c r="C7766" s="2">
        <v>16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12</v>
      </c>
      <c r="D7767" s="2" t="s">
        <v>448</v>
      </c>
      <c r="E7767" s="2"/>
      <c r="F7767" s="2"/>
      <c r="G7767" s="2"/>
      <c r="H7767" s="2"/>
    </row>
    <row r="7768" spans="2:8">
      <c r="B7768" s="2" t="s">
        <v>8213</v>
      </c>
      <c r="C7768" s="2">
        <v>21</v>
      </c>
      <c r="D7768" s="2" t="s">
        <v>448</v>
      </c>
      <c r="E7768" s="2"/>
      <c r="F7768" s="2"/>
      <c r="G7768" s="2"/>
      <c r="H7768" s="2"/>
    </row>
    <row r="7769" spans="2:8">
      <c r="B7769" s="2" t="s">
        <v>8214</v>
      </c>
      <c r="C7769" s="2">
        <v>17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8216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8217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8218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8219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8220</v>
      </c>
      <c r="C7775" s="2">
        <v>11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8225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25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20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22</v>
      </c>
      <c r="D7792" s="2" t="s">
        <v>19</v>
      </c>
      <c r="E7792" s="2"/>
      <c r="F7792" s="2"/>
      <c r="G7792" s="2"/>
      <c r="H7792" s="2"/>
    </row>
    <row r="7793" spans="2:8">
      <c r="B7793" s="2" t="s">
        <v>8238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8240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8241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8245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18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14</v>
      </c>
      <c r="D7808" s="2" t="s">
        <v>19</v>
      </c>
      <c r="E7808" s="2"/>
      <c r="F7808" s="2"/>
      <c r="G7808" s="2"/>
      <c r="H7808" s="2"/>
    </row>
    <row r="7809" spans="2:8">
      <c r="B7809" s="2" t="s">
        <v>8254</v>
      </c>
      <c r="C7809" s="2">
        <v>9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15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8257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8258</v>
      </c>
      <c r="C7813" s="2">
        <v>12</v>
      </c>
      <c r="D7813" s="2" t="s">
        <v>19</v>
      </c>
      <c r="E7813" s="2"/>
      <c r="F7813" s="2"/>
      <c r="G7813" s="2"/>
      <c r="H7813" s="2"/>
    </row>
    <row r="7814" spans="2:8">
      <c r="B7814" s="2" t="s">
        <v>8259</v>
      </c>
      <c r="C7814" s="2">
        <v>9</v>
      </c>
      <c r="D7814" s="2" t="s">
        <v>19</v>
      </c>
      <c r="E7814" s="2"/>
      <c r="F7814" s="2"/>
      <c r="G7814" s="2"/>
      <c r="H7814" s="2"/>
    </row>
    <row r="7815" spans="2:8">
      <c r="B7815" s="2" t="s">
        <v>8260</v>
      </c>
      <c r="C7815" s="2">
        <v>33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33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33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31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30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31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30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31</v>
      </c>
      <c r="D7822" s="2" t="s">
        <v>448</v>
      </c>
      <c r="E7822" s="2"/>
      <c r="F7822" s="2"/>
      <c r="G7822" s="2"/>
      <c r="H7822" s="2"/>
    </row>
    <row r="7823" spans="2:8">
      <c r="B7823" s="2" t="s">
        <v>8268</v>
      </c>
      <c r="C7823" s="2">
        <v>31</v>
      </c>
      <c r="D7823" s="2" t="s">
        <v>448</v>
      </c>
      <c r="E7823" s="2"/>
      <c r="F7823" s="2"/>
      <c r="G7823" s="2"/>
      <c r="H7823" s="2"/>
    </row>
    <row r="7824" spans="2:8">
      <c r="B7824" s="2" t="s">
        <v>8269</v>
      </c>
      <c r="C7824" s="2">
        <v>32</v>
      </c>
      <c r="D7824" s="2" t="s">
        <v>448</v>
      </c>
      <c r="E7824" s="2"/>
      <c r="F7824" s="2"/>
      <c r="G7824" s="2"/>
      <c r="H7824" s="2"/>
    </row>
    <row r="7825" spans="2:8">
      <c r="B7825" s="2" t="s">
        <v>8270</v>
      </c>
      <c r="C7825" s="2">
        <v>31</v>
      </c>
      <c r="D7825" s="2" t="s">
        <v>448</v>
      </c>
      <c r="E7825" s="2"/>
      <c r="F7825" s="2"/>
      <c r="G7825" s="2"/>
      <c r="H7825" s="2"/>
    </row>
    <row r="7826" spans="2:8">
      <c r="B7826" s="2" t="s">
        <v>8271</v>
      </c>
      <c r="C7826" s="2">
        <v>29</v>
      </c>
      <c r="D7826" s="2" t="s">
        <v>448</v>
      </c>
      <c r="E7826" s="2"/>
      <c r="F7826" s="2"/>
      <c r="G7826" s="2"/>
      <c r="H7826" s="2"/>
    </row>
    <row r="7827" spans="2:8">
      <c r="B7827" s="2" t="s">
        <v>8272</v>
      </c>
      <c r="C7827" s="2">
        <v>29</v>
      </c>
      <c r="D7827" s="2" t="s">
        <v>448</v>
      </c>
      <c r="E7827" s="2"/>
      <c r="F7827" s="2"/>
      <c r="G7827" s="2"/>
      <c r="H7827" s="2"/>
    </row>
    <row r="7828" spans="2:8">
      <c r="B7828" s="2" t="s">
        <v>8273</v>
      </c>
      <c r="C7828" s="2">
        <v>29</v>
      </c>
      <c r="D7828" s="2" t="s">
        <v>448</v>
      </c>
      <c r="E7828" s="2"/>
      <c r="F7828" s="2"/>
      <c r="G7828" s="2"/>
      <c r="H7828" s="2"/>
    </row>
    <row r="7829" spans="2:8">
      <c r="B7829" s="2" t="s">
        <v>8274</v>
      </c>
      <c r="C7829" s="2">
        <v>28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28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27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30</v>
      </c>
      <c r="D7838" s="2" t="s">
        <v>448</v>
      </c>
      <c r="E7838" s="2"/>
      <c r="F7838" s="2"/>
      <c r="G7838" s="2"/>
      <c r="H7838" s="2"/>
    </row>
    <row r="7839" spans="2:8">
      <c r="B7839" s="2" t="s">
        <v>8284</v>
      </c>
      <c r="C7839" s="2">
        <v>32</v>
      </c>
      <c r="D7839" s="2" t="s">
        <v>448</v>
      </c>
      <c r="E7839" s="2"/>
      <c r="F7839" s="2"/>
      <c r="G7839" s="2"/>
      <c r="H7839" s="2"/>
    </row>
    <row r="7840" spans="2:8">
      <c r="B7840" s="2" t="s">
        <v>8285</v>
      </c>
      <c r="C7840" s="2">
        <v>32</v>
      </c>
      <c r="D7840" s="2" t="s">
        <v>448</v>
      </c>
      <c r="E7840" s="2"/>
      <c r="F7840" s="2"/>
      <c r="G7840" s="2"/>
      <c r="H7840" s="2"/>
    </row>
    <row r="7841" spans="2:8">
      <c r="B7841" s="2" t="s">
        <v>8286</v>
      </c>
      <c r="C7841" s="2">
        <v>32</v>
      </c>
      <c r="D7841" s="2" t="s">
        <v>448</v>
      </c>
      <c r="E7841" s="2"/>
      <c r="F7841" s="2"/>
      <c r="G7841" s="2"/>
      <c r="H7841" s="2"/>
    </row>
    <row r="7842" spans="2:8">
      <c r="B7842" s="2" t="s">
        <v>8287</v>
      </c>
      <c r="C7842" s="2">
        <v>31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32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31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45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49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51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49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27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26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25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26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28</v>
      </c>
      <c r="D7853" s="2" t="s">
        <v>448</v>
      </c>
      <c r="E7853" s="2"/>
      <c r="F7853" s="2"/>
      <c r="G7853" s="2"/>
      <c r="H7853" s="2"/>
    </row>
    <row r="7854" spans="2:8">
      <c r="B7854" s="2" t="s">
        <v>8299</v>
      </c>
      <c r="C7854" s="2">
        <v>29</v>
      </c>
      <c r="D7854" s="2" t="s">
        <v>448</v>
      </c>
      <c r="E7854" s="2"/>
      <c r="F7854" s="2"/>
      <c r="G7854" s="2"/>
      <c r="H7854" s="2"/>
    </row>
    <row r="7855" spans="2:8">
      <c r="B7855" s="2" t="s">
        <v>8300</v>
      </c>
      <c r="C7855" s="2">
        <v>31</v>
      </c>
      <c r="D7855" s="2" t="s">
        <v>448</v>
      </c>
      <c r="E7855" s="2"/>
      <c r="F7855" s="2"/>
      <c r="G7855" s="2"/>
      <c r="H7855" s="2"/>
    </row>
    <row r="7856" spans="2:8">
      <c r="B7856" s="2" t="s">
        <v>8301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32</v>
      </c>
      <c r="D7861" s="2" t="s">
        <v>448</v>
      </c>
      <c r="E7861" s="2"/>
      <c r="F7861" s="2"/>
      <c r="G7861" s="2"/>
      <c r="H7861" s="2"/>
    </row>
    <row r="7862" spans="2:8">
      <c r="B7862" s="2" t="s">
        <v>8307</v>
      </c>
      <c r="C7862" s="2">
        <v>34</v>
      </c>
      <c r="D7862" s="2" t="s">
        <v>448</v>
      </c>
      <c r="E7862" s="2"/>
      <c r="F7862" s="2"/>
      <c r="G7862" s="2"/>
      <c r="H7862" s="2"/>
    </row>
    <row r="7863" spans="2:8">
      <c r="B7863" s="2" t="s">
        <v>8308</v>
      </c>
      <c r="C7863" s="2">
        <v>35</v>
      </c>
      <c r="D7863" s="2" t="s">
        <v>448</v>
      </c>
      <c r="E7863" s="2"/>
      <c r="F7863" s="2"/>
      <c r="G7863" s="2"/>
      <c r="H7863" s="2"/>
    </row>
    <row r="7864" spans="2:8">
      <c r="B7864" s="2" t="s">
        <v>8309</v>
      </c>
      <c r="C7864" s="2">
        <v>34</v>
      </c>
      <c r="D7864" s="2" t="s">
        <v>448</v>
      </c>
      <c r="E7864" s="2"/>
      <c r="F7864" s="2"/>
      <c r="G7864" s="2"/>
      <c r="H7864" s="2"/>
    </row>
    <row r="7865" spans="2:8">
      <c r="B7865" s="2" t="s">
        <v>8310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28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34</v>
      </c>
      <c r="D7871" s="2" t="s">
        <v>448</v>
      </c>
      <c r="E7871" s="2"/>
      <c r="F7871" s="2"/>
      <c r="G7871" s="2"/>
      <c r="H7871" s="2"/>
    </row>
    <row r="7872" spans="2:8">
      <c r="B7872" s="2" t="s">
        <v>8317</v>
      </c>
      <c r="C7872" s="2">
        <v>35</v>
      </c>
      <c r="D7872" s="2" t="s">
        <v>448</v>
      </c>
      <c r="E7872" s="2"/>
      <c r="F7872" s="2"/>
      <c r="G7872" s="2"/>
      <c r="H7872" s="2"/>
    </row>
    <row r="7873" spans="2:8">
      <c r="B7873" s="2" t="s">
        <v>8318</v>
      </c>
      <c r="C7873" s="2">
        <v>35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33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30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40</v>
      </c>
      <c r="D7882" s="2" t="s">
        <v>448</v>
      </c>
      <c r="E7882" s="2"/>
      <c r="F7882" s="2"/>
      <c r="G7882" s="2"/>
      <c r="H7882" s="2"/>
    </row>
    <row r="7883" spans="2:8">
      <c r="B7883" s="2" t="s">
        <v>8328</v>
      </c>
      <c r="C7883" s="2">
        <v>42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43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41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28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31</v>
      </c>
      <c r="D7887" s="2" t="s">
        <v>448</v>
      </c>
      <c r="E7887" s="2"/>
      <c r="F7887" s="2"/>
      <c r="G7887" s="2"/>
      <c r="H7887" s="2"/>
    </row>
    <row r="7888" spans="2:8">
      <c r="B7888" s="2" t="s">
        <v>8333</v>
      </c>
      <c r="C7888" s="2">
        <v>19</v>
      </c>
      <c r="D7888" s="2" t="s">
        <v>448</v>
      </c>
      <c r="E7888" s="2"/>
      <c r="F7888" s="2"/>
      <c r="G7888" s="2"/>
      <c r="H7888" s="2"/>
    </row>
    <row r="7889" spans="2:8">
      <c r="B7889" s="2" t="s">
        <v>8334</v>
      </c>
      <c r="C7889" s="2">
        <v>21</v>
      </c>
      <c r="D7889" s="2" t="s">
        <v>448</v>
      </c>
      <c r="E7889" s="2"/>
      <c r="F7889" s="2"/>
      <c r="G7889" s="2"/>
      <c r="H7889" s="2"/>
    </row>
    <row r="7890" spans="2:8">
      <c r="B7890" s="2" t="s">
        <v>8335</v>
      </c>
      <c r="C7890" s="2">
        <v>21</v>
      </c>
      <c r="D7890" s="2" t="s">
        <v>448</v>
      </c>
      <c r="E7890" s="2"/>
      <c r="F7890" s="2"/>
      <c r="G7890" s="2"/>
      <c r="H7890" s="2"/>
    </row>
    <row r="7891" spans="2:8">
      <c r="B7891" s="2" t="s">
        <v>8336</v>
      </c>
      <c r="C7891" s="2">
        <v>22</v>
      </c>
      <c r="D7891" s="2" t="s">
        <v>448</v>
      </c>
      <c r="E7891" s="2"/>
      <c r="F7891" s="2"/>
      <c r="G7891" s="2"/>
      <c r="H7891" s="2"/>
    </row>
    <row r="7892" spans="2:8">
      <c r="B7892" s="2" t="s">
        <v>8337</v>
      </c>
      <c r="C7892" s="2">
        <v>22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22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11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11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11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11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10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18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8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6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8358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8359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8360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15</v>
      </c>
      <c r="D7918" s="2" t="s">
        <v>19</v>
      </c>
      <c r="E7918" s="2"/>
      <c r="F7918" s="2"/>
      <c r="G7918" s="2"/>
      <c r="H7918" s="2"/>
    </row>
    <row r="7919" spans="2:8">
      <c r="B7919" s="2" t="s">
        <v>8364</v>
      </c>
      <c r="C7919" s="2">
        <v>13</v>
      </c>
      <c r="D7919" s="2" t="s">
        <v>19</v>
      </c>
      <c r="E7919" s="2"/>
      <c r="F7919" s="2"/>
      <c r="G7919" s="2"/>
      <c r="H7919" s="2"/>
    </row>
    <row r="7920" spans="2:8">
      <c r="B7920" s="2" t="s">
        <v>8365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8366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8367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8368</v>
      </c>
      <c r="C7923" s="2">
        <v>23</v>
      </c>
      <c r="D7923" s="2" t="s">
        <v>19</v>
      </c>
      <c r="E7923" s="2"/>
      <c r="F7923" s="2"/>
      <c r="G7923" s="2"/>
      <c r="H7923" s="2"/>
    </row>
    <row r="7924" spans="2:8">
      <c r="B7924" s="2" t="s">
        <v>8369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8374</v>
      </c>
      <c r="C7929" s="2">
        <v>26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28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28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25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26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27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27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25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25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23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23</v>
      </c>
      <c r="D7945" s="2" t="s">
        <v>448</v>
      </c>
      <c r="E7945" s="2"/>
      <c r="F7945" s="2"/>
      <c r="G7945" s="2"/>
      <c r="H7945" s="2"/>
    </row>
    <row r="7946" spans="2:8">
      <c r="B7946" s="2" t="s">
        <v>8391</v>
      </c>
      <c r="C7946" s="2">
        <v>22</v>
      </c>
      <c r="D7946" s="2" t="s">
        <v>448</v>
      </c>
      <c r="E7946" s="2"/>
      <c r="F7946" s="2"/>
      <c r="G7946" s="2"/>
      <c r="H7946" s="2"/>
    </row>
    <row r="7947" spans="2:8">
      <c r="B7947" s="2" t="s">
        <v>8392</v>
      </c>
      <c r="C7947" s="2">
        <v>21</v>
      </c>
      <c r="D7947" s="2" t="s">
        <v>448</v>
      </c>
      <c r="E7947" s="2"/>
      <c r="F7947" s="2"/>
      <c r="G7947" s="2"/>
      <c r="H7947" s="2"/>
    </row>
    <row r="7948" spans="2:8">
      <c r="B7948" s="2" t="s">
        <v>8393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8395</v>
      </c>
      <c r="C7950" s="2">
        <v>21</v>
      </c>
      <c r="D7950" s="2" t="s">
        <v>19</v>
      </c>
      <c r="E7950" s="2"/>
      <c r="F7950" s="2"/>
      <c r="G7950" s="2"/>
      <c r="H7950" s="2"/>
    </row>
    <row r="7951" spans="2:8">
      <c r="B7951" s="2" t="s">
        <v>8396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8397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8398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20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18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13</v>
      </c>
      <c r="D7961" s="2" t="s">
        <v>448</v>
      </c>
      <c r="E7961" s="2"/>
      <c r="F7961" s="2"/>
      <c r="G7961" s="2"/>
      <c r="H7961" s="2"/>
    </row>
    <row r="7962" spans="2:8">
      <c r="B7962" s="2" t="s">
        <v>8407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37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37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37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36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36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8422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8423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8424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8425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8444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8445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18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18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18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18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16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10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8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9</v>
      </c>
      <c r="D8010" s="2" t="s">
        <v>19</v>
      </c>
      <c r="E8010" s="2"/>
      <c r="F8010" s="2"/>
      <c r="G8010" s="2"/>
      <c r="H8010" s="2"/>
    </row>
    <row r="8011" spans="2:8">
      <c r="B8011" s="2" t="s">
        <v>8456</v>
      </c>
      <c r="C8011" s="2">
        <v>15</v>
      </c>
      <c r="D8011" s="2" t="s">
        <v>19</v>
      </c>
      <c r="E8011" s="2"/>
      <c r="F8011" s="2"/>
      <c r="G8011" s="2"/>
      <c r="H8011" s="2"/>
    </row>
    <row r="8012" spans="2:8">
      <c r="B8012" s="2" t="s">
        <v>8457</v>
      </c>
      <c r="C8012" s="2">
        <v>23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24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25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26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26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25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8464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8465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33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36</v>
      </c>
      <c r="D8025" s="2" t="s">
        <v>448</v>
      </c>
      <c r="E8025" s="2"/>
      <c r="F8025" s="2"/>
      <c r="G8025" s="2"/>
      <c r="H8025" s="2"/>
    </row>
    <row r="8026" spans="2:8">
      <c r="B8026" s="2" t="s">
        <v>8471</v>
      </c>
      <c r="C8026" s="2">
        <v>37</v>
      </c>
      <c r="D8026" s="2" t="s">
        <v>448</v>
      </c>
      <c r="E8026" s="2"/>
      <c r="F8026" s="2"/>
      <c r="G8026" s="2"/>
      <c r="H8026" s="2"/>
    </row>
    <row r="8027" spans="2:8">
      <c r="B8027" s="2" t="s">
        <v>8472</v>
      </c>
      <c r="C8027" s="2">
        <v>36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31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26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19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27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31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31</v>
      </c>
      <c r="D8033" s="2" t="s">
        <v>448</v>
      </c>
      <c r="E8033" s="2"/>
      <c r="F8033" s="2"/>
      <c r="G8033" s="2"/>
      <c r="H8033" s="2"/>
    </row>
    <row r="8034" spans="2:8">
      <c r="B8034" s="2" t="s">
        <v>8479</v>
      </c>
      <c r="C8034" s="2">
        <v>28</v>
      </c>
      <c r="D8034" s="2" t="s">
        <v>448</v>
      </c>
      <c r="E8034" s="2"/>
      <c r="F8034" s="2"/>
      <c r="G8034" s="2"/>
      <c r="H8034" s="2"/>
    </row>
    <row r="8035" spans="2:8">
      <c r="B8035" s="2" t="s">
        <v>8480</v>
      </c>
      <c r="C8035" s="2">
        <v>29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11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17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26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26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25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25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25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24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24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23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23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8505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13</v>
      </c>
      <c r="D8065" s="2" t="s">
        <v>448</v>
      </c>
      <c r="E8065" s="2"/>
      <c r="F8065" s="2"/>
      <c r="G8065" s="2"/>
      <c r="H8065" s="2"/>
    </row>
    <row r="8066" spans="2:8">
      <c r="B8066" s="2" t="s">
        <v>8511</v>
      </c>
      <c r="C8066" s="2">
        <v>14</v>
      </c>
      <c r="D8066" s="2" t="s">
        <v>448</v>
      </c>
      <c r="E8066" s="2"/>
      <c r="F8066" s="2"/>
      <c r="G8066" s="2"/>
      <c r="H8066" s="2"/>
    </row>
    <row r="8067" spans="2:8">
      <c r="B8067" s="2" t="s">
        <v>8512</v>
      </c>
      <c r="C8067" s="2">
        <v>13</v>
      </c>
      <c r="D8067" s="2" t="s">
        <v>448</v>
      </c>
      <c r="E8067" s="2"/>
      <c r="F8067" s="2"/>
      <c r="G8067" s="2"/>
      <c r="H8067" s="2"/>
    </row>
    <row r="8068" spans="2:8">
      <c r="B8068" s="2" t="s">
        <v>8513</v>
      </c>
      <c r="C8068" s="2">
        <v>14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14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25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25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25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24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24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24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23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17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18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22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12</v>
      </c>
      <c r="D8085" s="2" t="s">
        <v>448</v>
      </c>
      <c r="E8085" s="2"/>
      <c r="F8085" s="2"/>
      <c r="G8085" s="2"/>
      <c r="H8085" s="2"/>
    </row>
    <row r="8086" spans="2:8">
      <c r="B8086" s="2" t="s">
        <v>8531</v>
      </c>
      <c r="C8086" s="2">
        <v>11</v>
      </c>
      <c r="D8086" s="2" t="s">
        <v>448</v>
      </c>
      <c r="E8086" s="2"/>
      <c r="F8086" s="2"/>
      <c r="G8086" s="2"/>
      <c r="H8086" s="2"/>
    </row>
    <row r="8087" spans="2:8">
      <c r="B8087" s="2" t="s">
        <v>8532</v>
      </c>
      <c r="C8087" s="2">
        <v>10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9</v>
      </c>
      <c r="D8088" s="2" t="s">
        <v>448</v>
      </c>
      <c r="E8088" s="2"/>
      <c r="F8088" s="2"/>
      <c r="G8088" s="2"/>
      <c r="H8088" s="2"/>
    </row>
    <row r="8089" spans="2:8">
      <c r="B8089" s="2" t="s">
        <v>8534</v>
      </c>
      <c r="C8089" s="2">
        <v>14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13</v>
      </c>
      <c r="D8090" s="2" t="s">
        <v>448</v>
      </c>
      <c r="E8090" s="2"/>
      <c r="F8090" s="2"/>
      <c r="G8090" s="2"/>
      <c r="H8090" s="2"/>
    </row>
    <row r="8091" spans="2:8">
      <c r="B8091" s="2" t="s">
        <v>8536</v>
      </c>
      <c r="C8091" s="2">
        <v>13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13</v>
      </c>
      <c r="D8092" s="2" t="s">
        <v>448</v>
      </c>
      <c r="E8092" s="2"/>
      <c r="F8092" s="2"/>
      <c r="G8092" s="2"/>
      <c r="H8092" s="2"/>
    </row>
    <row r="8093" spans="2:8">
      <c r="B8093" s="2" t="s">
        <v>8538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8541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8552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8553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8557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28</v>
      </c>
      <c r="D8113" s="2" t="s">
        <v>19</v>
      </c>
      <c r="E8113" s="2"/>
      <c r="F8113" s="2"/>
      <c r="G8113" s="2"/>
      <c r="H8113" s="2"/>
    </row>
    <row r="8114" spans="2:8">
      <c r="B8114" s="2" t="s">
        <v>8559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8571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8574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9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10</v>
      </c>
      <c r="D8131" s="2" t="s">
        <v>19</v>
      </c>
      <c r="E8131" s="2"/>
      <c r="F8131" s="2"/>
      <c r="G8131" s="2"/>
      <c r="H8131" s="2"/>
    </row>
    <row r="8132" spans="2:8">
      <c r="B8132" s="2" t="s">
        <v>8577</v>
      </c>
      <c r="C8132" s="2">
        <v>10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10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11</v>
      </c>
      <c r="D8134" s="2" t="s">
        <v>19</v>
      </c>
      <c r="E8134" s="2"/>
      <c r="F8134" s="2"/>
      <c r="G8134" s="2"/>
      <c r="H8134" s="2"/>
    </row>
    <row r="8135" spans="2:8">
      <c r="B8135" s="2" t="s">
        <v>8580</v>
      </c>
      <c r="C8135" s="2">
        <v>11</v>
      </c>
      <c r="D8135" s="2" t="s">
        <v>19</v>
      </c>
      <c r="E8135" s="2"/>
      <c r="F8135" s="2"/>
      <c r="G8135" s="2"/>
      <c r="H8135" s="2"/>
    </row>
    <row r="8136" spans="2:8">
      <c r="B8136" s="2" t="s">
        <v>8581</v>
      </c>
      <c r="C8136" s="2">
        <v>9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8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6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7</v>
      </c>
      <c r="D8139" s="2" t="s">
        <v>448</v>
      </c>
      <c r="E8139" s="2"/>
      <c r="F8139" s="2"/>
      <c r="G8139" s="2"/>
      <c r="H8139" s="2"/>
    </row>
    <row r="8140" spans="2:8">
      <c r="B8140" s="2" t="s">
        <v>8585</v>
      </c>
      <c r="C8140" s="2">
        <v>10</v>
      </c>
      <c r="D8140" s="2" t="s">
        <v>448</v>
      </c>
      <c r="E8140" s="2"/>
      <c r="F8140" s="2"/>
      <c r="G8140" s="2"/>
      <c r="H8140" s="2"/>
    </row>
    <row r="8141" spans="2:8">
      <c r="B8141" s="2" t="s">
        <v>8586</v>
      </c>
      <c r="C8141" s="2">
        <v>12</v>
      </c>
      <c r="D8141" s="2" t="s">
        <v>448</v>
      </c>
      <c r="E8141" s="2"/>
      <c r="F8141" s="2"/>
      <c r="G8141" s="2"/>
      <c r="H8141" s="2"/>
    </row>
    <row r="8142" spans="2:8">
      <c r="B8142" s="2" t="s">
        <v>8587</v>
      </c>
      <c r="C8142" s="2">
        <v>14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15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16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17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17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17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17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17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26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26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26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24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25</v>
      </c>
      <c r="D8154" s="2" t="s">
        <v>448</v>
      </c>
      <c r="E8154" s="2"/>
      <c r="F8154" s="2"/>
      <c r="G8154" s="2"/>
      <c r="H8154" s="2"/>
    </row>
    <row r="8155" spans="2:8">
      <c r="B8155" s="2" t="s">
        <v>8600</v>
      </c>
      <c r="C8155" s="2">
        <v>23</v>
      </c>
      <c r="D8155" s="2" t="s">
        <v>448</v>
      </c>
      <c r="E8155" s="2"/>
      <c r="F8155" s="2"/>
      <c r="G8155" s="2"/>
      <c r="H8155" s="2"/>
    </row>
    <row r="8156" spans="2:8">
      <c r="B8156" s="2" t="s">
        <v>8601</v>
      </c>
      <c r="C8156" s="2">
        <v>23</v>
      </c>
      <c r="D8156" s="2" t="s">
        <v>448</v>
      </c>
      <c r="E8156" s="2"/>
      <c r="F8156" s="2"/>
      <c r="G8156" s="2"/>
      <c r="H8156" s="2"/>
    </row>
    <row r="8157" spans="2:8">
      <c r="B8157" s="2" t="s">
        <v>8602</v>
      </c>
      <c r="C8157" s="2">
        <v>23</v>
      </c>
      <c r="D8157" s="2" t="s">
        <v>448</v>
      </c>
      <c r="E8157" s="2"/>
      <c r="F8157" s="2"/>
      <c r="G8157" s="2"/>
      <c r="H8157" s="2"/>
    </row>
    <row r="8158" spans="2:8">
      <c r="B8158" s="2" t="s">
        <v>8603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8604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8605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8606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8608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8609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8610</v>
      </c>
      <c r="C8165" s="2">
        <v>32</v>
      </c>
      <c r="D8165" s="2" t="s">
        <v>448</v>
      </c>
      <c r="E8165" s="2"/>
      <c r="F8165" s="2"/>
      <c r="G8165" s="2"/>
      <c r="H8165" s="2"/>
    </row>
    <row r="8166" spans="2:8">
      <c r="B8166" s="2" t="s">
        <v>8611</v>
      </c>
      <c r="C8166" s="2">
        <v>33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34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33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33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29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33</v>
      </c>
      <c r="D8171" s="2" t="s">
        <v>448</v>
      </c>
      <c r="E8171" s="2"/>
      <c r="F8171" s="2"/>
      <c r="G8171" s="2"/>
      <c r="H8171" s="2"/>
    </row>
    <row r="8172" spans="2:8">
      <c r="B8172" s="2" t="s">
        <v>8617</v>
      </c>
      <c r="C8172" s="2">
        <v>32</v>
      </c>
      <c r="D8172" s="2" t="s">
        <v>448</v>
      </c>
      <c r="E8172" s="2"/>
      <c r="F8172" s="2"/>
      <c r="G8172" s="2"/>
      <c r="H8172" s="2"/>
    </row>
    <row r="8173" spans="2:8">
      <c r="B8173" s="2" t="s">
        <v>8618</v>
      </c>
      <c r="C8173" s="2">
        <v>34</v>
      </c>
      <c r="D8173" s="2" t="s">
        <v>448</v>
      </c>
      <c r="E8173" s="2"/>
      <c r="F8173" s="2"/>
      <c r="G8173" s="2"/>
      <c r="H8173" s="2"/>
    </row>
    <row r="8174" spans="2:8">
      <c r="B8174" s="2" t="s">
        <v>8619</v>
      </c>
      <c r="C8174" s="2">
        <v>36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35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33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31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32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31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30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30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13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14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15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15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15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15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16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15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15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14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15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35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36</v>
      </c>
      <c r="D8194" s="2" t="s">
        <v>448</v>
      </c>
      <c r="E8194" s="2"/>
      <c r="F8194" s="2"/>
      <c r="G8194" s="2"/>
      <c r="H8194" s="2"/>
    </row>
    <row r="8195" spans="2:8">
      <c r="B8195" s="2" t="s">
        <v>8640</v>
      </c>
      <c r="C8195" s="2">
        <v>35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33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36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39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35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43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43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46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47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44</v>
      </c>
      <c r="D8206" s="2" t="s">
        <v>19</v>
      </c>
      <c r="E8206" s="2"/>
      <c r="F8206" s="2"/>
      <c r="G8206" s="2"/>
      <c r="H8206" s="2"/>
    </row>
    <row r="8207" spans="2:8">
      <c r="B8207" s="2" t="s">
        <v>8652</v>
      </c>
      <c r="C8207" s="2">
        <v>24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26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25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26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25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25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25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11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23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23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23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22</v>
      </c>
      <c r="D8218" s="2" t="s">
        <v>448</v>
      </c>
      <c r="E8218" s="2"/>
      <c r="F8218" s="2"/>
      <c r="G8218" s="2"/>
      <c r="H8218" s="2"/>
    </row>
    <row r="8219" spans="2:8">
      <c r="B8219" s="2" t="s">
        <v>8664</v>
      </c>
      <c r="C8219" s="2">
        <v>22</v>
      </c>
      <c r="D8219" s="2" t="s">
        <v>448</v>
      </c>
      <c r="E8219" s="2"/>
      <c r="F8219" s="2"/>
      <c r="G8219" s="2"/>
      <c r="H8219" s="2"/>
    </row>
    <row r="8220" spans="2:8">
      <c r="B8220" s="2" t="s">
        <v>8665</v>
      </c>
      <c r="C8220" s="2">
        <v>22</v>
      </c>
      <c r="D8220" s="2" t="s">
        <v>448</v>
      </c>
      <c r="E8220" s="2"/>
      <c r="F8220" s="2"/>
      <c r="G8220" s="2"/>
      <c r="H8220" s="2"/>
    </row>
    <row r="8221" spans="2:8">
      <c r="B8221" s="2" t="s">
        <v>8666</v>
      </c>
      <c r="C8221" s="2">
        <v>20</v>
      </c>
      <c r="D8221" s="2" t="s">
        <v>448</v>
      </c>
      <c r="E8221" s="2"/>
      <c r="F8221" s="2"/>
      <c r="G8221" s="2"/>
      <c r="H8221" s="2"/>
    </row>
    <row r="8222" spans="2:8">
      <c r="B8222" s="2" t="s">
        <v>8667</v>
      </c>
      <c r="C8222" s="2">
        <v>33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8669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8670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8671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8673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39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41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40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42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41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18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18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18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19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18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32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28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27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28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29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8690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8691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8692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21</v>
      </c>
      <c r="D8254" s="2" t="s">
        <v>19</v>
      </c>
      <c r="E8254" s="2"/>
      <c r="F8254" s="2"/>
      <c r="G8254" s="2"/>
      <c r="H8254" s="2"/>
    </row>
    <row r="8255" spans="2:8">
      <c r="B8255" s="2" t="s">
        <v>8700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33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35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8705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36</v>
      </c>
      <c r="D8265" s="2" t="s">
        <v>448</v>
      </c>
      <c r="E8265" s="2"/>
      <c r="F8265" s="2"/>
      <c r="G8265" s="2"/>
      <c r="H8265" s="2"/>
    </row>
    <row r="8266" spans="2:8">
      <c r="B8266" s="2" t="s">
        <v>8711</v>
      </c>
      <c r="C8266" s="2">
        <v>35</v>
      </c>
      <c r="D8266" s="2" t="s">
        <v>448</v>
      </c>
      <c r="E8266" s="2"/>
      <c r="F8266" s="2"/>
      <c r="G8266" s="2"/>
      <c r="H8266" s="2"/>
    </row>
    <row r="8267" spans="2:8">
      <c r="B8267" s="2" t="s">
        <v>8712</v>
      </c>
      <c r="C8267" s="2">
        <v>31</v>
      </c>
      <c r="D8267" s="2" t="s">
        <v>448</v>
      </c>
      <c r="E8267" s="2"/>
      <c r="F8267" s="2"/>
      <c r="G8267" s="2"/>
      <c r="H8267" s="2"/>
    </row>
    <row r="8268" spans="2:8">
      <c r="B8268" s="2" t="s">
        <v>8713</v>
      </c>
      <c r="C8268" s="2">
        <v>24</v>
      </c>
      <c r="D8268" s="2" t="s">
        <v>448</v>
      </c>
      <c r="E8268" s="2"/>
      <c r="F8268" s="2"/>
      <c r="G8268" s="2"/>
      <c r="H8268" s="2"/>
    </row>
    <row r="8269" spans="2:8">
      <c r="B8269" s="2" t="s">
        <v>8714</v>
      </c>
      <c r="C8269" s="2">
        <v>19</v>
      </c>
      <c r="D8269" s="2" t="s">
        <v>448</v>
      </c>
      <c r="E8269" s="2"/>
      <c r="F8269" s="2"/>
      <c r="G8269" s="2"/>
      <c r="H8269" s="2"/>
    </row>
    <row r="8270" spans="2:8">
      <c r="B8270" s="2" t="s">
        <v>8715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22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13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15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17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11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30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31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33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34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35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25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26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27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28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21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25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29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35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39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40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6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10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13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15</v>
      </c>
      <c r="D8296" s="2" t="s">
        <v>448</v>
      </c>
      <c r="E8296" s="2"/>
      <c r="F8296" s="2"/>
      <c r="G8296" s="2"/>
      <c r="H8296" s="2"/>
    </row>
    <row r="8297" spans="2:8">
      <c r="B8297" s="2" t="s">
        <v>8742</v>
      </c>
      <c r="C8297" s="2">
        <v>20</v>
      </c>
      <c r="D8297" s="2" t="s">
        <v>448</v>
      </c>
      <c r="E8297" s="2"/>
      <c r="F8297" s="2"/>
      <c r="G8297" s="2"/>
      <c r="H8297" s="2"/>
    </row>
    <row r="8298" spans="2:8">
      <c r="B8298" s="2" t="s">
        <v>8743</v>
      </c>
      <c r="C8298" s="2">
        <v>23</v>
      </c>
      <c r="D8298" s="2" t="s">
        <v>448</v>
      </c>
      <c r="E8298" s="2"/>
      <c r="F8298" s="2"/>
      <c r="G8298" s="2"/>
      <c r="H8298" s="2"/>
    </row>
    <row r="8299" spans="2:8">
      <c r="B8299" s="2" t="s">
        <v>8744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31</v>
      </c>
      <c r="D8300" s="2" t="s">
        <v>448</v>
      </c>
      <c r="E8300" s="2"/>
      <c r="F8300" s="2"/>
      <c r="G8300" s="2"/>
      <c r="H8300" s="2"/>
    </row>
    <row r="8301" spans="2:8">
      <c r="B8301" s="2" t="s">
        <v>8746</v>
      </c>
      <c r="C8301" s="2">
        <v>30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33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32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8750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8751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8752</v>
      </c>
      <c r="C8307" s="2">
        <v>26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8759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38</v>
      </c>
      <c r="D8323" s="2" t="s">
        <v>448</v>
      </c>
      <c r="E8323" s="2"/>
      <c r="F8323" s="2"/>
      <c r="G8323" s="2"/>
      <c r="H8323" s="2"/>
    </row>
    <row r="8324" spans="2:8">
      <c r="B8324" s="2" t="s">
        <v>8769</v>
      </c>
      <c r="C8324" s="2">
        <v>38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36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32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31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31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32</v>
      </c>
      <c r="D8329" s="2" t="s">
        <v>448</v>
      </c>
      <c r="E8329" s="2"/>
      <c r="F8329" s="2"/>
      <c r="G8329" s="2"/>
      <c r="H8329" s="2"/>
    </row>
    <row r="8330" spans="2:8">
      <c r="B8330" s="2" t="s">
        <v>8775</v>
      </c>
      <c r="C8330" s="2">
        <v>32</v>
      </c>
      <c r="D8330" s="2" t="s">
        <v>448</v>
      </c>
      <c r="E8330" s="2"/>
      <c r="F8330" s="2"/>
      <c r="G8330" s="2"/>
      <c r="H8330" s="2"/>
    </row>
    <row r="8331" spans="2:8">
      <c r="B8331" s="2" t="s">
        <v>8776</v>
      </c>
      <c r="C8331" s="2">
        <v>30</v>
      </c>
      <c r="D8331" s="2" t="s">
        <v>448</v>
      </c>
      <c r="E8331" s="2"/>
      <c r="F8331" s="2"/>
      <c r="G8331" s="2"/>
      <c r="H8331" s="2"/>
    </row>
    <row r="8332" spans="2:8">
      <c r="B8332" s="2" t="s">
        <v>8777</v>
      </c>
      <c r="C8332" s="2">
        <v>28</v>
      </c>
      <c r="D8332" s="2" t="s">
        <v>448</v>
      </c>
      <c r="E8332" s="2"/>
      <c r="F8332" s="2"/>
      <c r="G8332" s="2"/>
      <c r="H8332" s="2"/>
    </row>
    <row r="8333" spans="2:8">
      <c r="B8333" s="2" t="s">
        <v>8778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8779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8780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8781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8782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31</v>
      </c>
      <c r="D8339" s="2" t="s">
        <v>448</v>
      </c>
      <c r="E8339" s="2"/>
      <c r="F8339" s="2"/>
      <c r="G8339" s="2"/>
      <c r="H8339" s="2"/>
    </row>
    <row r="8340" spans="2:8">
      <c r="B8340" s="2" t="s">
        <v>8785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8786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8787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8788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8789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8795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8796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8797</v>
      </c>
      <c r="C8352" s="2">
        <v>31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33</v>
      </c>
      <c r="D8353" s="2" t="s">
        <v>448</v>
      </c>
      <c r="E8353" s="2"/>
      <c r="F8353" s="2"/>
      <c r="G8353" s="2"/>
      <c r="H8353" s="2"/>
    </row>
    <row r="8354" spans="2:8">
      <c r="B8354" s="2" t="s">
        <v>8799</v>
      </c>
      <c r="C8354" s="2">
        <v>31</v>
      </c>
      <c r="D8354" s="2" t="s">
        <v>448</v>
      </c>
      <c r="E8354" s="2"/>
      <c r="F8354" s="2"/>
      <c r="G8354" s="2"/>
      <c r="H8354" s="2"/>
    </row>
    <row r="8355" spans="2:8">
      <c r="B8355" s="2" t="s">
        <v>8800</v>
      </c>
      <c r="C8355" s="2">
        <v>32</v>
      </c>
      <c r="D8355" s="2" t="s">
        <v>448</v>
      </c>
      <c r="E8355" s="2"/>
      <c r="F8355" s="2"/>
      <c r="G8355" s="2"/>
      <c r="H8355" s="2"/>
    </row>
    <row r="8356" spans="2:8">
      <c r="B8356" s="2" t="s">
        <v>8801</v>
      </c>
      <c r="C8356" s="2">
        <v>34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44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44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44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13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8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6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27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27</v>
      </c>
      <c r="D8364" s="2" t="s">
        <v>448</v>
      </c>
      <c r="E8364" s="2"/>
      <c r="F8364" s="2"/>
      <c r="G8364" s="2"/>
      <c r="H8364" s="2"/>
    </row>
    <row r="8365" spans="2:8">
      <c r="B8365" s="2" t="s">
        <v>8810</v>
      </c>
      <c r="C8365" s="2">
        <v>28</v>
      </c>
      <c r="D8365" s="2" t="s">
        <v>448</v>
      </c>
      <c r="E8365" s="2"/>
      <c r="F8365" s="2"/>
      <c r="G8365" s="2"/>
      <c r="H8365" s="2"/>
    </row>
    <row r="8366" spans="2:8">
      <c r="B8366" s="2" t="s">
        <v>8811</v>
      </c>
      <c r="C8366" s="2">
        <v>29</v>
      </c>
      <c r="D8366" s="2" t="s">
        <v>448</v>
      </c>
      <c r="E8366" s="2"/>
      <c r="F8366" s="2"/>
      <c r="G8366" s="2"/>
      <c r="H8366" s="2"/>
    </row>
    <row r="8367" spans="2:8">
      <c r="B8367" s="2" t="s">
        <v>8812</v>
      </c>
      <c r="C8367" s="2">
        <v>29</v>
      </c>
      <c r="D8367" s="2" t="s">
        <v>448</v>
      </c>
      <c r="E8367" s="2"/>
      <c r="F8367" s="2"/>
      <c r="G8367" s="2"/>
      <c r="H8367" s="2"/>
    </row>
    <row r="8368" spans="2:8">
      <c r="B8368" s="2" t="s">
        <v>8813</v>
      </c>
      <c r="C8368" s="2">
        <v>28</v>
      </c>
      <c r="D8368" s="2" t="s">
        <v>448</v>
      </c>
      <c r="E8368" s="2"/>
      <c r="F8368" s="2"/>
      <c r="G8368" s="2"/>
      <c r="H8368" s="2"/>
    </row>
    <row r="8369" spans="2:8">
      <c r="B8369" s="2" t="s">
        <v>8814</v>
      </c>
      <c r="C8369" s="2">
        <v>12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17</v>
      </c>
      <c r="D8370" s="2" t="s">
        <v>19</v>
      </c>
      <c r="E8370" s="2"/>
      <c r="F8370" s="2"/>
      <c r="G8370" s="2"/>
      <c r="H8370" s="2"/>
    </row>
    <row r="8371" spans="2:8">
      <c r="B8371" s="2" t="s">
        <v>8816</v>
      </c>
      <c r="C8371" s="2">
        <v>18</v>
      </c>
      <c r="D8371" s="2" t="s">
        <v>19</v>
      </c>
      <c r="E8371" s="2"/>
      <c r="F8371" s="2"/>
      <c r="G8371" s="2"/>
      <c r="H8371" s="2"/>
    </row>
    <row r="8372" spans="2:8">
      <c r="B8372" s="2" t="s">
        <v>8817</v>
      </c>
      <c r="C8372" s="2">
        <v>19</v>
      </c>
      <c r="D8372" s="2" t="s">
        <v>19</v>
      </c>
      <c r="E8372" s="2"/>
      <c r="F8372" s="2"/>
      <c r="G8372" s="2"/>
      <c r="H8372" s="2"/>
    </row>
    <row r="8373" spans="2:8">
      <c r="B8373" s="2" t="s">
        <v>8818</v>
      </c>
      <c r="C8373" s="2">
        <v>38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39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40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39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8823</v>
      </c>
      <c r="C8378" s="2">
        <v>36</v>
      </c>
      <c r="D8378" s="2" t="s">
        <v>19</v>
      </c>
      <c r="E8378" s="2"/>
      <c r="F8378" s="2"/>
      <c r="G8378" s="2"/>
      <c r="H8378" s="2"/>
    </row>
    <row r="8379" spans="2:8">
      <c r="B8379" s="2" t="s">
        <v>8824</v>
      </c>
      <c r="C8379" s="2">
        <v>37</v>
      </c>
      <c r="D8379" s="2" t="s">
        <v>19</v>
      </c>
      <c r="E8379" s="2"/>
      <c r="F8379" s="2"/>
      <c r="G8379" s="2"/>
      <c r="H8379" s="2"/>
    </row>
    <row r="8380" spans="2:8">
      <c r="B8380" s="2" t="s">
        <v>8825</v>
      </c>
      <c r="C8380" s="2">
        <v>38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37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8829</v>
      </c>
      <c r="C8384" s="2">
        <v>37</v>
      </c>
      <c r="D8384" s="2" t="s">
        <v>19</v>
      </c>
      <c r="E8384" s="2"/>
      <c r="F8384" s="2"/>
      <c r="G8384" s="2"/>
      <c r="H8384" s="2"/>
    </row>
    <row r="8385" spans="2:8">
      <c r="B8385" s="2" t="s">
        <v>8830</v>
      </c>
      <c r="C8385" s="2">
        <v>38</v>
      </c>
      <c r="D8385" s="2" t="s">
        <v>19</v>
      </c>
      <c r="E8385" s="2"/>
      <c r="F8385" s="2"/>
      <c r="G8385" s="2"/>
      <c r="H8385" s="2"/>
    </row>
    <row r="8386" spans="2:8">
      <c r="B8386" s="2" t="s">
        <v>8831</v>
      </c>
      <c r="C8386" s="2">
        <v>38</v>
      </c>
      <c r="D8386" s="2" t="s">
        <v>19</v>
      </c>
      <c r="E8386" s="2"/>
      <c r="F8386" s="2"/>
      <c r="G8386" s="2"/>
      <c r="H8386" s="2"/>
    </row>
    <row r="8387" spans="2:8">
      <c r="B8387" s="2" t="s">
        <v>8832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8833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8834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8835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42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42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41</v>
      </c>
      <c r="D8402" s="2" t="s">
        <v>19</v>
      </c>
      <c r="E8402" s="2"/>
      <c r="F8402" s="2"/>
      <c r="G8402" s="2"/>
      <c r="H8402" s="2"/>
    </row>
    <row r="8403" spans="2:8">
      <c r="B8403" s="2" t="s">
        <v>8848</v>
      </c>
      <c r="C8403" s="2">
        <v>45</v>
      </c>
      <c r="D8403" s="2" t="s">
        <v>19</v>
      </c>
      <c r="E8403" s="2"/>
      <c r="F8403" s="2"/>
      <c r="G8403" s="2"/>
      <c r="H8403" s="2"/>
    </row>
    <row r="8404" spans="2:8">
      <c r="B8404" s="2" t="s">
        <v>8849</v>
      </c>
      <c r="C8404" s="2">
        <v>45</v>
      </c>
      <c r="D8404" s="2" t="s">
        <v>19</v>
      </c>
      <c r="E8404" s="2"/>
      <c r="F8404" s="2"/>
      <c r="G8404" s="2"/>
      <c r="H8404" s="2"/>
    </row>
    <row r="8405" spans="2:8">
      <c r="B8405" s="2" t="s">
        <v>8850</v>
      </c>
      <c r="C8405" s="2">
        <v>41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42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40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37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29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30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30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31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30</v>
      </c>
      <c r="D8413" s="2" t="s">
        <v>448</v>
      </c>
      <c r="E8413" s="2"/>
      <c r="F8413" s="2"/>
      <c r="G8413" s="2"/>
      <c r="H8413" s="2"/>
    </row>
    <row r="8414" spans="2:8">
      <c r="B8414" s="2" t="s">
        <v>8859</v>
      </c>
      <c r="C8414" s="2">
        <v>29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33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31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32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35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34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33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29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30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29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29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29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8872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8879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8880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8886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35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8897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8898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8899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8900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15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16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17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15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11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16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16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19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23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21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33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20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21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29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28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27</v>
      </c>
      <c r="D8489" s="2" t="s">
        <v>448</v>
      </c>
      <c r="E8489" s="2"/>
      <c r="F8489" s="2"/>
      <c r="G8489" s="2"/>
      <c r="H8489" s="2"/>
    </row>
    <row r="8490" spans="2:8">
      <c r="B8490" s="2" t="s">
        <v>8935</v>
      </c>
      <c r="C8490" s="2">
        <v>26</v>
      </c>
      <c r="D8490" s="2" t="s">
        <v>448</v>
      </c>
      <c r="E8490" s="2"/>
      <c r="F8490" s="2"/>
      <c r="G8490" s="2"/>
      <c r="H8490" s="2"/>
    </row>
    <row r="8491" spans="2:8">
      <c r="B8491" s="2" t="s">
        <v>8936</v>
      </c>
      <c r="C8491" s="2">
        <v>26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25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23</v>
      </c>
      <c r="D8493" s="2" t="s">
        <v>448</v>
      </c>
      <c r="E8493" s="2"/>
      <c r="F8493" s="2"/>
      <c r="G8493" s="2"/>
      <c r="H8493" s="2"/>
    </row>
    <row r="8494" spans="2:8">
      <c r="B8494" s="2" t="s">
        <v>8939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8943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8944</v>
      </c>
      <c r="C8499" s="2">
        <v>33</v>
      </c>
      <c r="D8499" s="2" t="s">
        <v>19</v>
      </c>
      <c r="E8499" s="2"/>
      <c r="F8499" s="2"/>
      <c r="G8499" s="2"/>
      <c r="H8499" s="2"/>
    </row>
    <row r="8500" spans="2:8">
      <c r="B8500" s="2" t="s">
        <v>8945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34</v>
      </c>
      <c r="D8501" s="2" t="s">
        <v>19</v>
      </c>
      <c r="E8501" s="2"/>
      <c r="F8501" s="2"/>
      <c r="G8501" s="2"/>
      <c r="H8501" s="2"/>
    </row>
    <row r="8502" spans="2:8">
      <c r="B8502" s="2" t="s">
        <v>8947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36</v>
      </c>
      <c r="D8503" s="2" t="s">
        <v>19</v>
      </c>
      <c r="E8503" s="2"/>
      <c r="F8503" s="2"/>
      <c r="G8503" s="2"/>
      <c r="H8503" s="2"/>
    </row>
    <row r="8504" spans="2:8">
      <c r="B8504" s="2" t="s">
        <v>8949</v>
      </c>
      <c r="C8504" s="2">
        <v>35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8953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34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35</v>
      </c>
      <c r="D8513" s="2" t="s">
        <v>448</v>
      </c>
      <c r="E8513" s="2"/>
      <c r="F8513" s="2"/>
      <c r="G8513" s="2"/>
      <c r="H8513" s="2"/>
    </row>
    <row r="8514" spans="2:8">
      <c r="B8514" s="2" t="s">
        <v>8959</v>
      </c>
      <c r="C8514" s="2">
        <v>33</v>
      </c>
      <c r="D8514" s="2" t="s">
        <v>448</v>
      </c>
      <c r="E8514" s="2"/>
      <c r="F8514" s="2"/>
      <c r="G8514" s="2"/>
      <c r="H8514" s="2"/>
    </row>
    <row r="8515" spans="2:8">
      <c r="B8515" s="2" t="s">
        <v>8960</v>
      </c>
      <c r="C8515" s="2">
        <v>21</v>
      </c>
      <c r="D8515" s="2" t="s">
        <v>448</v>
      </c>
      <c r="E8515" s="2"/>
      <c r="F8515" s="2"/>
      <c r="G8515" s="2"/>
      <c r="H8515" s="2"/>
    </row>
    <row r="8516" spans="2:8">
      <c r="B8516" s="2" t="s">
        <v>8961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10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8964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33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32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8978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8979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8980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8981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8982</v>
      </c>
      <c r="C8537" s="2">
        <v>34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35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35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35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32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37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37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36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34</v>
      </c>
      <c r="D8545" s="2" t="s">
        <v>448</v>
      </c>
      <c r="E8545" s="2"/>
      <c r="F8545" s="2"/>
      <c r="G8545" s="2"/>
      <c r="H8545" s="2"/>
    </row>
    <row r="8546" spans="2:8">
      <c r="B8546" s="2" t="s">
        <v>8991</v>
      </c>
      <c r="C8546" s="2">
        <v>34</v>
      </c>
      <c r="D8546" s="2" t="s">
        <v>448</v>
      </c>
      <c r="E8546" s="2"/>
      <c r="F8546" s="2"/>
      <c r="G8546" s="2"/>
      <c r="H8546" s="2"/>
    </row>
    <row r="8547" spans="2:8">
      <c r="B8547" s="2" t="s">
        <v>8992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11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11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19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10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29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31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30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29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27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32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32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33</v>
      </c>
      <c r="D8566" s="2" t="s">
        <v>448</v>
      </c>
      <c r="E8566" s="2"/>
      <c r="F8566" s="2"/>
      <c r="G8566" s="2"/>
      <c r="H8566" s="2"/>
    </row>
    <row r="8567" spans="2:8">
      <c r="B8567" s="2" t="s">
        <v>9012</v>
      </c>
      <c r="C8567" s="2">
        <v>31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30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29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28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16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14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12</v>
      </c>
      <c r="D8573" s="2" t="s">
        <v>448</v>
      </c>
      <c r="E8573" s="2"/>
      <c r="F8573" s="2"/>
      <c r="G8573" s="2"/>
      <c r="H8573" s="2"/>
    </row>
    <row r="8574" spans="2:8">
      <c r="B8574" s="2" t="s">
        <v>9019</v>
      </c>
      <c r="C8574" s="2">
        <v>11</v>
      </c>
      <c r="D8574" s="2" t="s">
        <v>448</v>
      </c>
      <c r="E8574" s="2"/>
      <c r="F8574" s="2"/>
      <c r="G8574" s="2"/>
      <c r="H8574" s="2"/>
    </row>
    <row r="8575" spans="2:8">
      <c r="B8575" s="2" t="s">
        <v>9020</v>
      </c>
      <c r="C8575" s="2">
        <v>11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14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16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20</v>
      </c>
      <c r="D8578" s="2" t="s">
        <v>448</v>
      </c>
      <c r="E8578" s="2"/>
      <c r="F8578" s="2"/>
      <c r="G8578" s="2"/>
      <c r="H8578" s="2"/>
    </row>
    <row r="8579" spans="2:8">
      <c r="B8579" s="2" t="s">
        <v>9024</v>
      </c>
      <c r="C8579" s="2">
        <v>21</v>
      </c>
      <c r="D8579" s="2" t="s">
        <v>448</v>
      </c>
      <c r="E8579" s="2"/>
      <c r="F8579" s="2"/>
      <c r="G8579" s="2"/>
      <c r="H8579" s="2"/>
    </row>
    <row r="8580" spans="2:8">
      <c r="B8580" s="2" t="s">
        <v>9025</v>
      </c>
      <c r="C8580" s="2">
        <v>21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29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31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31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33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32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32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10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20</v>
      </c>
      <c r="D8601" s="2" t="s">
        <v>19</v>
      </c>
      <c r="E8601" s="2"/>
      <c r="F8601" s="2"/>
      <c r="G8601" s="2"/>
      <c r="H8601" s="2"/>
    </row>
    <row r="8602" spans="2:8">
      <c r="B8602" s="2" t="s">
        <v>9047</v>
      </c>
      <c r="C8602" s="2">
        <v>20</v>
      </c>
      <c r="D8602" s="2" t="s">
        <v>19</v>
      </c>
      <c r="E8602" s="2"/>
      <c r="F8602" s="2"/>
      <c r="G8602" s="2"/>
      <c r="H8602" s="2"/>
    </row>
    <row r="8603" spans="2:8">
      <c r="B8603" s="2" t="s">
        <v>9048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9049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9050</v>
      </c>
      <c r="C8605" s="2">
        <v>18</v>
      </c>
      <c r="D8605" s="2" t="s">
        <v>19</v>
      </c>
      <c r="E8605" s="2"/>
      <c r="F8605" s="2"/>
      <c r="G8605" s="2"/>
      <c r="H8605" s="2"/>
    </row>
    <row r="8606" spans="2:8">
      <c r="B8606" s="2" t="s">
        <v>9051</v>
      </c>
      <c r="C8606" s="2">
        <v>38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37</v>
      </c>
      <c r="D8607" s="2" t="s">
        <v>448</v>
      </c>
      <c r="E8607" s="2"/>
      <c r="F8607" s="2"/>
      <c r="G8607" s="2"/>
      <c r="H8607" s="2"/>
    </row>
    <row r="8608" spans="2:8">
      <c r="B8608" s="2" t="s">
        <v>9053</v>
      </c>
      <c r="C8608" s="2">
        <v>37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29</v>
      </c>
      <c r="D8609" s="2" t="s">
        <v>448</v>
      </c>
      <c r="E8609" s="2"/>
      <c r="F8609" s="2"/>
      <c r="G8609" s="2"/>
      <c r="H8609" s="2"/>
    </row>
    <row r="8610" spans="2:8">
      <c r="B8610" s="2" t="s">
        <v>9055</v>
      </c>
      <c r="C8610" s="2">
        <v>31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31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31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29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29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42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42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41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43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41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34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36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37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38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37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35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37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38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37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35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36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37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36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36</v>
      </c>
      <c r="D8634" s="2" t="s">
        <v>448</v>
      </c>
      <c r="E8634" s="2"/>
      <c r="F8634" s="2"/>
      <c r="G8634" s="2"/>
      <c r="H8634" s="2"/>
    </row>
    <row r="8635" spans="2:8">
      <c r="B8635" s="2" t="s">
        <v>9080</v>
      </c>
      <c r="C8635" s="2">
        <v>35</v>
      </c>
      <c r="D8635" s="2" t="s">
        <v>448</v>
      </c>
      <c r="E8635" s="2"/>
      <c r="F8635" s="2"/>
      <c r="G8635" s="2"/>
      <c r="H8635" s="2"/>
    </row>
    <row r="8636" spans="2:8">
      <c r="B8636" s="2" t="s">
        <v>9081</v>
      </c>
      <c r="C8636" s="2">
        <v>20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39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38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38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41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41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42</v>
      </c>
      <c r="D8643" s="2" t="s">
        <v>448</v>
      </c>
      <c r="E8643" s="2"/>
      <c r="F8643" s="2"/>
      <c r="G8643" s="2"/>
      <c r="H8643" s="2"/>
    </row>
    <row r="8644" spans="2:8">
      <c r="B8644" s="2" t="s">
        <v>9089</v>
      </c>
      <c r="C8644" s="2">
        <v>41</v>
      </c>
      <c r="D8644" s="2" t="s">
        <v>448</v>
      </c>
      <c r="E8644" s="2"/>
      <c r="F8644" s="2"/>
      <c r="G8644" s="2"/>
      <c r="H8644" s="2"/>
    </row>
    <row r="8645" spans="2:8">
      <c r="B8645" s="2" t="s">
        <v>9090</v>
      </c>
      <c r="C8645" s="2">
        <v>30</v>
      </c>
      <c r="D8645" s="2" t="s">
        <v>448</v>
      </c>
      <c r="E8645" s="2"/>
      <c r="F8645" s="2"/>
      <c r="G8645" s="2"/>
      <c r="H8645" s="2"/>
    </row>
    <row r="8646" spans="2:8">
      <c r="B8646" s="2" t="s">
        <v>9091</v>
      </c>
      <c r="C8646" s="2">
        <v>32</v>
      </c>
      <c r="D8646" s="2" t="s">
        <v>448</v>
      </c>
      <c r="E8646" s="2"/>
      <c r="F8646" s="2"/>
      <c r="G8646" s="2"/>
      <c r="H8646" s="2"/>
    </row>
    <row r="8647" spans="2:8">
      <c r="B8647" s="2" t="s">
        <v>9092</v>
      </c>
      <c r="C8647" s="2">
        <v>32</v>
      </c>
      <c r="D8647" s="2" t="s">
        <v>448</v>
      </c>
      <c r="E8647" s="2"/>
      <c r="F8647" s="2"/>
      <c r="G8647" s="2"/>
      <c r="H8647" s="2"/>
    </row>
    <row r="8648" spans="2:8">
      <c r="B8648" s="2" t="s">
        <v>9093</v>
      </c>
      <c r="C8648" s="2">
        <v>32</v>
      </c>
      <c r="D8648" s="2" t="s">
        <v>448</v>
      </c>
      <c r="E8648" s="2"/>
      <c r="F8648" s="2"/>
      <c r="G8648" s="2"/>
      <c r="H8648" s="2"/>
    </row>
    <row r="8649" spans="2:8">
      <c r="B8649" s="2" t="s">
        <v>9094</v>
      </c>
      <c r="C8649" s="2">
        <v>31</v>
      </c>
      <c r="D8649" s="2" t="s">
        <v>448</v>
      </c>
      <c r="E8649" s="2"/>
      <c r="F8649" s="2"/>
      <c r="G8649" s="2"/>
      <c r="H8649" s="2"/>
    </row>
    <row r="8650" spans="2:8">
      <c r="B8650" s="2" t="s">
        <v>9095</v>
      </c>
      <c r="C8650" s="2">
        <v>18</v>
      </c>
      <c r="D8650" s="2" t="s">
        <v>448</v>
      </c>
      <c r="E8650" s="2"/>
      <c r="F8650" s="2"/>
      <c r="G8650" s="2"/>
      <c r="H8650" s="2"/>
    </row>
    <row r="8651" spans="2:8">
      <c r="B8651" s="2" t="s">
        <v>9096</v>
      </c>
      <c r="C8651" s="2">
        <v>37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37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37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38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38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30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32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32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31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30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44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46</v>
      </c>
      <c r="D8662" s="2" t="s">
        <v>448</v>
      </c>
      <c r="E8662" s="2"/>
      <c r="F8662" s="2"/>
      <c r="G8662" s="2"/>
      <c r="H8662" s="2"/>
    </row>
    <row r="8663" spans="2:8">
      <c r="B8663" s="2" t="s">
        <v>9108</v>
      </c>
      <c r="C8663" s="2">
        <v>48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45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45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38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40</v>
      </c>
      <c r="D8667" s="2" t="s">
        <v>448</v>
      </c>
      <c r="E8667" s="2"/>
      <c r="F8667" s="2"/>
      <c r="G8667" s="2"/>
      <c r="H8667" s="2"/>
    </row>
    <row r="8668" spans="2:8">
      <c r="B8668" s="2" t="s">
        <v>9113</v>
      </c>
      <c r="C8668" s="2">
        <v>40</v>
      </c>
      <c r="D8668" s="2" t="s">
        <v>448</v>
      </c>
      <c r="E8668" s="2"/>
      <c r="F8668" s="2"/>
      <c r="G8668" s="2"/>
      <c r="H8668" s="2"/>
    </row>
    <row r="8669" spans="2:8">
      <c r="B8669" s="2" t="s">
        <v>9114</v>
      </c>
      <c r="C8669" s="2">
        <v>39</v>
      </c>
      <c r="D8669" s="2" t="s">
        <v>448</v>
      </c>
      <c r="E8669" s="2"/>
      <c r="F8669" s="2"/>
      <c r="G8669" s="2"/>
      <c r="H8669" s="2"/>
    </row>
    <row r="8670" spans="2:8">
      <c r="B8670" s="2" t="s">
        <v>9115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39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40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38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43</v>
      </c>
      <c r="D8674" s="2" t="s">
        <v>448</v>
      </c>
      <c r="E8674" s="2"/>
      <c r="F8674" s="2"/>
      <c r="G8674" s="2"/>
      <c r="H8674" s="2"/>
    </row>
    <row r="8675" spans="2:8">
      <c r="B8675" s="2" t="s">
        <v>9120</v>
      </c>
      <c r="C8675" s="2">
        <v>42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42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40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28</v>
      </c>
      <c r="D8678" s="2" t="s">
        <v>448</v>
      </c>
      <c r="E8678" s="2"/>
      <c r="F8678" s="2"/>
      <c r="G8678" s="2"/>
      <c r="H8678" s="2"/>
    </row>
    <row r="8679" spans="2:8">
      <c r="B8679" s="2" t="s">
        <v>9124</v>
      </c>
      <c r="C8679" s="2">
        <v>33</v>
      </c>
      <c r="D8679" s="2" t="s">
        <v>448</v>
      </c>
      <c r="E8679" s="2"/>
      <c r="F8679" s="2"/>
      <c r="G8679" s="2"/>
      <c r="H8679" s="2"/>
    </row>
    <row r="8680" spans="2:8">
      <c r="B8680" s="2" t="s">
        <v>9125</v>
      </c>
      <c r="C8680" s="2">
        <v>31</v>
      </c>
      <c r="D8680" s="2" t="s">
        <v>448</v>
      </c>
      <c r="E8680" s="2"/>
      <c r="F8680" s="2"/>
      <c r="G8680" s="2"/>
      <c r="H8680" s="2"/>
    </row>
    <row r="8681" spans="2:8">
      <c r="B8681" s="2" t="s">
        <v>9126</v>
      </c>
      <c r="C8681" s="2">
        <v>27</v>
      </c>
      <c r="D8681" s="2" t="s">
        <v>448</v>
      </c>
      <c r="E8681" s="2"/>
      <c r="F8681" s="2"/>
      <c r="G8681" s="2"/>
      <c r="H8681" s="2"/>
    </row>
    <row r="8682" spans="2:8">
      <c r="B8682" s="2" t="s">
        <v>9127</v>
      </c>
      <c r="C8682" s="2">
        <v>27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27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30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32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31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27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21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22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23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9143</v>
      </c>
      <c r="C8698" s="2">
        <v>40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41</v>
      </c>
      <c r="D8699" s="2" t="s">
        <v>448</v>
      </c>
      <c r="E8699" s="2"/>
      <c r="F8699" s="2"/>
      <c r="G8699" s="2"/>
      <c r="H8699" s="2"/>
    </row>
    <row r="8700" spans="2:8">
      <c r="B8700" s="2" t="s">
        <v>9145</v>
      </c>
      <c r="C8700" s="2">
        <v>41</v>
      </c>
      <c r="D8700" s="2" t="s">
        <v>448</v>
      </c>
      <c r="E8700" s="2"/>
      <c r="F8700" s="2"/>
      <c r="G8700" s="2"/>
      <c r="H8700" s="2"/>
    </row>
    <row r="8701" spans="2:8">
      <c r="B8701" s="2" t="s">
        <v>9146</v>
      </c>
      <c r="C8701" s="2">
        <v>35</v>
      </c>
      <c r="D8701" s="2" t="s">
        <v>448</v>
      </c>
      <c r="E8701" s="2"/>
      <c r="F8701" s="2"/>
      <c r="G8701" s="2"/>
      <c r="H8701" s="2"/>
    </row>
    <row r="8702" spans="2:8">
      <c r="B8702" s="2" t="s">
        <v>9147</v>
      </c>
      <c r="C8702" s="2">
        <v>36</v>
      </c>
      <c r="D8702" s="2" t="s">
        <v>448</v>
      </c>
      <c r="E8702" s="2"/>
      <c r="F8702" s="2"/>
      <c r="G8702" s="2"/>
      <c r="H8702" s="2"/>
    </row>
    <row r="8703" spans="2:8">
      <c r="B8703" s="2" t="s">
        <v>9148</v>
      </c>
      <c r="C8703" s="2">
        <v>35</v>
      </c>
      <c r="D8703" s="2" t="s">
        <v>448</v>
      </c>
      <c r="E8703" s="2"/>
      <c r="F8703" s="2"/>
      <c r="G8703" s="2"/>
      <c r="H8703" s="2"/>
    </row>
    <row r="8704" spans="2:8">
      <c r="B8704" s="2" t="s">
        <v>9149</v>
      </c>
      <c r="C8704" s="2">
        <v>35</v>
      </c>
      <c r="D8704" s="2" t="s">
        <v>448</v>
      </c>
      <c r="E8704" s="2"/>
      <c r="F8704" s="2"/>
      <c r="G8704" s="2"/>
      <c r="H8704" s="2"/>
    </row>
    <row r="8705" spans="2:8">
      <c r="B8705" s="2" t="s">
        <v>9150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12</v>
      </c>
      <c r="D8706" s="2" t="s">
        <v>448</v>
      </c>
      <c r="E8706" s="2"/>
      <c r="F8706" s="2"/>
      <c r="G8706" s="2"/>
      <c r="H8706" s="2"/>
    </row>
    <row r="8707" spans="2:8">
      <c r="B8707" s="2" t="s">
        <v>9152</v>
      </c>
      <c r="C8707" s="2">
        <v>17</v>
      </c>
      <c r="D8707" s="2" t="s">
        <v>448</v>
      </c>
      <c r="E8707" s="2"/>
      <c r="F8707" s="2"/>
      <c r="G8707" s="2"/>
      <c r="H8707" s="2"/>
    </row>
    <row r="8708" spans="2:8">
      <c r="B8708" s="2" t="s">
        <v>9153</v>
      </c>
      <c r="C8708" s="2">
        <v>19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25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9163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17</v>
      </c>
      <c r="D8721" s="2" t="s">
        <v>448</v>
      </c>
      <c r="E8721" s="2"/>
      <c r="F8721" s="2"/>
      <c r="G8721" s="2"/>
      <c r="H8721" s="2"/>
    </row>
    <row r="8722" spans="2:8">
      <c r="B8722" s="2" t="s">
        <v>9167</v>
      </c>
      <c r="C8722" s="2">
        <v>18</v>
      </c>
      <c r="D8722" s="2" t="s">
        <v>448</v>
      </c>
      <c r="E8722" s="2"/>
      <c r="F8722" s="2"/>
      <c r="G8722" s="2"/>
      <c r="H8722" s="2"/>
    </row>
    <row r="8723" spans="2:8">
      <c r="B8723" s="2" t="s">
        <v>9168</v>
      </c>
      <c r="C8723" s="2">
        <v>18</v>
      </c>
      <c r="D8723" s="2" t="s">
        <v>448</v>
      </c>
      <c r="E8723" s="2"/>
      <c r="F8723" s="2"/>
      <c r="G8723" s="2"/>
      <c r="H8723" s="2"/>
    </row>
    <row r="8724" spans="2:8">
      <c r="B8724" s="2" t="s">
        <v>9169</v>
      </c>
      <c r="C8724" s="2">
        <v>19</v>
      </c>
      <c r="D8724" s="2" t="s">
        <v>448</v>
      </c>
      <c r="E8724" s="2"/>
      <c r="F8724" s="2"/>
      <c r="G8724" s="2"/>
      <c r="H8724" s="2"/>
    </row>
    <row r="8725" spans="2:8">
      <c r="B8725" s="2" t="s">
        <v>9170</v>
      </c>
      <c r="C8725" s="2">
        <v>19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19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19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19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28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29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29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29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28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27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26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26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33</v>
      </c>
      <c r="D8743" s="2" t="s">
        <v>448</v>
      </c>
      <c r="E8743" s="2"/>
      <c r="F8743" s="2"/>
      <c r="G8743" s="2"/>
      <c r="H8743" s="2"/>
    </row>
    <row r="8744" spans="2:8">
      <c r="B8744" s="2" t="s">
        <v>9189</v>
      </c>
      <c r="C8744" s="2">
        <v>32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30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27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26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25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28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32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33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33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33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31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34</v>
      </c>
      <c r="D8755" s="2" t="s">
        <v>448</v>
      </c>
      <c r="E8755" s="2"/>
      <c r="F8755" s="2"/>
      <c r="G8755" s="2"/>
      <c r="H8755" s="2"/>
    </row>
    <row r="8756" spans="2:8">
      <c r="B8756" s="2" t="s">
        <v>9201</v>
      </c>
      <c r="C8756" s="2">
        <v>35</v>
      </c>
      <c r="D8756" s="2" t="s">
        <v>448</v>
      </c>
      <c r="E8756" s="2"/>
      <c r="F8756" s="2"/>
      <c r="G8756" s="2"/>
      <c r="H8756" s="2"/>
    </row>
    <row r="8757" spans="2:8">
      <c r="B8757" s="2" t="s">
        <v>9202</v>
      </c>
      <c r="C8757" s="2">
        <v>35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34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34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35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34</v>
      </c>
      <c r="D8761" s="2" t="s">
        <v>448</v>
      </c>
      <c r="E8761" s="2"/>
      <c r="F8761" s="2"/>
      <c r="G8761" s="2"/>
      <c r="H8761" s="2"/>
    </row>
    <row r="8762" spans="2:8">
      <c r="B8762" s="2" t="s">
        <v>9207</v>
      </c>
      <c r="C8762" s="2">
        <v>34</v>
      </c>
      <c r="D8762" s="2" t="s">
        <v>448</v>
      </c>
      <c r="E8762" s="2"/>
      <c r="F8762" s="2"/>
      <c r="G8762" s="2"/>
      <c r="H8762" s="2"/>
    </row>
    <row r="8763" spans="2:8">
      <c r="B8763" s="2" t="s">
        <v>9208</v>
      </c>
      <c r="C8763" s="2">
        <v>33</v>
      </c>
      <c r="D8763" s="2" t="s">
        <v>448</v>
      </c>
      <c r="E8763" s="2"/>
      <c r="F8763" s="2"/>
      <c r="G8763" s="2"/>
      <c r="H8763" s="2"/>
    </row>
    <row r="8764" spans="2:8">
      <c r="B8764" s="2" t="s">
        <v>9209</v>
      </c>
      <c r="C8764" s="2">
        <v>39</v>
      </c>
      <c r="D8764" s="2" t="s">
        <v>448</v>
      </c>
      <c r="E8764" s="2"/>
      <c r="F8764" s="2"/>
      <c r="G8764" s="2"/>
      <c r="H8764" s="2"/>
    </row>
    <row r="8765" spans="2:8">
      <c r="B8765" s="2" t="s">
        <v>9210</v>
      </c>
      <c r="C8765" s="2">
        <v>39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38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37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37</v>
      </c>
      <c r="D8768" s="2" t="s">
        <v>448</v>
      </c>
      <c r="E8768" s="2"/>
      <c r="F8768" s="2"/>
      <c r="G8768" s="2"/>
      <c r="H8768" s="2"/>
    </row>
    <row r="8769" spans="2:8">
      <c r="B8769" s="2" t="s">
        <v>9214</v>
      </c>
      <c r="C8769" s="2">
        <v>14</v>
      </c>
      <c r="D8769" s="2" t="s">
        <v>448</v>
      </c>
      <c r="E8769" s="2"/>
      <c r="F8769" s="2"/>
      <c r="G8769" s="2"/>
      <c r="H8769" s="2"/>
    </row>
    <row r="8770" spans="2:8">
      <c r="B8770" s="2" t="s">
        <v>9215</v>
      </c>
      <c r="C8770" s="2">
        <v>16</v>
      </c>
      <c r="D8770" s="2" t="s">
        <v>448</v>
      </c>
      <c r="E8770" s="2"/>
      <c r="F8770" s="2"/>
      <c r="G8770" s="2"/>
      <c r="H8770" s="2"/>
    </row>
    <row r="8771" spans="2:8">
      <c r="B8771" s="2" t="s">
        <v>9216</v>
      </c>
      <c r="C8771" s="2">
        <v>28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28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30</v>
      </c>
      <c r="D8773" s="2" t="s">
        <v>448</v>
      </c>
      <c r="E8773" s="2"/>
      <c r="F8773" s="2"/>
      <c r="G8773" s="2"/>
      <c r="H8773" s="2"/>
    </row>
    <row r="8774" spans="2:8">
      <c r="B8774" s="2" t="s">
        <v>9219</v>
      </c>
      <c r="C8774" s="2">
        <v>30</v>
      </c>
      <c r="D8774" s="2" t="s">
        <v>448</v>
      </c>
      <c r="E8774" s="2"/>
      <c r="F8774" s="2"/>
      <c r="G8774" s="2"/>
      <c r="H8774" s="2"/>
    </row>
    <row r="8775" spans="2:8">
      <c r="B8775" s="2" t="s">
        <v>9220</v>
      </c>
      <c r="C8775" s="2">
        <v>29</v>
      </c>
      <c r="D8775" s="2" t="s">
        <v>448</v>
      </c>
      <c r="E8775" s="2"/>
      <c r="F8775" s="2"/>
      <c r="G8775" s="2"/>
      <c r="H8775" s="2"/>
    </row>
    <row r="8776" spans="2:8">
      <c r="B8776" s="2" t="s">
        <v>9221</v>
      </c>
      <c r="C8776" s="2">
        <v>27</v>
      </c>
      <c r="D8776" s="2" t="s">
        <v>448</v>
      </c>
      <c r="E8776" s="2"/>
      <c r="F8776" s="2"/>
      <c r="G8776" s="2"/>
      <c r="H8776" s="2"/>
    </row>
    <row r="8777" spans="2:8">
      <c r="B8777" s="2" t="s">
        <v>9222</v>
      </c>
      <c r="C8777" s="2">
        <v>26</v>
      </c>
      <c r="D8777" s="2" t="s">
        <v>448</v>
      </c>
      <c r="E8777" s="2"/>
      <c r="F8777" s="2"/>
      <c r="G8777" s="2"/>
      <c r="H8777" s="2"/>
    </row>
    <row r="8778" spans="2:8">
      <c r="B8778" s="2" t="s">
        <v>9223</v>
      </c>
      <c r="C8778" s="2">
        <v>34</v>
      </c>
      <c r="D8778" s="2" t="s">
        <v>448</v>
      </c>
      <c r="E8778" s="2"/>
      <c r="F8778" s="2"/>
      <c r="G8778" s="2"/>
      <c r="H8778" s="2"/>
    </row>
    <row r="8779" spans="2:8">
      <c r="B8779" s="2" t="s">
        <v>9224</v>
      </c>
      <c r="C8779" s="2">
        <v>35</v>
      </c>
      <c r="D8779" s="2" t="s">
        <v>448</v>
      </c>
      <c r="E8779" s="2"/>
      <c r="F8779" s="2"/>
      <c r="G8779" s="2"/>
      <c r="H8779" s="2"/>
    </row>
    <row r="8780" spans="2:8">
      <c r="B8780" s="2" t="s">
        <v>9225</v>
      </c>
      <c r="C8780" s="2">
        <v>35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34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33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9235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9236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9237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9238</v>
      </c>
      <c r="C8793" s="2">
        <v>22</v>
      </c>
      <c r="D8793" s="2" t="s">
        <v>448</v>
      </c>
      <c r="E8793" s="2"/>
      <c r="F8793" s="2"/>
      <c r="G8793" s="2"/>
      <c r="H8793" s="2"/>
    </row>
    <row r="8794" spans="2:8">
      <c r="B8794" s="2" t="s">
        <v>9239</v>
      </c>
      <c r="C8794" s="2">
        <v>29</v>
      </c>
      <c r="D8794" s="2" t="s">
        <v>448</v>
      </c>
      <c r="E8794" s="2"/>
      <c r="F8794" s="2"/>
      <c r="G8794" s="2"/>
      <c r="H8794" s="2"/>
    </row>
    <row r="8795" spans="2:8">
      <c r="B8795" s="2" t="s">
        <v>9240</v>
      </c>
      <c r="C8795" s="2">
        <v>31</v>
      </c>
      <c r="D8795" s="2" t="s">
        <v>448</v>
      </c>
      <c r="E8795" s="2"/>
      <c r="F8795" s="2"/>
      <c r="G8795" s="2"/>
      <c r="H8795" s="2"/>
    </row>
    <row r="8796" spans="2:8">
      <c r="B8796" s="2" t="s">
        <v>9241</v>
      </c>
      <c r="C8796" s="2">
        <v>31</v>
      </c>
      <c r="D8796" s="2" t="s">
        <v>448</v>
      </c>
      <c r="E8796" s="2"/>
      <c r="F8796" s="2"/>
      <c r="G8796" s="2"/>
      <c r="H8796" s="2"/>
    </row>
    <row r="8797" spans="2:8">
      <c r="B8797" s="2" t="s">
        <v>9242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32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32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32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32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31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31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31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32</v>
      </c>
      <c r="D8809" s="2" t="s">
        <v>448</v>
      </c>
      <c r="E8809" s="2"/>
      <c r="F8809" s="2"/>
      <c r="G8809" s="2"/>
      <c r="H8809" s="2"/>
    </row>
    <row r="8810" spans="2:8">
      <c r="B8810" s="2" t="s">
        <v>9255</v>
      </c>
      <c r="C8810" s="2">
        <v>32</v>
      </c>
      <c r="D8810" s="2" t="s">
        <v>448</v>
      </c>
      <c r="E8810" s="2"/>
      <c r="F8810" s="2"/>
      <c r="G8810" s="2"/>
      <c r="H8810" s="2"/>
    </row>
    <row r="8811" spans="2:8">
      <c r="B8811" s="2" t="s">
        <v>9256</v>
      </c>
      <c r="C8811" s="2">
        <v>31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30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29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22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23</v>
      </c>
      <c r="D8815" s="2" t="s">
        <v>448</v>
      </c>
      <c r="E8815" s="2"/>
      <c r="F8815" s="2"/>
      <c r="G8815" s="2"/>
      <c r="H8815" s="2"/>
    </row>
    <row r="8816" spans="2:8">
      <c r="B8816" s="2" t="s">
        <v>9261</v>
      </c>
      <c r="C8816" s="2">
        <v>25</v>
      </c>
      <c r="D8816" s="2" t="s">
        <v>448</v>
      </c>
      <c r="E8816" s="2"/>
      <c r="F8816" s="2"/>
      <c r="G8816" s="2"/>
      <c r="H8816" s="2"/>
    </row>
    <row r="8817" spans="2:8">
      <c r="B8817" s="2" t="s">
        <v>9262</v>
      </c>
      <c r="C8817" s="2">
        <v>24</v>
      </c>
      <c r="D8817" s="2" t="s">
        <v>448</v>
      </c>
      <c r="E8817" s="2"/>
      <c r="F8817" s="2"/>
      <c r="G8817" s="2"/>
      <c r="H8817" s="2"/>
    </row>
    <row r="8818" spans="2:8">
      <c r="B8818" s="2" t="s">
        <v>9263</v>
      </c>
      <c r="C8818" s="2">
        <v>24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24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24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24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30</v>
      </c>
      <c r="D8822" s="2" t="s">
        <v>448</v>
      </c>
      <c r="E8822" s="2"/>
      <c r="F8822" s="2"/>
      <c r="G8822" s="2"/>
      <c r="H8822" s="2"/>
    </row>
    <row r="8823" spans="2:8">
      <c r="B8823" s="2" t="s">
        <v>9268</v>
      </c>
      <c r="C8823" s="2">
        <v>29</v>
      </c>
      <c r="D8823" s="2" t="s">
        <v>448</v>
      </c>
      <c r="E8823" s="2"/>
      <c r="F8823" s="2"/>
      <c r="G8823" s="2"/>
      <c r="H8823" s="2"/>
    </row>
    <row r="8824" spans="2:8">
      <c r="B8824" s="2" t="s">
        <v>9269</v>
      </c>
      <c r="C8824" s="2">
        <v>29</v>
      </c>
      <c r="D8824" s="2" t="s">
        <v>448</v>
      </c>
      <c r="E8824" s="2"/>
      <c r="F8824" s="2"/>
      <c r="G8824" s="2"/>
      <c r="H8824" s="2"/>
    </row>
    <row r="8825" spans="2:8">
      <c r="B8825" s="2" t="s">
        <v>9270</v>
      </c>
      <c r="C8825" s="2">
        <v>28</v>
      </c>
      <c r="D8825" s="2" t="s">
        <v>448</v>
      </c>
      <c r="E8825" s="2"/>
      <c r="F8825" s="2"/>
      <c r="G8825" s="2"/>
      <c r="H8825" s="2"/>
    </row>
    <row r="8826" spans="2:8">
      <c r="B8826" s="2" t="s">
        <v>9271</v>
      </c>
      <c r="C8826" s="2">
        <v>30</v>
      </c>
      <c r="D8826" s="2" t="s">
        <v>448</v>
      </c>
      <c r="E8826" s="2"/>
      <c r="F8826" s="2"/>
      <c r="G8826" s="2"/>
      <c r="H8826" s="2"/>
    </row>
    <row r="8827" spans="2:8">
      <c r="B8827" s="2" t="s">
        <v>9272</v>
      </c>
      <c r="C8827" s="2">
        <v>29</v>
      </c>
      <c r="D8827" s="2" t="s">
        <v>448</v>
      </c>
      <c r="E8827" s="2"/>
      <c r="F8827" s="2"/>
      <c r="G8827" s="2"/>
      <c r="H8827" s="2"/>
    </row>
    <row r="8828" spans="2:8">
      <c r="B8828" s="2" t="s">
        <v>9273</v>
      </c>
      <c r="C8828" s="2">
        <v>27</v>
      </c>
      <c r="D8828" s="2" t="s">
        <v>448</v>
      </c>
      <c r="E8828" s="2"/>
      <c r="F8828" s="2"/>
      <c r="G8828" s="2"/>
      <c r="H8828" s="2"/>
    </row>
    <row r="8829" spans="2:8">
      <c r="B8829" s="2" t="s">
        <v>9274</v>
      </c>
      <c r="C8829" s="2">
        <v>44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45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39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37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33</v>
      </c>
      <c r="D8833" s="2" t="s">
        <v>448</v>
      </c>
      <c r="E8833" s="2"/>
      <c r="F8833" s="2"/>
      <c r="G8833" s="2"/>
      <c r="H8833" s="2"/>
    </row>
    <row r="8834" spans="2:8">
      <c r="B8834" s="2" t="s">
        <v>9279</v>
      </c>
      <c r="C8834" s="2">
        <v>36</v>
      </c>
      <c r="D8834" s="2" t="s">
        <v>448</v>
      </c>
      <c r="E8834" s="2"/>
      <c r="F8834" s="2"/>
      <c r="G8834" s="2"/>
      <c r="H8834" s="2"/>
    </row>
    <row r="8835" spans="2:8">
      <c r="B8835" s="2" t="s">
        <v>9280</v>
      </c>
      <c r="C8835" s="2">
        <v>37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37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36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21</v>
      </c>
      <c r="D8839" s="2" t="s">
        <v>19</v>
      </c>
      <c r="E8839" s="2"/>
      <c r="F8839" s="2"/>
      <c r="G8839" s="2"/>
      <c r="H8839" s="2"/>
    </row>
    <row r="8840" spans="2:8">
      <c r="B8840" s="2" t="s">
        <v>9285</v>
      </c>
      <c r="C8840" s="2">
        <v>20</v>
      </c>
      <c r="D8840" s="2" t="s">
        <v>19</v>
      </c>
      <c r="E8840" s="2"/>
      <c r="F8840" s="2"/>
      <c r="G8840" s="2"/>
      <c r="H8840" s="2"/>
    </row>
    <row r="8841" spans="2:8">
      <c r="B8841" s="2" t="s">
        <v>9286</v>
      </c>
      <c r="C8841" s="2">
        <v>21</v>
      </c>
      <c r="D8841" s="2" t="s">
        <v>19</v>
      </c>
      <c r="E8841" s="2"/>
      <c r="F8841" s="2"/>
      <c r="G8841" s="2"/>
      <c r="H8841" s="2"/>
    </row>
    <row r="8842" spans="2:8">
      <c r="B8842" s="2" t="s">
        <v>9287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9288</v>
      </c>
      <c r="C8843" s="2">
        <v>39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39</v>
      </c>
      <c r="D8844" s="2" t="s">
        <v>19</v>
      </c>
      <c r="E8844" s="2"/>
      <c r="F8844" s="2"/>
      <c r="G8844" s="2"/>
      <c r="H8844" s="2"/>
    </row>
    <row r="8845" spans="2:8">
      <c r="B8845" s="2" t="s">
        <v>9290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9291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9292</v>
      </c>
      <c r="C8847" s="2">
        <v>36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30</v>
      </c>
      <c r="D8848" s="2" t="s">
        <v>448</v>
      </c>
      <c r="E8848" s="2"/>
      <c r="F8848" s="2"/>
      <c r="G8848" s="2"/>
      <c r="H8848" s="2"/>
    </row>
    <row r="8849" spans="2:8">
      <c r="B8849" s="2" t="s">
        <v>9294</v>
      </c>
      <c r="C8849" s="2">
        <v>30</v>
      </c>
      <c r="D8849" s="2" t="s">
        <v>448</v>
      </c>
      <c r="E8849" s="2"/>
      <c r="F8849" s="2"/>
      <c r="G8849" s="2"/>
      <c r="H8849" s="2"/>
    </row>
    <row r="8850" spans="2:8">
      <c r="B8850" s="2" t="s">
        <v>9295</v>
      </c>
      <c r="C8850" s="2">
        <v>30</v>
      </c>
      <c r="D8850" s="2" t="s">
        <v>448</v>
      </c>
      <c r="E8850" s="2"/>
      <c r="F8850" s="2"/>
      <c r="G8850" s="2"/>
      <c r="H8850" s="2"/>
    </row>
    <row r="8851" spans="2:8">
      <c r="B8851" s="2" t="s">
        <v>9296</v>
      </c>
      <c r="C8851" s="2">
        <v>31</v>
      </c>
      <c r="D8851" s="2" t="s">
        <v>448</v>
      </c>
      <c r="E8851" s="2"/>
      <c r="F8851" s="2"/>
      <c r="G8851" s="2"/>
      <c r="H8851" s="2"/>
    </row>
    <row r="8852" spans="2:8">
      <c r="B8852" s="2" t="s">
        <v>9297</v>
      </c>
      <c r="C8852" s="2">
        <v>30</v>
      </c>
      <c r="D8852" s="2" t="s">
        <v>448</v>
      </c>
      <c r="E8852" s="2"/>
      <c r="F8852" s="2"/>
      <c r="G8852" s="2"/>
      <c r="H8852" s="2"/>
    </row>
    <row r="8853" spans="2:8">
      <c r="B8853" s="2" t="s">
        <v>9298</v>
      </c>
      <c r="C8853" s="2">
        <v>13</v>
      </c>
      <c r="D8853" s="2" t="s">
        <v>448</v>
      </c>
      <c r="E8853" s="2"/>
      <c r="F8853" s="2"/>
      <c r="G8853" s="2"/>
      <c r="H8853" s="2"/>
    </row>
    <row r="8854" spans="2:8">
      <c r="B8854" s="2" t="s">
        <v>9299</v>
      </c>
      <c r="C8854" s="2">
        <v>14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15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14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15</v>
      </c>
      <c r="D8857" s="2" t="s">
        <v>448</v>
      </c>
      <c r="E8857" s="2"/>
      <c r="F8857" s="2"/>
      <c r="G8857" s="2"/>
      <c r="H8857" s="2"/>
    </row>
    <row r="8858" spans="2:8">
      <c r="B8858" s="2" t="s">
        <v>9303</v>
      </c>
      <c r="C8858" s="2">
        <v>16</v>
      </c>
      <c r="D8858" s="2" t="s">
        <v>448</v>
      </c>
      <c r="E8858" s="2"/>
      <c r="F8858" s="2"/>
      <c r="G8858" s="2"/>
      <c r="H8858" s="2"/>
    </row>
    <row r="8859" spans="2:8">
      <c r="B8859" s="2" t="s">
        <v>9304</v>
      </c>
      <c r="C8859" s="2">
        <v>16</v>
      </c>
      <c r="D8859" s="2" t="s">
        <v>448</v>
      </c>
      <c r="E8859" s="2"/>
      <c r="F8859" s="2"/>
      <c r="G8859" s="2"/>
      <c r="H8859" s="2"/>
    </row>
    <row r="8860" spans="2:8">
      <c r="B8860" s="2" t="s">
        <v>9305</v>
      </c>
      <c r="C8860" s="2">
        <v>17</v>
      </c>
      <c r="D8860" s="2" t="s">
        <v>448</v>
      </c>
      <c r="E8860" s="2"/>
      <c r="F8860" s="2"/>
      <c r="G8860" s="2"/>
      <c r="H8860" s="2"/>
    </row>
    <row r="8861" spans="2:8">
      <c r="B8861" s="2" t="s">
        <v>9306</v>
      </c>
      <c r="C8861" s="2">
        <v>19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19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20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32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33</v>
      </c>
      <c r="D8865" s="2" t="s">
        <v>448</v>
      </c>
      <c r="E8865" s="2"/>
      <c r="F8865" s="2"/>
      <c r="G8865" s="2"/>
      <c r="H8865" s="2"/>
    </row>
    <row r="8866" spans="2:8">
      <c r="B8866" s="2" t="s">
        <v>9311</v>
      </c>
      <c r="C8866" s="2">
        <v>33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34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34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34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34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33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33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37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37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37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36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9325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38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39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38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35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35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27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28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28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28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28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27</v>
      </c>
      <c r="D8893" s="2" t="s">
        <v>448</v>
      </c>
      <c r="E8893" s="2"/>
      <c r="F8893" s="2"/>
      <c r="G8893" s="2"/>
      <c r="H8893" s="2"/>
    </row>
    <row r="8894" spans="2:8">
      <c r="B8894" s="2" t="s">
        <v>9339</v>
      </c>
      <c r="C8894" s="2">
        <v>26</v>
      </c>
      <c r="D8894" s="2" t="s">
        <v>448</v>
      </c>
      <c r="E8894" s="2"/>
      <c r="F8894" s="2"/>
      <c r="G8894" s="2"/>
      <c r="H8894" s="2"/>
    </row>
    <row r="8895" spans="2:8">
      <c r="B8895" s="2" t="s">
        <v>9340</v>
      </c>
      <c r="C8895" s="2">
        <v>30</v>
      </c>
      <c r="D8895" s="2" t="s">
        <v>448</v>
      </c>
      <c r="E8895" s="2"/>
      <c r="F8895" s="2"/>
      <c r="G8895" s="2"/>
      <c r="H8895" s="2"/>
    </row>
    <row r="8896" spans="2:8">
      <c r="B8896" s="2" t="s">
        <v>9341</v>
      </c>
      <c r="C8896" s="2">
        <v>31</v>
      </c>
      <c r="D8896" s="2" t="s">
        <v>448</v>
      </c>
      <c r="E8896" s="2"/>
      <c r="F8896" s="2"/>
      <c r="G8896" s="2"/>
      <c r="H8896" s="2"/>
    </row>
    <row r="8897" spans="2:8">
      <c r="B8897" s="2" t="s">
        <v>9342</v>
      </c>
      <c r="C8897" s="2">
        <v>31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31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31</v>
      </c>
      <c r="D8899" s="2" t="s">
        <v>448</v>
      </c>
      <c r="E8899" s="2"/>
      <c r="F8899" s="2"/>
      <c r="G8899" s="2"/>
      <c r="H8899" s="2"/>
    </row>
    <row r="8900" spans="2:8">
      <c r="B8900" s="2" t="s">
        <v>9345</v>
      </c>
      <c r="C8900" s="2">
        <v>30</v>
      </c>
      <c r="D8900" s="2" t="s">
        <v>448</v>
      </c>
      <c r="E8900" s="2"/>
      <c r="F8900" s="2"/>
      <c r="G8900" s="2"/>
      <c r="H8900" s="2"/>
    </row>
    <row r="8901" spans="2:8">
      <c r="B8901" s="2" t="s">
        <v>9346</v>
      </c>
      <c r="C8901" s="2">
        <v>31</v>
      </c>
      <c r="D8901" s="2" t="s">
        <v>448</v>
      </c>
      <c r="E8901" s="2"/>
      <c r="F8901" s="2"/>
      <c r="G8901" s="2"/>
      <c r="H8901" s="2"/>
    </row>
    <row r="8902" spans="2:8">
      <c r="B8902" s="2" t="s">
        <v>9347</v>
      </c>
      <c r="C8902" s="2">
        <v>33</v>
      </c>
      <c r="D8902" s="2" t="s">
        <v>448</v>
      </c>
      <c r="E8902" s="2"/>
      <c r="F8902" s="2"/>
      <c r="G8902" s="2"/>
      <c r="H8902" s="2"/>
    </row>
    <row r="8903" spans="2:8">
      <c r="B8903" s="2" t="s">
        <v>9348</v>
      </c>
      <c r="C8903" s="2">
        <v>32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31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28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34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35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36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36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36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30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30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29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31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31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32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33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32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33</v>
      </c>
      <c r="D8920" s="2" t="s">
        <v>448</v>
      </c>
      <c r="E8920" s="2"/>
      <c r="F8920" s="2"/>
      <c r="G8920" s="2"/>
      <c r="H8920" s="2"/>
    </row>
    <row r="8921" spans="2:8">
      <c r="B8921" s="2" t="s">
        <v>9366</v>
      </c>
      <c r="C8921" s="2">
        <v>30</v>
      </c>
      <c r="D8921" s="2" t="s">
        <v>448</v>
      </c>
      <c r="E8921" s="2"/>
      <c r="F8921" s="2"/>
      <c r="G8921" s="2"/>
      <c r="H8921" s="2"/>
    </row>
    <row r="8922" spans="2:8">
      <c r="B8922" s="2" t="s">
        <v>9367</v>
      </c>
      <c r="C8922" s="2">
        <v>30</v>
      </c>
      <c r="D8922" s="2" t="s">
        <v>448</v>
      </c>
      <c r="E8922" s="2"/>
      <c r="F8922" s="2"/>
      <c r="G8922" s="2"/>
      <c r="H8922" s="2"/>
    </row>
    <row r="8923" spans="2:8">
      <c r="B8923" s="2" t="s">
        <v>9368</v>
      </c>
      <c r="C8923" s="2">
        <v>39</v>
      </c>
      <c r="D8923" s="2" t="s">
        <v>448</v>
      </c>
      <c r="E8923" s="2"/>
      <c r="F8923" s="2"/>
      <c r="G8923" s="2"/>
      <c r="H8923" s="2"/>
    </row>
    <row r="8924" spans="2:8">
      <c r="B8924" s="2" t="s">
        <v>9369</v>
      </c>
      <c r="C8924" s="2">
        <v>40</v>
      </c>
      <c r="D8924" s="2" t="s">
        <v>448</v>
      </c>
      <c r="E8924" s="2"/>
      <c r="F8924" s="2"/>
      <c r="G8924" s="2"/>
      <c r="H8924" s="2"/>
    </row>
    <row r="8925" spans="2:8">
      <c r="B8925" s="2" t="s">
        <v>9370</v>
      </c>
      <c r="C8925" s="2">
        <v>38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36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34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20</v>
      </c>
      <c r="D8928" s="2" t="s">
        <v>19</v>
      </c>
      <c r="E8928" s="2"/>
      <c r="F8928" s="2"/>
      <c r="G8928" s="2"/>
      <c r="H8928" s="2"/>
    </row>
    <row r="8929" spans="2:8">
      <c r="B8929" s="2" t="s">
        <v>9374</v>
      </c>
      <c r="C8929" s="2">
        <v>18</v>
      </c>
      <c r="D8929" s="2" t="s">
        <v>19</v>
      </c>
      <c r="E8929" s="2"/>
      <c r="F8929" s="2"/>
      <c r="G8929" s="2"/>
      <c r="H8929" s="2"/>
    </row>
    <row r="8930" spans="2:8">
      <c r="B8930" s="2" t="s">
        <v>9375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9376</v>
      </c>
      <c r="C8931" s="2">
        <v>19</v>
      </c>
      <c r="D8931" s="2" t="s">
        <v>19</v>
      </c>
      <c r="E8931" s="2"/>
      <c r="F8931" s="2"/>
      <c r="G8931" s="2"/>
      <c r="H8931" s="2"/>
    </row>
    <row r="8932" spans="2:8">
      <c r="B8932" s="2" t="s">
        <v>9377</v>
      </c>
      <c r="C8932" s="2">
        <v>24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25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26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25</v>
      </c>
      <c r="D8935" s="2" t="s">
        <v>448</v>
      </c>
      <c r="E8935" s="2"/>
      <c r="F8935" s="2"/>
      <c r="G8935" s="2"/>
      <c r="H8935" s="2"/>
    </row>
    <row r="8936" spans="2:8">
      <c r="B8936" s="2" t="s">
        <v>9381</v>
      </c>
      <c r="C8936" s="2">
        <v>25</v>
      </c>
      <c r="D8936" s="2" t="s">
        <v>448</v>
      </c>
      <c r="E8936" s="2"/>
      <c r="F8936" s="2"/>
      <c r="G8936" s="2"/>
      <c r="H8936" s="2"/>
    </row>
    <row r="8937" spans="2:8">
      <c r="B8937" s="2" t="s">
        <v>9382</v>
      </c>
      <c r="C8937" s="2">
        <v>24</v>
      </c>
      <c r="D8937" s="2" t="s">
        <v>448</v>
      </c>
      <c r="E8937" s="2"/>
      <c r="F8937" s="2"/>
      <c r="G8937" s="2"/>
      <c r="H8937" s="2"/>
    </row>
    <row r="8938" spans="2:8">
      <c r="B8938" s="2" t="s">
        <v>9383</v>
      </c>
      <c r="C8938" s="2">
        <v>27</v>
      </c>
      <c r="D8938" s="2" t="s">
        <v>448</v>
      </c>
      <c r="E8938" s="2"/>
      <c r="F8938" s="2"/>
      <c r="G8938" s="2"/>
      <c r="H8938" s="2"/>
    </row>
    <row r="8939" spans="2:8">
      <c r="B8939" s="2" t="s">
        <v>9384</v>
      </c>
      <c r="C8939" s="2">
        <v>28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28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29</v>
      </c>
      <c r="D8941" s="2" t="s">
        <v>448</v>
      </c>
      <c r="E8941" s="2"/>
      <c r="F8941" s="2"/>
      <c r="G8941" s="2"/>
      <c r="H8941" s="2"/>
    </row>
    <row r="8942" spans="2:8">
      <c r="B8942" s="2" t="s">
        <v>9387</v>
      </c>
      <c r="C8942" s="2">
        <v>30</v>
      </c>
      <c r="D8942" s="2" t="s">
        <v>448</v>
      </c>
      <c r="E8942" s="2"/>
      <c r="F8942" s="2"/>
      <c r="G8942" s="2"/>
      <c r="H8942" s="2"/>
    </row>
    <row r="8943" spans="2:8">
      <c r="B8943" s="2" t="s">
        <v>9388</v>
      </c>
      <c r="C8943" s="2">
        <v>33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34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35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35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31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31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31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29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29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28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28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27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33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32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32</v>
      </c>
      <c r="D8957" s="2" t="s">
        <v>448</v>
      </c>
      <c r="E8957" s="2"/>
      <c r="F8957" s="2"/>
      <c r="G8957" s="2"/>
      <c r="H8957" s="2"/>
    </row>
    <row r="8958" spans="2:8">
      <c r="B8958" s="2" t="s">
        <v>9403</v>
      </c>
      <c r="C8958" s="2">
        <v>32</v>
      </c>
      <c r="D8958" s="2" t="s">
        <v>448</v>
      </c>
      <c r="E8958" s="2"/>
      <c r="F8958" s="2"/>
      <c r="G8958" s="2"/>
      <c r="H8958" s="2"/>
    </row>
    <row r="8959" spans="2:8">
      <c r="B8959" s="2" t="s">
        <v>9404</v>
      </c>
      <c r="C8959" s="2">
        <v>28</v>
      </c>
      <c r="D8959" s="2" t="s">
        <v>448</v>
      </c>
      <c r="E8959" s="2"/>
      <c r="F8959" s="2"/>
      <c r="G8959" s="2"/>
      <c r="H8959" s="2"/>
    </row>
    <row r="8960" spans="2:8">
      <c r="B8960" s="2" t="s">
        <v>9405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9408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9409</v>
      </c>
      <c r="C8964" s="2">
        <v>27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27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25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16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21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29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30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30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29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29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33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32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31</v>
      </c>
      <c r="D8980" s="2" t="s">
        <v>448</v>
      </c>
      <c r="E8980" s="2"/>
      <c r="F8980" s="2"/>
      <c r="G8980" s="2"/>
      <c r="H8980" s="2"/>
    </row>
    <row r="8981" spans="2:8">
      <c r="B8981" s="2" t="s">
        <v>9426</v>
      </c>
      <c r="C8981" s="2">
        <v>31</v>
      </c>
      <c r="D8981" s="2" t="s">
        <v>448</v>
      </c>
      <c r="E8981" s="2"/>
      <c r="F8981" s="2"/>
      <c r="G8981" s="2"/>
      <c r="H8981" s="2"/>
    </row>
    <row r="8982" spans="2:8">
      <c r="B8982" s="2" t="s">
        <v>9427</v>
      </c>
      <c r="C8982" s="2">
        <v>41</v>
      </c>
      <c r="D8982" s="2" t="s">
        <v>448</v>
      </c>
      <c r="E8982" s="2"/>
      <c r="F8982" s="2"/>
      <c r="G8982" s="2"/>
      <c r="H8982" s="2"/>
    </row>
    <row r="8983" spans="2:8">
      <c r="B8983" s="2" t="s">
        <v>9428</v>
      </c>
      <c r="C8983" s="2">
        <v>43</v>
      </c>
      <c r="D8983" s="2" t="s">
        <v>448</v>
      </c>
      <c r="E8983" s="2"/>
      <c r="F8983" s="2"/>
      <c r="G8983" s="2"/>
      <c r="H8983" s="2"/>
    </row>
    <row r="8984" spans="2:8">
      <c r="B8984" s="2" t="s">
        <v>9429</v>
      </c>
      <c r="C8984" s="2">
        <v>43</v>
      </c>
      <c r="D8984" s="2" t="s">
        <v>448</v>
      </c>
      <c r="E8984" s="2"/>
      <c r="F8984" s="2"/>
      <c r="G8984" s="2"/>
      <c r="H8984" s="2"/>
    </row>
    <row r="8985" spans="2:8">
      <c r="B8985" s="2" t="s">
        <v>9430</v>
      </c>
      <c r="C8985" s="2">
        <v>43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10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9437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33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34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33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32</v>
      </c>
      <c r="D8996" s="2" t="s">
        <v>448</v>
      </c>
      <c r="E8996" s="2"/>
      <c r="F8996" s="2"/>
      <c r="G8996" s="2"/>
      <c r="H8996" s="2"/>
    </row>
    <row r="8997" spans="2:8">
      <c r="B8997" s="2" t="s">
        <v>9442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32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32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33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35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35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33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30</v>
      </c>
      <c r="D9011" s="2" t="s">
        <v>448</v>
      </c>
      <c r="E9011" s="2"/>
      <c r="F9011" s="2"/>
      <c r="G9011" s="2"/>
      <c r="H9011" s="2"/>
    </row>
    <row r="9012" spans="2:8">
      <c r="B9012" s="2" t="s">
        <v>9457</v>
      </c>
      <c r="C9012" s="2">
        <v>33</v>
      </c>
      <c r="D9012" s="2" t="s">
        <v>448</v>
      </c>
      <c r="E9012" s="2"/>
      <c r="F9012" s="2"/>
      <c r="G9012" s="2"/>
      <c r="H9012" s="2"/>
    </row>
    <row r="9013" spans="2:8">
      <c r="B9013" s="2" t="s">
        <v>9458</v>
      </c>
      <c r="C9013" s="2">
        <v>34</v>
      </c>
      <c r="D9013" s="2" t="s">
        <v>448</v>
      </c>
      <c r="E9013" s="2"/>
      <c r="F9013" s="2"/>
      <c r="G9013" s="2"/>
      <c r="H9013" s="2"/>
    </row>
    <row r="9014" spans="2:8">
      <c r="B9014" s="2" t="s">
        <v>9459</v>
      </c>
      <c r="C9014" s="2">
        <v>34</v>
      </c>
      <c r="D9014" s="2" t="s">
        <v>448</v>
      </c>
      <c r="E9014" s="2"/>
      <c r="F9014" s="2"/>
      <c r="G9014" s="2"/>
      <c r="H9014" s="2"/>
    </row>
    <row r="9015" spans="2:8">
      <c r="B9015" s="2" t="s">
        <v>9460</v>
      </c>
      <c r="C9015" s="2">
        <v>32</v>
      </c>
      <c r="D9015" s="2" t="s">
        <v>448</v>
      </c>
      <c r="E9015" s="2"/>
      <c r="F9015" s="2"/>
      <c r="G9015" s="2"/>
      <c r="H9015" s="2"/>
    </row>
    <row r="9016" spans="2:8">
      <c r="B9016" s="2" t="s">
        <v>9461</v>
      </c>
      <c r="C9016" s="2">
        <v>30</v>
      </c>
      <c r="D9016" s="2" t="s">
        <v>448</v>
      </c>
      <c r="E9016" s="2"/>
      <c r="F9016" s="2"/>
      <c r="G9016" s="2"/>
      <c r="H9016" s="2"/>
    </row>
    <row r="9017" spans="2:8">
      <c r="B9017" s="2" t="s">
        <v>9462</v>
      </c>
      <c r="C9017" s="2">
        <v>28</v>
      </c>
      <c r="D9017" s="2" t="s">
        <v>448</v>
      </c>
      <c r="E9017" s="2"/>
      <c r="F9017" s="2"/>
      <c r="G9017" s="2"/>
      <c r="H9017" s="2"/>
    </row>
    <row r="9018" spans="2:8">
      <c r="B9018" s="2" t="s">
        <v>9463</v>
      </c>
      <c r="C9018" s="2">
        <v>28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28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27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23</v>
      </c>
      <c r="D9021" s="2" t="s">
        <v>448</v>
      </c>
      <c r="E9021" s="2"/>
      <c r="F9021" s="2"/>
      <c r="G9021" s="2"/>
      <c r="H9021" s="2"/>
    </row>
    <row r="9022" spans="2:8">
      <c r="B9022" s="2" t="s">
        <v>9467</v>
      </c>
      <c r="C9022" s="2">
        <v>15</v>
      </c>
      <c r="D9022" s="2" t="s">
        <v>448</v>
      </c>
      <c r="E9022" s="2"/>
      <c r="F9022" s="2"/>
      <c r="G9022" s="2"/>
      <c r="H9022" s="2"/>
    </row>
    <row r="9023" spans="2:8">
      <c r="B9023" s="2" t="s">
        <v>9468</v>
      </c>
      <c r="C9023" s="2">
        <v>37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41</v>
      </c>
      <c r="D9024" s="2" t="s">
        <v>19</v>
      </c>
      <c r="E9024" s="2"/>
      <c r="F9024" s="2"/>
      <c r="G9024" s="2"/>
      <c r="H9024" s="2"/>
    </row>
    <row r="9025" spans="2:8">
      <c r="B9025" s="2" t="s">
        <v>9470</v>
      </c>
      <c r="C9025" s="2">
        <v>39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36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41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42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40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41</v>
      </c>
      <c r="D9037" s="2" t="s">
        <v>448</v>
      </c>
      <c r="E9037" s="2"/>
      <c r="F9037" s="2"/>
      <c r="G9037" s="2"/>
      <c r="H9037" s="2"/>
    </row>
    <row r="9038" spans="2:8">
      <c r="B9038" s="2" t="s">
        <v>9483</v>
      </c>
      <c r="C9038" s="2">
        <v>39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36</v>
      </c>
      <c r="D9039" s="2" t="s">
        <v>448</v>
      </c>
      <c r="E9039" s="2"/>
      <c r="F9039" s="2"/>
      <c r="G9039" s="2"/>
      <c r="H9039" s="2"/>
    </row>
    <row r="9040" spans="2:8">
      <c r="B9040" s="2" t="s">
        <v>9485</v>
      </c>
      <c r="C9040" s="2">
        <v>38</v>
      </c>
      <c r="D9040" s="2" t="s">
        <v>448</v>
      </c>
      <c r="E9040" s="2"/>
      <c r="F9040" s="2"/>
      <c r="G9040" s="2"/>
      <c r="H9040" s="2"/>
    </row>
    <row r="9041" spans="2:8">
      <c r="B9041" s="2" t="s">
        <v>9486</v>
      </c>
      <c r="C9041" s="2">
        <v>37</v>
      </c>
      <c r="D9041" s="2" t="s">
        <v>448</v>
      </c>
      <c r="E9041" s="2"/>
      <c r="F9041" s="2"/>
      <c r="G9041" s="2"/>
      <c r="H9041" s="2"/>
    </row>
    <row r="9042" spans="2:8">
      <c r="B9042" s="2" t="s">
        <v>9487</v>
      </c>
      <c r="C9042" s="2">
        <v>38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37</v>
      </c>
      <c r="D9043" s="2" t="s">
        <v>448</v>
      </c>
      <c r="E9043" s="2"/>
      <c r="F9043" s="2"/>
      <c r="G9043" s="2"/>
      <c r="H9043" s="2"/>
    </row>
    <row r="9044" spans="2:8">
      <c r="B9044" s="2" t="s">
        <v>9489</v>
      </c>
      <c r="C9044" s="2">
        <v>37</v>
      </c>
      <c r="D9044" s="2" t="s">
        <v>448</v>
      </c>
      <c r="E9044" s="2"/>
      <c r="F9044" s="2"/>
      <c r="G9044" s="2"/>
      <c r="H9044" s="2"/>
    </row>
    <row r="9045" spans="2:8">
      <c r="B9045" s="2" t="s">
        <v>9490</v>
      </c>
      <c r="C9045" s="2">
        <v>33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33</v>
      </c>
      <c r="D9046" s="2" t="s">
        <v>448</v>
      </c>
      <c r="E9046" s="2"/>
      <c r="F9046" s="2"/>
      <c r="G9046" s="2"/>
      <c r="H9046" s="2"/>
    </row>
    <row r="9047" spans="2:8">
      <c r="B9047" s="2" t="s">
        <v>9492</v>
      </c>
      <c r="C9047" s="2">
        <v>31</v>
      </c>
      <c r="D9047" s="2" t="s">
        <v>448</v>
      </c>
      <c r="E9047" s="2"/>
      <c r="F9047" s="2"/>
      <c r="G9047" s="2"/>
      <c r="H9047" s="2"/>
    </row>
    <row r="9048" spans="2:8">
      <c r="B9048" s="2" t="s">
        <v>9493</v>
      </c>
      <c r="C9048" s="2">
        <v>28</v>
      </c>
      <c r="D9048" s="2" t="s">
        <v>448</v>
      </c>
      <c r="E9048" s="2"/>
      <c r="F9048" s="2"/>
      <c r="G9048" s="2"/>
      <c r="H9048" s="2"/>
    </row>
    <row r="9049" spans="2:8">
      <c r="B9049" s="2" t="s">
        <v>9494</v>
      </c>
      <c r="C9049" s="2">
        <v>30</v>
      </c>
      <c r="D9049" s="2" t="s">
        <v>448</v>
      </c>
      <c r="E9049" s="2"/>
      <c r="F9049" s="2"/>
      <c r="G9049" s="2"/>
      <c r="H9049" s="2"/>
    </row>
    <row r="9050" spans="2:8">
      <c r="B9050" s="2" t="s">
        <v>9495</v>
      </c>
      <c r="C9050" s="2">
        <v>31</v>
      </c>
      <c r="D9050" s="2" t="s">
        <v>448</v>
      </c>
      <c r="E9050" s="2"/>
      <c r="F9050" s="2"/>
      <c r="G9050" s="2"/>
      <c r="H9050" s="2"/>
    </row>
    <row r="9051" spans="2:8">
      <c r="B9051" s="2" t="s">
        <v>9496</v>
      </c>
      <c r="C9051" s="2">
        <v>30</v>
      </c>
      <c r="D9051" s="2" t="s">
        <v>448</v>
      </c>
      <c r="E9051" s="2"/>
      <c r="F9051" s="2"/>
      <c r="G9051" s="2"/>
      <c r="H9051" s="2"/>
    </row>
    <row r="9052" spans="2:8">
      <c r="B9052" s="2" t="s">
        <v>9497</v>
      </c>
      <c r="C9052" s="2">
        <v>27</v>
      </c>
      <c r="D9052" s="2" t="s">
        <v>448</v>
      </c>
      <c r="E9052" s="2"/>
      <c r="F9052" s="2"/>
      <c r="G9052" s="2"/>
      <c r="H9052" s="2"/>
    </row>
    <row r="9053" spans="2:8">
      <c r="B9053" s="2" t="s">
        <v>9498</v>
      </c>
      <c r="C9053" s="2">
        <v>24</v>
      </c>
      <c r="D9053" s="2" t="s">
        <v>448</v>
      </c>
      <c r="E9053" s="2"/>
      <c r="F9053" s="2"/>
      <c r="G9053" s="2"/>
      <c r="H9053" s="2"/>
    </row>
    <row r="9054" spans="2:8">
      <c r="B9054" s="2" t="s">
        <v>9499</v>
      </c>
      <c r="C9054" s="2">
        <v>26</v>
      </c>
      <c r="D9054" s="2" t="s">
        <v>448</v>
      </c>
      <c r="E9054" s="2"/>
      <c r="F9054" s="2"/>
      <c r="G9054" s="2"/>
      <c r="H9054" s="2"/>
    </row>
    <row r="9055" spans="2:8">
      <c r="B9055" s="2" t="s">
        <v>9500</v>
      </c>
      <c r="C9055" s="2">
        <v>45</v>
      </c>
      <c r="D9055" s="2" t="s">
        <v>448</v>
      </c>
      <c r="E9055" s="2"/>
      <c r="F9055" s="2"/>
      <c r="G9055" s="2"/>
      <c r="H9055" s="2"/>
    </row>
    <row r="9056" spans="2:8">
      <c r="B9056" s="2" t="s">
        <v>9501</v>
      </c>
      <c r="C9056" s="2">
        <v>45</v>
      </c>
      <c r="D9056" s="2" t="s">
        <v>448</v>
      </c>
      <c r="E9056" s="2"/>
      <c r="F9056" s="2"/>
      <c r="G9056" s="2"/>
      <c r="H9056" s="2"/>
    </row>
    <row r="9057" spans="2:8">
      <c r="B9057" s="2" t="s">
        <v>9502</v>
      </c>
      <c r="C9057" s="2">
        <v>42</v>
      </c>
      <c r="D9057" s="2" t="s">
        <v>448</v>
      </c>
      <c r="E9057" s="2"/>
      <c r="F9057" s="2"/>
      <c r="G9057" s="2"/>
      <c r="H9057" s="2"/>
    </row>
    <row r="9058" spans="2:8">
      <c r="B9058" s="2" t="s">
        <v>9503</v>
      </c>
      <c r="C9058" s="2">
        <v>41</v>
      </c>
      <c r="D9058" s="2" t="s">
        <v>448</v>
      </c>
      <c r="E9058" s="2"/>
      <c r="F9058" s="2"/>
      <c r="G9058" s="2"/>
      <c r="H9058" s="2"/>
    </row>
    <row r="9059" spans="2:8">
      <c r="B9059" s="2" t="s">
        <v>9504</v>
      </c>
      <c r="C9059" s="2">
        <v>43</v>
      </c>
      <c r="D9059" s="2" t="s">
        <v>448</v>
      </c>
      <c r="E9059" s="2"/>
      <c r="F9059" s="2"/>
      <c r="G9059" s="2"/>
      <c r="H9059" s="2"/>
    </row>
    <row r="9060" spans="2:8">
      <c r="B9060" s="2" t="s">
        <v>9505</v>
      </c>
      <c r="C9060" s="2">
        <v>27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28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28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29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29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29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29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37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38</v>
      </c>
      <c r="D9068" s="2" t="s">
        <v>448</v>
      </c>
      <c r="E9068" s="2"/>
      <c r="F9068" s="2"/>
      <c r="G9068" s="2"/>
      <c r="H9068" s="2"/>
    </row>
    <row r="9069" spans="2:8">
      <c r="B9069" s="2" t="s">
        <v>9514</v>
      </c>
      <c r="C9069" s="2">
        <v>39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38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37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34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33</v>
      </c>
      <c r="D9073" s="2" t="s">
        <v>448</v>
      </c>
      <c r="E9073" s="2"/>
      <c r="F9073" s="2"/>
      <c r="G9073" s="2"/>
      <c r="H9073" s="2"/>
    </row>
    <row r="9074" spans="2:8">
      <c r="B9074" s="2" t="s">
        <v>9519</v>
      </c>
      <c r="C9074" s="2">
        <v>33</v>
      </c>
      <c r="D9074" s="2" t="s">
        <v>448</v>
      </c>
      <c r="E9074" s="2"/>
      <c r="F9074" s="2"/>
      <c r="G9074" s="2"/>
      <c r="H9074" s="2"/>
    </row>
    <row r="9075" spans="2:8">
      <c r="B9075" s="2" t="s">
        <v>9520</v>
      </c>
      <c r="C9075" s="2">
        <v>34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30</v>
      </c>
      <c r="D9076" s="2" t="s">
        <v>19</v>
      </c>
      <c r="E9076" s="2"/>
      <c r="F9076" s="2"/>
      <c r="G9076" s="2"/>
      <c r="H9076" s="2"/>
    </row>
    <row r="9077" spans="2:8">
      <c r="B9077" s="2" t="s">
        <v>9522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9524</v>
      </c>
      <c r="C9079" s="2">
        <v>34</v>
      </c>
      <c r="D9079" s="2" t="s">
        <v>19</v>
      </c>
      <c r="E9079" s="2"/>
      <c r="F9079" s="2"/>
      <c r="G9079" s="2"/>
      <c r="H9079" s="2"/>
    </row>
    <row r="9080" spans="2:8">
      <c r="B9080" s="2" t="s">
        <v>9525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31</v>
      </c>
      <c r="D9081" s="2" t="s">
        <v>19</v>
      </c>
      <c r="E9081" s="2"/>
      <c r="F9081" s="2"/>
      <c r="G9081" s="2"/>
      <c r="H9081" s="2"/>
    </row>
    <row r="9082" spans="2:8">
      <c r="B9082" s="2" t="s">
        <v>9527</v>
      </c>
      <c r="C9082" s="2">
        <v>31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32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32</v>
      </c>
      <c r="D9084" s="2" t="s">
        <v>448</v>
      </c>
      <c r="E9084" s="2"/>
      <c r="F9084" s="2"/>
      <c r="G9084" s="2"/>
      <c r="H9084" s="2"/>
    </row>
    <row r="9085" spans="2:8">
      <c r="B9085" s="2" t="s">
        <v>9530</v>
      </c>
      <c r="C9085" s="2">
        <v>30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27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33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33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33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33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39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40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36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36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36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35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34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32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33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34</v>
      </c>
      <c r="D9109" s="2" t="s">
        <v>448</v>
      </c>
      <c r="E9109" s="2"/>
      <c r="F9109" s="2"/>
      <c r="G9109" s="2"/>
      <c r="H9109" s="2"/>
    </row>
    <row r="9110" spans="2:8">
      <c r="B9110" s="2" t="s">
        <v>9555</v>
      </c>
      <c r="C9110" s="2">
        <v>34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9557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35</v>
      </c>
      <c r="D9118" s="2" t="s">
        <v>448</v>
      </c>
      <c r="E9118" s="2"/>
      <c r="F9118" s="2"/>
      <c r="G9118" s="2"/>
      <c r="H9118" s="2"/>
    </row>
    <row r="9119" spans="2:8">
      <c r="B9119" s="2" t="s">
        <v>9564</v>
      </c>
      <c r="C9119" s="2">
        <v>37</v>
      </c>
      <c r="D9119" s="2" t="s">
        <v>448</v>
      </c>
      <c r="E9119" s="2"/>
      <c r="F9119" s="2"/>
      <c r="G9119" s="2"/>
      <c r="H9119" s="2"/>
    </row>
    <row r="9120" spans="2:8">
      <c r="B9120" s="2" t="s">
        <v>9565</v>
      </c>
      <c r="C9120" s="2">
        <v>36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36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33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35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35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34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32</v>
      </c>
      <c r="D9126" s="2" t="s">
        <v>448</v>
      </c>
      <c r="E9126" s="2"/>
      <c r="F9126" s="2"/>
      <c r="G9126" s="2"/>
      <c r="H9126" s="2"/>
    </row>
    <row r="9127" spans="2:8">
      <c r="B9127" s="2" t="s">
        <v>9572</v>
      </c>
      <c r="C9127" s="2">
        <v>34</v>
      </c>
      <c r="D9127" s="2" t="s">
        <v>448</v>
      </c>
      <c r="E9127" s="2"/>
      <c r="F9127" s="2"/>
      <c r="G9127" s="2"/>
      <c r="H9127" s="2"/>
    </row>
    <row r="9128" spans="2:8">
      <c r="B9128" s="2" t="s">
        <v>9573</v>
      </c>
      <c r="C9128" s="2">
        <v>35</v>
      </c>
      <c r="D9128" s="2" t="s">
        <v>448</v>
      </c>
      <c r="E9128" s="2"/>
      <c r="F9128" s="2"/>
      <c r="G9128" s="2"/>
      <c r="H9128" s="2"/>
    </row>
    <row r="9129" spans="2:8">
      <c r="B9129" s="2" t="s">
        <v>9574</v>
      </c>
      <c r="C9129" s="2">
        <v>35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34</v>
      </c>
      <c r="D9130" s="2" t="s">
        <v>448</v>
      </c>
      <c r="E9130" s="2"/>
      <c r="F9130" s="2"/>
      <c r="G9130" s="2"/>
      <c r="H9130" s="2"/>
    </row>
    <row r="9131" spans="2:8">
      <c r="B9131" s="2" t="s">
        <v>9576</v>
      </c>
      <c r="C9131" s="2">
        <v>33</v>
      </c>
      <c r="D9131" s="2" t="s">
        <v>448</v>
      </c>
      <c r="E9131" s="2"/>
      <c r="F9131" s="2"/>
      <c r="G9131" s="2"/>
      <c r="H9131" s="2"/>
    </row>
    <row r="9132" spans="2:8">
      <c r="B9132" s="2" t="s">
        <v>9577</v>
      </c>
      <c r="C9132" s="2">
        <v>38</v>
      </c>
      <c r="D9132" s="2" t="s">
        <v>448</v>
      </c>
      <c r="E9132" s="2"/>
      <c r="F9132" s="2"/>
      <c r="G9132" s="2"/>
      <c r="H9132" s="2"/>
    </row>
    <row r="9133" spans="2:8">
      <c r="B9133" s="2" t="s">
        <v>9578</v>
      </c>
      <c r="C9133" s="2">
        <v>39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39</v>
      </c>
      <c r="D9134" s="2" t="s">
        <v>448</v>
      </c>
      <c r="E9134" s="2"/>
      <c r="F9134" s="2"/>
      <c r="G9134" s="2"/>
      <c r="H9134" s="2"/>
    </row>
    <row r="9135" spans="2:8">
      <c r="B9135" s="2" t="s">
        <v>9580</v>
      </c>
      <c r="C9135" s="2">
        <v>39</v>
      </c>
      <c r="D9135" s="2" t="s">
        <v>448</v>
      </c>
      <c r="E9135" s="2"/>
      <c r="F9135" s="2"/>
      <c r="G9135" s="2"/>
      <c r="H9135" s="2"/>
    </row>
    <row r="9136" spans="2:8">
      <c r="B9136" s="2" t="s">
        <v>9581</v>
      </c>
      <c r="C9136" s="2">
        <v>37</v>
      </c>
      <c r="D9136" s="2" t="s">
        <v>448</v>
      </c>
      <c r="E9136" s="2"/>
      <c r="F9136" s="2"/>
      <c r="G9136" s="2"/>
      <c r="H9136" s="2"/>
    </row>
    <row r="9137" spans="2:8">
      <c r="B9137" s="2" t="s">
        <v>9582</v>
      </c>
      <c r="C9137" s="2">
        <v>28</v>
      </c>
      <c r="D9137" s="2" t="s">
        <v>448</v>
      </c>
      <c r="E9137" s="2"/>
      <c r="F9137" s="2"/>
      <c r="G9137" s="2"/>
      <c r="H9137" s="2"/>
    </row>
    <row r="9138" spans="2:8">
      <c r="B9138" s="2" t="s">
        <v>9583</v>
      </c>
      <c r="C9138" s="2">
        <v>28</v>
      </c>
      <c r="D9138" s="2" t="s">
        <v>448</v>
      </c>
      <c r="E9138" s="2"/>
      <c r="F9138" s="2"/>
      <c r="G9138" s="2"/>
      <c r="H9138" s="2"/>
    </row>
    <row r="9139" spans="2:8">
      <c r="B9139" s="2" t="s">
        <v>9584</v>
      </c>
      <c r="C9139" s="2">
        <v>27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28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28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27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27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27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27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28</v>
      </c>
      <c r="D9146" s="2" t="s">
        <v>448</v>
      </c>
      <c r="E9146" s="2"/>
      <c r="F9146" s="2"/>
      <c r="G9146" s="2"/>
      <c r="H9146" s="2"/>
    </row>
    <row r="9147" spans="2:8">
      <c r="B9147" s="2" t="s">
        <v>9592</v>
      </c>
      <c r="C9147" s="2">
        <v>28</v>
      </c>
      <c r="D9147" s="2" t="s">
        <v>448</v>
      </c>
      <c r="E9147" s="2"/>
      <c r="F9147" s="2"/>
      <c r="G9147" s="2"/>
      <c r="H9147" s="2"/>
    </row>
    <row r="9148" spans="2:8">
      <c r="B9148" s="2" t="s">
        <v>9593</v>
      </c>
      <c r="C9148" s="2">
        <v>28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9595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9596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9597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9598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18</v>
      </c>
      <c r="D9155" s="2" t="s">
        <v>448</v>
      </c>
      <c r="E9155" s="2"/>
      <c r="F9155" s="2"/>
      <c r="G9155" s="2"/>
      <c r="H9155" s="2"/>
    </row>
    <row r="9156" spans="2:8">
      <c r="B9156" s="2" t="s">
        <v>9601</v>
      </c>
      <c r="C9156" s="2">
        <v>18</v>
      </c>
      <c r="D9156" s="2" t="s">
        <v>448</v>
      </c>
      <c r="E9156" s="2"/>
      <c r="F9156" s="2"/>
      <c r="G9156" s="2"/>
      <c r="H9156" s="2"/>
    </row>
    <row r="9157" spans="2:8">
      <c r="B9157" s="2" t="s">
        <v>9602</v>
      </c>
      <c r="C9157" s="2">
        <v>18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18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19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20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21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21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20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28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31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33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31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30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29</v>
      </c>
      <c r="D9169" s="2" t="s">
        <v>448</v>
      </c>
      <c r="E9169" s="2"/>
      <c r="F9169" s="2"/>
      <c r="G9169" s="2"/>
      <c r="H9169" s="2"/>
    </row>
    <row r="9170" spans="2:8">
      <c r="B9170" s="2" t="s">
        <v>9615</v>
      </c>
      <c r="C9170" s="2">
        <v>26</v>
      </c>
      <c r="D9170" s="2" t="s">
        <v>448</v>
      </c>
      <c r="E9170" s="2"/>
      <c r="F9170" s="2"/>
      <c r="G9170" s="2"/>
      <c r="H9170" s="2"/>
    </row>
    <row r="9171" spans="2:8">
      <c r="B9171" s="2" t="s">
        <v>9616</v>
      </c>
      <c r="C9171" s="2">
        <v>26</v>
      </c>
      <c r="D9171" s="2" t="s">
        <v>448</v>
      </c>
      <c r="E9171" s="2"/>
      <c r="F9171" s="2"/>
      <c r="G9171" s="2"/>
      <c r="H9171" s="2"/>
    </row>
    <row r="9172" spans="2:8">
      <c r="B9172" s="2" t="s">
        <v>9617</v>
      </c>
      <c r="C9172" s="2">
        <v>26</v>
      </c>
      <c r="D9172" s="2" t="s">
        <v>448</v>
      </c>
      <c r="E9172" s="2"/>
      <c r="F9172" s="2"/>
      <c r="G9172" s="2"/>
      <c r="H9172" s="2"/>
    </row>
    <row r="9173" spans="2:8">
      <c r="B9173" s="2" t="s">
        <v>9618</v>
      </c>
      <c r="C9173" s="2">
        <v>26</v>
      </c>
      <c r="D9173" s="2" t="s">
        <v>448</v>
      </c>
      <c r="E9173" s="2"/>
      <c r="F9173" s="2"/>
      <c r="G9173" s="2"/>
      <c r="H9173" s="2"/>
    </row>
    <row r="9174" spans="2:8">
      <c r="B9174" s="2" t="s">
        <v>9619</v>
      </c>
      <c r="C9174" s="2">
        <v>26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25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26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11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32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33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33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32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29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31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33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33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33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33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37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37</v>
      </c>
      <c r="D9189" s="2" t="s">
        <v>448</v>
      </c>
      <c r="E9189" s="2"/>
      <c r="F9189" s="2"/>
      <c r="G9189" s="2"/>
      <c r="H9189" s="2"/>
    </row>
    <row r="9190" spans="2:8">
      <c r="B9190" s="2" t="s">
        <v>9635</v>
      </c>
      <c r="C9190" s="2">
        <v>36</v>
      </c>
      <c r="D9190" s="2" t="s">
        <v>448</v>
      </c>
      <c r="E9190" s="2"/>
      <c r="F9190" s="2"/>
      <c r="G9190" s="2"/>
      <c r="H9190" s="2"/>
    </row>
    <row r="9191" spans="2:8">
      <c r="B9191" s="2" t="s">
        <v>9636</v>
      </c>
      <c r="C9191" s="2">
        <v>35</v>
      </c>
      <c r="D9191" s="2" t="s">
        <v>448</v>
      </c>
      <c r="E9191" s="2"/>
      <c r="F9191" s="2"/>
      <c r="G9191" s="2"/>
      <c r="H9191" s="2"/>
    </row>
    <row r="9192" spans="2:8">
      <c r="B9192" s="2" t="s">
        <v>9637</v>
      </c>
      <c r="C9192" s="2">
        <v>34</v>
      </c>
      <c r="D9192" s="2" t="s">
        <v>448</v>
      </c>
      <c r="E9192" s="2"/>
      <c r="F9192" s="2"/>
      <c r="G9192" s="2"/>
      <c r="H9192" s="2"/>
    </row>
    <row r="9193" spans="2:8">
      <c r="B9193" s="2" t="s">
        <v>9638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21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20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18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13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12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13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13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14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14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14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14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9662</v>
      </c>
      <c r="C9217" s="2">
        <v>17</v>
      </c>
      <c r="D9217" s="2" t="s">
        <v>19</v>
      </c>
      <c r="E9217" s="2"/>
      <c r="F9217" s="2"/>
      <c r="G9217" s="2"/>
      <c r="H9217" s="2"/>
    </row>
    <row r="9218" spans="2:8">
      <c r="B9218" s="2" t="s">
        <v>9663</v>
      </c>
      <c r="C9218" s="2">
        <v>8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6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26</v>
      </c>
      <c r="D9220" s="2" t="s">
        <v>448</v>
      </c>
      <c r="E9220" s="2"/>
      <c r="F9220" s="2"/>
      <c r="G9220" s="2"/>
      <c r="H9220" s="2"/>
    </row>
    <row r="9221" spans="2:8">
      <c r="B9221" s="2" t="s">
        <v>9666</v>
      </c>
      <c r="C9221" s="2">
        <v>26</v>
      </c>
      <c r="D9221" s="2" t="s">
        <v>448</v>
      </c>
      <c r="E9221" s="2"/>
      <c r="F9221" s="2"/>
      <c r="G9221" s="2"/>
      <c r="H9221" s="2"/>
    </row>
    <row r="9222" spans="2:8">
      <c r="B9222" s="2" t="s">
        <v>9667</v>
      </c>
      <c r="C9222" s="2">
        <v>27</v>
      </c>
      <c r="D9222" s="2" t="s">
        <v>448</v>
      </c>
      <c r="E9222" s="2"/>
      <c r="F9222" s="2"/>
      <c r="G9222" s="2"/>
      <c r="H9222" s="2"/>
    </row>
    <row r="9223" spans="2:8">
      <c r="B9223" s="2" t="s">
        <v>9668</v>
      </c>
      <c r="C9223" s="2">
        <v>25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20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18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20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9673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9674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9675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9676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9677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8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7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9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10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11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10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9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8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31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32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33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19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22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24</v>
      </c>
      <c r="D9249" s="2" t="s">
        <v>448</v>
      </c>
      <c r="E9249" s="2"/>
      <c r="F9249" s="2"/>
      <c r="G9249" s="2"/>
      <c r="H9249" s="2"/>
    </row>
    <row r="9250" spans="2:8">
      <c r="B9250" s="2" t="s">
        <v>9695</v>
      </c>
      <c r="C9250" s="2">
        <v>18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30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33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34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34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32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9705</v>
      </c>
      <c r="C9260" s="2">
        <v>31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31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10</v>
      </c>
      <c r="D9265" s="2" t="s">
        <v>448</v>
      </c>
      <c r="E9265" s="2"/>
      <c r="F9265" s="2"/>
      <c r="G9265" s="2"/>
      <c r="H9265" s="2"/>
    </row>
    <row r="9266" spans="2:8">
      <c r="B9266" s="2" t="s">
        <v>9711</v>
      </c>
      <c r="C9266" s="2">
        <v>9</v>
      </c>
      <c r="D9266" s="2" t="s">
        <v>448</v>
      </c>
      <c r="E9266" s="2"/>
      <c r="F9266" s="2"/>
      <c r="G9266" s="2"/>
      <c r="H9266" s="2"/>
    </row>
    <row r="9267" spans="2:8">
      <c r="B9267" s="2" t="s">
        <v>9712</v>
      </c>
      <c r="C9267" s="2">
        <v>10</v>
      </c>
      <c r="D9267" s="2" t="s">
        <v>448</v>
      </c>
      <c r="E9267" s="2"/>
      <c r="F9267" s="2"/>
      <c r="G9267" s="2"/>
      <c r="H9267" s="2"/>
    </row>
    <row r="9268" spans="2:8">
      <c r="B9268" s="2" t="s">
        <v>9713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9721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9722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9725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9726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9727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9728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9729</v>
      </c>
      <c r="C9284" s="2">
        <v>37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38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30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9733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10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10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33</v>
      </c>
      <c r="D9296" s="2" t="s">
        <v>448</v>
      </c>
      <c r="E9296" s="2"/>
      <c r="F9296" s="2"/>
      <c r="G9296" s="2"/>
      <c r="H9296" s="2"/>
    </row>
    <row r="9297" spans="2:8">
      <c r="B9297" s="2" t="s">
        <v>9742</v>
      </c>
      <c r="C9297" s="2">
        <v>36</v>
      </c>
      <c r="D9297" s="2" t="s">
        <v>448</v>
      </c>
      <c r="E9297" s="2"/>
      <c r="F9297" s="2"/>
      <c r="G9297" s="2"/>
      <c r="H9297" s="2"/>
    </row>
    <row r="9298" spans="2:8">
      <c r="B9298" s="2" t="s">
        <v>9743</v>
      </c>
      <c r="C9298" s="2">
        <v>20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38</v>
      </c>
      <c r="D9301" s="2" t="s">
        <v>448</v>
      </c>
      <c r="E9301" s="2"/>
      <c r="F9301" s="2"/>
      <c r="G9301" s="2"/>
      <c r="H9301" s="2"/>
    </row>
    <row r="9302" spans="2:8">
      <c r="B9302" s="2" t="s">
        <v>9747</v>
      </c>
      <c r="C9302" s="2">
        <v>34</v>
      </c>
      <c r="D9302" s="2" t="s">
        <v>448</v>
      </c>
      <c r="E9302" s="2"/>
      <c r="F9302" s="2"/>
      <c r="G9302" s="2"/>
      <c r="H9302" s="2"/>
    </row>
    <row r="9303" spans="2:8">
      <c r="B9303" s="2" t="s">
        <v>9748</v>
      </c>
      <c r="C9303" s="2">
        <v>35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34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29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26</v>
      </c>
      <c r="D9306" s="2" t="s">
        <v>448</v>
      </c>
      <c r="E9306" s="2"/>
      <c r="F9306" s="2"/>
      <c r="G9306" s="2"/>
      <c r="H9306" s="2"/>
    </row>
    <row r="9307" spans="2:8">
      <c r="B9307" s="2" t="s">
        <v>9752</v>
      </c>
      <c r="C9307" s="2">
        <v>25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26</v>
      </c>
      <c r="D9308" s="2" t="s">
        <v>448</v>
      </c>
      <c r="E9308" s="2"/>
      <c r="F9308" s="2"/>
      <c r="G9308" s="2"/>
      <c r="H9308" s="2"/>
    </row>
    <row r="9309" spans="2:8">
      <c r="B9309" s="2" t="s">
        <v>9754</v>
      </c>
      <c r="C9309" s="2">
        <v>15</v>
      </c>
      <c r="D9309" s="2" t="s">
        <v>19</v>
      </c>
      <c r="E9309" s="2"/>
      <c r="F9309" s="2"/>
      <c r="G9309" s="2"/>
      <c r="H9309" s="2"/>
    </row>
    <row r="9310" spans="2:8">
      <c r="B9310" s="2" t="s">
        <v>9755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9757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20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21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30</v>
      </c>
      <c r="D9316" s="2" t="s">
        <v>448</v>
      </c>
      <c r="E9316" s="2"/>
      <c r="F9316" s="2"/>
      <c r="G9316" s="2"/>
      <c r="H9316" s="2"/>
    </row>
    <row r="9317" spans="2:8">
      <c r="B9317" s="2" t="s">
        <v>9762</v>
      </c>
      <c r="C9317" s="2">
        <v>30</v>
      </c>
      <c r="D9317" s="2" t="s">
        <v>448</v>
      </c>
      <c r="E9317" s="2"/>
      <c r="F9317" s="2"/>
      <c r="G9317" s="2"/>
      <c r="H9317" s="2"/>
    </row>
    <row r="9318" spans="2:8">
      <c r="B9318" s="2" t="s">
        <v>9763</v>
      </c>
      <c r="C9318" s="2">
        <v>30</v>
      </c>
      <c r="D9318" s="2" t="s">
        <v>448</v>
      </c>
      <c r="E9318" s="2"/>
      <c r="F9318" s="2"/>
      <c r="G9318" s="2"/>
      <c r="H9318" s="2"/>
    </row>
    <row r="9319" spans="2:8">
      <c r="B9319" s="2" t="s">
        <v>9764</v>
      </c>
      <c r="C9319" s="2">
        <v>28</v>
      </c>
      <c r="D9319" s="2" t="s">
        <v>448</v>
      </c>
      <c r="E9319" s="2"/>
      <c r="F9319" s="2"/>
      <c r="G9319" s="2"/>
      <c r="H9319" s="2"/>
    </row>
    <row r="9320" spans="2:8">
      <c r="B9320" s="2" t="s">
        <v>9765</v>
      </c>
      <c r="C9320" s="2">
        <v>29</v>
      </c>
      <c r="D9320" s="2" t="s">
        <v>448</v>
      </c>
      <c r="E9320" s="2"/>
      <c r="F9320" s="2"/>
      <c r="G9320" s="2"/>
      <c r="H9320" s="2"/>
    </row>
    <row r="9321" spans="2:8">
      <c r="B9321" s="2" t="s">
        <v>9766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26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28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29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29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29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33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34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36</v>
      </c>
      <c r="D9336" s="2" t="s">
        <v>448</v>
      </c>
      <c r="E9336" s="2"/>
      <c r="F9336" s="2"/>
      <c r="G9336" s="2"/>
      <c r="H9336" s="2"/>
    </row>
    <row r="9337" spans="2:8">
      <c r="B9337" s="2" t="s">
        <v>9782</v>
      </c>
      <c r="C9337" s="2">
        <v>37</v>
      </c>
      <c r="D9337" s="2" t="s">
        <v>448</v>
      </c>
      <c r="E9337" s="2"/>
      <c r="F9337" s="2"/>
      <c r="G9337" s="2"/>
      <c r="H9337" s="2"/>
    </row>
    <row r="9338" spans="2:8">
      <c r="B9338" s="2" t="s">
        <v>9783</v>
      </c>
      <c r="C9338" s="2">
        <v>32</v>
      </c>
      <c r="D9338" s="2" t="s">
        <v>448</v>
      </c>
      <c r="E9338" s="2"/>
      <c r="F9338" s="2"/>
      <c r="G9338" s="2"/>
      <c r="H9338" s="2"/>
    </row>
    <row r="9339" spans="2:8">
      <c r="B9339" s="2" t="s">
        <v>9784</v>
      </c>
      <c r="C9339" s="2">
        <v>35</v>
      </c>
      <c r="D9339" s="2" t="s">
        <v>448</v>
      </c>
      <c r="E9339" s="2"/>
      <c r="F9339" s="2"/>
      <c r="G9339" s="2"/>
      <c r="H9339" s="2"/>
    </row>
    <row r="9340" spans="2:8">
      <c r="B9340" s="2" t="s">
        <v>9785</v>
      </c>
      <c r="C9340" s="2">
        <v>35</v>
      </c>
      <c r="D9340" s="2" t="s">
        <v>448</v>
      </c>
      <c r="E9340" s="2"/>
      <c r="F9340" s="2"/>
      <c r="G9340" s="2"/>
      <c r="H9340" s="2"/>
    </row>
    <row r="9341" spans="2:8">
      <c r="B9341" s="2" t="s">
        <v>9786</v>
      </c>
      <c r="C9341" s="2">
        <v>37</v>
      </c>
      <c r="D9341" s="2" t="s">
        <v>448</v>
      </c>
      <c r="E9341" s="2"/>
      <c r="F9341" s="2"/>
      <c r="G9341" s="2"/>
      <c r="H9341" s="2"/>
    </row>
    <row r="9342" spans="2:8">
      <c r="B9342" s="2" t="s">
        <v>9787</v>
      </c>
      <c r="C9342" s="2">
        <v>36</v>
      </c>
      <c r="D9342" s="2" t="s">
        <v>448</v>
      </c>
      <c r="E9342" s="2"/>
      <c r="F9342" s="2"/>
      <c r="G9342" s="2"/>
      <c r="H9342" s="2"/>
    </row>
    <row r="9343" spans="2:8">
      <c r="B9343" s="2" t="s">
        <v>9788</v>
      </c>
      <c r="C9343" s="2">
        <v>35</v>
      </c>
      <c r="D9343" s="2" t="s">
        <v>448</v>
      </c>
      <c r="E9343" s="2"/>
      <c r="F9343" s="2"/>
      <c r="G9343" s="2"/>
      <c r="H9343" s="2"/>
    </row>
    <row r="9344" spans="2:8">
      <c r="B9344" s="2" t="s">
        <v>9789</v>
      </c>
      <c r="C9344" s="2">
        <v>35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33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31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31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35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36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35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33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31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31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32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33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32</v>
      </c>
      <c r="D9356" s="2" t="s">
        <v>448</v>
      </c>
      <c r="E9356" s="2"/>
      <c r="F9356" s="2"/>
      <c r="G9356" s="2"/>
      <c r="H9356" s="2"/>
    </row>
    <row r="9357" spans="2:8">
      <c r="B9357" s="2" t="s">
        <v>9802</v>
      </c>
      <c r="C9357" s="2">
        <v>32</v>
      </c>
      <c r="D9357" s="2" t="s">
        <v>448</v>
      </c>
      <c r="E9357" s="2"/>
      <c r="F9357" s="2"/>
      <c r="G9357" s="2"/>
      <c r="H9357" s="2"/>
    </row>
    <row r="9358" spans="2:8">
      <c r="B9358" s="2" t="s">
        <v>9803</v>
      </c>
      <c r="C9358" s="2">
        <v>30</v>
      </c>
      <c r="D9358" s="2" t="s">
        <v>448</v>
      </c>
      <c r="E9358" s="2"/>
      <c r="F9358" s="2"/>
      <c r="G9358" s="2"/>
      <c r="H9358" s="2"/>
    </row>
    <row r="9359" spans="2:8">
      <c r="B9359" s="2" t="s">
        <v>9804</v>
      </c>
      <c r="C9359" s="2">
        <v>19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19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20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21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20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21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19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11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16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21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20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22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16</v>
      </c>
      <c r="D9376" s="2" t="s">
        <v>19</v>
      </c>
      <c r="E9376" s="2"/>
      <c r="F9376" s="2"/>
      <c r="G9376" s="2"/>
      <c r="H9376" s="2"/>
    </row>
    <row r="9377" spans="2:8">
      <c r="B9377" s="2" t="s">
        <v>9822</v>
      </c>
      <c r="C9377" s="2">
        <v>31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30</v>
      </c>
      <c r="D9378" s="2" t="s">
        <v>448</v>
      </c>
      <c r="E9378" s="2"/>
      <c r="F9378" s="2"/>
      <c r="G9378" s="2"/>
      <c r="H9378" s="2"/>
    </row>
    <row r="9379" spans="2:8">
      <c r="B9379" s="2" t="s">
        <v>9824</v>
      </c>
      <c r="C9379" s="2">
        <v>29</v>
      </c>
      <c r="D9379" s="2" t="s">
        <v>448</v>
      </c>
      <c r="E9379" s="2"/>
      <c r="F9379" s="2"/>
      <c r="G9379" s="2"/>
      <c r="H9379" s="2"/>
    </row>
    <row r="9380" spans="2:8">
      <c r="B9380" s="2" t="s">
        <v>9825</v>
      </c>
      <c r="C9380" s="2">
        <v>28</v>
      </c>
      <c r="D9380" s="2" t="s">
        <v>448</v>
      </c>
      <c r="E9380" s="2"/>
      <c r="F9380" s="2"/>
      <c r="G9380" s="2"/>
      <c r="H9380" s="2"/>
    </row>
    <row r="9381" spans="2:8">
      <c r="B9381" s="2" t="s">
        <v>9826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36</v>
      </c>
      <c r="D9387" s="2" t="s">
        <v>448</v>
      </c>
      <c r="E9387" s="2"/>
      <c r="F9387" s="2"/>
      <c r="G9387" s="2"/>
      <c r="H9387" s="2"/>
    </row>
    <row r="9388" spans="2:8">
      <c r="B9388" s="2" t="s">
        <v>9833</v>
      </c>
      <c r="C9388" s="2">
        <v>37</v>
      </c>
      <c r="D9388" s="2" t="s">
        <v>448</v>
      </c>
      <c r="E9388" s="2"/>
      <c r="F9388" s="2"/>
      <c r="G9388" s="2"/>
      <c r="H9388" s="2"/>
    </row>
    <row r="9389" spans="2:8">
      <c r="B9389" s="2" t="s">
        <v>9834</v>
      </c>
      <c r="C9389" s="2">
        <v>35</v>
      </c>
      <c r="D9389" s="2" t="s">
        <v>448</v>
      </c>
      <c r="E9389" s="2"/>
      <c r="F9389" s="2"/>
      <c r="G9389" s="2"/>
      <c r="H9389" s="2"/>
    </row>
    <row r="9390" spans="2:8">
      <c r="B9390" s="2" t="s">
        <v>9835</v>
      </c>
      <c r="C9390" s="2">
        <v>33</v>
      </c>
      <c r="D9390" s="2" t="s">
        <v>448</v>
      </c>
      <c r="E9390" s="2"/>
      <c r="F9390" s="2"/>
      <c r="G9390" s="2"/>
      <c r="H9390" s="2"/>
    </row>
    <row r="9391" spans="2:8">
      <c r="B9391" s="2" t="s">
        <v>9836</v>
      </c>
      <c r="C9391" s="2">
        <v>36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33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34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35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34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29</v>
      </c>
      <c r="D9397" s="2" t="s">
        <v>448</v>
      </c>
      <c r="E9397" s="2"/>
      <c r="F9397" s="2"/>
      <c r="G9397" s="2"/>
      <c r="H9397" s="2"/>
    </row>
    <row r="9398" spans="2:8">
      <c r="B9398" s="2" t="s">
        <v>9843</v>
      </c>
      <c r="C9398" s="2">
        <v>29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27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23</v>
      </c>
      <c r="D9400" s="2" t="s">
        <v>448</v>
      </c>
      <c r="E9400" s="2"/>
      <c r="F9400" s="2"/>
      <c r="G9400" s="2"/>
      <c r="H9400" s="2"/>
    </row>
    <row r="9401" spans="2:8">
      <c r="B9401" s="2" t="s">
        <v>9846</v>
      </c>
      <c r="C9401" s="2">
        <v>14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20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9850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9851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9852</v>
      </c>
      <c r="C9407" s="2">
        <v>38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37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31</v>
      </c>
      <c r="D9409" s="2" t="s">
        <v>448</v>
      </c>
      <c r="E9409" s="2"/>
      <c r="F9409" s="2"/>
      <c r="G9409" s="2"/>
      <c r="H9409" s="2"/>
    </row>
    <row r="9410" spans="2:8">
      <c r="B9410" s="2" t="s">
        <v>9855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7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9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11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17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20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23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36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35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29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29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29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29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9883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9884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9885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9889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9890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9891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28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28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28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31</v>
      </c>
      <c r="D9450" s="2" t="s">
        <v>448</v>
      </c>
      <c r="E9450" s="2"/>
      <c r="F9450" s="2"/>
      <c r="G9450" s="2"/>
      <c r="H9450" s="2"/>
    </row>
    <row r="9451" spans="2:8">
      <c r="B9451" s="2" t="s">
        <v>9896</v>
      </c>
      <c r="C9451" s="2">
        <v>30</v>
      </c>
      <c r="D9451" s="2" t="s">
        <v>448</v>
      </c>
      <c r="E9451" s="2"/>
      <c r="F9451" s="2"/>
      <c r="G9451" s="2"/>
      <c r="H9451" s="2"/>
    </row>
    <row r="9452" spans="2:8">
      <c r="B9452" s="2" t="s">
        <v>9897</v>
      </c>
      <c r="C9452" s="2">
        <v>28</v>
      </c>
      <c r="D9452" s="2" t="s">
        <v>448</v>
      </c>
      <c r="E9452" s="2"/>
      <c r="F9452" s="2"/>
      <c r="G9452" s="2"/>
      <c r="H9452" s="2"/>
    </row>
    <row r="9453" spans="2:8">
      <c r="B9453" s="2" t="s">
        <v>9898</v>
      </c>
      <c r="C9453" s="2">
        <v>27</v>
      </c>
      <c r="D9453" s="2" t="s">
        <v>448</v>
      </c>
      <c r="E9453" s="2"/>
      <c r="F9453" s="2"/>
      <c r="G9453" s="2"/>
      <c r="H9453" s="2"/>
    </row>
    <row r="9454" spans="2:8">
      <c r="B9454" s="2" t="s">
        <v>9899</v>
      </c>
      <c r="C9454" s="2">
        <v>38</v>
      </c>
      <c r="D9454" s="2" t="s">
        <v>448</v>
      </c>
      <c r="E9454" s="2"/>
      <c r="F9454" s="2"/>
      <c r="G9454" s="2"/>
      <c r="H9454" s="2"/>
    </row>
    <row r="9455" spans="2:8">
      <c r="B9455" s="2" t="s">
        <v>9900</v>
      </c>
      <c r="C9455" s="2">
        <v>42</v>
      </c>
      <c r="D9455" s="2" t="s">
        <v>448</v>
      </c>
      <c r="E9455" s="2"/>
      <c r="F9455" s="2"/>
      <c r="G9455" s="2"/>
      <c r="H9455" s="2"/>
    </row>
    <row r="9456" spans="2:8">
      <c r="B9456" s="2" t="s">
        <v>9901</v>
      </c>
      <c r="C9456" s="2">
        <v>42</v>
      </c>
      <c r="D9456" s="2" t="s">
        <v>448</v>
      </c>
      <c r="E9456" s="2"/>
      <c r="F9456" s="2"/>
      <c r="G9456" s="2"/>
      <c r="H9456" s="2"/>
    </row>
    <row r="9457" spans="2:8">
      <c r="B9457" s="2" t="s">
        <v>9902</v>
      </c>
      <c r="C9457" s="2">
        <v>42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41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27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27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27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27</v>
      </c>
      <c r="D9462" s="2" t="s">
        <v>448</v>
      </c>
      <c r="E9462" s="2"/>
      <c r="F9462" s="2"/>
      <c r="G9462" s="2"/>
      <c r="H9462" s="2"/>
    </row>
    <row r="9463" spans="2:8">
      <c r="B9463" s="2" t="s">
        <v>9908</v>
      </c>
      <c r="C9463" s="2">
        <v>26</v>
      </c>
      <c r="D9463" s="2" t="s">
        <v>448</v>
      </c>
      <c r="E9463" s="2"/>
      <c r="F9463" s="2"/>
      <c r="G9463" s="2"/>
      <c r="H9463" s="2"/>
    </row>
    <row r="9464" spans="2:8">
      <c r="B9464" s="2" t="s">
        <v>9909</v>
      </c>
      <c r="C9464" s="2">
        <v>23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21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31</v>
      </c>
      <c r="D9469" s="2" t="s">
        <v>448</v>
      </c>
      <c r="E9469" s="2"/>
      <c r="F9469" s="2"/>
      <c r="G9469" s="2"/>
      <c r="H9469" s="2"/>
    </row>
    <row r="9470" spans="2:8">
      <c r="B9470" s="2" t="s">
        <v>9915</v>
      </c>
      <c r="C9470" s="2">
        <v>33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32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31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9919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9922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35</v>
      </c>
      <c r="D9478" s="2" t="s">
        <v>448</v>
      </c>
      <c r="E9478" s="2"/>
      <c r="F9478" s="2"/>
      <c r="G9478" s="2"/>
      <c r="H9478" s="2"/>
    </row>
    <row r="9479" spans="2:8">
      <c r="B9479" s="2" t="s">
        <v>9924</v>
      </c>
      <c r="C9479" s="2">
        <v>35</v>
      </c>
      <c r="D9479" s="2" t="s">
        <v>448</v>
      </c>
      <c r="E9479" s="2"/>
      <c r="F9479" s="2"/>
      <c r="G9479" s="2"/>
      <c r="H9479" s="2"/>
    </row>
    <row r="9480" spans="2:8">
      <c r="B9480" s="2" t="s">
        <v>9925</v>
      </c>
      <c r="C9480" s="2">
        <v>34</v>
      </c>
      <c r="D9480" s="2" t="s">
        <v>448</v>
      </c>
      <c r="E9480" s="2"/>
      <c r="F9480" s="2"/>
      <c r="G9480" s="2"/>
      <c r="H9480" s="2"/>
    </row>
    <row r="9481" spans="2:8">
      <c r="B9481" s="2" t="s">
        <v>9926</v>
      </c>
      <c r="C9481" s="2">
        <v>35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34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27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28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28</v>
      </c>
      <c r="D9485" s="2" t="s">
        <v>448</v>
      </c>
      <c r="E9485" s="2"/>
      <c r="F9485" s="2"/>
      <c r="G9485" s="2"/>
      <c r="H9485" s="2"/>
    </row>
    <row r="9486" spans="2:8">
      <c r="B9486" s="2" t="s">
        <v>9931</v>
      </c>
      <c r="C9486" s="2">
        <v>27</v>
      </c>
      <c r="D9486" s="2" t="s">
        <v>448</v>
      </c>
      <c r="E9486" s="2"/>
      <c r="F9486" s="2"/>
      <c r="G9486" s="2"/>
      <c r="H9486" s="2"/>
    </row>
    <row r="9487" spans="2:8">
      <c r="B9487" s="2" t="s">
        <v>9932</v>
      </c>
      <c r="C9487" s="2">
        <v>26</v>
      </c>
      <c r="D9487" s="2" t="s">
        <v>448</v>
      </c>
      <c r="E9487" s="2"/>
      <c r="F9487" s="2"/>
      <c r="G9487" s="2"/>
      <c r="H9487" s="2"/>
    </row>
    <row r="9488" spans="2:8">
      <c r="B9488" s="2" t="s">
        <v>9933</v>
      </c>
      <c r="C9488" s="2">
        <v>25</v>
      </c>
      <c r="D9488" s="2" t="s">
        <v>448</v>
      </c>
      <c r="E9488" s="2"/>
      <c r="F9488" s="2"/>
      <c r="G9488" s="2"/>
      <c r="H9488" s="2"/>
    </row>
    <row r="9489" spans="2:8">
      <c r="B9489" s="2" t="s">
        <v>9934</v>
      </c>
      <c r="C9489" s="2">
        <v>25</v>
      </c>
      <c r="D9489" s="2" t="s">
        <v>448</v>
      </c>
      <c r="E9489" s="2"/>
      <c r="F9489" s="2"/>
      <c r="G9489" s="2"/>
      <c r="H9489" s="2"/>
    </row>
    <row r="9490" spans="2:8">
      <c r="B9490" s="2" t="s">
        <v>9935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20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23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32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33</v>
      </c>
      <c r="D9515" s="2" t="s">
        <v>19</v>
      </c>
      <c r="E9515" s="2"/>
      <c r="F9515" s="2"/>
      <c r="G9515" s="2"/>
      <c r="H9515" s="2"/>
    </row>
    <row r="9516" spans="2:8">
      <c r="B9516" s="2" t="s">
        <v>9961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9962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9963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9972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9973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9974</v>
      </c>
      <c r="C9529" s="2">
        <v>21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9978</v>
      </c>
      <c r="C9533" s="2">
        <v>19</v>
      </c>
      <c r="D9533" s="2" t="s">
        <v>19</v>
      </c>
      <c r="E9533" s="2"/>
      <c r="F9533" s="2"/>
      <c r="G9533" s="2"/>
      <c r="H9533" s="2"/>
    </row>
    <row r="9534" spans="2:8">
      <c r="B9534" s="2" t="s">
        <v>9979</v>
      </c>
      <c r="C9534" s="2">
        <v>18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30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31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31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31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29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28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28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28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29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29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28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27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28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31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32</v>
      </c>
      <c r="D9551" s="2" t="s">
        <v>448</v>
      </c>
      <c r="E9551" s="2"/>
      <c r="F9551" s="2"/>
      <c r="G9551" s="2"/>
      <c r="H9551" s="2"/>
    </row>
    <row r="9552" spans="2:8">
      <c r="B9552" s="2" t="s">
        <v>9997</v>
      </c>
      <c r="C9552" s="2">
        <v>30</v>
      </c>
      <c r="D9552" s="2" t="s">
        <v>448</v>
      </c>
      <c r="E9552" s="2"/>
      <c r="F9552" s="2"/>
      <c r="G9552" s="2"/>
      <c r="H9552" s="2"/>
    </row>
    <row r="9553" spans="2:8">
      <c r="B9553" s="2" t="s">
        <v>9998</v>
      </c>
      <c r="C9553" s="2">
        <v>28</v>
      </c>
      <c r="D9553" s="2" t="s">
        <v>448</v>
      </c>
      <c r="E9553" s="2"/>
      <c r="F9553" s="2"/>
      <c r="G9553" s="2"/>
      <c r="H9553" s="2"/>
    </row>
    <row r="9554" spans="2:8">
      <c r="B9554" s="2" t="s">
        <v>9999</v>
      </c>
      <c r="C9554" s="2">
        <v>27</v>
      </c>
      <c r="D9554" s="2" t="s">
        <v>448</v>
      </c>
      <c r="E9554" s="2"/>
      <c r="F9554" s="2"/>
      <c r="G9554" s="2"/>
      <c r="H9554" s="2"/>
    </row>
    <row r="9555" spans="2:8">
      <c r="B9555" s="2" t="s">
        <v>10000</v>
      </c>
      <c r="C9555" s="2">
        <v>25</v>
      </c>
      <c r="D9555" s="2" t="s">
        <v>448</v>
      </c>
      <c r="E9555" s="2"/>
      <c r="F9555" s="2"/>
      <c r="G9555" s="2"/>
      <c r="H9555" s="2"/>
    </row>
    <row r="9556" spans="2:8">
      <c r="B9556" s="2" t="s">
        <v>10001</v>
      </c>
      <c r="C9556" s="2">
        <v>30</v>
      </c>
      <c r="D9556" s="2" t="s">
        <v>448</v>
      </c>
      <c r="E9556" s="2"/>
      <c r="F9556" s="2"/>
      <c r="G9556" s="2"/>
      <c r="H9556" s="2"/>
    </row>
    <row r="9557" spans="2:8">
      <c r="B9557" s="2" t="s">
        <v>10002</v>
      </c>
      <c r="C9557" s="2">
        <v>30</v>
      </c>
      <c r="D9557" s="2" t="s">
        <v>448</v>
      </c>
      <c r="E9557" s="2"/>
      <c r="F9557" s="2"/>
      <c r="G9557" s="2"/>
      <c r="H9557" s="2"/>
    </row>
    <row r="9558" spans="2:8">
      <c r="B9558" s="2" t="s">
        <v>10003</v>
      </c>
      <c r="C9558" s="2">
        <v>30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30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30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30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38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37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35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29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15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22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10014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10015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10016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10017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10018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10019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10021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10022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10023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10024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10026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10027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23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26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29</v>
      </c>
      <c r="D9586" s="2" t="s">
        <v>448</v>
      </c>
      <c r="E9586" s="2"/>
      <c r="F9586" s="2"/>
      <c r="G9586" s="2"/>
      <c r="H9586" s="2"/>
    </row>
    <row r="9587" spans="2:8">
      <c r="B9587" s="2" t="s">
        <v>10032</v>
      </c>
      <c r="C9587" s="2">
        <v>30</v>
      </c>
      <c r="D9587" s="2" t="s">
        <v>448</v>
      </c>
      <c r="E9587" s="2"/>
      <c r="F9587" s="2"/>
      <c r="G9587" s="2"/>
      <c r="H9587" s="2"/>
    </row>
    <row r="9588" spans="2:8">
      <c r="B9588" s="2" t="s">
        <v>10033</v>
      </c>
      <c r="C9588" s="2">
        <v>30</v>
      </c>
      <c r="D9588" s="2" t="s">
        <v>448</v>
      </c>
      <c r="E9588" s="2"/>
      <c r="F9588" s="2"/>
      <c r="G9588" s="2"/>
      <c r="H9588" s="2"/>
    </row>
    <row r="9589" spans="2:8">
      <c r="B9589" s="2" t="s">
        <v>10034</v>
      </c>
      <c r="C9589" s="2">
        <v>31</v>
      </c>
      <c r="D9589" s="2" t="s">
        <v>448</v>
      </c>
      <c r="E9589" s="2"/>
      <c r="F9589" s="2"/>
      <c r="G9589" s="2"/>
      <c r="H9589" s="2"/>
    </row>
    <row r="9590" spans="2:8">
      <c r="B9590" s="2" t="s">
        <v>10035</v>
      </c>
      <c r="C9590" s="2">
        <v>31</v>
      </c>
      <c r="D9590" s="2" t="s">
        <v>448</v>
      </c>
      <c r="E9590" s="2"/>
      <c r="F9590" s="2"/>
      <c r="G9590" s="2"/>
      <c r="H9590" s="2"/>
    </row>
    <row r="9591" spans="2:8">
      <c r="B9591" s="2" t="s">
        <v>10036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31</v>
      </c>
      <c r="D9596" s="2" t="s">
        <v>448</v>
      </c>
      <c r="E9596" s="2"/>
      <c r="F9596" s="2"/>
      <c r="G9596" s="2"/>
      <c r="H9596" s="2"/>
    </row>
    <row r="9597" spans="2:8">
      <c r="B9597" s="2" t="s">
        <v>10042</v>
      </c>
      <c r="C9597" s="2">
        <v>32</v>
      </c>
      <c r="D9597" s="2" t="s">
        <v>448</v>
      </c>
      <c r="E9597" s="2"/>
      <c r="F9597" s="2"/>
      <c r="G9597" s="2"/>
      <c r="H9597" s="2"/>
    </row>
    <row r="9598" spans="2:8">
      <c r="B9598" s="2" t="s">
        <v>10043</v>
      </c>
      <c r="C9598" s="2">
        <v>31</v>
      </c>
      <c r="D9598" s="2" t="s">
        <v>448</v>
      </c>
      <c r="E9598" s="2"/>
      <c r="F9598" s="2"/>
      <c r="G9598" s="2"/>
      <c r="H9598" s="2"/>
    </row>
    <row r="9599" spans="2:8">
      <c r="B9599" s="2" t="s">
        <v>10044</v>
      </c>
      <c r="C9599" s="2">
        <v>31</v>
      </c>
      <c r="D9599" s="2" t="s">
        <v>448</v>
      </c>
      <c r="E9599" s="2"/>
      <c r="F9599" s="2"/>
      <c r="G9599" s="2"/>
      <c r="H9599" s="2"/>
    </row>
    <row r="9600" spans="2:8">
      <c r="B9600" s="2" t="s">
        <v>10045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32</v>
      </c>
      <c r="D9601" s="2" t="s">
        <v>448</v>
      </c>
      <c r="E9601" s="2"/>
      <c r="F9601" s="2"/>
      <c r="G9601" s="2"/>
      <c r="H9601" s="2"/>
    </row>
    <row r="9602" spans="2:8">
      <c r="B9602" s="2" t="s">
        <v>10047</v>
      </c>
      <c r="C9602" s="2">
        <v>20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32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33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34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33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31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34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35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35</v>
      </c>
      <c r="D9614" s="2" t="s">
        <v>448</v>
      </c>
      <c r="E9614" s="2"/>
      <c r="F9614" s="2"/>
      <c r="G9614" s="2"/>
      <c r="H9614" s="2"/>
    </row>
    <row r="9615" spans="2:8">
      <c r="B9615" s="2" t="s">
        <v>10060</v>
      </c>
      <c r="C9615" s="2">
        <v>36</v>
      </c>
      <c r="D9615" s="2" t="s">
        <v>448</v>
      </c>
      <c r="E9615" s="2"/>
      <c r="F9615" s="2"/>
      <c r="G9615" s="2"/>
      <c r="H9615" s="2"/>
    </row>
    <row r="9616" spans="2:8">
      <c r="B9616" s="2" t="s">
        <v>10061</v>
      </c>
      <c r="C9616" s="2">
        <v>35</v>
      </c>
      <c r="D9616" s="2" t="s">
        <v>448</v>
      </c>
      <c r="E9616" s="2"/>
      <c r="F9616" s="2"/>
      <c r="G9616" s="2"/>
      <c r="H9616" s="2"/>
    </row>
    <row r="9617" spans="2:8">
      <c r="B9617" s="2" t="s">
        <v>10062</v>
      </c>
      <c r="C9617" s="2">
        <v>33</v>
      </c>
      <c r="D9617" s="2" t="s">
        <v>448</v>
      </c>
      <c r="E9617" s="2"/>
      <c r="F9617" s="2"/>
      <c r="G9617" s="2"/>
      <c r="H9617" s="2"/>
    </row>
    <row r="9618" spans="2:8">
      <c r="B9618" s="2" t="s">
        <v>10063</v>
      </c>
      <c r="C9618" s="2">
        <v>13</v>
      </c>
      <c r="D9618" s="2" t="s">
        <v>448</v>
      </c>
      <c r="E9618" s="2"/>
      <c r="F9618" s="2"/>
      <c r="G9618" s="2"/>
      <c r="H9618" s="2"/>
    </row>
    <row r="9619" spans="2:8">
      <c r="B9619" s="2" t="s">
        <v>10064</v>
      </c>
      <c r="C9619" s="2">
        <v>17</v>
      </c>
      <c r="D9619" s="2" t="s">
        <v>448</v>
      </c>
      <c r="E9619" s="2"/>
      <c r="F9619" s="2"/>
      <c r="G9619" s="2"/>
      <c r="H9619" s="2"/>
    </row>
    <row r="9620" spans="2:8">
      <c r="B9620" s="2" t="s">
        <v>10065</v>
      </c>
      <c r="C9620" s="2">
        <v>20</v>
      </c>
      <c r="D9620" s="2" t="s">
        <v>448</v>
      </c>
      <c r="E9620" s="2"/>
      <c r="F9620" s="2"/>
      <c r="G9620" s="2"/>
      <c r="H9620" s="2"/>
    </row>
    <row r="9621" spans="2:8">
      <c r="B9621" s="2" t="s">
        <v>10066</v>
      </c>
      <c r="C9621" s="2">
        <v>24</v>
      </c>
      <c r="D9621" s="2" t="s">
        <v>448</v>
      </c>
      <c r="E9621" s="2"/>
      <c r="F9621" s="2"/>
      <c r="G9621" s="2"/>
      <c r="H9621" s="2"/>
    </row>
    <row r="9622" spans="2:8">
      <c r="B9622" s="2" t="s">
        <v>10067</v>
      </c>
      <c r="C9622" s="2">
        <v>26</v>
      </c>
      <c r="D9622" s="2" t="s">
        <v>448</v>
      </c>
      <c r="E9622" s="2"/>
      <c r="F9622" s="2"/>
      <c r="G9622" s="2"/>
      <c r="H9622" s="2"/>
    </row>
    <row r="9623" spans="2:8">
      <c r="B9623" s="2" t="s">
        <v>10068</v>
      </c>
      <c r="C9623" s="2">
        <v>27</v>
      </c>
      <c r="D9623" s="2" t="s">
        <v>448</v>
      </c>
      <c r="E9623" s="2"/>
      <c r="F9623" s="2"/>
      <c r="G9623" s="2"/>
      <c r="H9623" s="2"/>
    </row>
    <row r="9624" spans="2:8">
      <c r="B9624" s="2" t="s">
        <v>10069</v>
      </c>
      <c r="C9624" s="2">
        <v>27</v>
      </c>
      <c r="D9624" s="2" t="s">
        <v>448</v>
      </c>
      <c r="E9624" s="2"/>
      <c r="F9624" s="2"/>
      <c r="G9624" s="2"/>
      <c r="H9624" s="2"/>
    </row>
    <row r="9625" spans="2:8">
      <c r="B9625" s="2" t="s">
        <v>10070</v>
      </c>
      <c r="C9625" s="2">
        <v>27</v>
      </c>
      <c r="D9625" s="2" t="s">
        <v>448</v>
      </c>
      <c r="E9625" s="2"/>
      <c r="F9625" s="2"/>
      <c r="G9625" s="2"/>
      <c r="H9625" s="2"/>
    </row>
    <row r="9626" spans="2:8">
      <c r="B9626" s="2" t="s">
        <v>10071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11</v>
      </c>
      <c r="D9633" s="2" t="s">
        <v>19</v>
      </c>
      <c r="E9633" s="2"/>
      <c r="F9633" s="2"/>
      <c r="G9633" s="2"/>
      <c r="H9633" s="2"/>
    </row>
    <row r="9634" spans="2:8">
      <c r="B9634" s="2" t="s">
        <v>10079</v>
      </c>
      <c r="C9634" s="2">
        <v>11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10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12</v>
      </c>
      <c r="D9636" s="2" t="s">
        <v>19</v>
      </c>
      <c r="E9636" s="2"/>
      <c r="F9636" s="2"/>
      <c r="G9636" s="2"/>
      <c r="H9636" s="2"/>
    </row>
    <row r="9637" spans="2:8">
      <c r="B9637" s="2" t="s">
        <v>10082</v>
      </c>
      <c r="C9637" s="2">
        <v>14</v>
      </c>
      <c r="D9637" s="2" t="s">
        <v>19</v>
      </c>
      <c r="E9637" s="2"/>
      <c r="F9637" s="2"/>
      <c r="G9637" s="2"/>
      <c r="H9637" s="2"/>
    </row>
    <row r="9638" spans="2:8">
      <c r="B9638" s="2" t="s">
        <v>10083</v>
      </c>
      <c r="C9638" s="2">
        <v>14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12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6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26</v>
      </c>
      <c r="D9641" s="2" t="s">
        <v>448</v>
      </c>
      <c r="E9641" s="2"/>
      <c r="F9641" s="2"/>
      <c r="G9641" s="2"/>
      <c r="H9641" s="2"/>
    </row>
    <row r="9642" spans="2:8">
      <c r="B9642" s="2" t="s">
        <v>10087</v>
      </c>
      <c r="C9642" s="2">
        <v>25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24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24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24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25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32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30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30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30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17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16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11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18</v>
      </c>
      <c r="D9659" s="2" t="s">
        <v>448</v>
      </c>
      <c r="E9659" s="2"/>
      <c r="F9659" s="2"/>
      <c r="G9659" s="2"/>
      <c r="H9659" s="2"/>
    </row>
    <row r="9660" spans="2:8">
      <c r="B9660" s="2" t="s">
        <v>10105</v>
      </c>
      <c r="C9660" s="2">
        <v>20</v>
      </c>
      <c r="D9660" s="2" t="s">
        <v>448</v>
      </c>
      <c r="E9660" s="2"/>
      <c r="F9660" s="2"/>
      <c r="G9660" s="2"/>
      <c r="H9660" s="2"/>
    </row>
    <row r="9661" spans="2:8">
      <c r="B9661" s="2" t="s">
        <v>10106</v>
      </c>
      <c r="C9661" s="2">
        <v>25</v>
      </c>
      <c r="D9661" s="2" t="s">
        <v>448</v>
      </c>
      <c r="E9661" s="2"/>
      <c r="F9661" s="2"/>
      <c r="G9661" s="2"/>
      <c r="H9661" s="2"/>
    </row>
    <row r="9662" spans="2:8">
      <c r="B9662" s="2" t="s">
        <v>10107</v>
      </c>
      <c r="C9662" s="2">
        <v>28</v>
      </c>
      <c r="D9662" s="2" t="s">
        <v>448</v>
      </c>
      <c r="E9662" s="2"/>
      <c r="F9662" s="2"/>
      <c r="G9662" s="2"/>
      <c r="H9662" s="2"/>
    </row>
    <row r="9663" spans="2:8">
      <c r="B9663" s="2" t="s">
        <v>10108</v>
      </c>
      <c r="C9663" s="2">
        <v>30</v>
      </c>
      <c r="D9663" s="2" t="s">
        <v>448</v>
      </c>
      <c r="E9663" s="2"/>
      <c r="F9663" s="2"/>
      <c r="G9663" s="2"/>
      <c r="H9663" s="2"/>
    </row>
    <row r="9664" spans="2:8">
      <c r="B9664" s="2" t="s">
        <v>10109</v>
      </c>
      <c r="C9664" s="2">
        <v>20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30</v>
      </c>
      <c r="D9665" s="2" t="s">
        <v>448</v>
      </c>
      <c r="E9665" s="2"/>
      <c r="F9665" s="2"/>
      <c r="G9665" s="2"/>
      <c r="H9665" s="2"/>
    </row>
    <row r="9666" spans="2:8">
      <c r="B9666" s="2" t="s">
        <v>10111</v>
      </c>
      <c r="C9666" s="2">
        <v>27</v>
      </c>
      <c r="D9666" s="2" t="s">
        <v>448</v>
      </c>
      <c r="E9666" s="2"/>
      <c r="F9666" s="2"/>
      <c r="G9666" s="2"/>
      <c r="H9666" s="2"/>
    </row>
    <row r="9667" spans="2:8">
      <c r="B9667" s="2" t="s">
        <v>10112</v>
      </c>
      <c r="C9667" s="2">
        <v>28</v>
      </c>
      <c r="D9667" s="2" t="s">
        <v>448</v>
      </c>
      <c r="E9667" s="2"/>
      <c r="F9667" s="2"/>
      <c r="G9667" s="2"/>
      <c r="H9667" s="2"/>
    </row>
    <row r="9668" spans="2:8">
      <c r="B9668" s="2" t="s">
        <v>10113</v>
      </c>
      <c r="C9668" s="2">
        <v>28</v>
      </c>
      <c r="D9668" s="2" t="s">
        <v>448</v>
      </c>
      <c r="E9668" s="2"/>
      <c r="F9668" s="2"/>
      <c r="G9668" s="2"/>
      <c r="H9668" s="2"/>
    </row>
    <row r="9669" spans="2:8">
      <c r="B9669" s="2" t="s">
        <v>10114</v>
      </c>
      <c r="C9669" s="2">
        <v>28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27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22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23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23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22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15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17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20</v>
      </c>
      <c r="D9677" s="2" t="s">
        <v>448</v>
      </c>
      <c r="E9677" s="2"/>
      <c r="F9677" s="2"/>
      <c r="G9677" s="2"/>
      <c r="H9677" s="2"/>
    </row>
    <row r="9678" spans="2:8">
      <c r="B9678" s="2" t="s">
        <v>10123</v>
      </c>
      <c r="C9678" s="2">
        <v>20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21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20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20</v>
      </c>
      <c r="D9681" s="2" t="s">
        <v>448</v>
      </c>
      <c r="E9681" s="2"/>
      <c r="F9681" s="2"/>
      <c r="G9681" s="2"/>
      <c r="H9681" s="2"/>
    </row>
    <row r="9682" spans="2:8">
      <c r="B9682" s="2" t="s">
        <v>10127</v>
      </c>
      <c r="C9682" s="2">
        <v>22</v>
      </c>
      <c r="D9682" s="2" t="s">
        <v>448</v>
      </c>
      <c r="E9682" s="2"/>
      <c r="F9682" s="2"/>
      <c r="G9682" s="2"/>
      <c r="H9682" s="2"/>
    </row>
    <row r="9683" spans="2:8">
      <c r="B9683" s="2" t="s">
        <v>10128</v>
      </c>
      <c r="C9683" s="2">
        <v>25</v>
      </c>
      <c r="D9683" s="2" t="s">
        <v>448</v>
      </c>
      <c r="E9683" s="2"/>
      <c r="F9683" s="2"/>
      <c r="G9683" s="2"/>
      <c r="H9683" s="2"/>
    </row>
    <row r="9684" spans="2:8">
      <c r="B9684" s="2" t="s">
        <v>10129</v>
      </c>
      <c r="C9684" s="2">
        <v>26</v>
      </c>
      <c r="D9684" s="2" t="s">
        <v>448</v>
      </c>
      <c r="E9684" s="2"/>
      <c r="F9684" s="2"/>
      <c r="G9684" s="2"/>
      <c r="H9684" s="2"/>
    </row>
    <row r="9685" spans="2:8">
      <c r="B9685" s="2" t="s">
        <v>10130</v>
      </c>
      <c r="C9685" s="2">
        <v>26</v>
      </c>
      <c r="D9685" s="2" t="s">
        <v>448</v>
      </c>
      <c r="E9685" s="2"/>
      <c r="F9685" s="2"/>
      <c r="G9685" s="2"/>
      <c r="H9685" s="2"/>
    </row>
    <row r="9686" spans="2:8">
      <c r="B9686" s="2" t="s">
        <v>10131</v>
      </c>
      <c r="C9686" s="2">
        <v>26</v>
      </c>
      <c r="D9686" s="2" t="s">
        <v>448</v>
      </c>
      <c r="E9686" s="2"/>
      <c r="F9686" s="2"/>
      <c r="G9686" s="2"/>
      <c r="H9686" s="2"/>
    </row>
    <row r="9687" spans="2:8">
      <c r="B9687" s="2" t="s">
        <v>10132</v>
      </c>
      <c r="C9687" s="2">
        <v>27</v>
      </c>
      <c r="D9687" s="2" t="s">
        <v>448</v>
      </c>
      <c r="E9687" s="2"/>
      <c r="F9687" s="2"/>
      <c r="G9687" s="2"/>
      <c r="H9687" s="2"/>
    </row>
    <row r="9688" spans="2:8">
      <c r="B9688" s="2" t="s">
        <v>10133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10135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10136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10137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26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27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28</v>
      </c>
      <c r="D9708" s="2" t="s">
        <v>448</v>
      </c>
      <c r="E9708" s="2"/>
      <c r="F9708" s="2"/>
      <c r="G9708" s="2"/>
      <c r="H9708" s="2"/>
    </row>
    <row r="9709" spans="2:8">
      <c r="B9709" s="2" t="s">
        <v>10154</v>
      </c>
      <c r="C9709" s="2">
        <v>29</v>
      </c>
      <c r="D9709" s="2" t="s">
        <v>448</v>
      </c>
      <c r="E9709" s="2"/>
      <c r="F9709" s="2"/>
      <c r="G9709" s="2"/>
      <c r="H9709" s="2"/>
    </row>
    <row r="9710" spans="2:8">
      <c r="B9710" s="2" t="s">
        <v>10155</v>
      </c>
      <c r="C9710" s="2">
        <v>29</v>
      </c>
      <c r="D9710" s="2" t="s">
        <v>448</v>
      </c>
      <c r="E9710" s="2"/>
      <c r="F9710" s="2"/>
      <c r="G9710" s="2"/>
      <c r="H9710" s="2"/>
    </row>
    <row r="9711" spans="2:8">
      <c r="B9711" s="2" t="s">
        <v>10156</v>
      </c>
      <c r="C9711" s="2">
        <v>29</v>
      </c>
      <c r="D9711" s="2" t="s">
        <v>448</v>
      </c>
      <c r="E9711" s="2"/>
      <c r="F9711" s="2"/>
      <c r="G9711" s="2"/>
      <c r="H9711" s="2"/>
    </row>
    <row r="9712" spans="2:8">
      <c r="B9712" s="2" t="s">
        <v>10157</v>
      </c>
      <c r="C9712" s="2">
        <v>28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10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13</v>
      </c>
      <c r="D9714" s="2" t="s">
        <v>448</v>
      </c>
      <c r="E9714" s="2"/>
      <c r="F9714" s="2"/>
      <c r="G9714" s="2"/>
      <c r="H9714" s="2"/>
    </row>
    <row r="9715" spans="2:8">
      <c r="B9715" s="2" t="s">
        <v>10160</v>
      </c>
      <c r="C9715" s="2">
        <v>15</v>
      </c>
      <c r="D9715" s="2" t="s">
        <v>448</v>
      </c>
      <c r="E9715" s="2"/>
      <c r="F9715" s="2"/>
      <c r="G9715" s="2"/>
      <c r="H9715" s="2"/>
    </row>
    <row r="9716" spans="2:8">
      <c r="B9716" s="2" t="s">
        <v>10161</v>
      </c>
      <c r="C9716" s="2">
        <v>16</v>
      </c>
      <c r="D9716" s="2" t="s">
        <v>448</v>
      </c>
      <c r="E9716" s="2"/>
      <c r="F9716" s="2"/>
      <c r="G9716" s="2"/>
      <c r="H9716" s="2"/>
    </row>
    <row r="9717" spans="2:8">
      <c r="B9717" s="2" t="s">
        <v>10162</v>
      </c>
      <c r="C9717" s="2">
        <v>16</v>
      </c>
      <c r="D9717" s="2" t="s">
        <v>448</v>
      </c>
      <c r="E9717" s="2"/>
      <c r="F9717" s="2"/>
      <c r="G9717" s="2"/>
      <c r="H9717" s="2"/>
    </row>
    <row r="9718" spans="2:8">
      <c r="B9718" s="2" t="s">
        <v>10163</v>
      </c>
      <c r="C9718" s="2">
        <v>17</v>
      </c>
      <c r="D9718" s="2" t="s">
        <v>448</v>
      </c>
      <c r="E9718" s="2"/>
      <c r="F9718" s="2"/>
      <c r="G9718" s="2"/>
      <c r="H9718" s="2"/>
    </row>
    <row r="9719" spans="2:8">
      <c r="B9719" s="2" t="s">
        <v>10164</v>
      </c>
      <c r="C9719" s="2">
        <v>16</v>
      </c>
      <c r="D9719" s="2" t="s">
        <v>448</v>
      </c>
      <c r="E9719" s="2"/>
      <c r="F9719" s="2"/>
      <c r="G9719" s="2"/>
      <c r="H9719" s="2"/>
    </row>
    <row r="9720" spans="2:8">
      <c r="B9720" s="2" t="s">
        <v>10165</v>
      </c>
      <c r="C9720" s="2">
        <v>16</v>
      </c>
      <c r="D9720" s="2" t="s">
        <v>448</v>
      </c>
      <c r="E9720" s="2"/>
      <c r="F9720" s="2"/>
      <c r="G9720" s="2"/>
      <c r="H9720" s="2"/>
    </row>
    <row r="9721" spans="2:8">
      <c r="B9721" s="2" t="s">
        <v>10166</v>
      </c>
      <c r="C9721" s="2">
        <v>18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28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28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27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27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27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18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18</v>
      </c>
      <c r="D9728" s="2" t="s">
        <v>19</v>
      </c>
      <c r="E9728" s="2"/>
      <c r="F9728" s="2"/>
      <c r="G9728" s="2"/>
      <c r="H9728" s="2"/>
    </row>
    <row r="9729" spans="2:8">
      <c r="B9729" s="2" t="s">
        <v>10174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10175</v>
      </c>
      <c r="C9730" s="2">
        <v>18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15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26</v>
      </c>
      <c r="D9732" s="2" t="s">
        <v>448</v>
      </c>
      <c r="E9732" s="2"/>
      <c r="F9732" s="2"/>
      <c r="G9732" s="2"/>
      <c r="H9732" s="2"/>
    </row>
    <row r="9733" spans="2:8">
      <c r="B9733" s="2" t="s">
        <v>10178</v>
      </c>
      <c r="C9733" s="2">
        <v>28</v>
      </c>
      <c r="D9733" s="2" t="s">
        <v>448</v>
      </c>
      <c r="E9733" s="2"/>
      <c r="F9733" s="2"/>
      <c r="G9733" s="2"/>
      <c r="H9733" s="2"/>
    </row>
    <row r="9734" spans="2:8">
      <c r="B9734" s="2" t="s">
        <v>10179</v>
      </c>
      <c r="C9734" s="2">
        <v>30</v>
      </c>
      <c r="D9734" s="2" t="s">
        <v>448</v>
      </c>
      <c r="E9734" s="2"/>
      <c r="F9734" s="2"/>
      <c r="G9734" s="2"/>
      <c r="H9734" s="2"/>
    </row>
    <row r="9735" spans="2:8">
      <c r="B9735" s="2" t="s">
        <v>10180</v>
      </c>
      <c r="C9735" s="2">
        <v>31</v>
      </c>
      <c r="D9735" s="2" t="s">
        <v>448</v>
      </c>
      <c r="E9735" s="2"/>
      <c r="F9735" s="2"/>
      <c r="G9735" s="2"/>
      <c r="H9735" s="2"/>
    </row>
    <row r="9736" spans="2:8">
      <c r="B9736" s="2" t="s">
        <v>10181</v>
      </c>
      <c r="C9736" s="2">
        <v>29</v>
      </c>
      <c r="D9736" s="2" t="s">
        <v>448</v>
      </c>
      <c r="E9736" s="2"/>
      <c r="F9736" s="2"/>
      <c r="G9736" s="2"/>
      <c r="H9736" s="2"/>
    </row>
    <row r="9737" spans="2:8">
      <c r="B9737" s="2" t="s">
        <v>10182</v>
      </c>
      <c r="C9737" s="2">
        <v>27</v>
      </c>
      <c r="D9737" s="2" t="s">
        <v>448</v>
      </c>
      <c r="E9737" s="2"/>
      <c r="F9737" s="2"/>
      <c r="G9737" s="2"/>
      <c r="H9737" s="2"/>
    </row>
    <row r="9738" spans="2:8">
      <c r="B9738" s="2" t="s">
        <v>10183</v>
      </c>
      <c r="C9738" s="2">
        <v>27</v>
      </c>
      <c r="D9738" s="2" t="s">
        <v>448</v>
      </c>
      <c r="E9738" s="2"/>
      <c r="F9738" s="2"/>
      <c r="G9738" s="2"/>
      <c r="H9738" s="2"/>
    </row>
    <row r="9739" spans="2:8">
      <c r="B9739" s="2" t="s">
        <v>10184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23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21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29</v>
      </c>
      <c r="D9751" s="2" t="s">
        <v>448</v>
      </c>
      <c r="E9751" s="2"/>
      <c r="F9751" s="2"/>
      <c r="G9751" s="2"/>
      <c r="H9751" s="2"/>
    </row>
    <row r="9752" spans="2:8">
      <c r="B9752" s="2" t="s">
        <v>10197</v>
      </c>
      <c r="C9752" s="2">
        <v>29</v>
      </c>
      <c r="D9752" s="2" t="s">
        <v>448</v>
      </c>
      <c r="E9752" s="2"/>
      <c r="F9752" s="2"/>
      <c r="G9752" s="2"/>
      <c r="H9752" s="2"/>
    </row>
    <row r="9753" spans="2:8">
      <c r="B9753" s="2" t="s">
        <v>10198</v>
      </c>
      <c r="C9753" s="2">
        <v>28</v>
      </c>
      <c r="D9753" s="2" t="s">
        <v>448</v>
      </c>
      <c r="E9753" s="2"/>
      <c r="F9753" s="2"/>
      <c r="G9753" s="2"/>
      <c r="H9753" s="2"/>
    </row>
    <row r="9754" spans="2:8">
      <c r="B9754" s="2" t="s">
        <v>10199</v>
      </c>
      <c r="C9754" s="2">
        <v>28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27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30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32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33</v>
      </c>
      <c r="D9758" s="2" t="s">
        <v>448</v>
      </c>
      <c r="E9758" s="2"/>
      <c r="F9758" s="2"/>
      <c r="G9758" s="2"/>
      <c r="H9758" s="2"/>
    </row>
    <row r="9759" spans="2:8">
      <c r="B9759" s="2" t="s">
        <v>10204</v>
      </c>
      <c r="C9759" s="2">
        <v>34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33</v>
      </c>
      <c r="D9760" s="2" t="s">
        <v>448</v>
      </c>
      <c r="E9760" s="2"/>
      <c r="F9760" s="2"/>
      <c r="G9760" s="2"/>
      <c r="H9760" s="2"/>
    </row>
    <row r="9761" spans="2:8">
      <c r="B9761" s="2" t="s">
        <v>10206</v>
      </c>
      <c r="C9761" s="2">
        <v>28</v>
      </c>
      <c r="D9761" s="2" t="s">
        <v>448</v>
      </c>
      <c r="E9761" s="2"/>
      <c r="F9761" s="2"/>
      <c r="G9761" s="2"/>
      <c r="H9761" s="2"/>
    </row>
    <row r="9762" spans="2:8">
      <c r="B9762" s="2" t="s">
        <v>10207</v>
      </c>
      <c r="C9762" s="2">
        <v>29</v>
      </c>
      <c r="D9762" s="2" t="s">
        <v>448</v>
      </c>
      <c r="E9762" s="2"/>
      <c r="F9762" s="2"/>
      <c r="G9762" s="2"/>
      <c r="H9762" s="2"/>
    </row>
    <row r="9763" spans="2:8">
      <c r="B9763" s="2" t="s">
        <v>10208</v>
      </c>
      <c r="C9763" s="2">
        <v>27</v>
      </c>
      <c r="D9763" s="2" t="s">
        <v>448</v>
      </c>
      <c r="E9763" s="2"/>
      <c r="F9763" s="2"/>
      <c r="G9763" s="2"/>
      <c r="H9763" s="2"/>
    </row>
    <row r="9764" spans="2:8">
      <c r="B9764" s="2" t="s">
        <v>10209</v>
      </c>
      <c r="C9764" s="2">
        <v>29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31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31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32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32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32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32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30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32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31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31</v>
      </c>
      <c r="D9774" s="2" t="s">
        <v>448</v>
      </c>
      <c r="E9774" s="2"/>
      <c r="F9774" s="2"/>
      <c r="G9774" s="2"/>
      <c r="H9774" s="2"/>
    </row>
    <row r="9775" spans="2:8">
      <c r="B9775" s="2" t="s">
        <v>10220</v>
      </c>
      <c r="C9775" s="2">
        <v>30</v>
      </c>
      <c r="D9775" s="2" t="s">
        <v>448</v>
      </c>
      <c r="E9775" s="2"/>
      <c r="F9775" s="2"/>
      <c r="G9775" s="2"/>
      <c r="H9775" s="2"/>
    </row>
    <row r="9776" spans="2:8">
      <c r="B9776" s="2" t="s">
        <v>10221</v>
      </c>
      <c r="C9776" s="2">
        <v>30</v>
      </c>
      <c r="D9776" s="2" t="s">
        <v>448</v>
      </c>
      <c r="E9776" s="2"/>
      <c r="F9776" s="2"/>
      <c r="G9776" s="2"/>
      <c r="H9776" s="2"/>
    </row>
    <row r="9777" spans="2:8">
      <c r="B9777" s="2" t="s">
        <v>10222</v>
      </c>
      <c r="C9777" s="2">
        <v>29</v>
      </c>
      <c r="D9777" s="2" t="s">
        <v>448</v>
      </c>
      <c r="E9777" s="2"/>
      <c r="F9777" s="2"/>
      <c r="G9777" s="2"/>
      <c r="H9777" s="2"/>
    </row>
    <row r="9778" spans="2:8">
      <c r="B9778" s="2" t="s">
        <v>10223</v>
      </c>
      <c r="C9778" s="2">
        <v>36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39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40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39</v>
      </c>
      <c r="D9781" s="2" t="s">
        <v>448</v>
      </c>
      <c r="E9781" s="2"/>
      <c r="F9781" s="2"/>
      <c r="G9781" s="2"/>
      <c r="H9781" s="2"/>
    </row>
    <row r="9782" spans="2:8">
      <c r="B9782" s="2" t="s">
        <v>10227</v>
      </c>
      <c r="C9782" s="2">
        <v>39</v>
      </c>
      <c r="D9782" s="2" t="s">
        <v>448</v>
      </c>
      <c r="E9782" s="2"/>
      <c r="F9782" s="2"/>
      <c r="G9782" s="2"/>
      <c r="H9782" s="2"/>
    </row>
    <row r="9783" spans="2:8">
      <c r="B9783" s="2" t="s">
        <v>10228</v>
      </c>
      <c r="C9783" s="2">
        <v>37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27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28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28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29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28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27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36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36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36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28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30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30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29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26</v>
      </c>
      <c r="D9797" s="2" t="s">
        <v>448</v>
      </c>
      <c r="E9797" s="2"/>
      <c r="F9797" s="2"/>
      <c r="G9797" s="2"/>
      <c r="H9797" s="2"/>
    </row>
    <row r="9798" spans="2:8">
      <c r="B9798" s="2" t="s">
        <v>10243</v>
      </c>
      <c r="C9798" s="2">
        <v>29</v>
      </c>
      <c r="D9798" s="2" t="s">
        <v>448</v>
      </c>
      <c r="E9798" s="2"/>
      <c r="F9798" s="2"/>
      <c r="G9798" s="2"/>
      <c r="H9798" s="2"/>
    </row>
    <row r="9799" spans="2:8">
      <c r="B9799" s="2" t="s">
        <v>10244</v>
      </c>
      <c r="C9799" s="2">
        <v>30</v>
      </c>
      <c r="D9799" s="2" t="s">
        <v>448</v>
      </c>
      <c r="E9799" s="2"/>
      <c r="F9799" s="2"/>
      <c r="G9799" s="2"/>
      <c r="H9799" s="2"/>
    </row>
    <row r="9800" spans="2:8">
      <c r="B9800" s="2" t="s">
        <v>10245</v>
      </c>
      <c r="C9800" s="2">
        <v>30</v>
      </c>
      <c r="D9800" s="2" t="s">
        <v>448</v>
      </c>
      <c r="E9800" s="2"/>
      <c r="F9800" s="2"/>
      <c r="G9800" s="2"/>
      <c r="H9800" s="2"/>
    </row>
    <row r="9801" spans="2:8">
      <c r="B9801" s="2" t="s">
        <v>10246</v>
      </c>
      <c r="C9801" s="2">
        <v>31</v>
      </c>
      <c r="D9801" s="2" t="s">
        <v>448</v>
      </c>
      <c r="E9801" s="2"/>
      <c r="F9801" s="2"/>
      <c r="G9801" s="2"/>
      <c r="H9801" s="2"/>
    </row>
    <row r="9802" spans="2:8">
      <c r="B9802" s="2" t="s">
        <v>10247</v>
      </c>
      <c r="C9802" s="2">
        <v>28</v>
      </c>
      <c r="D9802" s="2" t="s">
        <v>448</v>
      </c>
      <c r="E9802" s="2"/>
      <c r="F9802" s="2"/>
      <c r="G9802" s="2"/>
      <c r="H9802" s="2"/>
    </row>
    <row r="9803" spans="2:8">
      <c r="B9803" s="2" t="s">
        <v>10248</v>
      </c>
      <c r="C9803" s="2">
        <v>29</v>
      </c>
      <c r="D9803" s="2" t="s">
        <v>448</v>
      </c>
      <c r="E9803" s="2"/>
      <c r="F9803" s="2"/>
      <c r="G9803" s="2"/>
      <c r="H9803" s="2"/>
    </row>
    <row r="9804" spans="2:8">
      <c r="B9804" s="2" t="s">
        <v>10249</v>
      </c>
      <c r="C9804" s="2">
        <v>29</v>
      </c>
      <c r="D9804" s="2" t="s">
        <v>448</v>
      </c>
      <c r="E9804" s="2"/>
      <c r="F9804" s="2"/>
      <c r="G9804" s="2"/>
      <c r="H9804" s="2"/>
    </row>
    <row r="9805" spans="2:8">
      <c r="B9805" s="2" t="s">
        <v>10250</v>
      </c>
      <c r="C9805" s="2">
        <v>29</v>
      </c>
      <c r="D9805" s="2" t="s">
        <v>448</v>
      </c>
      <c r="E9805" s="2"/>
      <c r="F9805" s="2"/>
      <c r="G9805" s="2"/>
      <c r="H9805" s="2"/>
    </row>
    <row r="9806" spans="2:8">
      <c r="B9806" s="2" t="s">
        <v>10251</v>
      </c>
      <c r="C9806" s="2">
        <v>29</v>
      </c>
      <c r="D9806" s="2" t="s">
        <v>448</v>
      </c>
      <c r="E9806" s="2"/>
      <c r="F9806" s="2"/>
      <c r="G9806" s="2"/>
      <c r="H9806" s="2"/>
    </row>
    <row r="9807" spans="2:8">
      <c r="B9807" s="2" t="s">
        <v>10252</v>
      </c>
      <c r="C9807" s="2">
        <v>33</v>
      </c>
      <c r="D9807" s="2" t="s">
        <v>448</v>
      </c>
      <c r="E9807" s="2"/>
      <c r="F9807" s="2"/>
      <c r="G9807" s="2"/>
      <c r="H9807" s="2"/>
    </row>
    <row r="9808" spans="2:8">
      <c r="B9808" s="2" t="s">
        <v>10253</v>
      </c>
      <c r="C9808" s="2">
        <v>35</v>
      </c>
      <c r="D9808" s="2" t="s">
        <v>448</v>
      </c>
      <c r="E9808" s="2"/>
      <c r="F9808" s="2"/>
      <c r="G9808" s="2"/>
      <c r="H9808" s="2"/>
    </row>
    <row r="9809" spans="2:8">
      <c r="B9809" s="2" t="s">
        <v>10254</v>
      </c>
      <c r="C9809" s="2">
        <v>33</v>
      </c>
      <c r="D9809" s="2" t="s">
        <v>448</v>
      </c>
      <c r="E9809" s="2"/>
      <c r="F9809" s="2"/>
      <c r="G9809" s="2"/>
      <c r="H9809" s="2"/>
    </row>
    <row r="9810" spans="2:8">
      <c r="B9810" s="2" t="s">
        <v>10255</v>
      </c>
      <c r="C9810" s="2">
        <v>33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33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33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33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33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32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27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28</v>
      </c>
      <c r="D9817" s="2" t="s">
        <v>448</v>
      </c>
      <c r="E9817" s="2"/>
      <c r="F9817" s="2"/>
      <c r="G9817" s="2"/>
      <c r="H9817" s="2"/>
    </row>
    <row r="9818" spans="2:8">
      <c r="B9818" s="2" t="s">
        <v>10263</v>
      </c>
      <c r="C9818" s="2">
        <v>29</v>
      </c>
      <c r="D9818" s="2" t="s">
        <v>448</v>
      </c>
      <c r="E9818" s="2"/>
      <c r="F9818" s="2"/>
      <c r="G9818" s="2"/>
      <c r="H9818" s="2"/>
    </row>
    <row r="9819" spans="2:8">
      <c r="B9819" s="2" t="s">
        <v>10264</v>
      </c>
      <c r="C9819" s="2">
        <v>29</v>
      </c>
      <c r="D9819" s="2" t="s">
        <v>448</v>
      </c>
      <c r="E9819" s="2"/>
      <c r="F9819" s="2"/>
      <c r="G9819" s="2"/>
      <c r="H9819" s="2"/>
    </row>
    <row r="9820" spans="2:8">
      <c r="B9820" s="2" t="s">
        <v>10265</v>
      </c>
      <c r="C9820" s="2">
        <v>19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33</v>
      </c>
      <c r="D9825" s="2" t="s">
        <v>448</v>
      </c>
      <c r="E9825" s="2"/>
      <c r="F9825" s="2"/>
      <c r="G9825" s="2"/>
      <c r="H9825" s="2"/>
    </row>
    <row r="9826" spans="2:8">
      <c r="B9826" s="2" t="s">
        <v>10271</v>
      </c>
      <c r="C9826" s="2">
        <v>34</v>
      </c>
      <c r="D9826" s="2" t="s">
        <v>448</v>
      </c>
      <c r="E9826" s="2"/>
      <c r="F9826" s="2"/>
      <c r="G9826" s="2"/>
      <c r="H9826" s="2"/>
    </row>
    <row r="9827" spans="2:8">
      <c r="B9827" s="2" t="s">
        <v>10272</v>
      </c>
      <c r="C9827" s="2">
        <v>32</v>
      </c>
      <c r="D9827" s="2" t="s">
        <v>448</v>
      </c>
      <c r="E9827" s="2"/>
      <c r="F9827" s="2"/>
      <c r="G9827" s="2"/>
      <c r="H9827" s="2"/>
    </row>
    <row r="9828" spans="2:8">
      <c r="B9828" s="2" t="s">
        <v>10273</v>
      </c>
      <c r="C9828" s="2">
        <v>27</v>
      </c>
      <c r="D9828" s="2" t="s">
        <v>448</v>
      </c>
      <c r="E9828" s="2"/>
      <c r="F9828" s="2"/>
      <c r="G9828" s="2"/>
      <c r="H9828" s="2"/>
    </row>
    <row r="9829" spans="2:8">
      <c r="B9829" s="2" t="s">
        <v>10274</v>
      </c>
      <c r="C9829" s="2">
        <v>14</v>
      </c>
      <c r="D9829" s="2" t="s">
        <v>448</v>
      </c>
      <c r="E9829" s="2"/>
      <c r="F9829" s="2"/>
      <c r="G9829" s="2"/>
      <c r="H9829" s="2"/>
    </row>
    <row r="9830" spans="2:8">
      <c r="B9830" s="2" t="s">
        <v>10275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38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37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36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26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27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27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27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27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26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7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6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12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10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29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29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17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21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20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18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14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10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18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17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10316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10317</v>
      </c>
      <c r="C9872" s="2">
        <v>32</v>
      </c>
      <c r="D9872" s="2" t="s">
        <v>19</v>
      </c>
      <c r="E9872" s="2"/>
      <c r="F9872" s="2"/>
      <c r="G9872" s="2"/>
      <c r="H9872" s="2"/>
    </row>
    <row r="9873" spans="2:8">
      <c r="B9873" s="2" t="s">
        <v>10318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10319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10320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10321</v>
      </c>
      <c r="C9876" s="2">
        <v>19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22</v>
      </c>
      <c r="D9877" s="2" t="s">
        <v>448</v>
      </c>
      <c r="E9877" s="2"/>
      <c r="F9877" s="2"/>
      <c r="G9877" s="2"/>
      <c r="H9877" s="2"/>
    </row>
    <row r="9878" spans="2:8">
      <c r="B9878" s="2" t="s">
        <v>10323</v>
      </c>
      <c r="C9878" s="2">
        <v>26</v>
      </c>
      <c r="D9878" s="2" t="s">
        <v>448</v>
      </c>
      <c r="E9878" s="2"/>
      <c r="F9878" s="2"/>
      <c r="G9878" s="2"/>
      <c r="H9878" s="2"/>
    </row>
    <row r="9879" spans="2:8">
      <c r="B9879" s="2" t="s">
        <v>10324</v>
      </c>
      <c r="C9879" s="2">
        <v>26</v>
      </c>
      <c r="D9879" s="2" t="s">
        <v>448</v>
      </c>
      <c r="E9879" s="2"/>
      <c r="F9879" s="2"/>
      <c r="G9879" s="2"/>
      <c r="H9879" s="2"/>
    </row>
    <row r="9880" spans="2:8">
      <c r="B9880" s="2" t="s">
        <v>10325</v>
      </c>
      <c r="C9880" s="2">
        <v>25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25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23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7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11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16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21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20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22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24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26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11</v>
      </c>
      <c r="D9891" s="2" t="s">
        <v>19</v>
      </c>
      <c r="E9891" s="2"/>
      <c r="F9891" s="2"/>
      <c r="G9891" s="2"/>
      <c r="H9891" s="2"/>
    </row>
    <row r="9892" spans="2:8">
      <c r="B9892" s="2" t="s">
        <v>10337</v>
      </c>
      <c r="C9892" s="2">
        <v>16</v>
      </c>
      <c r="D9892" s="2" t="s">
        <v>19</v>
      </c>
      <c r="E9892" s="2"/>
      <c r="F9892" s="2"/>
      <c r="G9892" s="2"/>
      <c r="H9892" s="2"/>
    </row>
    <row r="9893" spans="2:8">
      <c r="B9893" s="2" t="s">
        <v>10338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10340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10341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10342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30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7</v>
      </c>
      <c r="D9903" s="2" t="s">
        <v>448</v>
      </c>
      <c r="E9903" s="2"/>
      <c r="F9903" s="2"/>
      <c r="G9903" s="2"/>
      <c r="H9903" s="2"/>
    </row>
    <row r="9904" spans="2:8">
      <c r="B9904" s="2" t="s">
        <v>10349</v>
      </c>
      <c r="C9904" s="2">
        <v>13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18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27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17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17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17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17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18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18</v>
      </c>
      <c r="D9912" s="2" t="s">
        <v>448</v>
      </c>
      <c r="E9912" s="2"/>
      <c r="F9912" s="2"/>
      <c r="G9912" s="2"/>
      <c r="H9912" s="2"/>
    </row>
    <row r="9913" spans="2:8">
      <c r="B9913" s="2" t="s">
        <v>10358</v>
      </c>
      <c r="C9913" s="2">
        <v>19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19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19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18</v>
      </c>
      <c r="D9916" s="2" t="s">
        <v>448</v>
      </c>
      <c r="E9916" s="2"/>
      <c r="F9916" s="2"/>
      <c r="G9916" s="2"/>
      <c r="H9916" s="2"/>
    </row>
    <row r="9917" spans="2:8">
      <c r="B9917" s="2" t="s">
        <v>10362</v>
      </c>
      <c r="C9917" s="2">
        <v>18</v>
      </c>
      <c r="D9917" s="2" t="s">
        <v>448</v>
      </c>
      <c r="E9917" s="2"/>
      <c r="F9917" s="2"/>
      <c r="G9917" s="2"/>
      <c r="H9917" s="2"/>
    </row>
    <row r="9918" spans="2:8">
      <c r="B9918" s="2" t="s">
        <v>10363</v>
      </c>
      <c r="C9918" s="2">
        <v>18</v>
      </c>
      <c r="D9918" s="2" t="s">
        <v>448</v>
      </c>
      <c r="E9918" s="2"/>
      <c r="F9918" s="2"/>
      <c r="G9918" s="2"/>
      <c r="H9918" s="2"/>
    </row>
    <row r="9919" spans="2:8">
      <c r="B9919" s="2" t="s">
        <v>10364</v>
      </c>
      <c r="C9919" s="2">
        <v>33</v>
      </c>
      <c r="D9919" s="2" t="s">
        <v>448</v>
      </c>
      <c r="E9919" s="2"/>
      <c r="F9919" s="2"/>
      <c r="G9919" s="2"/>
      <c r="H9919" s="2"/>
    </row>
    <row r="9920" spans="2:8">
      <c r="B9920" s="2" t="s">
        <v>10365</v>
      </c>
      <c r="C9920" s="2">
        <v>33</v>
      </c>
      <c r="D9920" s="2" t="s">
        <v>448</v>
      </c>
      <c r="E9920" s="2"/>
      <c r="F9920" s="2"/>
      <c r="G9920" s="2"/>
      <c r="H9920" s="2"/>
    </row>
    <row r="9921" spans="2:8">
      <c r="B9921" s="2" t="s">
        <v>10366</v>
      </c>
      <c r="C9921" s="2">
        <v>32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32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29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27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28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29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29</v>
      </c>
      <c r="D9927" s="2" t="s">
        <v>448</v>
      </c>
      <c r="E9927" s="2"/>
      <c r="F9927" s="2"/>
      <c r="G9927" s="2"/>
      <c r="H9927" s="2"/>
    </row>
    <row r="9928" spans="2:8">
      <c r="B9928" s="2" t="s">
        <v>10373</v>
      </c>
      <c r="C9928" s="2">
        <v>28</v>
      </c>
      <c r="D9928" s="2" t="s">
        <v>448</v>
      </c>
      <c r="E9928" s="2"/>
      <c r="F9928" s="2"/>
      <c r="G9928" s="2"/>
      <c r="H9928" s="2"/>
    </row>
    <row r="9929" spans="2:8">
      <c r="B9929" s="2" t="s">
        <v>10374</v>
      </c>
      <c r="C9929" s="2">
        <v>27</v>
      </c>
      <c r="D9929" s="2" t="s">
        <v>448</v>
      </c>
      <c r="E9929" s="2"/>
      <c r="F9929" s="2"/>
      <c r="G9929" s="2"/>
      <c r="H9929" s="2"/>
    </row>
    <row r="9930" spans="2:8">
      <c r="B9930" s="2" t="s">
        <v>10375</v>
      </c>
      <c r="C9930" s="2">
        <v>26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28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28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28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28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29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29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27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27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11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13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13</v>
      </c>
      <c r="D9941" s="2" t="s">
        <v>19</v>
      </c>
      <c r="E9941" s="2"/>
      <c r="F9941" s="2"/>
      <c r="G9941" s="2"/>
      <c r="H9941" s="2"/>
    </row>
    <row r="9942" spans="2:8">
      <c r="B9942" s="2" t="s">
        <v>10387</v>
      </c>
      <c r="C9942" s="2">
        <v>12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13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33</v>
      </c>
      <c r="D9944" s="2" t="s">
        <v>448</v>
      </c>
      <c r="E9944" s="2"/>
      <c r="F9944" s="2"/>
      <c r="G9944" s="2"/>
      <c r="H9944" s="2"/>
    </row>
    <row r="9945" spans="2:8">
      <c r="B9945" s="2" t="s">
        <v>10390</v>
      </c>
      <c r="C9945" s="2">
        <v>34</v>
      </c>
      <c r="D9945" s="2" t="s">
        <v>448</v>
      </c>
      <c r="E9945" s="2"/>
      <c r="F9945" s="2"/>
      <c r="G9945" s="2"/>
      <c r="H9945" s="2"/>
    </row>
    <row r="9946" spans="2:8">
      <c r="B9946" s="2" t="s">
        <v>10391</v>
      </c>
      <c r="C9946" s="2">
        <v>35</v>
      </c>
      <c r="D9946" s="2" t="s">
        <v>448</v>
      </c>
      <c r="E9946" s="2"/>
      <c r="F9946" s="2"/>
      <c r="G9946" s="2"/>
      <c r="H9946" s="2"/>
    </row>
    <row r="9947" spans="2:8">
      <c r="B9947" s="2" t="s">
        <v>10392</v>
      </c>
      <c r="C9947" s="2">
        <v>34</v>
      </c>
      <c r="D9947" s="2" t="s">
        <v>448</v>
      </c>
      <c r="E9947" s="2"/>
      <c r="F9947" s="2"/>
      <c r="G9947" s="2"/>
      <c r="H9947" s="2"/>
    </row>
    <row r="9948" spans="2:8">
      <c r="B9948" s="2" t="s">
        <v>10393</v>
      </c>
      <c r="C9948" s="2">
        <v>38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39</v>
      </c>
      <c r="D9949" s="2" t="s">
        <v>19</v>
      </c>
      <c r="E9949" s="2"/>
      <c r="F9949" s="2"/>
      <c r="G9949" s="2"/>
      <c r="H9949" s="2"/>
    </row>
    <row r="9950" spans="2:8">
      <c r="B9950" s="2" t="s">
        <v>10395</v>
      </c>
      <c r="C9950" s="2">
        <v>36</v>
      </c>
      <c r="D9950" s="2" t="s">
        <v>19</v>
      </c>
      <c r="E9950" s="2"/>
      <c r="F9950" s="2"/>
      <c r="G9950" s="2"/>
      <c r="H9950" s="2"/>
    </row>
    <row r="9951" spans="2:8">
      <c r="B9951" s="2" t="s">
        <v>10396</v>
      </c>
      <c r="C9951" s="2">
        <v>40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41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39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37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36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22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23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24</v>
      </c>
      <c r="D9968" s="2" t="s">
        <v>448</v>
      </c>
      <c r="E9968" s="2"/>
      <c r="F9968" s="2"/>
      <c r="G9968" s="2"/>
      <c r="H9968" s="2"/>
    </row>
    <row r="9969" spans="2:8">
      <c r="B9969" s="2" t="s">
        <v>10414</v>
      </c>
      <c r="C9969" s="2">
        <v>26</v>
      </c>
      <c r="D9969" s="2" t="s">
        <v>448</v>
      </c>
      <c r="E9969" s="2"/>
      <c r="F9969" s="2"/>
      <c r="G9969" s="2"/>
      <c r="H9969" s="2"/>
    </row>
    <row r="9970" spans="2:8">
      <c r="B9970" s="2" t="s">
        <v>10415</v>
      </c>
      <c r="C9970" s="2">
        <v>27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27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28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9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13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16</v>
      </c>
      <c r="D9975" s="2" t="s">
        <v>19</v>
      </c>
      <c r="E9975" s="2"/>
      <c r="F9975" s="2"/>
      <c r="G9975" s="2"/>
      <c r="H9975" s="2"/>
    </row>
    <row r="9976" spans="2:8">
      <c r="B9976" s="2" t="s">
        <v>10421</v>
      </c>
      <c r="C9976" s="2">
        <v>19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19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19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20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16</v>
      </c>
      <c r="D9980" s="2" t="s">
        <v>19</v>
      </c>
      <c r="E9980" s="2"/>
      <c r="F9980" s="2"/>
      <c r="G9980" s="2"/>
      <c r="H9980" s="2"/>
    </row>
    <row r="9981" spans="2:8">
      <c r="B9981" s="2" t="s">
        <v>10426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10427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12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32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14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19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18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10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28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28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22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10461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10462</v>
      </c>
      <c r="C10017" s="2">
        <v>21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10463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10464</v>
      </c>
      <c r="C10019" s="2">
        <v>23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25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26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24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21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20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20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20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20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31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31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30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29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28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22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17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11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14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10487</v>
      </c>
      <c r="C10042" s="2">
        <v>24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10488</v>
      </c>
      <c r="C10043" s="2">
        <v>25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10489</v>
      </c>
      <c r="C10044" s="2">
        <v>26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10490</v>
      </c>
      <c r="C10045" s="2">
        <v>25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10491</v>
      </c>
      <c r="C10046" s="2">
        <v>25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10492</v>
      </c>
      <c r="C10047" s="2">
        <v>19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16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10498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10501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10502</v>
      </c>
      <c r="C10057" s="2">
        <v>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14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10504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22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19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18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19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10515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10516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10517</v>
      </c>
      <c r="C10072" s="2">
        <v>18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10518</v>
      </c>
      <c r="C10073" s="2">
        <v>16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16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17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10522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10523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10535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10536</v>
      </c>
      <c r="C10091" s="2">
        <v>29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10537</v>
      </c>
      <c r="C10092" s="2">
        <v>17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22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28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30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27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20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20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10555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10556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32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10559</v>
      </c>
      <c r="C10114" s="2">
        <v>33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10560</v>
      </c>
      <c r="C10115" s="2">
        <v>17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10567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20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20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20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19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19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30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31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30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26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22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18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10581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31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31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30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30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30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31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10594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10595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10596</v>
      </c>
      <c r="C10151" s="2">
        <v>36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10597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10598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10599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10600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10601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10602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10603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10604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10605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28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10615</v>
      </c>
      <c r="C10170" s="2">
        <v>28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10616</v>
      </c>
      <c r="C10171" s="2">
        <v>28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28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29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28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22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26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18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9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20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22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28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27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12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10629</v>
      </c>
      <c r="C10184" s="2">
        <v>16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10630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10632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10633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10634</v>
      </c>
      <c r="C10189" s="2">
        <v>33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35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35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35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33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33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10640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38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38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35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29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33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32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32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35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35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32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32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30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10665</v>
      </c>
      <c r="C10220" s="2">
        <v>30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10666</v>
      </c>
      <c r="C10221" s="2">
        <v>30</v>
      </c>
      <c r="D10221" s="2" t="s">
        <v>448</v>
      </c>
      <c r="E10221" s="2"/>
      <c r="F10221" s="2"/>
      <c r="G10221" s="2"/>
      <c r="H10221" s="2"/>
    </row>
    <row r="10222" spans="2:8">
      <c r="B10222" s="2" t="s">
        <v>10667</v>
      </c>
      <c r="C10222" s="2">
        <v>29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10668</v>
      </c>
      <c r="C10223" s="2">
        <v>30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10669</v>
      </c>
      <c r="C10224" s="2">
        <v>30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10670</v>
      </c>
      <c r="C10225" s="2">
        <v>31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10671</v>
      </c>
      <c r="C10226" s="2">
        <v>31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10672</v>
      </c>
      <c r="C10227" s="2">
        <v>30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10673</v>
      </c>
      <c r="C10228" s="2">
        <v>28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10674</v>
      </c>
      <c r="C10229" s="2">
        <v>26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32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34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35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35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33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33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10685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37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10688</v>
      </c>
      <c r="C10243" s="2">
        <v>39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10689</v>
      </c>
      <c r="C10244" s="2">
        <v>37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10690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10691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10700</v>
      </c>
      <c r="C10255" s="2">
        <v>29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31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31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31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27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10705</v>
      </c>
      <c r="C10260" s="2">
        <v>25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10706</v>
      </c>
      <c r="C10261" s="2">
        <v>29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10707</v>
      </c>
      <c r="C10262" s="2">
        <v>29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29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28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10710</v>
      </c>
      <c r="C10265" s="2">
        <v>25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38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39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39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39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10715</v>
      </c>
      <c r="C10270" s="2">
        <v>38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10716</v>
      </c>
      <c r="C10271" s="2">
        <v>31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10717</v>
      </c>
      <c r="C10272" s="2">
        <v>31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10718</v>
      </c>
      <c r="C10273" s="2">
        <v>31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10719</v>
      </c>
      <c r="C10274" s="2">
        <v>31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10720</v>
      </c>
      <c r="C10275" s="2">
        <v>30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10721</v>
      </c>
      <c r="C10276" s="2">
        <v>28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10722</v>
      </c>
      <c r="C10277" s="2">
        <v>28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25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19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15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16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17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19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21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20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10733</v>
      </c>
      <c r="C10288" s="2">
        <v>19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10734</v>
      </c>
      <c r="C10289" s="2">
        <v>18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10735</v>
      </c>
      <c r="C10290" s="2">
        <v>18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10736</v>
      </c>
      <c r="C10291" s="2">
        <v>18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10737</v>
      </c>
      <c r="C10292" s="2">
        <v>19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38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39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10740</v>
      </c>
      <c r="C10295" s="2">
        <v>39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38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37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10745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18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10748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10749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10750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10751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10752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10753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10754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10755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23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15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24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31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29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32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34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33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34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34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32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31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21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19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19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19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18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10797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14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10799</v>
      </c>
      <c r="C10354" s="2">
        <v>20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23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25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24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24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10804</v>
      </c>
      <c r="C10359" s="2">
        <v>24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10805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35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32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10812</v>
      </c>
      <c r="C10367" s="2">
        <v>34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34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35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34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35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38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39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38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16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18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17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18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25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10835</v>
      </c>
      <c r="C10390" s="2">
        <v>28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10836</v>
      </c>
      <c r="C10391" s="2">
        <v>28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29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29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27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25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26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11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16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20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10845</v>
      </c>
      <c r="C10400" s="2">
        <v>21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10846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33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10848</v>
      </c>
      <c r="C10403" s="2">
        <v>33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10849</v>
      </c>
      <c r="C10404" s="2">
        <v>32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10852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10853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10854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10855</v>
      </c>
      <c r="C10410" s="2">
        <v>40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36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32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33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34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34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34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22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20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23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26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28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27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27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32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10884</v>
      </c>
      <c r="C10439" s="2">
        <v>35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10885</v>
      </c>
      <c r="C10440" s="2">
        <v>35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32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16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16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10901</v>
      </c>
      <c r="C10456" s="2">
        <v>16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15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10903</v>
      </c>
      <c r="C10458" s="2">
        <v>15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10904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10905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34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36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34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33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10913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36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36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36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36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12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10921</v>
      </c>
      <c r="C10476" s="2">
        <v>24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10922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19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10933</v>
      </c>
      <c r="C10488" s="2">
        <v>31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31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31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30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30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10938</v>
      </c>
      <c r="C10493" s="2">
        <v>30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27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29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30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30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30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31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34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34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34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32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30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26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10951</v>
      </c>
      <c r="C10506" s="2">
        <v>25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10952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10953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10955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10961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10964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10965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10966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10968</v>
      </c>
      <c r="C10523" s="2">
        <v>34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10969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10970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10971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10972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10980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10981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25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10990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10992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37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10994</v>
      </c>
      <c r="C10549" s="2">
        <v>37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10995</v>
      </c>
      <c r="C10550" s="2">
        <v>37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10996</v>
      </c>
      <c r="C10551" s="2">
        <v>10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12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13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13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13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13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13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30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31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31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28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8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22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23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23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24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11020</v>
      </c>
      <c r="C10575" s="2">
        <v>25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11021</v>
      </c>
      <c r="C10576" s="2">
        <v>24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11022</v>
      </c>
      <c r="C10577" s="2">
        <v>24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23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35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38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39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40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39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11030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11031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26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28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11041</v>
      </c>
      <c r="C10596" s="2">
        <v>27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11042</v>
      </c>
      <c r="C10597" s="2">
        <v>24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11043</v>
      </c>
      <c r="C10598" s="2">
        <v>24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11044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11046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11047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11048</v>
      </c>
      <c r="C10603" s="2">
        <v>14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11049</v>
      </c>
      <c r="C10604" s="2">
        <v>18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11050</v>
      </c>
      <c r="C10605" s="2">
        <v>22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24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26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26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27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26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35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11061</v>
      </c>
      <c r="C10616" s="2">
        <v>24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27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32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34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33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17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20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11068</v>
      </c>
      <c r="C10623" s="2">
        <v>17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29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26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11076</v>
      </c>
      <c r="C10631" s="2">
        <v>24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24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25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24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24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26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24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25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26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26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20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20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20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11092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11093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18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15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17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18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23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19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21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22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23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19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20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21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21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19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11111</v>
      </c>
      <c r="C10666" s="2">
        <v>18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11112</v>
      </c>
      <c r="C10667" s="2">
        <v>10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11113</v>
      </c>
      <c r="C10668" s="2">
        <v>12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11114</v>
      </c>
      <c r="C10669" s="2">
        <v>15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11115</v>
      </c>
      <c r="C10670" s="2">
        <v>18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11116</v>
      </c>
      <c r="C10671" s="2">
        <v>17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19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20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18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21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11121</v>
      </c>
      <c r="C10676" s="2">
        <v>21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17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26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32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34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34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20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21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18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11140</v>
      </c>
      <c r="C10695" s="2">
        <v>12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11141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28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11143</v>
      </c>
      <c r="C10698" s="2">
        <v>34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11144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21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11149</v>
      </c>
      <c r="C10704" s="2">
        <v>14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11150</v>
      </c>
      <c r="C10705" s="2">
        <v>15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11151</v>
      </c>
      <c r="C10706" s="2">
        <v>19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11152</v>
      </c>
      <c r="C10707" s="2">
        <v>36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41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11154</v>
      </c>
      <c r="C10709" s="2">
        <v>41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30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31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11163</v>
      </c>
      <c r="C10718" s="2">
        <v>30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11164</v>
      </c>
      <c r="C10719" s="2">
        <v>30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29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26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22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29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31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30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29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35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11186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32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11191</v>
      </c>
      <c r="C10746" s="2">
        <v>33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32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31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8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15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18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20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23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24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23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24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24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11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12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14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11207</v>
      </c>
      <c r="C10762" s="2">
        <v>17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11208</v>
      </c>
      <c r="C10763" s="2">
        <v>13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11209</v>
      </c>
      <c r="C10764" s="2">
        <v>16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11210</v>
      </c>
      <c r="C10765" s="2">
        <v>18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28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29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29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30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29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11216</v>
      </c>
      <c r="C10771" s="2">
        <v>29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11217</v>
      </c>
      <c r="C10772" s="2">
        <v>27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11218</v>
      </c>
      <c r="C10773" s="2">
        <v>27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11219</v>
      </c>
      <c r="C10774" s="2">
        <v>27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11220</v>
      </c>
      <c r="C10775" s="2">
        <v>27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11221</v>
      </c>
      <c r="C10776" s="2">
        <v>27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11222</v>
      </c>
      <c r="C10777" s="2">
        <v>26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11223</v>
      </c>
      <c r="C10778" s="2">
        <v>25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11224</v>
      </c>
      <c r="C10779" s="2">
        <v>24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11225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22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11236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11237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11238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11241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11242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11243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11244</v>
      </c>
      <c r="C10799" s="2">
        <v>26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11245</v>
      </c>
      <c r="C10800" s="2">
        <v>24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33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35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33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26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22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19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28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27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17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11256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11257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11260</v>
      </c>
      <c r="C10815" s="2">
        <v>20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11261</v>
      </c>
      <c r="C10816" s="2">
        <v>32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11262</v>
      </c>
      <c r="C10817" s="2">
        <v>33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11263</v>
      </c>
      <c r="C10818" s="2">
        <v>33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34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29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28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35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25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11272</v>
      </c>
      <c r="C10827" s="2">
        <v>25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11273</v>
      </c>
      <c r="C10828" s="2">
        <v>26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24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22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12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17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11278</v>
      </c>
      <c r="C10833" s="2">
        <v>17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11279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11280</v>
      </c>
      <c r="C10835" s="2">
        <v>17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11281</v>
      </c>
      <c r="C10836" s="2">
        <v>10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11282</v>
      </c>
      <c r="C10837" s="2">
        <v>30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31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31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30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22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21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22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23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23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22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22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22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24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25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25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26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26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28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27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27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11302</v>
      </c>
      <c r="C10857" s="2">
        <v>28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11303</v>
      </c>
      <c r="C10858" s="2">
        <v>28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11304</v>
      </c>
      <c r="C10859" s="2">
        <v>27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11305</v>
      </c>
      <c r="C10860" s="2">
        <v>27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11306</v>
      </c>
      <c r="C10861" s="2">
        <v>30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11307</v>
      </c>
      <c r="C10862" s="2">
        <v>29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11308</v>
      </c>
      <c r="C10863" s="2">
        <v>30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11309</v>
      </c>
      <c r="C10864" s="2">
        <v>32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11310</v>
      </c>
      <c r="C10865" s="2">
        <v>31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11311</v>
      </c>
      <c r="C10866" s="2">
        <v>29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11312</v>
      </c>
      <c r="C10867" s="2">
        <v>28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11313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11336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24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25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25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23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20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29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30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11352</v>
      </c>
      <c r="C10907" s="2">
        <v>29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11353</v>
      </c>
      <c r="C10908" s="2">
        <v>28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11354</v>
      </c>
      <c r="C10909" s="2">
        <v>26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11355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35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11362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11363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36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9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15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11373</v>
      </c>
      <c r="C10928" s="2">
        <v>16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16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15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16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15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14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14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14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11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11383</v>
      </c>
      <c r="C10938" s="2">
        <v>13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11384</v>
      </c>
      <c r="C10939" s="2">
        <v>13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11385</v>
      </c>
      <c r="C10940" s="2">
        <v>12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14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11387</v>
      </c>
      <c r="C10942" s="2">
        <v>14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13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11389</v>
      </c>
      <c r="C10944" s="2">
        <v>12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11391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11392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11393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21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33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33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32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34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37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35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32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35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36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37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35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38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27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11429</v>
      </c>
      <c r="C10984" s="2">
        <v>28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11430</v>
      </c>
      <c r="C10985" s="2">
        <v>28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11433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11434</v>
      </c>
      <c r="C10989" s="2">
        <v>24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27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30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31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11439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11440</v>
      </c>
      <c r="C10995" s="2">
        <v>28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22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11443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30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14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11449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11450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11451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12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30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11463</v>
      </c>
      <c r="C11018" s="2">
        <v>7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11464</v>
      </c>
      <c r="C11019" s="2">
        <v>12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11465</v>
      </c>
      <c r="C11020" s="2">
        <v>13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11466</v>
      </c>
      <c r="C11021" s="2">
        <v>9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11467</v>
      </c>
      <c r="C11022" s="2">
        <v>13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11468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11469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11471</v>
      </c>
      <c r="C11026" s="2">
        <v>5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14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17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20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23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22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22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11480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11481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11485</v>
      </c>
      <c r="C11040" s="2">
        <v>35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11486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11487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11488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16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11497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11501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11502</v>
      </c>
      <c r="C11057" s="2">
        <v>24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11503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11504</v>
      </c>
      <c r="C11059" s="2">
        <v>29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29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11506</v>
      </c>
      <c r="C11061" s="2">
        <v>28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27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26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27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35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34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32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29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21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11525</v>
      </c>
      <c r="C11080" s="2">
        <v>14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11526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25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21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11532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11533</v>
      </c>
      <c r="C11088" s="2">
        <v>28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30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32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11536</v>
      </c>
      <c r="C11091" s="2">
        <v>30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27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15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15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18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18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19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19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11552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11553</v>
      </c>
      <c r="C11108" s="2">
        <v>29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25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23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26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29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28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27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28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29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28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28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11564</v>
      </c>
      <c r="C11119" s="2">
        <v>27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11565</v>
      </c>
      <c r="C11120" s="2">
        <v>26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11566</v>
      </c>
      <c r="C11121" s="2">
        <v>25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11567</v>
      </c>
      <c r="C11122" s="2">
        <v>24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11568</v>
      </c>
      <c r="C11123" s="2">
        <v>24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11569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11574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11578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11579</v>
      </c>
      <c r="C11134" s="2">
        <v>9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15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15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15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15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11584</v>
      </c>
      <c r="C11139" s="2">
        <v>15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15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11586</v>
      </c>
      <c r="C11141" s="2">
        <v>16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15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11588</v>
      </c>
      <c r="C11143" s="2">
        <v>22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20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21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21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22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21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28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11599</v>
      </c>
      <c r="C11154" s="2">
        <v>27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11600</v>
      </c>
      <c r="C11155" s="2">
        <v>24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11601</v>
      </c>
      <c r="C11156" s="2">
        <v>23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11602</v>
      </c>
      <c r="C11157" s="2">
        <v>23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11603</v>
      </c>
      <c r="C11158" s="2">
        <v>25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11604</v>
      </c>
      <c r="C11159" s="2">
        <v>25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11605</v>
      </c>
      <c r="C11160" s="2">
        <v>26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25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31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27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15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33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25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11627</v>
      </c>
      <c r="C11182" s="2">
        <v>28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11628</v>
      </c>
      <c r="C11183" s="2">
        <v>32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11629</v>
      </c>
      <c r="C11184" s="2">
        <v>30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32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32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11632</v>
      </c>
      <c r="C11187" s="2">
        <v>12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11633</v>
      </c>
      <c r="C11188" s="2">
        <v>23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11634</v>
      </c>
      <c r="C11189" s="2">
        <v>21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11635</v>
      </c>
      <c r="C11190" s="2">
        <v>20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18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16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22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22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30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32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32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32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30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31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31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31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11648</v>
      </c>
      <c r="C11203" s="2">
        <v>32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32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30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11656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16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32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34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34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33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31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11668</v>
      </c>
      <c r="C11223" s="2">
        <v>29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11669</v>
      </c>
      <c r="C11224" s="2">
        <v>26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11670</v>
      </c>
      <c r="C11225" s="2">
        <v>26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25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26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27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25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34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29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30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29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29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28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30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31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32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11689</v>
      </c>
      <c r="C11244" s="2">
        <v>32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11690</v>
      </c>
      <c r="C11245" s="2">
        <v>32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11691</v>
      </c>
      <c r="C11246" s="2">
        <v>32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11692</v>
      </c>
      <c r="C11247" s="2">
        <v>26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11693</v>
      </c>
      <c r="C11248" s="2">
        <v>27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11694</v>
      </c>
      <c r="C11249" s="2">
        <v>27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25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24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11697</v>
      </c>
      <c r="C11252" s="2">
        <v>16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11698</v>
      </c>
      <c r="C11253" s="2">
        <v>15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13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19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13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11703</v>
      </c>
      <c r="C11258" s="2">
        <v>12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25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11708</v>
      </c>
      <c r="C11263" s="2">
        <v>24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11709</v>
      </c>
      <c r="C11264" s="2">
        <v>22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11710</v>
      </c>
      <c r="C11265" s="2">
        <v>19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11711</v>
      </c>
      <c r="C11266" s="2">
        <v>12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11712</v>
      </c>
      <c r="C11267" s="2">
        <v>27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26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25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11715</v>
      </c>
      <c r="C11270" s="2">
        <v>23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11716</v>
      </c>
      <c r="C11271" s="2">
        <v>22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11717</v>
      </c>
      <c r="C11272" s="2">
        <v>10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18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11723</v>
      </c>
      <c r="C11278" s="2">
        <v>16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22</v>
      </c>
      <c r="D11279" s="2" t="s">
        <v>448</v>
      </c>
      <c r="E11279" s="2"/>
      <c r="F11279" s="2"/>
      <c r="G11279" s="2"/>
      <c r="H11279" s="2"/>
    </row>
    <row r="11280" spans="2:8">
      <c r="B11280" s="2" t="s">
        <v>11725</v>
      </c>
      <c r="C11280" s="2">
        <v>13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15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16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15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15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16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20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11732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17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11735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22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11739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11740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11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15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17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18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28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11749</v>
      </c>
      <c r="C11304" s="2">
        <v>29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11750</v>
      </c>
      <c r="C11305" s="2">
        <v>28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11751</v>
      </c>
      <c r="C11306" s="2">
        <v>29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11752</v>
      </c>
      <c r="C11307" s="2">
        <v>28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11753</v>
      </c>
      <c r="C11308" s="2">
        <v>28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11754</v>
      </c>
      <c r="C11309" s="2">
        <v>30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29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26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26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11758</v>
      </c>
      <c r="C11313" s="2">
        <v>27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11759</v>
      </c>
      <c r="C11314" s="2">
        <v>14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15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14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16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11763</v>
      </c>
      <c r="C11318" s="2">
        <v>25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29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11765</v>
      </c>
      <c r="C11320" s="2">
        <v>32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11766</v>
      </c>
      <c r="C11321" s="2">
        <v>31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11767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11775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11777</v>
      </c>
      <c r="C11332" s="2">
        <v>20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11778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11779</v>
      </c>
      <c r="C11334" s="2">
        <v>22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22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11781</v>
      </c>
      <c r="C11336" s="2">
        <v>24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26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11783</v>
      </c>
      <c r="C11338" s="2">
        <v>25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11784</v>
      </c>
      <c r="C11339" s="2">
        <v>25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11785</v>
      </c>
      <c r="C11340" s="2">
        <v>25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11786</v>
      </c>
      <c r="C11341" s="2">
        <v>26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11787</v>
      </c>
      <c r="C11342" s="2">
        <v>26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24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22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32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11797</v>
      </c>
      <c r="C11352" s="2">
        <v>33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11798</v>
      </c>
      <c r="C11353" s="2">
        <v>31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11799</v>
      </c>
      <c r="C11354" s="2">
        <v>30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11800</v>
      </c>
      <c r="C11355" s="2">
        <v>31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31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26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19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38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37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38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37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11824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11825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29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28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30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28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27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17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11845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11846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21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28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29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29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29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30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32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33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33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11857</v>
      </c>
      <c r="C11412" s="2">
        <v>35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35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34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32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33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11862</v>
      </c>
      <c r="C11417" s="2">
        <v>33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11863</v>
      </c>
      <c r="C11418" s="2">
        <v>33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11864</v>
      </c>
      <c r="C11419" s="2">
        <v>32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11865</v>
      </c>
      <c r="C11420" s="2">
        <v>31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11866</v>
      </c>
      <c r="C11421" s="2">
        <v>31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11867</v>
      </c>
      <c r="C11422" s="2">
        <v>29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11868</v>
      </c>
      <c r="C11423" s="2">
        <v>28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11869</v>
      </c>
      <c r="C11424" s="2">
        <v>28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29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28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29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28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29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20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30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29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29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23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28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22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21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21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11893</v>
      </c>
      <c r="C11448" s="2">
        <v>21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11894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11895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26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27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28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28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27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11903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11909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16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11913</v>
      </c>
      <c r="C11468" s="2">
        <v>14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11914</v>
      </c>
      <c r="C11469" s="2">
        <v>38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38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36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36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35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36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16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19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23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11923</v>
      </c>
      <c r="C11478" s="2">
        <v>27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11924</v>
      </c>
      <c r="C11479" s="2">
        <v>28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11925</v>
      </c>
      <c r="C11480" s="2">
        <v>23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11926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11928</v>
      </c>
      <c r="C11483" s="2">
        <v>23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11929</v>
      </c>
      <c r="C11484" s="2">
        <v>25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26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26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24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24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24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11935</v>
      </c>
      <c r="C11490" s="2">
        <v>23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11936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22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11945</v>
      </c>
      <c r="C11500" s="2">
        <v>25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11946</v>
      </c>
      <c r="C11501" s="2">
        <v>28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11947</v>
      </c>
      <c r="C11502" s="2">
        <v>28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11948</v>
      </c>
      <c r="C11503" s="2">
        <v>26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11949</v>
      </c>
      <c r="C11504" s="2">
        <v>11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16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27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11957</v>
      </c>
      <c r="C11512" s="2">
        <v>25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11958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11959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11963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11966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11967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11968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21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11976</v>
      </c>
      <c r="C11531" s="2">
        <v>26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11977</v>
      </c>
      <c r="C11532" s="2">
        <v>26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11978</v>
      </c>
      <c r="C11533" s="2">
        <v>23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11979</v>
      </c>
      <c r="C11534" s="2">
        <v>24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11980</v>
      </c>
      <c r="C11535" s="2">
        <v>22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11981</v>
      </c>
      <c r="C11536" s="2">
        <v>21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11982</v>
      </c>
      <c r="C11537" s="2">
        <v>20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11983</v>
      </c>
      <c r="C11538" s="2">
        <v>20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11984</v>
      </c>
      <c r="C11539" s="2">
        <v>18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11985</v>
      </c>
      <c r="C11540" s="2">
        <v>22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11986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24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11988</v>
      </c>
      <c r="C11543" s="2">
        <v>26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27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28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31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29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29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10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14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19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25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12002</v>
      </c>
      <c r="C11557" s="2">
        <v>26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12003</v>
      </c>
      <c r="C11558" s="2">
        <v>26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12004</v>
      </c>
      <c r="C11559" s="2">
        <v>26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12005</v>
      </c>
      <c r="C11560" s="2">
        <v>26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12006</v>
      </c>
      <c r="C11561" s="2">
        <v>25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12007</v>
      </c>
      <c r="C11562" s="2">
        <v>23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12008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24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34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35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33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33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32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36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23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21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20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12022</v>
      </c>
      <c r="C11577" s="2">
        <v>20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12023</v>
      </c>
      <c r="C11578" s="2">
        <v>20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12024</v>
      </c>
      <c r="C11579" s="2">
        <v>21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20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35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37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35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20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20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21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12033</v>
      </c>
      <c r="C11588" s="2">
        <v>21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12034</v>
      </c>
      <c r="C11589" s="2">
        <v>19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12035</v>
      </c>
      <c r="C11590" s="2">
        <v>20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21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21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19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20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19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25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12042</v>
      </c>
      <c r="C11597" s="2">
        <v>24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12043</v>
      </c>
      <c r="C11598" s="2">
        <v>27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20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8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12046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12058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12059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12060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12061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14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10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14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13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12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30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30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31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12076</v>
      </c>
      <c r="C11631" s="2">
        <v>31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12077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24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19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12086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12087</v>
      </c>
      <c r="C11642" s="2">
        <v>28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28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27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25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23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12092</v>
      </c>
      <c r="C11647" s="2">
        <v>21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12093</v>
      </c>
      <c r="C11648" s="2">
        <v>21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12094</v>
      </c>
      <c r="C11649" s="2">
        <v>21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12105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12106</v>
      </c>
      <c r="C11661" s="2">
        <v>32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31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12108</v>
      </c>
      <c r="C11663" s="2">
        <v>29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12109</v>
      </c>
      <c r="C11664" s="2">
        <v>30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12110</v>
      </c>
      <c r="C11665" s="2">
        <v>31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12111</v>
      </c>
      <c r="C11666" s="2">
        <v>31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12112</v>
      </c>
      <c r="C11667" s="2">
        <v>27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28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28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28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28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27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26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26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16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18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12131</v>
      </c>
      <c r="C11686" s="2">
        <v>14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12133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12134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14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18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19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21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21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23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12142</v>
      </c>
      <c r="C11697" s="2">
        <v>20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12143</v>
      </c>
      <c r="C11698" s="2">
        <v>35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12144</v>
      </c>
      <c r="C11699" s="2">
        <v>33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31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28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29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28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32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32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32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31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25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26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12155</v>
      </c>
      <c r="C11710" s="2">
        <v>24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12156</v>
      </c>
      <c r="C11711" s="2">
        <v>24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12157</v>
      </c>
      <c r="C11712" s="2">
        <v>27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25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24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24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13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12162</v>
      </c>
      <c r="C11717" s="2">
        <v>17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12163</v>
      </c>
      <c r="C11718" s="2">
        <v>19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23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18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15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16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17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17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12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16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12177</v>
      </c>
      <c r="C11732" s="2">
        <v>27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28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31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12180</v>
      </c>
      <c r="C11735" s="2">
        <v>31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12181</v>
      </c>
      <c r="C11736" s="2">
        <v>31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12182</v>
      </c>
      <c r="C11737" s="2">
        <v>30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12183</v>
      </c>
      <c r="C11738" s="2">
        <v>30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31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13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13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14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16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16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21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12195</v>
      </c>
      <c r="C11750" s="2">
        <v>21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12196</v>
      </c>
      <c r="C11751" s="2">
        <v>20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12197</v>
      </c>
      <c r="C11752" s="2">
        <v>21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20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17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22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12205</v>
      </c>
      <c r="C11760" s="2">
        <v>22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12206</v>
      </c>
      <c r="C11761" s="2">
        <v>34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12207</v>
      </c>
      <c r="C11762" s="2">
        <v>35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12208</v>
      </c>
      <c r="C11763" s="2">
        <v>16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12209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12212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12213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12214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12215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12216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15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13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21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24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24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21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20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12233</v>
      </c>
      <c r="C11788" s="2">
        <v>21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12234</v>
      </c>
      <c r="C11789" s="2">
        <v>22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12235</v>
      </c>
      <c r="C11790" s="2">
        <v>24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12236</v>
      </c>
      <c r="C11791" s="2">
        <v>24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24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24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22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22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28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12242</v>
      </c>
      <c r="C11797" s="2">
        <v>30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12243</v>
      </c>
      <c r="C11798" s="2">
        <v>30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12244</v>
      </c>
      <c r="C11799" s="2">
        <v>30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12245</v>
      </c>
      <c r="C11800" s="2">
        <v>29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12246</v>
      </c>
      <c r="C11801" s="2">
        <v>27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12247</v>
      </c>
      <c r="C11802" s="2">
        <v>26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12248</v>
      </c>
      <c r="C11803" s="2">
        <v>24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12249</v>
      </c>
      <c r="C11804" s="2">
        <v>22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12250</v>
      </c>
      <c r="C11805" s="2">
        <v>20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12251</v>
      </c>
      <c r="C11806" s="2">
        <v>19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20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22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22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26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26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26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27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27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27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29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30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12263</v>
      </c>
      <c r="C11818" s="2">
        <v>30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12264</v>
      </c>
      <c r="C11819" s="2">
        <v>30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12265</v>
      </c>
      <c r="C11820" s="2">
        <v>30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12266</v>
      </c>
      <c r="C11821" s="2">
        <v>29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12267</v>
      </c>
      <c r="C11822" s="2">
        <v>28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12268</v>
      </c>
      <c r="C11823" s="2">
        <v>29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12269</v>
      </c>
      <c r="C11824" s="2">
        <v>29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12270</v>
      </c>
      <c r="C11825" s="2">
        <v>29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12271</v>
      </c>
      <c r="C11826" s="2">
        <v>31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12272</v>
      </c>
      <c r="C11827" s="2">
        <v>31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12273</v>
      </c>
      <c r="C11828" s="2">
        <v>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23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25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26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27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31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12279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12282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12283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12284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12286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12287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15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15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15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14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13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13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21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18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18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12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12307</v>
      </c>
      <c r="C11862" s="2">
        <v>15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12308</v>
      </c>
      <c r="C11863" s="2">
        <v>17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12309</v>
      </c>
      <c r="C11864" s="2">
        <v>20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12310</v>
      </c>
      <c r="C11865" s="2">
        <v>23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12311</v>
      </c>
      <c r="C11866" s="2">
        <v>24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12312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33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12319</v>
      </c>
      <c r="C11874" s="2">
        <v>35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12320</v>
      </c>
      <c r="C11875" s="2">
        <v>34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12321</v>
      </c>
      <c r="C11876" s="2">
        <v>32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12322</v>
      </c>
      <c r="C11877" s="2">
        <v>29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12323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12324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30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31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32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31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24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13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12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15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12336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12337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12347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12348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12350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12351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12352</v>
      </c>
      <c r="C11907" s="2">
        <v>15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12353</v>
      </c>
      <c r="C11908" s="2">
        <v>16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12354</v>
      </c>
      <c r="C11909" s="2">
        <v>30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29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29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35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38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12359</v>
      </c>
      <c r="C11914" s="2">
        <v>39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12360</v>
      </c>
      <c r="C11915" s="2">
        <v>39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39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28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12369</v>
      </c>
      <c r="C11924" s="2">
        <v>24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12370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22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12372</v>
      </c>
      <c r="C11927" s="2">
        <v>24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12373</v>
      </c>
      <c r="C11928" s="2">
        <v>23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12374</v>
      </c>
      <c r="C11929" s="2">
        <v>24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12375</v>
      </c>
      <c r="C11930" s="2">
        <v>25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12376</v>
      </c>
      <c r="C11931" s="2">
        <v>26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8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13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15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16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18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20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22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22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21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22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28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12388</v>
      </c>
      <c r="C11943" s="2">
        <v>28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12389</v>
      </c>
      <c r="C11944" s="2">
        <v>26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12390</v>
      </c>
      <c r="C11945" s="2">
        <v>25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12391</v>
      </c>
      <c r="C11946" s="2">
        <v>24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12392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24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24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23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25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25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25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25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28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30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31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12421</v>
      </c>
      <c r="C11976" s="2">
        <v>30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12422</v>
      </c>
      <c r="C11977" s="2">
        <v>26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12423</v>
      </c>
      <c r="C11978" s="2">
        <v>22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19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20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12430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12431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12433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12434</v>
      </c>
      <c r="C11989" s="2">
        <v>34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12440</v>
      </c>
      <c r="C11995" s="2">
        <v>21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22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24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12443</v>
      </c>
      <c r="C11998" s="2">
        <v>25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24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22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19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18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21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12453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12454</v>
      </c>
      <c r="C12009" s="2">
        <v>36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34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34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34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34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12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11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12469</v>
      </c>
      <c r="C12024" s="2">
        <v>14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12470</v>
      </c>
      <c r="C12025" s="2">
        <v>27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12471</v>
      </c>
      <c r="C12026" s="2">
        <v>26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12472</v>
      </c>
      <c r="C12027" s="2">
        <v>28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15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15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15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18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11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12481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12482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12483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17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14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19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21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20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19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12492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12493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12494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12495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12496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12497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12498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12500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34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31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35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12507</v>
      </c>
      <c r="C12062" s="2">
        <v>34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12508</v>
      </c>
      <c r="C12063" s="2">
        <v>33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32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31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12511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12516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12517</v>
      </c>
      <c r="C12072" s="2">
        <v>29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30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31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30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28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29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16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14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10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19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12532</v>
      </c>
      <c r="C12087" s="2">
        <v>22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12533</v>
      </c>
      <c r="C12088" s="2">
        <v>23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12534</v>
      </c>
      <c r="C12089" s="2">
        <v>27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12535</v>
      </c>
      <c r="C12090" s="2">
        <v>31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12536</v>
      </c>
      <c r="C12091" s="2">
        <v>27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12537</v>
      </c>
      <c r="C12092" s="2">
        <v>30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29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27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29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27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19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12553</v>
      </c>
      <c r="C12108" s="2">
        <v>18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15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12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26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26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12566</v>
      </c>
      <c r="C12121" s="2">
        <v>25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12567</v>
      </c>
      <c r="C12122" s="2">
        <v>25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12568</v>
      </c>
      <c r="C12123" s="2">
        <v>25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12569</v>
      </c>
      <c r="C12124" s="2">
        <v>24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12570</v>
      </c>
      <c r="C12125" s="2">
        <v>23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14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24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14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13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5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12587</v>
      </c>
      <c r="C12142" s="2">
        <v>15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12588</v>
      </c>
      <c r="C12143" s="2">
        <v>26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28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28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27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30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32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26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26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25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26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27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28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27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12601</v>
      </c>
      <c r="C12156" s="2">
        <v>24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12602</v>
      </c>
      <c r="C12157" s="2">
        <v>24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24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24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23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23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35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36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35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33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12611</v>
      </c>
      <c r="C12166" s="2">
        <v>15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21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19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18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16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12627</v>
      </c>
      <c r="C12182" s="2">
        <v>16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12628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12629</v>
      </c>
      <c r="C12184" s="2">
        <v>14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12630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12633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12636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12637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12638</v>
      </c>
      <c r="C12193" s="2">
        <v>15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12639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12640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12641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12642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12643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12644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33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12651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12652</v>
      </c>
      <c r="C12207" s="2">
        <v>34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34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33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32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31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29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14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12659</v>
      </c>
      <c r="C12214" s="2">
        <v>18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12660</v>
      </c>
      <c r="C12215" s="2">
        <v>26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12661</v>
      </c>
      <c r="C12216" s="2">
        <v>36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12662</v>
      </c>
      <c r="C12217" s="2">
        <v>33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12663</v>
      </c>
      <c r="C12218" s="2">
        <v>29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29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12665</v>
      </c>
      <c r="C12220" s="2">
        <v>19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16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12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12674</v>
      </c>
      <c r="C12229" s="2">
        <v>16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15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14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14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15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16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18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12681</v>
      </c>
      <c r="C12236" s="2">
        <v>15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12682</v>
      </c>
      <c r="C12237" s="2">
        <v>14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12683</v>
      </c>
      <c r="C12238" s="2">
        <v>21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18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20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12686</v>
      </c>
      <c r="C12241" s="2">
        <v>40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12687</v>
      </c>
      <c r="C12242" s="2">
        <v>42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12688</v>
      </c>
      <c r="C12243" s="2">
        <v>41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12689</v>
      </c>
      <c r="C12244" s="2">
        <v>43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12690</v>
      </c>
      <c r="C12245" s="2">
        <v>40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12691</v>
      </c>
      <c r="C12246" s="2">
        <v>12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21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23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12694</v>
      </c>
      <c r="C12249" s="2">
        <v>22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12695</v>
      </c>
      <c r="C12250" s="2">
        <v>25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12696</v>
      </c>
      <c r="C12251" s="2">
        <v>24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12697</v>
      </c>
      <c r="C12252" s="2">
        <v>27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12698</v>
      </c>
      <c r="C12253" s="2">
        <v>32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12699</v>
      </c>
      <c r="C12254" s="2">
        <v>33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32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33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31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12703</v>
      </c>
      <c r="C12258" s="2">
        <v>30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12704</v>
      </c>
      <c r="C12259" s="2">
        <v>26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12705</v>
      </c>
      <c r="C12260" s="2">
        <v>11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12708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12709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12710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12711</v>
      </c>
      <c r="C12266" s="2">
        <v>12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12712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12713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12714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29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12718</v>
      </c>
      <c r="C12273" s="2">
        <v>28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12719</v>
      </c>
      <c r="C12274" s="2">
        <v>28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12720</v>
      </c>
      <c r="C12275" s="2">
        <v>28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12721</v>
      </c>
      <c r="C12276" s="2">
        <v>30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30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27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27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29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12726</v>
      </c>
      <c r="C12281" s="2">
        <v>28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28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27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25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31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30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30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29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12734</v>
      </c>
      <c r="C12289" s="2">
        <v>31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23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12741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27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26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27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28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12747</v>
      </c>
      <c r="C12302" s="2">
        <v>29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12748</v>
      </c>
      <c r="C12303" s="2">
        <v>30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12750</v>
      </c>
      <c r="C12305" s="2">
        <v>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10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12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14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16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12755</v>
      </c>
      <c r="C12310" s="2">
        <v>21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12756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12757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20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18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12760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12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11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12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14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13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18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19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17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15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14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31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12774</v>
      </c>
      <c r="C12329" s="2">
        <v>32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32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31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12782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12783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12785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16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14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12789</v>
      </c>
      <c r="C12344" s="2">
        <v>11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12790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19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16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15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12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28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12798</v>
      </c>
      <c r="C12353" s="2">
        <v>29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12799</v>
      </c>
      <c r="C12354" s="2">
        <v>27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12800</v>
      </c>
      <c r="C12355" s="2">
        <v>26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25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26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26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24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20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21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12807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24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12817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12818</v>
      </c>
      <c r="C12373" s="2">
        <v>36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12819</v>
      </c>
      <c r="C12374" s="2">
        <v>36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12820</v>
      </c>
      <c r="C12375" s="2">
        <v>36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12821</v>
      </c>
      <c r="C12376" s="2">
        <v>34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34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33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30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27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14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15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14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12829</v>
      </c>
      <c r="C12384" s="2">
        <v>15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14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12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14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16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15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16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17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12837</v>
      </c>
      <c r="C12392" s="2">
        <v>16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17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33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20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19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20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12848</v>
      </c>
      <c r="C12403" s="2">
        <v>20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12849</v>
      </c>
      <c r="C12404" s="2">
        <v>20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20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21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12857</v>
      </c>
      <c r="C12412" s="2">
        <v>27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12858</v>
      </c>
      <c r="C12413" s="2">
        <v>27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12859</v>
      </c>
      <c r="C12414" s="2">
        <v>28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12860</v>
      </c>
      <c r="C12415" s="2">
        <v>29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12861</v>
      </c>
      <c r="C12416" s="2">
        <v>28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32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32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32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32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32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31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32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14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28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30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12873</v>
      </c>
      <c r="C12428" s="2">
        <v>30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12874</v>
      </c>
      <c r="C12429" s="2">
        <v>30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30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30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12877</v>
      </c>
      <c r="C12432" s="2">
        <v>30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12878</v>
      </c>
      <c r="C12433" s="2">
        <v>14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17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12885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35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14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17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16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16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16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12897</v>
      </c>
      <c r="C12452" s="2">
        <v>16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18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12899</v>
      </c>
      <c r="C12454" s="2">
        <v>18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12900</v>
      </c>
      <c r="C12455" s="2">
        <v>17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15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12902</v>
      </c>
      <c r="C12457" s="2">
        <v>14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13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14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20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12906</v>
      </c>
      <c r="C12461" s="2">
        <v>20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12907</v>
      </c>
      <c r="C12462" s="2">
        <v>20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12908</v>
      </c>
      <c r="C12463" s="2">
        <v>20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12909</v>
      </c>
      <c r="C12464" s="2">
        <v>20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12910</v>
      </c>
      <c r="C12465" s="2">
        <v>17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12911</v>
      </c>
      <c r="C12466" s="2">
        <v>15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12912</v>
      </c>
      <c r="C12467" s="2">
        <v>13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12913</v>
      </c>
      <c r="C12468" s="2">
        <v>12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12914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35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24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23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19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12937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12938</v>
      </c>
      <c r="C12493" s="2">
        <v>8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8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12940</v>
      </c>
      <c r="C12495" s="2">
        <v>22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25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25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12943</v>
      </c>
      <c r="C12498" s="2">
        <v>26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12944</v>
      </c>
      <c r="C12499" s="2">
        <v>27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27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12946</v>
      </c>
      <c r="C12501" s="2">
        <v>25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12947</v>
      </c>
      <c r="C12502" s="2">
        <v>26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24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25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23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23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23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23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23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23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22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21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25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26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23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12977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12978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12979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12980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12981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12982</v>
      </c>
      <c r="C12537" s="2">
        <v>30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12983</v>
      </c>
      <c r="C12538" s="2">
        <v>30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29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29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12986</v>
      </c>
      <c r="C12541" s="2">
        <v>29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12987</v>
      </c>
      <c r="C12542" s="2">
        <v>29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12988</v>
      </c>
      <c r="C12543" s="2">
        <v>28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12989</v>
      </c>
      <c r="C12544" s="2">
        <v>28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12990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12991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12992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35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35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24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12</v>
      </c>
      <c r="D12553" s="2" t="s">
        <v>448</v>
      </c>
      <c r="E12553" s="2"/>
      <c r="F12553" s="2"/>
      <c r="G12553" s="2"/>
      <c r="H12553" s="2"/>
    </row>
    <row r="12554" spans="2:8">
      <c r="B12554" s="2" t="s">
        <v>12999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38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39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36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13004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13005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27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29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30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31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30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28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13019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13020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13021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13022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13026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28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28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26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24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24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22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20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17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18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23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24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24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13048</v>
      </c>
      <c r="C12603" s="2">
        <v>24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13049</v>
      </c>
      <c r="C12604" s="2">
        <v>23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13050</v>
      </c>
      <c r="C12605" s="2">
        <v>22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13051</v>
      </c>
      <c r="C12606" s="2">
        <v>20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13052</v>
      </c>
      <c r="C12607" s="2">
        <v>21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22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23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13055</v>
      </c>
      <c r="C12610" s="2">
        <v>23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13056</v>
      </c>
      <c r="C12611" s="2">
        <v>21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13057</v>
      </c>
      <c r="C12612" s="2">
        <v>13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13058</v>
      </c>
      <c r="C12613" s="2">
        <v>5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13059</v>
      </c>
      <c r="C12614" s="2">
        <v>20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20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18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19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19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18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19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16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26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21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19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13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19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17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11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14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20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13089</v>
      </c>
      <c r="C12644" s="2">
        <v>27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27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27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13092</v>
      </c>
      <c r="C12647" s="2">
        <v>27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13093</v>
      </c>
      <c r="C12648" s="2">
        <v>27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13094</v>
      </c>
      <c r="C12649" s="2">
        <v>23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13095</v>
      </c>
      <c r="C12650" s="2">
        <v>10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13096</v>
      </c>
      <c r="C12651" s="2">
        <v>17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13097</v>
      </c>
      <c r="C12652" s="2">
        <v>18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13098</v>
      </c>
      <c r="C12653" s="2">
        <v>15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22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13100</v>
      </c>
      <c r="C12655" s="2">
        <v>13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12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21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26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26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13108</v>
      </c>
      <c r="C12663" s="2">
        <v>28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13109</v>
      </c>
      <c r="C12664" s="2">
        <v>24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13110</v>
      </c>
      <c r="C12665" s="2">
        <v>11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13111</v>
      </c>
      <c r="C12666" s="2">
        <v>10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13112</v>
      </c>
      <c r="C12667" s="2">
        <v>17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18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18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20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15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15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14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15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14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13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22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22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22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13128</v>
      </c>
      <c r="C12683" s="2">
        <v>24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13129</v>
      </c>
      <c r="C12684" s="2">
        <v>24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13131</v>
      </c>
      <c r="C12686" s="2">
        <v>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13132</v>
      </c>
      <c r="C12687" s="2">
        <v>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13133</v>
      </c>
      <c r="C12688" s="2">
        <v>25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13134</v>
      </c>
      <c r="C12689" s="2">
        <v>26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13135</v>
      </c>
      <c r="C12690" s="2">
        <v>27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28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28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29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28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12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24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27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26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26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26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13150</v>
      </c>
      <c r="C12705" s="2">
        <v>26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13151</v>
      </c>
      <c r="C12706" s="2">
        <v>25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13152</v>
      </c>
      <c r="C12707" s="2">
        <v>25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13154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13156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13157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10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10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13163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13164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18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18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18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18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18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17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17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13176</v>
      </c>
      <c r="C12731" s="2">
        <v>19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13177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13178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13179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13182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13183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13189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13192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13193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13199</v>
      </c>
      <c r="C12754" s="2">
        <v>22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13200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13201</v>
      </c>
      <c r="C12756" s="2">
        <v>18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13202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13203</v>
      </c>
      <c r="C12758" s="2">
        <v>20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13204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13205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21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13208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13209</v>
      </c>
      <c r="C12764" s="2">
        <v>33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13210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18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18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18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13216</v>
      </c>
      <c r="C12771" s="2">
        <v>18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19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18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17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15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17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27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13238</v>
      </c>
      <c r="C12793" s="2">
        <v>27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13239</v>
      </c>
      <c r="C12794" s="2">
        <v>27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27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26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26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13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13244</v>
      </c>
      <c r="C12799" s="2">
        <v>14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13245</v>
      </c>
      <c r="C12800" s="2">
        <v>14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13246</v>
      </c>
      <c r="C12801" s="2">
        <v>15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15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14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14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14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14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26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28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30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29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28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27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22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19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20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28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36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27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29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29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29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28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27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26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27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25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34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35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35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34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33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13296</v>
      </c>
      <c r="C12851" s="2">
        <v>33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13297</v>
      </c>
      <c r="C12852" s="2">
        <v>23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13298</v>
      </c>
      <c r="C12853" s="2">
        <v>23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13299</v>
      </c>
      <c r="C12854" s="2">
        <v>22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13300</v>
      </c>
      <c r="C12855" s="2">
        <v>21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22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21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21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21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39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41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42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13308</v>
      </c>
      <c r="C12863" s="2">
        <v>41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13309</v>
      </c>
      <c r="C12864" s="2">
        <v>38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13310</v>
      </c>
      <c r="C12865" s="2">
        <v>35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32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21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21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21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21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14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11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11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11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10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12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12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13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13325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13326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20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30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35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27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27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27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26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25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25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22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23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22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23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24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22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19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16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18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20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13347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13348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13349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13351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13352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13353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13354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35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35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36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13360</v>
      </c>
      <c r="C12915" s="2">
        <v>35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32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24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20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13364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13365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13366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13367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20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13379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13380</v>
      </c>
      <c r="C12935" s="2">
        <v>21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13381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13382</v>
      </c>
      <c r="C12937" s="2">
        <v>20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20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13391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13392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13393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13394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13395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24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13402</v>
      </c>
      <c r="C12957" s="2">
        <v>13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12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7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13405</v>
      </c>
      <c r="C12960" s="2">
        <v>15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13406</v>
      </c>
      <c r="C12961" s="2">
        <v>12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12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11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12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16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13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21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22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15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13425</v>
      </c>
      <c r="C12980" s="2">
        <v>14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17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13427</v>
      </c>
      <c r="C12982" s="2">
        <v>37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38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38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13431</v>
      </c>
      <c r="C12986" s="2">
        <v>40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13432</v>
      </c>
      <c r="C12987" s="2">
        <v>41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41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39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15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15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15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15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15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13440</v>
      </c>
      <c r="C12995" s="2">
        <v>15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13441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13442</v>
      </c>
      <c r="C12997" s="2">
        <v>15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13443</v>
      </c>
      <c r="C12998" s="2">
        <v>15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13444</v>
      </c>
      <c r="C12999" s="2">
        <v>15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13445</v>
      </c>
      <c r="C13000" s="2">
        <v>15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14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12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12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14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13450</v>
      </c>
      <c r="C13005" s="2">
        <v>15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13451</v>
      </c>
      <c r="C13006" s="2">
        <v>15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13452</v>
      </c>
      <c r="C13007" s="2">
        <v>16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15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15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14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13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12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12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13460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13461</v>
      </c>
      <c r="C13016" s="2">
        <v>35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13462</v>
      </c>
      <c r="C13017" s="2">
        <v>35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13463</v>
      </c>
      <c r="C13018" s="2">
        <v>26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27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27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28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31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31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30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30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30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30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29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35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13475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13476</v>
      </c>
      <c r="C13031" s="2">
        <v>38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13477</v>
      </c>
      <c r="C13032" s="2">
        <v>39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13478</v>
      </c>
      <c r="C13033" s="2">
        <v>37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13479</v>
      </c>
      <c r="C13034" s="2">
        <v>34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13480</v>
      </c>
      <c r="C13035" s="2">
        <v>42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42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41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13483</v>
      </c>
      <c r="C13038" s="2">
        <v>40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13484</v>
      </c>
      <c r="C13039" s="2">
        <v>40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13485</v>
      </c>
      <c r="C13040" s="2">
        <v>25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26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26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13488</v>
      </c>
      <c r="C13043" s="2">
        <v>26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26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25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13491</v>
      </c>
      <c r="C13046" s="2">
        <v>25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13492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17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19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19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19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19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18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13504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13505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13506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13507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13508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13509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33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37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35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13514</v>
      </c>
      <c r="C13069" s="2">
        <v>34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13515</v>
      </c>
      <c r="C13070" s="2">
        <v>32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13516</v>
      </c>
      <c r="C13071" s="2">
        <v>18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18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19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13520</v>
      </c>
      <c r="C13075" s="2">
        <v>17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13521</v>
      </c>
      <c r="C13076" s="2">
        <v>12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13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14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13532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13533</v>
      </c>
      <c r="C13088" s="2">
        <v>19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13534</v>
      </c>
      <c r="C13089" s="2">
        <v>19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13535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16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18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39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40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37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17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39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41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40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35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18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13551</v>
      </c>
      <c r="C13106" s="2">
        <v>18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13552</v>
      </c>
      <c r="C13107" s="2">
        <v>21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18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17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20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21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13557</v>
      </c>
      <c r="C13112" s="2">
        <v>23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13558</v>
      </c>
      <c r="C13113" s="2">
        <v>24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25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28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29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30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31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31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13565</v>
      </c>
      <c r="C13120" s="2">
        <v>30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13566</v>
      </c>
      <c r="C13121" s="2">
        <v>29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13567</v>
      </c>
      <c r="C13122" s="2">
        <v>28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13568</v>
      </c>
      <c r="C13123" s="2">
        <v>29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13569</v>
      </c>
      <c r="C13124" s="2">
        <v>30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28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28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28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29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25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13575</v>
      </c>
      <c r="C13130" s="2">
        <v>21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26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28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27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27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26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19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13592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19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20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21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21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21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21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22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24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28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29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13606</v>
      </c>
      <c r="C13161" s="2">
        <v>29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13607</v>
      </c>
      <c r="C13162" s="2">
        <v>30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13608</v>
      </c>
      <c r="C13163" s="2">
        <v>31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13609</v>
      </c>
      <c r="C13164" s="2">
        <v>31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13610</v>
      </c>
      <c r="C13165" s="2">
        <v>30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13611</v>
      </c>
      <c r="C13166" s="2">
        <v>32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13612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13616</v>
      </c>
      <c r="C13171" s="2">
        <v>31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13617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13618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34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34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34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33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13626</v>
      </c>
      <c r="C13181" s="2">
        <v>33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31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33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34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34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34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36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35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27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29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13636</v>
      </c>
      <c r="C13191" s="2">
        <v>30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13637</v>
      </c>
      <c r="C13192" s="2">
        <v>31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13638</v>
      </c>
      <c r="C13193" s="2">
        <v>29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13639</v>
      </c>
      <c r="C13194" s="2">
        <v>27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13640</v>
      </c>
      <c r="C13195" s="2">
        <v>21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15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13642</v>
      </c>
      <c r="C13197" s="2">
        <v>15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13643</v>
      </c>
      <c r="C13198" s="2">
        <v>15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13644</v>
      </c>
      <c r="C13199" s="2">
        <v>15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13645</v>
      </c>
      <c r="C13200" s="2">
        <v>13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13646</v>
      </c>
      <c r="C13201" s="2">
        <v>13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13647</v>
      </c>
      <c r="C13202" s="2">
        <v>14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15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15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31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13651</v>
      </c>
      <c r="C13206" s="2">
        <v>31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31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13653</v>
      </c>
      <c r="C13208" s="2">
        <v>30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13654</v>
      </c>
      <c r="C13209" s="2">
        <v>30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13655</v>
      </c>
      <c r="C13210" s="2">
        <v>28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13656</v>
      </c>
      <c r="C13211" s="2">
        <v>29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13657</v>
      </c>
      <c r="C13212" s="2">
        <v>28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13658</v>
      </c>
      <c r="C13213" s="2">
        <v>12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34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13666</v>
      </c>
      <c r="C13221" s="2">
        <v>35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13667</v>
      </c>
      <c r="C13222" s="2">
        <v>34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13668</v>
      </c>
      <c r="C13223" s="2">
        <v>33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32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31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30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34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37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37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37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13676</v>
      </c>
      <c r="C13231" s="2">
        <v>36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13677</v>
      </c>
      <c r="C13232" s="2">
        <v>15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15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17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16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15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17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17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17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13685</v>
      </c>
      <c r="C13240" s="2">
        <v>16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13686</v>
      </c>
      <c r="C13241" s="2">
        <v>16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13687</v>
      </c>
      <c r="C13242" s="2">
        <v>15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13688</v>
      </c>
      <c r="C13243" s="2">
        <v>17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17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17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17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16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15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15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15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15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33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13698</v>
      </c>
      <c r="C13253" s="2">
        <v>34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13699</v>
      </c>
      <c r="C13254" s="2">
        <v>34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13700</v>
      </c>
      <c r="C13255" s="2">
        <v>31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13701</v>
      </c>
      <c r="C13256" s="2">
        <v>24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13702</v>
      </c>
      <c r="C13257" s="2">
        <v>17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13703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18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13708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13709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13712</v>
      </c>
      <c r="C13267" s="2">
        <v>13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31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13714</v>
      </c>
      <c r="C13269" s="2">
        <v>32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13715</v>
      </c>
      <c r="C13270" s="2">
        <v>31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32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32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13718</v>
      </c>
      <c r="C13273" s="2">
        <v>31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13719</v>
      </c>
      <c r="C13274" s="2">
        <v>18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21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21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13734</v>
      </c>
      <c r="C13289" s="2">
        <v>23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13735</v>
      </c>
      <c r="C13290" s="2">
        <v>23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13740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13741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22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24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13751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23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23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13759</v>
      </c>
      <c r="C13314" s="2">
        <v>22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13760</v>
      </c>
      <c r="C13315" s="2">
        <v>20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15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17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14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12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13765</v>
      </c>
      <c r="C13320" s="2">
        <v>5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13766</v>
      </c>
      <c r="C13321" s="2">
        <v>11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13767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21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21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20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17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17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13774</v>
      </c>
      <c r="C13329" s="2">
        <v>16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13775</v>
      </c>
      <c r="C13330" s="2">
        <v>17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13776</v>
      </c>
      <c r="C13331" s="2">
        <v>24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12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14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18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18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12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15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24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28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24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30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33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34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33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13795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13798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13799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17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17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14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13809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34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33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13816</v>
      </c>
      <c r="C13371" s="2">
        <v>31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35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34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32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13823</v>
      </c>
      <c r="C13378" s="2">
        <v>32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13824</v>
      </c>
      <c r="C13379" s="2">
        <v>30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13825</v>
      </c>
      <c r="C13380" s="2">
        <v>29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31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32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13829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13830</v>
      </c>
      <c r="C13385" s="2">
        <v>16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13831</v>
      </c>
      <c r="C13386" s="2">
        <v>14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13832</v>
      </c>
      <c r="C13387" s="2">
        <v>18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18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27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28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32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26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31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32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32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31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30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29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25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23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22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22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13857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13858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13859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22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13868</v>
      </c>
      <c r="C13423" s="2">
        <v>11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13869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13870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13871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17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20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13883</v>
      </c>
      <c r="C13438" s="2">
        <v>20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13884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13888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13889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13890</v>
      </c>
      <c r="C13445" s="2">
        <v>17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18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19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20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20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17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9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7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19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12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15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17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37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38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37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31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31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31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30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29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13925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13927</v>
      </c>
      <c r="C13482" s="2">
        <v>16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19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18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14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14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13932</v>
      </c>
      <c r="C13487" s="2">
        <v>14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13933</v>
      </c>
      <c r="C13488" s="2">
        <v>14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14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14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14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14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18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18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20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20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13946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13947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13948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31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27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27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18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12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12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12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13958</v>
      </c>
      <c r="C13513" s="2">
        <v>12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13959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13961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13962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29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30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30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31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31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31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30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30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13973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13974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13975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34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35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26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33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33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32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30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29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32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13995</v>
      </c>
      <c r="C13550" s="2">
        <v>31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13996</v>
      </c>
      <c r="C13551" s="2">
        <v>30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28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28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32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14000</v>
      </c>
      <c r="C13555" s="2">
        <v>33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14001</v>
      </c>
      <c r="C13556" s="2">
        <v>31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14002</v>
      </c>
      <c r="C13557" s="2">
        <v>31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30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29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14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31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33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32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31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30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14012</v>
      </c>
      <c r="C13567" s="2">
        <v>14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14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15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14015</v>
      </c>
      <c r="C13570" s="2">
        <v>15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31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35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14018</v>
      </c>
      <c r="C13573" s="2">
        <v>32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14019</v>
      </c>
      <c r="C13574" s="2">
        <v>24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12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18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14022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14023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12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22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24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30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30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30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29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29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14038</v>
      </c>
      <c r="C13593" s="2">
        <v>28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34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34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32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33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31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20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13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12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14051</v>
      </c>
      <c r="C13606" s="2">
        <v>17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14052</v>
      </c>
      <c r="C13607" s="2">
        <v>24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14053</v>
      </c>
      <c r="C13608" s="2">
        <v>23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14054</v>
      </c>
      <c r="C13609" s="2">
        <v>23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14055</v>
      </c>
      <c r="C13610" s="2">
        <v>24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25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25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24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21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16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20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20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14065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18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14067</v>
      </c>
      <c r="C13622" s="2">
        <v>18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14068</v>
      </c>
      <c r="C13623" s="2">
        <v>19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19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12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11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14076</v>
      </c>
      <c r="C13631" s="2">
        <v>13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14077</v>
      </c>
      <c r="C13632" s="2">
        <v>17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14078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21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18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17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21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16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14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21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23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23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24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24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23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18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14097</v>
      </c>
      <c r="C13652" s="2">
        <v>17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14098</v>
      </c>
      <c r="C13653" s="2">
        <v>17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17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18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18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18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18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18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19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19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14108</v>
      </c>
      <c r="C13663" s="2">
        <v>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10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14111</v>
      </c>
      <c r="C13666" s="2">
        <v>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14112</v>
      </c>
      <c r="C13667" s="2">
        <v>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14113</v>
      </c>
      <c r="C13668" s="2">
        <v>14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14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18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19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18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19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19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19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14121</v>
      </c>
      <c r="C13676" s="2">
        <v>17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14122</v>
      </c>
      <c r="C13677" s="2">
        <v>29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14123</v>
      </c>
      <c r="C13678" s="2">
        <v>31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14124</v>
      </c>
      <c r="C13679" s="2">
        <v>30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14125</v>
      </c>
      <c r="C13680" s="2">
        <v>29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14126</v>
      </c>
      <c r="C13681" s="2">
        <v>29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28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27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14129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35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24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14134</v>
      </c>
      <c r="C13689" s="2">
        <v>26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14135</v>
      </c>
      <c r="C13690" s="2">
        <v>26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25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25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10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9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10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14141</v>
      </c>
      <c r="C13696" s="2">
        <v>10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14142</v>
      </c>
      <c r="C13697" s="2">
        <v>10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10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19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12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20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18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16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12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11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14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22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22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34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34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14167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14168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14169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14170</v>
      </c>
      <c r="C13725" s="2">
        <v>14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10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14172</v>
      </c>
      <c r="C13727" s="2">
        <v>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14173</v>
      </c>
      <c r="C13728" s="2">
        <v>20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21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23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14176</v>
      </c>
      <c r="C13731" s="2">
        <v>23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14177</v>
      </c>
      <c r="C13732" s="2">
        <v>23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24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24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24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26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23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22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18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14189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14190</v>
      </c>
      <c r="C13745" s="2">
        <v>29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31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32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14195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14196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18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11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15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16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18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17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15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14210</v>
      </c>
      <c r="C13765" s="2">
        <v>16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18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17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20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25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29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31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14217</v>
      </c>
      <c r="C13772" s="2">
        <v>32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14218</v>
      </c>
      <c r="C13773" s="2">
        <v>32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14219</v>
      </c>
      <c r="C13774" s="2">
        <v>30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30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30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31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31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14224</v>
      </c>
      <c r="C13779" s="2">
        <v>30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14225</v>
      </c>
      <c r="C13780" s="2">
        <v>30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14226</v>
      </c>
      <c r="C13781" s="2">
        <v>27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14227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5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29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28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14238</v>
      </c>
      <c r="C13793" s="2">
        <v>28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30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31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29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30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30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30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14245</v>
      </c>
      <c r="C13800" s="2">
        <v>30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14246</v>
      </c>
      <c r="C13801" s="2">
        <v>30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14247</v>
      </c>
      <c r="C13802" s="2">
        <v>30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31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33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33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32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31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14253</v>
      </c>
      <c r="C13808" s="2">
        <v>28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14254</v>
      </c>
      <c r="C13809" s="2">
        <v>28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14255</v>
      </c>
      <c r="C13810" s="2">
        <v>13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16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17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14258</v>
      </c>
      <c r="C13813" s="2">
        <v>17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14259</v>
      </c>
      <c r="C13814" s="2">
        <v>18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14260</v>
      </c>
      <c r="C13815" s="2">
        <v>17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14261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14262</v>
      </c>
      <c r="C13817" s="2">
        <v>16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26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14264</v>
      </c>
      <c r="C13819" s="2">
        <v>27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28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28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28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28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14269</v>
      </c>
      <c r="C13824" s="2">
        <v>27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14270</v>
      </c>
      <c r="C13825" s="2">
        <v>36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14271</v>
      </c>
      <c r="C13826" s="2">
        <v>37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38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38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14275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14276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14277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16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25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25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14300</v>
      </c>
      <c r="C13855" s="2">
        <v>25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14301</v>
      </c>
      <c r="C13856" s="2">
        <v>27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14302</v>
      </c>
      <c r="C13857" s="2">
        <v>27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14303</v>
      </c>
      <c r="C13858" s="2">
        <v>23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14304</v>
      </c>
      <c r="C13859" s="2">
        <v>23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24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23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23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23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14309</v>
      </c>
      <c r="C13864" s="2">
        <v>22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23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22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21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20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21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14315</v>
      </c>
      <c r="C13870" s="2">
        <v>22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14316</v>
      </c>
      <c r="C13871" s="2">
        <v>22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22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22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14319</v>
      </c>
      <c r="C13874" s="2">
        <v>23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24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39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38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14328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14329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17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14331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14332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5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15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20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14338</v>
      </c>
      <c r="C13893" s="2">
        <v>25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26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29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31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28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33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34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32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32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18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20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12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34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35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35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34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33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32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30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14362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14363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14364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14365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32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14367</v>
      </c>
      <c r="C13922" s="2">
        <v>32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14368</v>
      </c>
      <c r="C13923" s="2">
        <v>31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14369</v>
      </c>
      <c r="C13924" s="2">
        <v>31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14370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25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14374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14375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14376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14377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14378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14379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14385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36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14398</v>
      </c>
      <c r="C13953" s="2">
        <v>34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14399</v>
      </c>
      <c r="C13954" s="2">
        <v>36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36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14402</v>
      </c>
      <c r="C13957" s="2">
        <v>35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14403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34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26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26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26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25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25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23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15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36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37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35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35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37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37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35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33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14420</v>
      </c>
      <c r="C13975" s="2">
        <v>34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14421</v>
      </c>
      <c r="C13976" s="2">
        <v>33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33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36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36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14425</v>
      </c>
      <c r="C13980" s="2">
        <v>16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14426</v>
      </c>
      <c r="C13981" s="2">
        <v>16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16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16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17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16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14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33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35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34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32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32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31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32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30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28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27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26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14443</v>
      </c>
      <c r="C13998" s="2">
        <v>24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14444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14458</v>
      </c>
      <c r="C14013" s="2">
        <v>27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28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31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31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31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23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26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32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37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21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21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22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22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22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23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22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22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21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21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28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29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14479</v>
      </c>
      <c r="C14034" s="2">
        <v>28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28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28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28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27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27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26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14486</v>
      </c>
      <c r="C14041" s="2">
        <v>27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14487</v>
      </c>
      <c r="C14042" s="2">
        <v>28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29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29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14490</v>
      </c>
      <c r="C14045" s="2">
        <v>31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14491</v>
      </c>
      <c r="C14046" s="2">
        <v>31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14492</v>
      </c>
      <c r="C14047" s="2">
        <v>30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14493</v>
      </c>
      <c r="C14048" s="2">
        <v>29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14494</v>
      </c>
      <c r="C14049" s="2">
        <v>30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32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32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14497</v>
      </c>
      <c r="C14052" s="2">
        <v>31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14498</v>
      </c>
      <c r="C14053" s="2">
        <v>28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14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18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22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23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26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26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25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25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24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26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26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27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27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27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27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14524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14525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14526</v>
      </c>
      <c r="C14081" s="2">
        <v>36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14527</v>
      </c>
      <c r="C14082" s="2">
        <v>35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14528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14535</v>
      </c>
      <c r="C14090" s="2">
        <v>29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14536</v>
      </c>
      <c r="C14091" s="2">
        <v>28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14537</v>
      </c>
      <c r="C14092" s="2">
        <v>27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26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28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14540</v>
      </c>
      <c r="C14095" s="2">
        <v>18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14541</v>
      </c>
      <c r="C14096" s="2">
        <v>26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25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24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24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23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22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21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19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17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17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17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29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30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31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32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31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14557</v>
      </c>
      <c r="C14112" s="2">
        <v>30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14558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32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14568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14569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14570</v>
      </c>
      <c r="C14125" s="2">
        <v>23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14571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14572</v>
      </c>
      <c r="C14127" s="2">
        <v>39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39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38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37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16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14577</v>
      </c>
      <c r="C14132" s="2">
        <v>15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14578</v>
      </c>
      <c r="C14133" s="2">
        <v>15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14579</v>
      </c>
      <c r="C14134" s="2">
        <v>15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14580</v>
      </c>
      <c r="C14135" s="2">
        <v>15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14581</v>
      </c>
      <c r="C14136" s="2">
        <v>15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15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15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13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13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14591</v>
      </c>
      <c r="C14146" s="2">
        <v>13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14592</v>
      </c>
      <c r="C14147" s="2">
        <v>13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33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14603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35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36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37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36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14612</v>
      </c>
      <c r="C14167" s="2">
        <v>36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32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29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21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21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39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28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29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29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29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29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14632</v>
      </c>
      <c r="C14187" s="2">
        <v>29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28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26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14635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23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25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26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25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24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24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14647</v>
      </c>
      <c r="C14202" s="2">
        <v>24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14648</v>
      </c>
      <c r="C14203" s="2">
        <v>23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14654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14655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20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21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14658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24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16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15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15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14664</v>
      </c>
      <c r="C14219" s="2">
        <v>14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15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6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14679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14680</v>
      </c>
      <c r="C14235" s="2">
        <v>16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17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15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17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22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14688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14689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14690</v>
      </c>
      <c r="C14245" s="2">
        <v>27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14691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20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27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14694</v>
      </c>
      <c r="C14249" s="2">
        <v>27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14695</v>
      </c>
      <c r="C14250" s="2">
        <v>27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14696</v>
      </c>
      <c r="C14251" s="2">
        <v>26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23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11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14699</v>
      </c>
      <c r="C14254" s="2">
        <v>5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14700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32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14706</v>
      </c>
      <c r="C14261" s="2">
        <v>32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14707</v>
      </c>
      <c r="C14262" s="2">
        <v>31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14708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19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38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14716</v>
      </c>
      <c r="C14271" s="2">
        <v>39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14717</v>
      </c>
      <c r="C14272" s="2">
        <v>40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14718</v>
      </c>
      <c r="C14273" s="2">
        <v>39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14719</v>
      </c>
      <c r="C14274" s="2">
        <v>35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14720</v>
      </c>
      <c r="C14275" s="2">
        <v>37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14721</v>
      </c>
      <c r="C14276" s="2">
        <v>36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14722</v>
      </c>
      <c r="C14277" s="2">
        <v>35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14723</v>
      </c>
      <c r="C14278" s="2">
        <v>34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14724</v>
      </c>
      <c r="C14279" s="2">
        <v>33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14725</v>
      </c>
      <c r="C14280" s="2">
        <v>5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14726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23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14735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22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21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14744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14745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14746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38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37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16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38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14753</v>
      </c>
      <c r="C14308" s="2">
        <v>38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14754</v>
      </c>
      <c r="C14309" s="2">
        <v>38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14755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24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16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16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17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17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31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14775</v>
      </c>
      <c r="C14330" s="2">
        <v>31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30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30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30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29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30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29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5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14783</v>
      </c>
      <c r="C14338" s="2">
        <v>27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14784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14786</v>
      </c>
      <c r="C14341" s="2">
        <v>33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14787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14788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17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14799</v>
      </c>
      <c r="C14354" s="2">
        <v>27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35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35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36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35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17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19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20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21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20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19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22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22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14821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34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14826</v>
      </c>
      <c r="C14381" s="2">
        <v>35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14827</v>
      </c>
      <c r="C14382" s="2">
        <v>33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14828</v>
      </c>
      <c r="C14383" s="2">
        <v>31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14829</v>
      </c>
      <c r="C14384" s="2">
        <v>32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14830</v>
      </c>
      <c r="C14385" s="2">
        <v>29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14831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25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14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13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20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27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28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23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24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26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28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27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21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16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14864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14865</v>
      </c>
      <c r="C14420" s="2">
        <v>18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25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14867</v>
      </c>
      <c r="C14422" s="2">
        <v>27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14868</v>
      </c>
      <c r="C14423" s="2">
        <v>27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14869</v>
      </c>
      <c r="C14424" s="2">
        <v>29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14870</v>
      </c>
      <c r="C14425" s="2">
        <v>29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14871</v>
      </c>
      <c r="C14426" s="2">
        <v>26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14872</v>
      </c>
      <c r="C14427" s="2">
        <v>23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14873</v>
      </c>
      <c r="C14428" s="2">
        <v>23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14874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24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23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22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17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14883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19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19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14890</v>
      </c>
      <c r="C14445" s="2">
        <v>20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19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18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29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14898</v>
      </c>
      <c r="C14453" s="2">
        <v>30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14899</v>
      </c>
      <c r="C14454" s="2">
        <v>32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14900</v>
      </c>
      <c r="C14455" s="2">
        <v>32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32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31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31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14904</v>
      </c>
      <c r="C14459" s="2">
        <v>31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14905</v>
      </c>
      <c r="C14460" s="2">
        <v>28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14906</v>
      </c>
      <c r="C14461" s="2">
        <v>26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17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17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16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16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17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16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33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35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35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39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19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14936</v>
      </c>
      <c r="C14491" s="2">
        <v>12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14937</v>
      </c>
      <c r="C14492" s="2">
        <v>13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14938</v>
      </c>
      <c r="C14493" s="2">
        <v>17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14939</v>
      </c>
      <c r="C14494" s="2">
        <v>23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14940</v>
      </c>
      <c r="C14495" s="2">
        <v>21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14941</v>
      </c>
      <c r="C14496" s="2">
        <v>24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14942</v>
      </c>
      <c r="C14497" s="2">
        <v>26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14943</v>
      </c>
      <c r="C14498" s="2">
        <v>26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14944</v>
      </c>
      <c r="C14499" s="2">
        <v>24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25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28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14947</v>
      </c>
      <c r="C14502" s="2">
        <v>20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14948</v>
      </c>
      <c r="C14503" s="2">
        <v>20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14949</v>
      </c>
      <c r="C14504" s="2">
        <v>23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14950</v>
      </c>
      <c r="C14505" s="2">
        <v>26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14951</v>
      </c>
      <c r="C14506" s="2">
        <v>28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14952</v>
      </c>
      <c r="C14507" s="2">
        <v>29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14953</v>
      </c>
      <c r="C14508" s="2">
        <v>29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14954</v>
      </c>
      <c r="C14509" s="2">
        <v>28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14955</v>
      </c>
      <c r="C14510" s="2">
        <v>34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14956</v>
      </c>
      <c r="C14511" s="2">
        <v>34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14957</v>
      </c>
      <c r="C14512" s="2">
        <v>33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14958</v>
      </c>
      <c r="C14513" s="2">
        <v>32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14959</v>
      </c>
      <c r="C14514" s="2">
        <v>30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14960</v>
      </c>
      <c r="C14515" s="2">
        <v>30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14961</v>
      </c>
      <c r="C14516" s="2">
        <v>36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14962</v>
      </c>
      <c r="C14517" s="2">
        <v>39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14963</v>
      </c>
      <c r="C14518" s="2">
        <v>34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14964</v>
      </c>
      <c r="C14519" s="2">
        <v>24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14965</v>
      </c>
      <c r="C14520" s="2">
        <v>23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14966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20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15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38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39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14973</v>
      </c>
      <c r="C14528" s="2">
        <v>37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14974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35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37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38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36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34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14984</v>
      </c>
      <c r="C14539" s="2">
        <v>26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14985</v>
      </c>
      <c r="C14540" s="2">
        <v>11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14986</v>
      </c>
      <c r="C14541" s="2">
        <v>20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14987</v>
      </c>
      <c r="C14542" s="2">
        <v>23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14988</v>
      </c>
      <c r="C14543" s="2">
        <v>24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14989</v>
      </c>
      <c r="C14544" s="2">
        <v>23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14990</v>
      </c>
      <c r="C14545" s="2">
        <v>16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19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14992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14993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14994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14995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14996</v>
      </c>
      <c r="C14551" s="2">
        <v>13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13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14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14999</v>
      </c>
      <c r="C14554" s="2">
        <v>14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15000</v>
      </c>
      <c r="C14555" s="2">
        <v>14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15001</v>
      </c>
      <c r="C14556" s="2">
        <v>14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15002</v>
      </c>
      <c r="C14557" s="2">
        <v>14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15003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15004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15008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28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29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29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29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27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15025</v>
      </c>
      <c r="C14580" s="2">
        <v>26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15026</v>
      </c>
      <c r="C14581" s="2">
        <v>28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15027</v>
      </c>
      <c r="C14582" s="2">
        <v>26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15028</v>
      </c>
      <c r="C14583" s="2">
        <v>24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15029</v>
      </c>
      <c r="C14584" s="2">
        <v>23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15030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34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13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13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15046</v>
      </c>
      <c r="C14601" s="2">
        <v>13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15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13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11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11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11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12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17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26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26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26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26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26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26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15067</v>
      </c>
      <c r="C14622" s="2">
        <v>26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28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28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27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26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15072</v>
      </c>
      <c r="C14627" s="2">
        <v>26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15073</v>
      </c>
      <c r="C14628" s="2">
        <v>17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24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15080</v>
      </c>
      <c r="C14635" s="2">
        <v>23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15081</v>
      </c>
      <c r="C14636" s="2">
        <v>28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15082</v>
      </c>
      <c r="C14637" s="2">
        <v>33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15083</v>
      </c>
      <c r="C14638" s="2">
        <v>10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15084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19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15091</v>
      </c>
      <c r="C14646" s="2">
        <v>20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18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21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32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15099</v>
      </c>
      <c r="C14654" s="2">
        <v>33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15100</v>
      </c>
      <c r="C14655" s="2">
        <v>31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15101</v>
      </c>
      <c r="C14656" s="2">
        <v>28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15102</v>
      </c>
      <c r="C14657" s="2">
        <v>26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15103</v>
      </c>
      <c r="C14658" s="2">
        <v>15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15104</v>
      </c>
      <c r="C14659" s="2">
        <v>14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13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13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12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15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18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19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14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10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12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16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15118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15119</v>
      </c>
      <c r="C14674" s="2">
        <v>15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15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13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23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21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12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13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14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15128</v>
      </c>
      <c r="C14683" s="2">
        <v>13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15129</v>
      </c>
      <c r="C14684" s="2">
        <v>12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15130</v>
      </c>
      <c r="C14685" s="2">
        <v>18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15136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15137</v>
      </c>
      <c r="C14692" s="2">
        <v>33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36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38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37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36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15142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20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21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20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18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18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15149</v>
      </c>
      <c r="C14704" s="2">
        <v>16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15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14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15153</v>
      </c>
      <c r="C14708" s="2">
        <v>16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15154</v>
      </c>
      <c r="C14709" s="2">
        <v>16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15155</v>
      </c>
      <c r="C14710" s="2">
        <v>16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15156</v>
      </c>
      <c r="C14711" s="2">
        <v>16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11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11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18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15160</v>
      </c>
      <c r="C14715" s="2">
        <v>24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15161</v>
      </c>
      <c r="C14716" s="2">
        <v>30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15162</v>
      </c>
      <c r="C14717" s="2">
        <v>31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15163</v>
      </c>
      <c r="C14718" s="2">
        <v>32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15164</v>
      </c>
      <c r="C14719" s="2">
        <v>13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12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16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14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15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16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15172</v>
      </c>
      <c r="C14727" s="2">
        <v>27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15173</v>
      </c>
      <c r="C14728" s="2">
        <v>26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15174</v>
      </c>
      <c r="C14729" s="2">
        <v>27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15175</v>
      </c>
      <c r="C14730" s="2">
        <v>26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15176</v>
      </c>
      <c r="C14731" s="2">
        <v>28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15177</v>
      </c>
      <c r="C14732" s="2">
        <v>25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15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15185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33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15195</v>
      </c>
      <c r="C14750" s="2">
        <v>34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34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34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15198</v>
      </c>
      <c r="C14753" s="2">
        <v>34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15199</v>
      </c>
      <c r="C14754" s="2">
        <v>33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13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24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15207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18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17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24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15225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27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15228</v>
      </c>
      <c r="C14783" s="2">
        <v>26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15229</v>
      </c>
      <c r="C14784" s="2">
        <v>25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16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19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21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20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23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15238</v>
      </c>
      <c r="C14793" s="2">
        <v>24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15239</v>
      </c>
      <c r="C14794" s="2">
        <v>23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22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21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21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15243</v>
      </c>
      <c r="C14798" s="2">
        <v>20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15244</v>
      </c>
      <c r="C14799" s="2">
        <v>19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15245</v>
      </c>
      <c r="C14800" s="2">
        <v>15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15246</v>
      </c>
      <c r="C14801" s="2">
        <v>16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15247</v>
      </c>
      <c r="C14802" s="2">
        <v>14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17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18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17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16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15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21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23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26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26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26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15258</v>
      </c>
      <c r="C14813" s="2">
        <v>23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15259</v>
      </c>
      <c r="C14814" s="2">
        <v>21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15260</v>
      </c>
      <c r="C14815" s="2">
        <v>22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15261</v>
      </c>
      <c r="C14816" s="2">
        <v>23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15262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26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14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14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14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14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14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14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14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15274</v>
      </c>
      <c r="C14829" s="2">
        <v>27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27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28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24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25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27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28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30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15284</v>
      </c>
      <c r="C14839" s="2">
        <v>28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15285</v>
      </c>
      <c r="C14840" s="2">
        <v>26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15286</v>
      </c>
      <c r="C14841" s="2">
        <v>28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15287</v>
      </c>
      <c r="C14842" s="2">
        <v>27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15288</v>
      </c>
      <c r="C14843" s="2">
        <v>29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15289</v>
      </c>
      <c r="C14844" s="2">
        <v>13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15290</v>
      </c>
      <c r="C14845" s="2">
        <v>13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15291</v>
      </c>
      <c r="C14846" s="2">
        <v>13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15292</v>
      </c>
      <c r="C14847" s="2">
        <v>13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15293</v>
      </c>
      <c r="C14848" s="2">
        <v>12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15294</v>
      </c>
      <c r="C14849" s="2">
        <v>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15295</v>
      </c>
      <c r="C14850" s="2">
        <v>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15296</v>
      </c>
      <c r="C14851" s="2">
        <v>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15297</v>
      </c>
      <c r="C14852" s="2">
        <v>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15300</v>
      </c>
      <c r="C14855" s="2">
        <v>10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15301</v>
      </c>
      <c r="C14856" s="2">
        <v>23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15302</v>
      </c>
      <c r="C14857" s="2">
        <v>21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15303</v>
      </c>
      <c r="C14858" s="2">
        <v>20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15304</v>
      </c>
      <c r="C14859" s="2">
        <v>21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15305</v>
      </c>
      <c r="C14860" s="2">
        <v>22</v>
      </c>
      <c r="D14860" s="2" t="s">
        <v>448</v>
      </c>
      <c r="E14860" s="2"/>
      <c r="F14860" s="2"/>
      <c r="G14860" s="2"/>
      <c r="H14860" s="2"/>
    </row>
    <row r="14861" spans="2:8">
      <c r="B14861" s="2" t="s">
        <v>15306</v>
      </c>
      <c r="C14861" s="2">
        <v>23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15307</v>
      </c>
      <c r="C14862" s="2">
        <v>24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15308</v>
      </c>
      <c r="C14863" s="2">
        <v>24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15309</v>
      </c>
      <c r="C14864" s="2">
        <v>24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15310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25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15314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15315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15316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15318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15319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18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36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15332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15333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15334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15335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15336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15337</v>
      </c>
      <c r="C14892" s="2">
        <v>15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15338</v>
      </c>
      <c r="C14893" s="2">
        <v>16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15339</v>
      </c>
      <c r="C14894" s="2">
        <v>16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15340</v>
      </c>
      <c r="C14895" s="2">
        <v>16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15343</v>
      </c>
      <c r="C14898" s="2">
        <v>16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15344</v>
      </c>
      <c r="C14899" s="2">
        <v>15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29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32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33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33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15349</v>
      </c>
      <c r="C14904" s="2">
        <v>32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15350</v>
      </c>
      <c r="C14905" s="2">
        <v>32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15351</v>
      </c>
      <c r="C14906" s="2">
        <v>31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15352</v>
      </c>
      <c r="C14907" s="2">
        <v>34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12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16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12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13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18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17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19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5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15385</v>
      </c>
      <c r="C14940" s="2">
        <v>32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15386</v>
      </c>
      <c r="C14941" s="2">
        <v>33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32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31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12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14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15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15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29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15394</v>
      </c>
      <c r="C14949" s="2">
        <v>25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23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19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15397</v>
      </c>
      <c r="C14952" s="2">
        <v>27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15398</v>
      </c>
      <c r="C14953" s="2">
        <v>26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25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23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23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13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15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16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19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30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28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28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27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25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14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15418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15419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15420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30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15428</v>
      </c>
      <c r="C14983" s="2">
        <v>31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15429</v>
      </c>
      <c r="C14984" s="2">
        <v>31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15430</v>
      </c>
      <c r="C14985" s="2">
        <v>30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15431</v>
      </c>
      <c r="C14986" s="2">
        <v>30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39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37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15434</v>
      </c>
      <c r="C14989" s="2">
        <v>33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27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19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20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16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15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13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16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12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10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12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14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14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10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28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15454</v>
      </c>
      <c r="C15009" s="2">
        <v>29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15455</v>
      </c>
      <c r="C15010" s="2">
        <v>27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15456</v>
      </c>
      <c r="C15011" s="2">
        <v>29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15457</v>
      </c>
      <c r="C15012" s="2">
        <v>28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15458</v>
      </c>
      <c r="C15013" s="2">
        <v>28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26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25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24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24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15465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15467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20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15475</v>
      </c>
      <c r="C15030" s="2">
        <v>21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22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21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13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18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27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29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15487</v>
      </c>
      <c r="C15042" s="2">
        <v>27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26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24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15490</v>
      </c>
      <c r="C15045" s="2">
        <v>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19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20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32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16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17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17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17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15510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15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15517</v>
      </c>
      <c r="C15072" s="2">
        <v>15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15518</v>
      </c>
      <c r="C15073" s="2">
        <v>15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15519</v>
      </c>
      <c r="C15074" s="2">
        <v>13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15520</v>
      </c>
      <c r="C15075" s="2">
        <v>14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13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13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12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35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15532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15533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15534</v>
      </c>
      <c r="C15089" s="2">
        <v>35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15535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15537</v>
      </c>
      <c r="C15092" s="2">
        <v>38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15538</v>
      </c>
      <c r="C15093" s="2">
        <v>35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15539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12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15541</v>
      </c>
      <c r="C15096" s="2">
        <v>13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12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12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13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27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26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15547</v>
      </c>
      <c r="C15102" s="2">
        <v>22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19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13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31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15551</v>
      </c>
      <c r="C15106" s="2">
        <v>31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15552</v>
      </c>
      <c r="C15107" s="2">
        <v>30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28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25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20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34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15560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37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19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15565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38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37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37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40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34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35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35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32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29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28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31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33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15579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15581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15582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32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15585</v>
      </c>
      <c r="C15140" s="2">
        <v>34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35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35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15588</v>
      </c>
      <c r="C15143" s="2">
        <v>33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15589</v>
      </c>
      <c r="C15144" s="2">
        <v>30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15590</v>
      </c>
      <c r="C15145" s="2">
        <v>29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29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30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15593</v>
      </c>
      <c r="C15148" s="2">
        <v>30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15594</v>
      </c>
      <c r="C15149" s="2">
        <v>30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30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15597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15598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25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27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28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28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28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27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27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27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15611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35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15616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15617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15618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28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15622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15623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15624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34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15637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15638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20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15640</v>
      </c>
      <c r="C15195" s="2">
        <v>20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15641</v>
      </c>
      <c r="C15196" s="2">
        <v>21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21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15643</v>
      </c>
      <c r="C15198" s="2">
        <v>21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15644</v>
      </c>
      <c r="C15199" s="2">
        <v>21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15645</v>
      </c>
      <c r="C15200" s="2">
        <v>21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15646</v>
      </c>
      <c r="C15201" s="2">
        <v>21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15647</v>
      </c>
      <c r="C15202" s="2">
        <v>21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15648</v>
      </c>
      <c r="C15203" s="2">
        <v>21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15649</v>
      </c>
      <c r="C15204" s="2">
        <v>20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15650</v>
      </c>
      <c r="C15205" s="2">
        <v>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15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33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32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32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15656</v>
      </c>
      <c r="C15211" s="2">
        <v>31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15657</v>
      </c>
      <c r="C15212" s="2">
        <v>32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15658</v>
      </c>
      <c r="C15213" s="2">
        <v>26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15659</v>
      </c>
      <c r="C15214" s="2">
        <v>25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15660</v>
      </c>
      <c r="C15215" s="2">
        <v>23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15661</v>
      </c>
      <c r="C15216" s="2">
        <v>22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15662</v>
      </c>
      <c r="C15217" s="2">
        <v>21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15663</v>
      </c>
      <c r="C15218" s="2">
        <v>21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15664</v>
      </c>
      <c r="C15219" s="2">
        <v>22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21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22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33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34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33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32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16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16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30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15681</v>
      </c>
      <c r="C15236" s="2">
        <v>32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15682</v>
      </c>
      <c r="C15237" s="2">
        <v>33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31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15684</v>
      </c>
      <c r="C15239" s="2">
        <v>31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15685</v>
      </c>
      <c r="C15240" s="2">
        <v>30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15686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15687</v>
      </c>
      <c r="C15242" s="2">
        <v>24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14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15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15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15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14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15699</v>
      </c>
      <c r="C15254" s="2">
        <v>13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15700</v>
      </c>
      <c r="C15255" s="2">
        <v>12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15701</v>
      </c>
      <c r="C15256" s="2">
        <v>31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31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31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31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31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29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19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15708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18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19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35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15718</v>
      </c>
      <c r="C15273" s="2">
        <v>34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15719</v>
      </c>
      <c r="C15274" s="2">
        <v>33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15720</v>
      </c>
      <c r="C15275" s="2">
        <v>33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15721</v>
      </c>
      <c r="C15276" s="2">
        <v>33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15722</v>
      </c>
      <c r="C15277" s="2">
        <v>33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15723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15725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26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24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15731</v>
      </c>
      <c r="C15286" s="2">
        <v>24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15732</v>
      </c>
      <c r="C15287" s="2">
        <v>24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24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22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27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28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28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15738</v>
      </c>
      <c r="C15293" s="2">
        <v>28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15739</v>
      </c>
      <c r="C15294" s="2">
        <v>28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27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36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15742</v>
      </c>
      <c r="C15297" s="2">
        <v>37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15743</v>
      </c>
      <c r="C15298" s="2">
        <v>36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33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35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35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33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32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15749</v>
      </c>
      <c r="C15304" s="2">
        <v>29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15750</v>
      </c>
      <c r="C15305" s="2">
        <v>30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31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31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30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25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15755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15756</v>
      </c>
      <c r="C15311" s="2">
        <v>35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15758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27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29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29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29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28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28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26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15768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15769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15771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15772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15773</v>
      </c>
      <c r="C15328" s="2">
        <v>36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15774</v>
      </c>
      <c r="C15329" s="2">
        <v>35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33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31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15777</v>
      </c>
      <c r="C15332" s="2">
        <v>29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15778</v>
      </c>
      <c r="C15333" s="2">
        <v>26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23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25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31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31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30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30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30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32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33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23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22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21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20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22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15793</v>
      </c>
      <c r="C15348" s="2">
        <v>34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34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33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15796</v>
      </c>
      <c r="C15351" s="2">
        <v>28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15797</v>
      </c>
      <c r="C15352" s="2">
        <v>23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15798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22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23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28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26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23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15809</v>
      </c>
      <c r="C15364" s="2">
        <v>15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16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16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14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14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15815</v>
      </c>
      <c r="C15370" s="2">
        <v>17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15816</v>
      </c>
      <c r="C15371" s="2">
        <v>17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15817</v>
      </c>
      <c r="C15372" s="2">
        <v>16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15818</v>
      </c>
      <c r="C15373" s="2">
        <v>37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15819</v>
      </c>
      <c r="C15374" s="2">
        <v>36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15833</v>
      </c>
      <c r="C15388" s="2">
        <v>19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15834</v>
      </c>
      <c r="C15389" s="2">
        <v>18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15835</v>
      </c>
      <c r="C15390" s="2">
        <v>19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15836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10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15838</v>
      </c>
      <c r="C15393" s="2">
        <v>14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15840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15841</v>
      </c>
      <c r="C15396" s="2">
        <v>28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15843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15844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11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11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15848</v>
      </c>
      <c r="C15403" s="2">
        <v>25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25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15854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23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23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27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24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24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22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21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23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21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26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24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27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28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29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28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15882</v>
      </c>
      <c r="C15437" s="2">
        <v>28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15883</v>
      </c>
      <c r="C15438" s="2">
        <v>29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15884</v>
      </c>
      <c r="C15439" s="2">
        <v>29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33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33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15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16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18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19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15892</v>
      </c>
      <c r="C15447" s="2">
        <v>20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20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21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15895</v>
      </c>
      <c r="C15450" s="2">
        <v>19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15896</v>
      </c>
      <c r="C15451" s="2">
        <v>27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15897</v>
      </c>
      <c r="C15452" s="2">
        <v>26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15898</v>
      </c>
      <c r="C15453" s="2">
        <v>25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15899</v>
      </c>
      <c r="C15454" s="2">
        <v>27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15900</v>
      </c>
      <c r="C15455" s="2">
        <v>28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15901</v>
      </c>
      <c r="C15456" s="2">
        <v>28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34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26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27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27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15909</v>
      </c>
      <c r="C15464" s="2">
        <v>26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15910</v>
      </c>
      <c r="C15465" s="2">
        <v>25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15911</v>
      </c>
      <c r="C15466" s="2">
        <v>25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15912</v>
      </c>
      <c r="C15467" s="2">
        <v>24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23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24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24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23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29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30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31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30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28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28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26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10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15928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15929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38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41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41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40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40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15936</v>
      </c>
      <c r="C15491" s="2">
        <v>21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15937</v>
      </c>
      <c r="C15492" s="2">
        <v>22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15938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19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18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13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17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18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18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18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17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18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13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15951</v>
      </c>
      <c r="C15506" s="2">
        <v>14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15952</v>
      </c>
      <c r="C15507" s="2">
        <v>15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15953</v>
      </c>
      <c r="C15508" s="2">
        <v>20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19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19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17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16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15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17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15960</v>
      </c>
      <c r="C15515" s="2">
        <v>14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10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10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10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11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12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12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12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26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27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15972</v>
      </c>
      <c r="C15527" s="2">
        <v>28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15973</v>
      </c>
      <c r="C15528" s="2">
        <v>29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15974</v>
      </c>
      <c r="C15529" s="2">
        <v>28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15975</v>
      </c>
      <c r="C15530" s="2">
        <v>27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15976</v>
      </c>
      <c r="C15531" s="2">
        <v>26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15977</v>
      </c>
      <c r="C15532" s="2">
        <v>25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22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22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22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23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23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23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24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22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12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13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16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18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17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14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15992</v>
      </c>
      <c r="C15547" s="2">
        <v>13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15993</v>
      </c>
      <c r="C15548" s="2">
        <v>13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15994</v>
      </c>
      <c r="C15549" s="2">
        <v>10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15995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20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25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27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27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27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26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24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16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16011</v>
      </c>
      <c r="C15566" s="2">
        <v>6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16012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16013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36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16019</v>
      </c>
      <c r="C15574" s="2">
        <v>39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16020</v>
      </c>
      <c r="C15575" s="2">
        <v>40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16021</v>
      </c>
      <c r="C15576" s="2">
        <v>40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35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9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32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16025</v>
      </c>
      <c r="C15580" s="2">
        <v>34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16026</v>
      </c>
      <c r="C15581" s="2">
        <v>35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16027</v>
      </c>
      <c r="C15582" s="2">
        <v>35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36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35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36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11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15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18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21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22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22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34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36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16044</v>
      </c>
      <c r="C15599" s="2">
        <v>35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16045</v>
      </c>
      <c r="C15600" s="2">
        <v>34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34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32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31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30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32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29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27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30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31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30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29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29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28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32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31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32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31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29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28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29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28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17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13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12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27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28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28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31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16081</v>
      </c>
      <c r="C15636" s="2">
        <v>33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16082</v>
      </c>
      <c r="C15637" s="2">
        <v>31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16083</v>
      </c>
      <c r="C15638" s="2">
        <v>29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16084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24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26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24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24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16101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16102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16103</v>
      </c>
      <c r="C15658" s="2">
        <v>14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16104</v>
      </c>
      <c r="C15659" s="2">
        <v>14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14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14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16107</v>
      </c>
      <c r="C15662" s="2">
        <v>14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16108</v>
      </c>
      <c r="C15663" s="2">
        <v>13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27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16110</v>
      </c>
      <c r="C15665" s="2">
        <v>26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16111</v>
      </c>
      <c r="C15666" s="2">
        <v>26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25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31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16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21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26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29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17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21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30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34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33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29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19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20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20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27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29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30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16143</v>
      </c>
      <c r="C15698" s="2">
        <v>29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16144</v>
      </c>
      <c r="C15699" s="2">
        <v>28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16145</v>
      </c>
      <c r="C15700" s="2">
        <v>27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16146</v>
      </c>
      <c r="C15701" s="2">
        <v>28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16147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16148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34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34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33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22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21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21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13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11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26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25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26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26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26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26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26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26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19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38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37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37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39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36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26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22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25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16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17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16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15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15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16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15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31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33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16206</v>
      </c>
      <c r="C15761" s="2">
        <v>33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33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33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16209</v>
      </c>
      <c r="C15764" s="2">
        <v>33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16210</v>
      </c>
      <c r="C15765" s="2">
        <v>33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16211</v>
      </c>
      <c r="C15766" s="2">
        <v>33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12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19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23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12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13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13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13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14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14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16223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16224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16225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31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16227</v>
      </c>
      <c r="C15782" s="2">
        <v>30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28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26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16230</v>
      </c>
      <c r="C15785" s="2">
        <v>26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16231</v>
      </c>
      <c r="C15786" s="2">
        <v>26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16232</v>
      </c>
      <c r="C15787" s="2">
        <v>13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16233</v>
      </c>
      <c r="C15788" s="2">
        <v>13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12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12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13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13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13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12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12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30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16242</v>
      </c>
      <c r="C15797" s="2">
        <v>25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16243</v>
      </c>
      <c r="C15798" s="2">
        <v>21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16244</v>
      </c>
      <c r="C15799" s="2">
        <v>19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17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17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21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22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16255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16256</v>
      </c>
      <c r="C15811" s="2">
        <v>18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18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28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16262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16263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17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16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17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16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16274</v>
      </c>
      <c r="C15829" s="2">
        <v>11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16275</v>
      </c>
      <c r="C15830" s="2">
        <v>11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16276</v>
      </c>
      <c r="C15831" s="2">
        <v>11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16277</v>
      </c>
      <c r="C15832" s="2">
        <v>10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16278</v>
      </c>
      <c r="C15833" s="2">
        <v>11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16279</v>
      </c>
      <c r="C15834" s="2">
        <v>9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7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5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9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16283</v>
      </c>
      <c r="C15838" s="2">
        <v>14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18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16285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16286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16287</v>
      </c>
      <c r="C15842" s="2">
        <v>23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18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16293</v>
      </c>
      <c r="C15848" s="2">
        <v>17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16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15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15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14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15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15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20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22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12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16308</v>
      </c>
      <c r="C15863" s="2">
        <v>14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16309</v>
      </c>
      <c r="C15864" s="2">
        <v>19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29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28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27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28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14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19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9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13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16322</v>
      </c>
      <c r="C15877" s="2">
        <v>17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21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30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16325</v>
      </c>
      <c r="C15880" s="2">
        <v>32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16326</v>
      </c>
      <c r="C15881" s="2">
        <v>31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16327</v>
      </c>
      <c r="C15882" s="2">
        <v>31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30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29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29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16331</v>
      </c>
      <c r="C15886" s="2">
        <v>27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16332</v>
      </c>
      <c r="C15887" s="2">
        <v>13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16333</v>
      </c>
      <c r="C15888" s="2">
        <v>13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16334</v>
      </c>
      <c r="C15889" s="2">
        <v>11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19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21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33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33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16346</v>
      </c>
      <c r="C15901" s="2">
        <v>31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16347</v>
      </c>
      <c r="C15902" s="2">
        <v>25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16348</v>
      </c>
      <c r="C15903" s="2">
        <v>29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16349</v>
      </c>
      <c r="C15904" s="2">
        <v>30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16350</v>
      </c>
      <c r="C15905" s="2">
        <v>31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16351</v>
      </c>
      <c r="C15906" s="2">
        <v>31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16352</v>
      </c>
      <c r="C15907" s="2">
        <v>31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16353</v>
      </c>
      <c r="C15908" s="2">
        <v>25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16354</v>
      </c>
      <c r="C15909" s="2">
        <v>24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16355</v>
      </c>
      <c r="C15910" s="2">
        <v>24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25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40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39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38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16360</v>
      </c>
      <c r="C15915" s="2">
        <v>37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16361</v>
      </c>
      <c r="C15916" s="2">
        <v>37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36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17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17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15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17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17</v>
      </c>
      <c r="D15922" s="2" t="s">
        <v>448</v>
      </c>
      <c r="E15922" s="2"/>
      <c r="F15922" s="2"/>
      <c r="G15922" s="2"/>
      <c r="H15922" s="2"/>
    </row>
    <row r="15923" spans="2:8">
      <c r="B15923" s="2" t="s">
        <v>16368</v>
      </c>
      <c r="C15923" s="2">
        <v>26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26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26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26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16372</v>
      </c>
      <c r="C15927" s="2">
        <v>26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24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24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24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26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25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24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23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16380</v>
      </c>
      <c r="C15935" s="2">
        <v>20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21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23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16384</v>
      </c>
      <c r="C15939" s="2">
        <v>37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16385</v>
      </c>
      <c r="C15940" s="2">
        <v>37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16386</v>
      </c>
      <c r="C15941" s="2">
        <v>38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16387</v>
      </c>
      <c r="C15942" s="2">
        <v>36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16388</v>
      </c>
      <c r="C15943" s="2">
        <v>17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22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15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27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26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16401</v>
      </c>
      <c r="C15956" s="2">
        <v>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31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32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32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16406</v>
      </c>
      <c r="C15961" s="2">
        <v>31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16407</v>
      </c>
      <c r="C15962" s="2">
        <v>30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16408</v>
      </c>
      <c r="C15963" s="2">
        <v>38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39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37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16420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16421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28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33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16432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16433</v>
      </c>
      <c r="C15988" s="2">
        <v>32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16434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16435</v>
      </c>
      <c r="C15990" s="2">
        <v>10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16436</v>
      </c>
      <c r="C15991" s="2">
        <v>23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37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37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37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31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16451</v>
      </c>
      <c r="C16006" s="2">
        <v>31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31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32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32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31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35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36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16458</v>
      </c>
      <c r="C16013" s="2">
        <v>36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16459</v>
      </c>
      <c r="C16014" s="2">
        <v>31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16460</v>
      </c>
      <c r="C16015" s="2">
        <v>28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25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17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16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36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16470</v>
      </c>
      <c r="C16025" s="2">
        <v>39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42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41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39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35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16475</v>
      </c>
      <c r="C16030" s="2">
        <v>35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35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16477</v>
      </c>
      <c r="C16032" s="2">
        <v>34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16478</v>
      </c>
      <c r="C16033" s="2">
        <v>32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16479</v>
      </c>
      <c r="C16034" s="2">
        <v>13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39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36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34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33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21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16485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16486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49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50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52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16492</v>
      </c>
      <c r="C16047" s="2">
        <v>54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13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16494</v>
      </c>
      <c r="C16049" s="2">
        <v>23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16495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32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16498</v>
      </c>
      <c r="C16053" s="2">
        <v>20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35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27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16502</v>
      </c>
      <c r="C16057" s="2">
        <v>28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16503</v>
      </c>
      <c r="C16058" s="2">
        <v>28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16504</v>
      </c>
      <c r="C16059" s="2">
        <v>29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30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30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16507</v>
      </c>
      <c r="C16062" s="2">
        <v>25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16508</v>
      </c>
      <c r="C16063" s="2">
        <v>25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23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24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23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16512</v>
      </c>
      <c r="C16067" s="2">
        <v>22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16513</v>
      </c>
      <c r="C16068" s="2">
        <v>20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16514</v>
      </c>
      <c r="C16069" s="2">
        <v>32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35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36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37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36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18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24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16521</v>
      </c>
      <c r="C16076" s="2">
        <v>25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16522</v>
      </c>
      <c r="C16077" s="2">
        <v>33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16523</v>
      </c>
      <c r="C16078" s="2">
        <v>35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16524</v>
      </c>
      <c r="C16079" s="2">
        <v>36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34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34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34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33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32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28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29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29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28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28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28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34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34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15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19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16540</v>
      </c>
      <c r="C16095" s="2">
        <v>23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16541</v>
      </c>
      <c r="C16096" s="2">
        <v>27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32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31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31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31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31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30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29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31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30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31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31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29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16554</v>
      </c>
      <c r="C16109" s="2">
        <v>29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16555</v>
      </c>
      <c r="C16110" s="2">
        <v>29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28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16562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16563</v>
      </c>
      <c r="C16118" s="2">
        <v>22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23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24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23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22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20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18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18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19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19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18</v>
      </c>
      <c r="D16128" s="2" t="s">
        <v>448</v>
      </c>
      <c r="E16128" s="2"/>
      <c r="F16128" s="2"/>
      <c r="G16128" s="2"/>
      <c r="H16128" s="2"/>
    </row>
    <row r="16129" spans="2:8">
      <c r="B16129" s="2" t="s">
        <v>16574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16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16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17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15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16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16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21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14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17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19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16590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16591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16592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16593</v>
      </c>
      <c r="C16148" s="2">
        <v>26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20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16595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25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27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27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28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27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10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18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16603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16604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16605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16606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35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36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37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34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16616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16617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16618</v>
      </c>
      <c r="C16173" s="2">
        <v>38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39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38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37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16622</v>
      </c>
      <c r="C16177" s="2">
        <v>33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16623</v>
      </c>
      <c r="C16178" s="2">
        <v>32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16624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16625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16628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16629</v>
      </c>
      <c r="C16184" s="2">
        <v>20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16630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16633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22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32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16645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16646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16647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32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34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34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33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32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32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32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33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16667</v>
      </c>
      <c r="C16222" s="2">
        <v>32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10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20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16672</v>
      </c>
      <c r="C16227" s="2">
        <v>19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21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20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22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24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25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25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26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28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27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27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25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24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22</v>
      </c>
      <c r="D16240" s="2" t="s">
        <v>448</v>
      </c>
      <c r="E16240" s="2"/>
      <c r="F16240" s="2"/>
      <c r="G16240" s="2"/>
      <c r="H16240" s="2"/>
    </row>
    <row r="16241" spans="2:8">
      <c r="B16241" s="2" t="s">
        <v>16686</v>
      </c>
      <c r="C16241" s="2">
        <v>20</v>
      </c>
      <c r="D16241" s="2" t="s">
        <v>448</v>
      </c>
      <c r="E16241" s="2"/>
      <c r="F16241" s="2"/>
      <c r="G16241" s="2"/>
      <c r="H16241" s="2"/>
    </row>
    <row r="16242" spans="2:8">
      <c r="B16242" s="2" t="s">
        <v>16687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16688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16689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32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33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33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33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16695</v>
      </c>
      <c r="C16250" s="2">
        <v>33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16696</v>
      </c>
      <c r="C16251" s="2">
        <v>31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22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16702</v>
      </c>
      <c r="C16257" s="2">
        <v>32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16703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16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16707</v>
      </c>
      <c r="C16262" s="2">
        <v>16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16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16709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23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16714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16715</v>
      </c>
      <c r="C16270" s="2">
        <v>17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14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14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17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20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16720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16721</v>
      </c>
      <c r="C16276" s="2">
        <v>21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16722</v>
      </c>
      <c r="C16277" s="2">
        <v>21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16723</v>
      </c>
      <c r="C16278" s="2">
        <v>13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16724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24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16732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10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17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16737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16738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21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23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22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12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31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33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32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16755</v>
      </c>
      <c r="C16310" s="2">
        <v>32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16756</v>
      </c>
      <c r="C16311" s="2">
        <v>31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16757</v>
      </c>
      <c r="C16312" s="2">
        <v>29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16758</v>
      </c>
      <c r="C16313" s="2">
        <v>27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24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20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13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17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19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31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21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16770</v>
      </c>
      <c r="C16325" s="2">
        <v>33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16771</v>
      </c>
      <c r="C16326" s="2">
        <v>34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31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22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13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16776</v>
      </c>
      <c r="C16331" s="2">
        <v>18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16777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16778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16779</v>
      </c>
      <c r="C16334" s="2">
        <v>14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10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14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17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16785</v>
      </c>
      <c r="C16340" s="2">
        <v>22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26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30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28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16789</v>
      </c>
      <c r="C16344" s="2">
        <v>29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29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14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17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16793</v>
      </c>
      <c r="C16348" s="2">
        <v>20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16794</v>
      </c>
      <c r="C16349" s="2">
        <v>22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16795</v>
      </c>
      <c r="C16350" s="2">
        <v>23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23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16797</v>
      </c>
      <c r="C16352" s="2">
        <v>22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21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20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26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31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34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37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37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33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37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38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16808</v>
      </c>
      <c r="C16363" s="2">
        <v>38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33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16810</v>
      </c>
      <c r="C16365" s="2">
        <v>35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16811</v>
      </c>
      <c r="C16366" s="2">
        <v>36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16812</v>
      </c>
      <c r="C16367" s="2">
        <v>37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16813</v>
      </c>
      <c r="C16368" s="2">
        <v>31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28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22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16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11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16818</v>
      </c>
      <c r="C16373" s="2">
        <v>5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16819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23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16821</v>
      </c>
      <c r="C16376" s="2">
        <v>26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16822</v>
      </c>
      <c r="C16377" s="2">
        <v>27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16823</v>
      </c>
      <c r="C16378" s="2">
        <v>26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16824</v>
      </c>
      <c r="C16379" s="2">
        <v>26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16825</v>
      </c>
      <c r="C16380" s="2">
        <v>25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14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24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16839</v>
      </c>
      <c r="C16394" s="2">
        <v>25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25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25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16842</v>
      </c>
      <c r="C16397" s="2">
        <v>26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16843</v>
      </c>
      <c r="C16398" s="2">
        <v>33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16844</v>
      </c>
      <c r="C16399" s="2">
        <v>31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16845</v>
      </c>
      <c r="C16400" s="2">
        <v>33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16846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31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16851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16852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16853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16854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16855</v>
      </c>
      <c r="C16410" s="2">
        <v>34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16856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16857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25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26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25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25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25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27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27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16878</v>
      </c>
      <c r="C16433" s="2">
        <v>26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16879</v>
      </c>
      <c r="C16434" s="2">
        <v>24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16880</v>
      </c>
      <c r="C16435" s="2">
        <v>22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16881</v>
      </c>
      <c r="C16436" s="2">
        <v>23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16882</v>
      </c>
      <c r="C16437" s="2">
        <v>22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16883</v>
      </c>
      <c r="C16438" s="2">
        <v>20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16884</v>
      </c>
      <c r="C16439" s="2">
        <v>20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16885</v>
      </c>
      <c r="C16440" s="2">
        <v>20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16886</v>
      </c>
      <c r="C16441" s="2">
        <v>19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21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22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23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14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16891</v>
      </c>
      <c r="C16446" s="2">
        <v>25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16892</v>
      </c>
      <c r="C16447" s="2">
        <v>34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16893</v>
      </c>
      <c r="C16448" s="2">
        <v>30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30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30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16896</v>
      </c>
      <c r="C16451" s="2">
        <v>30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16897</v>
      </c>
      <c r="C16452" s="2">
        <v>31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16898</v>
      </c>
      <c r="C16453" s="2">
        <v>33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16899</v>
      </c>
      <c r="C16454" s="2">
        <v>14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16900</v>
      </c>
      <c r="C16455" s="2">
        <v>14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14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14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16906</v>
      </c>
      <c r="C16461" s="2">
        <v>10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16907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16908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16909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16910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16911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16912</v>
      </c>
      <c r="C16467" s="2">
        <v>9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27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16920</v>
      </c>
      <c r="C16475" s="2">
        <v>28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16921</v>
      </c>
      <c r="C16476" s="2">
        <v>28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16922</v>
      </c>
      <c r="C16477" s="2">
        <v>26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16923</v>
      </c>
      <c r="C16478" s="2">
        <v>25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16924</v>
      </c>
      <c r="C16479" s="2">
        <v>24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24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25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25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24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16930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16934</v>
      </c>
      <c r="C16489" s="2">
        <v>20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16935</v>
      </c>
      <c r="C16490" s="2">
        <v>21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16936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16938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34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16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18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16944</v>
      </c>
      <c r="C16499" s="2">
        <v>20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16945</v>
      </c>
      <c r="C16500" s="2">
        <v>22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16946</v>
      </c>
      <c r="C16501" s="2">
        <v>23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16947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25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26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27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27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27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26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25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18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16957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16962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16963</v>
      </c>
      <c r="C16518" s="2">
        <v>9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25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16965</v>
      </c>
      <c r="C16520" s="2">
        <v>26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16966</v>
      </c>
      <c r="C16521" s="2">
        <v>25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25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27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27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14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26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21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16975</v>
      </c>
      <c r="C16530" s="2">
        <v>20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16976</v>
      </c>
      <c r="C16531" s="2">
        <v>21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16977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27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27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27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16981</v>
      </c>
      <c r="C16536" s="2">
        <v>27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16982</v>
      </c>
      <c r="C16537" s="2">
        <v>25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25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26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25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26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24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24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25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16992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19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20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21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21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16998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16999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17001</v>
      </c>
      <c r="C16556" s="2">
        <v>30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31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32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17004</v>
      </c>
      <c r="C16559" s="2">
        <v>30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17005</v>
      </c>
      <c r="C16560" s="2">
        <v>45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47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21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23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25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25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25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24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22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17018</v>
      </c>
      <c r="C16573" s="2">
        <v>19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17019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41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36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36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34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17031</v>
      </c>
      <c r="C16586" s="2">
        <v>35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17032</v>
      </c>
      <c r="C16587" s="2">
        <v>34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17033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24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17038</v>
      </c>
      <c r="C16593" s="2">
        <v>28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31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31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31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31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29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26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25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17048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17049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20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18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18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28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33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34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35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34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33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31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35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35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34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33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32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17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17068</v>
      </c>
      <c r="C16623" s="2">
        <v>17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17069</v>
      </c>
      <c r="C16624" s="2">
        <v>18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17070</v>
      </c>
      <c r="C16625" s="2">
        <v>18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17071</v>
      </c>
      <c r="C16626" s="2">
        <v>17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13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17075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17076</v>
      </c>
      <c r="C16631" s="2">
        <v>27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28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17078</v>
      </c>
      <c r="C16633" s="2">
        <v>28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28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15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17082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32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31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29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28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28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17093</v>
      </c>
      <c r="C16648" s="2">
        <v>16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17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17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16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15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17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16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22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17108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20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17117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17118</v>
      </c>
      <c r="C16673" s="2">
        <v>24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17119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17120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17121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17122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17124</v>
      </c>
      <c r="C16679" s="2">
        <v>18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17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24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17128</v>
      </c>
      <c r="C16683" s="2">
        <v>26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27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28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27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25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24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25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24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22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17137</v>
      </c>
      <c r="C16692" s="2">
        <v>21</v>
      </c>
      <c r="D16692" s="2" t="s">
        <v>448</v>
      </c>
      <c r="E16692" s="2"/>
      <c r="F16692" s="2"/>
      <c r="G16692" s="2"/>
      <c r="H16692" s="2"/>
    </row>
    <row r="16693" spans="2:8">
      <c r="B16693" s="2" t="s">
        <v>17138</v>
      </c>
      <c r="C16693" s="2">
        <v>20</v>
      </c>
      <c r="D16693" s="2" t="s">
        <v>448</v>
      </c>
      <c r="E16693" s="2"/>
      <c r="F16693" s="2"/>
      <c r="G16693" s="2"/>
      <c r="H16693" s="2"/>
    </row>
    <row r="16694" spans="2:8">
      <c r="B16694" s="2" t="s">
        <v>17139</v>
      </c>
      <c r="C16694" s="2">
        <v>18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18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18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19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17143</v>
      </c>
      <c r="C16698" s="2">
        <v>19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17144</v>
      </c>
      <c r="C16699" s="2">
        <v>20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17145</v>
      </c>
      <c r="C16700" s="2">
        <v>20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20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17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17148</v>
      </c>
      <c r="C16703" s="2">
        <v>17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27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17153</v>
      </c>
      <c r="C16708" s="2">
        <v>30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17154</v>
      </c>
      <c r="C16709" s="2">
        <v>31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17155</v>
      </c>
      <c r="C16710" s="2">
        <v>37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17156</v>
      </c>
      <c r="C16711" s="2">
        <v>37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36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37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27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28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28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27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27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26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17168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36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17176</v>
      </c>
      <c r="C16731" s="2">
        <v>36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17177</v>
      </c>
      <c r="C16732" s="2">
        <v>36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17178</v>
      </c>
      <c r="C16733" s="2">
        <v>32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17179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17187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17188</v>
      </c>
      <c r="C16743" s="2">
        <v>35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36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17190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17191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17192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17193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17194</v>
      </c>
      <c r="C16749" s="2">
        <v>39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39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38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34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17198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17199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34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27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28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28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17214</v>
      </c>
      <c r="C16769" s="2">
        <v>29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17215</v>
      </c>
      <c r="C16770" s="2">
        <v>30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17216</v>
      </c>
      <c r="C16771" s="2">
        <v>30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17217</v>
      </c>
      <c r="C16772" s="2">
        <v>28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17218</v>
      </c>
      <c r="C16773" s="2">
        <v>40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17219</v>
      </c>
      <c r="C16774" s="2">
        <v>42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17220</v>
      </c>
      <c r="C16775" s="2">
        <v>42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41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41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42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14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15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24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17231</v>
      </c>
      <c r="C16786" s="2">
        <v>27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17232</v>
      </c>
      <c r="C16787" s="2">
        <v>28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17233</v>
      </c>
      <c r="C16788" s="2">
        <v>29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17236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17237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29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17241</v>
      </c>
      <c r="C16796" s="2">
        <v>29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17242</v>
      </c>
      <c r="C16797" s="2">
        <v>29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28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25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25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26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26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17248</v>
      </c>
      <c r="C16803" s="2">
        <v>28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17249</v>
      </c>
      <c r="C16804" s="2">
        <v>29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28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23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17258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17259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17260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17261</v>
      </c>
      <c r="C16816" s="2">
        <v>21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23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17266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30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17270</v>
      </c>
      <c r="C16825" s="2">
        <v>29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29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28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23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16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17276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17277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17278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29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17281</v>
      </c>
      <c r="C16836" s="2">
        <v>30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17282</v>
      </c>
      <c r="C16837" s="2">
        <v>30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17283</v>
      </c>
      <c r="C16838" s="2">
        <v>30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29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28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28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31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31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30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17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17303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17304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31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29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27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25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24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23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21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22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16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24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26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26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25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17328</v>
      </c>
      <c r="C16883" s="2">
        <v>23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17329</v>
      </c>
      <c r="C16884" s="2">
        <v>22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17330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23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22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22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20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26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24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21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17344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17345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17346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17347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18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15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34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17366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17367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17368</v>
      </c>
      <c r="C16923" s="2">
        <v>19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19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18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19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17372</v>
      </c>
      <c r="C16927" s="2">
        <v>19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17373</v>
      </c>
      <c r="C16928" s="2">
        <v>18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17374</v>
      </c>
      <c r="C16929" s="2">
        <v>22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17375</v>
      </c>
      <c r="C16930" s="2">
        <v>22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17376</v>
      </c>
      <c r="C16931" s="2">
        <v>23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17377</v>
      </c>
      <c r="C16932" s="2">
        <v>23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17378</v>
      </c>
      <c r="C16933" s="2">
        <v>23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17379</v>
      </c>
      <c r="C16934" s="2">
        <v>22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22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22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14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13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15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17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16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16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32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33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32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17391</v>
      </c>
      <c r="C16946" s="2">
        <v>32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17392</v>
      </c>
      <c r="C16947" s="2">
        <v>29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28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28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29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17396</v>
      </c>
      <c r="C16951" s="2">
        <v>29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17397</v>
      </c>
      <c r="C16952" s="2">
        <v>30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28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26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26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26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28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28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28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17405</v>
      </c>
      <c r="C16960" s="2">
        <v>28</v>
      </c>
      <c r="D16960" s="2" t="s">
        <v>448</v>
      </c>
      <c r="E16960" s="2"/>
      <c r="F16960" s="2"/>
      <c r="G16960" s="2"/>
      <c r="H16960" s="2"/>
    </row>
    <row r="16961" spans="2:8">
      <c r="B16961" s="2" t="s">
        <v>17406</v>
      </c>
      <c r="C16961" s="2">
        <v>26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26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17414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17415</v>
      </c>
      <c r="C16970" s="2">
        <v>31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36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17417</v>
      </c>
      <c r="C16972" s="2">
        <v>35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17418</v>
      </c>
      <c r="C16973" s="2">
        <v>34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17419</v>
      </c>
      <c r="C16974" s="2">
        <v>32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17420</v>
      </c>
      <c r="C16975" s="2">
        <v>28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14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15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18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19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19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13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10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17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17437</v>
      </c>
      <c r="C16992" s="2">
        <v>17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17438</v>
      </c>
      <c r="C16993" s="2">
        <v>15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17439</v>
      </c>
      <c r="C16994" s="2">
        <v>33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17440</v>
      </c>
      <c r="C16995" s="2">
        <v>32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17441</v>
      </c>
      <c r="C16996" s="2">
        <v>29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17442</v>
      </c>
      <c r="C16997" s="2">
        <v>27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17443</v>
      </c>
      <c r="C16998" s="2">
        <v>24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17444</v>
      </c>
      <c r="C16999" s="2">
        <v>23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17445</v>
      </c>
      <c r="C17000" s="2">
        <v>12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17446</v>
      </c>
      <c r="C17001" s="2">
        <v>20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17447</v>
      </c>
      <c r="C17002" s="2">
        <v>21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17448</v>
      </c>
      <c r="C17003" s="2">
        <v>23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24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23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23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21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20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19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18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19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21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17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16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16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17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26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17468</v>
      </c>
      <c r="C17023" s="2">
        <v>27</v>
      </c>
      <c r="D17023" s="2" t="s">
        <v>448</v>
      </c>
      <c r="E17023" s="2"/>
      <c r="F17023" s="2"/>
      <c r="G17023" s="2"/>
      <c r="H17023" s="2"/>
    </row>
    <row r="17024" spans="2:8">
      <c r="B17024" s="2" t="s">
        <v>17469</v>
      </c>
      <c r="C17024" s="2">
        <v>25</v>
      </c>
      <c r="D17024" s="2" t="s">
        <v>448</v>
      </c>
      <c r="E17024" s="2"/>
      <c r="F17024" s="2"/>
      <c r="G17024" s="2"/>
      <c r="H17024" s="2"/>
    </row>
    <row r="17025" spans="2:8">
      <c r="B17025" s="2" t="s">
        <v>17470</v>
      </c>
      <c r="C17025" s="2">
        <v>28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17471</v>
      </c>
      <c r="C17026" s="2">
        <v>31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17472</v>
      </c>
      <c r="C17027" s="2">
        <v>22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17473</v>
      </c>
      <c r="C17028" s="2">
        <v>10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17474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17477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17478</v>
      </c>
      <c r="C17033" s="2">
        <v>22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17479</v>
      </c>
      <c r="C17034" s="2">
        <v>23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17480</v>
      </c>
      <c r="C17035" s="2">
        <v>23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17481</v>
      </c>
      <c r="C17036" s="2">
        <v>22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21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17485</v>
      </c>
      <c r="C17040" s="2">
        <v>36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17486</v>
      </c>
      <c r="C17041" s="2">
        <v>38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17496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17497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17498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17499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17500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17501</v>
      </c>
      <c r="C17056" s="2">
        <v>18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18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20</v>
      </c>
      <c r="D17058" s="2" t="s">
        <v>448</v>
      </c>
      <c r="E17058" s="2"/>
      <c r="F17058" s="2"/>
      <c r="G17058" s="2"/>
      <c r="H17058" s="2"/>
    </row>
    <row r="17059" spans="2:8">
      <c r="B17059" s="2" t="s">
        <v>17504</v>
      </c>
      <c r="C17059" s="2">
        <v>19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17505</v>
      </c>
      <c r="C17060" s="2">
        <v>14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20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17514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17515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26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23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17527</v>
      </c>
      <c r="C17082" s="2">
        <v>23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17528</v>
      </c>
      <c r="C17083" s="2">
        <v>26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17529</v>
      </c>
      <c r="C17084" s="2">
        <v>27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38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37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37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35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27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17535</v>
      </c>
      <c r="C17090" s="2">
        <v>27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17536</v>
      </c>
      <c r="C17091" s="2">
        <v>28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17537</v>
      </c>
      <c r="C17092" s="2">
        <v>27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17538</v>
      </c>
      <c r="C17093" s="2">
        <v>27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17539</v>
      </c>
      <c r="C17094" s="2">
        <v>27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17540</v>
      </c>
      <c r="C17095" s="2">
        <v>28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17541</v>
      </c>
      <c r="C17096" s="2">
        <v>28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17542</v>
      </c>
      <c r="C17097" s="2">
        <v>36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17543</v>
      </c>
      <c r="C17098" s="2">
        <v>35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17544</v>
      </c>
      <c r="C17099" s="2">
        <v>32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17545</v>
      </c>
      <c r="C17100" s="2">
        <v>19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17546</v>
      </c>
      <c r="C17101" s="2">
        <v>35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17547</v>
      </c>
      <c r="C17102" s="2">
        <v>37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17548</v>
      </c>
      <c r="C17103" s="2">
        <v>35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17549</v>
      </c>
      <c r="C17104" s="2">
        <v>31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23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26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33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18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23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26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27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17560</v>
      </c>
      <c r="C17115" s="2">
        <v>27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25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27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27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27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27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27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27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17568</v>
      </c>
      <c r="C17123" s="2">
        <v>27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17569</v>
      </c>
      <c r="C17124" s="2">
        <v>25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17570</v>
      </c>
      <c r="C17125" s="2">
        <v>25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21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17572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12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17574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16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17589</v>
      </c>
      <c r="C17144" s="2">
        <v>16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17590</v>
      </c>
      <c r="C17145" s="2">
        <v>16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13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13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14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13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13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13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17597</v>
      </c>
      <c r="C17152" s="2">
        <v>16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17598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17600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37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36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17606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17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18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20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16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15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29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31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33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33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33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32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28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17622</v>
      </c>
      <c r="C17177" s="2">
        <v>28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17623</v>
      </c>
      <c r="C17178" s="2">
        <v>28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17624</v>
      </c>
      <c r="C17179" s="2">
        <v>28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17625</v>
      </c>
      <c r="C17180" s="2">
        <v>26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32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32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29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19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8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11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17633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30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29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27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25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17642</v>
      </c>
      <c r="C17197" s="2">
        <v>15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16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24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14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17646</v>
      </c>
      <c r="C17201" s="2">
        <v>23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22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17649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36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34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33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31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30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30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31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17661</v>
      </c>
      <c r="C17216" s="2">
        <v>31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30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30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17671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17672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17673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17674</v>
      </c>
      <c r="C17229" s="2">
        <v>27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28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28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28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27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26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17684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17685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17686</v>
      </c>
      <c r="C17241" s="2">
        <v>21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17687</v>
      </c>
      <c r="C17242" s="2">
        <v>19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17688</v>
      </c>
      <c r="C17243" s="2">
        <v>19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22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22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22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21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21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20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20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21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21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21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22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33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30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26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17703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19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7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17714</v>
      </c>
      <c r="C17269" s="2">
        <v>7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17715</v>
      </c>
      <c r="C17270" s="2">
        <v>32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33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31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30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17719</v>
      </c>
      <c r="C17274" s="2">
        <v>29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17720</v>
      </c>
      <c r="C17275" s="2">
        <v>26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17721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40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39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31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17727</v>
      </c>
      <c r="C17282" s="2">
        <v>32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31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30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29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26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17733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20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17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19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17745</v>
      </c>
      <c r="C17300" s="2">
        <v>21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17746</v>
      </c>
      <c r="C17301" s="2">
        <v>22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17747</v>
      </c>
      <c r="C17302" s="2">
        <v>22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17748</v>
      </c>
      <c r="C17303" s="2">
        <v>21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17749</v>
      </c>
      <c r="C17304" s="2">
        <v>40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17750</v>
      </c>
      <c r="C17305" s="2">
        <v>39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17751</v>
      </c>
      <c r="C17306" s="2">
        <v>37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17752</v>
      </c>
      <c r="C17307" s="2">
        <v>34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33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33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33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31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30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28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17760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17761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17762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13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17766</v>
      </c>
      <c r="C17321" s="2">
        <v>13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17767</v>
      </c>
      <c r="C17322" s="2">
        <v>14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17768</v>
      </c>
      <c r="C17323" s="2">
        <v>14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17769</v>
      </c>
      <c r="C17324" s="2">
        <v>15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17770</v>
      </c>
      <c r="C17325" s="2">
        <v>14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17771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17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18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24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23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17782</v>
      </c>
      <c r="C17337" s="2">
        <v>21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17783</v>
      </c>
      <c r="C17338" s="2">
        <v>20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20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17785</v>
      </c>
      <c r="C17340" s="2">
        <v>20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17786</v>
      </c>
      <c r="C17341" s="2">
        <v>20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17787</v>
      </c>
      <c r="C17342" s="2">
        <v>36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17788</v>
      </c>
      <c r="C17343" s="2">
        <v>37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17789</v>
      </c>
      <c r="C17344" s="2">
        <v>37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17790</v>
      </c>
      <c r="C17345" s="2">
        <v>36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34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34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21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17807</v>
      </c>
      <c r="C17362" s="2">
        <v>23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17808</v>
      </c>
      <c r="C17363" s="2">
        <v>24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17809</v>
      </c>
      <c r="C17364" s="2">
        <v>25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24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24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21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17817</v>
      </c>
      <c r="C17372" s="2">
        <v>20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17818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17819</v>
      </c>
      <c r="C17374" s="2">
        <v>17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17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11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11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15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20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20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20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18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19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19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17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30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31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31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32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31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30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31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31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17840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17841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17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18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18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38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40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39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37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17851</v>
      </c>
      <c r="C17406" s="2">
        <v>29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17852</v>
      </c>
      <c r="C17407" s="2">
        <v>23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17853</v>
      </c>
      <c r="C17408" s="2">
        <v>28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17854</v>
      </c>
      <c r="C17409" s="2">
        <v>30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17855</v>
      </c>
      <c r="C17410" s="2">
        <v>31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17856</v>
      </c>
      <c r="C17411" s="2">
        <v>40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38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19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17859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17860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36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36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35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34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34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30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17874</v>
      </c>
      <c r="C17429" s="2">
        <v>32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17875</v>
      </c>
      <c r="C17430" s="2">
        <v>33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17876</v>
      </c>
      <c r="C17431" s="2">
        <v>32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27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25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27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29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29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17882</v>
      </c>
      <c r="C17437" s="2">
        <v>27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17883</v>
      </c>
      <c r="C17438" s="2">
        <v>26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17884</v>
      </c>
      <c r="C17439" s="2">
        <v>25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17885</v>
      </c>
      <c r="C17440" s="2">
        <v>22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17886</v>
      </c>
      <c r="C17441" s="2">
        <v>20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17887</v>
      </c>
      <c r="C17442" s="2">
        <v>28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17888</v>
      </c>
      <c r="C17443" s="2">
        <v>29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17889</v>
      </c>
      <c r="C17444" s="2">
        <v>28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17890</v>
      </c>
      <c r="C17445" s="2">
        <v>25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17891</v>
      </c>
      <c r="C17446" s="2">
        <v>21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17892</v>
      </c>
      <c r="C17447" s="2">
        <v>17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17893</v>
      </c>
      <c r="C17448" s="2">
        <v>22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29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29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30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17919</v>
      </c>
      <c r="C17474" s="2">
        <v>30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17920</v>
      </c>
      <c r="C17475" s="2">
        <v>29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35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37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38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37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33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22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24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24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24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17945</v>
      </c>
      <c r="C17500" s="2">
        <v>23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17946</v>
      </c>
      <c r="C17501" s="2">
        <v>20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17947</v>
      </c>
      <c r="C17502" s="2">
        <v>19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35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36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34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34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35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34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13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12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17963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19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17970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17976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24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17978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33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17980</v>
      </c>
      <c r="C17535" s="2">
        <v>28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17981</v>
      </c>
      <c r="C17536" s="2">
        <v>29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17982</v>
      </c>
      <c r="C17537" s="2">
        <v>28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17983</v>
      </c>
      <c r="C17538" s="2">
        <v>25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15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17985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17986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25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27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17992</v>
      </c>
      <c r="C17547" s="2">
        <v>27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17993</v>
      </c>
      <c r="C17548" s="2">
        <v>27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17994</v>
      </c>
      <c r="C17549" s="2">
        <v>28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30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29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28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29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28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25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18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17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17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17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15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13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10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5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7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16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18019</v>
      </c>
      <c r="C17574" s="2">
        <v>37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13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18021</v>
      </c>
      <c r="C17576" s="2">
        <v>20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19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25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26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26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26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18032</v>
      </c>
      <c r="C17587" s="2">
        <v>26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18033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18035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18036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18037</v>
      </c>
      <c r="C17592" s="2">
        <v>17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18038</v>
      </c>
      <c r="C17593" s="2">
        <v>17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18039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18040</v>
      </c>
      <c r="C17595" s="2">
        <v>23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18041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18042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18043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18045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18046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36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35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34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33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18053</v>
      </c>
      <c r="C17608" s="2">
        <v>32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18059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18060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27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28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28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28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28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28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27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27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27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27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24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20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28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33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18082</v>
      </c>
      <c r="C17637" s="2">
        <v>35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18083</v>
      </c>
      <c r="C17638" s="2">
        <v>28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18084</v>
      </c>
      <c r="C17639" s="2">
        <v>29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18085</v>
      </c>
      <c r="C17640" s="2">
        <v>29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18086</v>
      </c>
      <c r="C17641" s="2">
        <v>27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18087</v>
      </c>
      <c r="C17642" s="2">
        <v>22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20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18090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18091</v>
      </c>
      <c r="C17646" s="2">
        <v>18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31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32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32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31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18096</v>
      </c>
      <c r="C17651" s="2">
        <v>29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18097</v>
      </c>
      <c r="C17652" s="2">
        <v>16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18098</v>
      </c>
      <c r="C17653" s="2">
        <v>16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18099</v>
      </c>
      <c r="C17654" s="2">
        <v>15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18100</v>
      </c>
      <c r="C17655" s="2">
        <v>16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18101</v>
      </c>
      <c r="C17656" s="2">
        <v>16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18102</v>
      </c>
      <c r="C17657" s="2">
        <v>22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23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24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24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18106</v>
      </c>
      <c r="C17661" s="2">
        <v>23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18107</v>
      </c>
      <c r="C17662" s="2">
        <v>22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18108</v>
      </c>
      <c r="C17663" s="2">
        <v>22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22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22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21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21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18113</v>
      </c>
      <c r="C17668" s="2">
        <v>20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18114</v>
      </c>
      <c r="C17669" s="2">
        <v>20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21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38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30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18118</v>
      </c>
      <c r="C17673" s="2">
        <v>31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18119</v>
      </c>
      <c r="C17674" s="2">
        <v>32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18120</v>
      </c>
      <c r="C17675" s="2">
        <v>32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18121</v>
      </c>
      <c r="C17676" s="2">
        <v>13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39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18129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15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17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16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15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14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15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33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18138</v>
      </c>
      <c r="C17693" s="2">
        <v>35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33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26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25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17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34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34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34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32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18152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18153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18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18160</v>
      </c>
      <c r="C17715" s="2">
        <v>18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18161</v>
      </c>
      <c r="C17716" s="2">
        <v>28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18162</v>
      </c>
      <c r="C17717" s="2">
        <v>29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18163</v>
      </c>
      <c r="C17718" s="2">
        <v>27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18164</v>
      </c>
      <c r="C17719" s="2">
        <v>25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18165</v>
      </c>
      <c r="C17720" s="2">
        <v>23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18166</v>
      </c>
      <c r="C17721" s="2">
        <v>21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18167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22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21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18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18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30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18186</v>
      </c>
      <c r="C17741" s="2">
        <v>29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18187</v>
      </c>
      <c r="C17742" s="2">
        <v>27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25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22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15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11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31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32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29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13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7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50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54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60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56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58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34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34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18204</v>
      </c>
      <c r="C17759" s="2">
        <v>33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32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28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28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27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27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18210</v>
      </c>
      <c r="C17765" s="2">
        <v>26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18211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18216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18217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18218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18219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18220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34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18224</v>
      </c>
      <c r="C17779" s="2">
        <v>32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18225</v>
      </c>
      <c r="C17780" s="2">
        <v>33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27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11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18228</v>
      </c>
      <c r="C17783" s="2">
        <v>24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21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22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18244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30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32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32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31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29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18253</v>
      </c>
      <c r="C17808" s="2">
        <v>27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18254</v>
      </c>
      <c r="C17809" s="2">
        <v>46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48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50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48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18261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18264</v>
      </c>
      <c r="C17819" s="2">
        <v>18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18265</v>
      </c>
      <c r="C17820" s="2">
        <v>11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18266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18269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18270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23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18287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28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18290</v>
      </c>
      <c r="C17845" s="2">
        <v>29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29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28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18293</v>
      </c>
      <c r="C17848" s="2">
        <v>24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20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18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17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17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14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14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49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18308</v>
      </c>
      <c r="C17863" s="2">
        <v>51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52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47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18311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9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18322</v>
      </c>
      <c r="C17877" s="2">
        <v>9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16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16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18337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18338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18342</v>
      </c>
      <c r="C17897" s="2">
        <v>26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18343</v>
      </c>
      <c r="C17898" s="2">
        <v>28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18344</v>
      </c>
      <c r="C17899" s="2">
        <v>29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29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27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18347</v>
      </c>
      <c r="C17902" s="2">
        <v>26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26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35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35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33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36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36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42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40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18356</v>
      </c>
      <c r="C17911" s="2">
        <v>36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18357</v>
      </c>
      <c r="C17912" s="2">
        <v>33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13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33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32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29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30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33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18364</v>
      </c>
      <c r="C17919" s="2">
        <v>26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31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39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41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39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18386</v>
      </c>
      <c r="C17941" s="2">
        <v>13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18387</v>
      </c>
      <c r="C17942" s="2">
        <v>16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17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16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16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16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33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18394</v>
      </c>
      <c r="C17949" s="2">
        <v>34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34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34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27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25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28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28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28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25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27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23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31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18406</v>
      </c>
      <c r="C17961" s="2">
        <v>32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18407</v>
      </c>
      <c r="C17962" s="2">
        <v>30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18408</v>
      </c>
      <c r="C17963" s="2">
        <v>30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29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29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31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30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30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18414</v>
      </c>
      <c r="C17969" s="2">
        <v>30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30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28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18420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18421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14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17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19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23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24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24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23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18435</v>
      </c>
      <c r="C17990" s="2">
        <v>21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18436</v>
      </c>
      <c r="C17991" s="2">
        <v>20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18437</v>
      </c>
      <c r="C17992" s="2">
        <v>21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21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21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18441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18442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18443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29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18453</v>
      </c>
      <c r="C18008" s="2">
        <v>31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30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29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30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30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18458</v>
      </c>
      <c r="C18013" s="2">
        <v>29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18459</v>
      </c>
      <c r="C18014" s="2">
        <v>29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28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21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23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25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26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24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18467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18468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18469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19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16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30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18474</v>
      </c>
      <c r="C18029" s="2">
        <v>31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18475</v>
      </c>
      <c r="C18030" s="2">
        <v>29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29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28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26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28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25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25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18489</v>
      </c>
      <c r="C18044" s="2">
        <v>27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18490</v>
      </c>
      <c r="C18045" s="2">
        <v>27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18491</v>
      </c>
      <c r="C18046" s="2">
        <v>27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18492</v>
      </c>
      <c r="C18047" s="2">
        <v>31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18493</v>
      </c>
      <c r="C18048" s="2">
        <v>29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18494</v>
      </c>
      <c r="C18049" s="2">
        <v>26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18495</v>
      </c>
      <c r="C18050" s="2">
        <v>22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18496</v>
      </c>
      <c r="C18051" s="2">
        <v>15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18497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36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35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34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32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31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32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18508</v>
      </c>
      <c r="C18063" s="2">
        <v>13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14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29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18511</v>
      </c>
      <c r="C18066" s="2">
        <v>14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14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14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32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18515</v>
      </c>
      <c r="C18070" s="2">
        <v>37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37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37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37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27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22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27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28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27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26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27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29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29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23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34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35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18536</v>
      </c>
      <c r="C18091" s="2">
        <v>37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18537</v>
      </c>
      <c r="C18092" s="2">
        <v>37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26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27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27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27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22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18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14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8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9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12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18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18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23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18568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18569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17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18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17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14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12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23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18581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18582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18583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18588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18589</v>
      </c>
      <c r="C18144" s="2">
        <v>23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25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25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23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22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18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16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17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21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18611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18612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18613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18616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18617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18618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18619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23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28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18635</v>
      </c>
      <c r="C18190" s="2">
        <v>28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18636</v>
      </c>
      <c r="C18191" s="2">
        <v>28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18637</v>
      </c>
      <c r="C18192" s="2">
        <v>28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18638</v>
      </c>
      <c r="C18193" s="2">
        <v>28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28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29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14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15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18650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18651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18652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18653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18654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18655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18656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18659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18660</v>
      </c>
      <c r="C18215" s="2">
        <v>28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29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30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30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31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28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18666</v>
      </c>
      <c r="C18221" s="2">
        <v>27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28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18668</v>
      </c>
      <c r="C18223" s="2">
        <v>29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18669</v>
      </c>
      <c r="C18224" s="2">
        <v>27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18670</v>
      </c>
      <c r="C18225" s="2">
        <v>25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25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20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19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40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41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40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37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36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40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18700</v>
      </c>
      <c r="C18255" s="2">
        <v>34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18701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10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8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18705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18706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18709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18710</v>
      </c>
      <c r="C18265" s="2">
        <v>17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13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17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21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16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14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18717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18718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18719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25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34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18726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18727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18728</v>
      </c>
      <c r="C18283" s="2">
        <v>21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27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29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29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18736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18737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33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18749</v>
      </c>
      <c r="C18304" s="2">
        <v>35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18750</v>
      </c>
      <c r="C18305" s="2">
        <v>35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18751</v>
      </c>
      <c r="C18306" s="2">
        <v>34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18752</v>
      </c>
      <c r="C18307" s="2">
        <v>37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37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36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32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32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32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18759</v>
      </c>
      <c r="C18314" s="2">
        <v>30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18760</v>
      </c>
      <c r="C18315" s="2">
        <v>29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18761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35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35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35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18765</v>
      </c>
      <c r="C18320" s="2">
        <v>35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18766</v>
      </c>
      <c r="C18321" s="2">
        <v>24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26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27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28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28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18771</v>
      </c>
      <c r="C18326" s="2">
        <v>26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18772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18775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18777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11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18779</v>
      </c>
      <c r="C18334" s="2">
        <v>11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18780</v>
      </c>
      <c r="C18335" s="2">
        <v>26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18781</v>
      </c>
      <c r="C18336" s="2">
        <v>27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18782</v>
      </c>
      <c r="C18337" s="2">
        <v>25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24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22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15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22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18787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18788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18789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18790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18791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18792</v>
      </c>
      <c r="C18347" s="2">
        <v>28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28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26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25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23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24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22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18800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18815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18816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18817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18818</v>
      </c>
      <c r="C18373" s="2">
        <v>36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37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18820</v>
      </c>
      <c r="C18375" s="2">
        <v>37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18821</v>
      </c>
      <c r="C18376" s="2">
        <v>36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18822</v>
      </c>
      <c r="C18377" s="2">
        <v>10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18823</v>
      </c>
      <c r="C18378" s="2">
        <v>12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18824</v>
      </c>
      <c r="C18379" s="2">
        <v>9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18825</v>
      </c>
      <c r="C18380" s="2">
        <v>10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8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10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21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19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18830</v>
      </c>
      <c r="C18385" s="2">
        <v>20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19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21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26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17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9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18836</v>
      </c>
      <c r="C18391" s="2">
        <v>12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17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23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13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18846</v>
      </c>
      <c r="C18401" s="2">
        <v>13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13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13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14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15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14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12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13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20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18856</v>
      </c>
      <c r="C18411" s="2">
        <v>22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23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23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18859</v>
      </c>
      <c r="C18414" s="2">
        <v>24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18860</v>
      </c>
      <c r="C18415" s="2">
        <v>10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18865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18867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18868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18871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18872</v>
      </c>
      <c r="C18427" s="2">
        <v>37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39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40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40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18877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24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21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11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5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6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6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16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17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19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21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22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21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21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21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18897</v>
      </c>
      <c r="C18452" s="2">
        <v>30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30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30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30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31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36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36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35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37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31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31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31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32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32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34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37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18913</v>
      </c>
      <c r="C18468" s="2">
        <v>35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18914</v>
      </c>
      <c r="C18469" s="2">
        <v>34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18915</v>
      </c>
      <c r="C18470" s="2">
        <v>33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32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30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30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18919</v>
      </c>
      <c r="C18474" s="2">
        <v>31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18920</v>
      </c>
      <c r="C18475" s="2">
        <v>31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18921</v>
      </c>
      <c r="C18476" s="2">
        <v>30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16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16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17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16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16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16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15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14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14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14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28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29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18939</v>
      </c>
      <c r="C18494" s="2">
        <v>30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18940</v>
      </c>
      <c r="C18495" s="2">
        <v>30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18941</v>
      </c>
      <c r="C18496" s="2">
        <v>29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18942</v>
      </c>
      <c r="C18497" s="2">
        <v>17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22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18948</v>
      </c>
      <c r="C18503" s="2">
        <v>12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17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18950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18951</v>
      </c>
      <c r="C18506" s="2">
        <v>20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18953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18954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18955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18958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18959</v>
      </c>
      <c r="C18514" s="2">
        <v>28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30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31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31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31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31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31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19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20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21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21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20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24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18983</v>
      </c>
      <c r="C18538" s="2">
        <v>25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18984</v>
      </c>
      <c r="C18539" s="2">
        <v>24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18985</v>
      </c>
      <c r="C18540" s="2">
        <v>24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18986</v>
      </c>
      <c r="C18541" s="2">
        <v>24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18987</v>
      </c>
      <c r="C18542" s="2">
        <v>23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23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10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12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13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13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10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10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18996</v>
      </c>
      <c r="C18551" s="2">
        <v>14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18997</v>
      </c>
      <c r="C18552" s="2">
        <v>18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18998</v>
      </c>
      <c r="C18553" s="2">
        <v>20</v>
      </c>
      <c r="D18553" s="2" t="s">
        <v>448</v>
      </c>
      <c r="E18553" s="2"/>
      <c r="F18553" s="2"/>
      <c r="G18553" s="2"/>
      <c r="H18553" s="2"/>
    </row>
    <row r="18554" spans="2:8">
      <c r="B18554" s="2" t="s">
        <v>18999</v>
      </c>
      <c r="C18554" s="2">
        <v>21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19000</v>
      </c>
      <c r="C18555" s="2">
        <v>21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19001</v>
      </c>
      <c r="C18556" s="2">
        <v>21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20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20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19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14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14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15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15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19009</v>
      </c>
      <c r="C18564" s="2">
        <v>14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19010</v>
      </c>
      <c r="C18565" s="2">
        <v>21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21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22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21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20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19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19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19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19018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17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16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32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19027</v>
      </c>
      <c r="C18582" s="2">
        <v>31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19028</v>
      </c>
      <c r="C18583" s="2">
        <v>30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29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29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38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40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37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33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19035</v>
      </c>
      <c r="C18590" s="2">
        <v>29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19036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26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28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29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29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19047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30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31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19055</v>
      </c>
      <c r="C18610" s="2">
        <v>31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19056</v>
      </c>
      <c r="C18611" s="2">
        <v>30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19057</v>
      </c>
      <c r="C18612" s="2">
        <v>29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19058</v>
      </c>
      <c r="C18613" s="2">
        <v>29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19059</v>
      </c>
      <c r="C18614" s="2">
        <v>11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10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34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38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19067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19068</v>
      </c>
      <c r="C18623" s="2">
        <v>37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19070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19071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19072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19073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19074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19075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19076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19088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19089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19090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26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28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29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31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19100</v>
      </c>
      <c r="C18655" s="2">
        <v>18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10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7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18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19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18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19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21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22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23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24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18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19112</v>
      </c>
      <c r="C18667" s="2">
        <v>19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19113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17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10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33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34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34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33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33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31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34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33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30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19126</v>
      </c>
      <c r="C18681" s="2">
        <v>25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19127</v>
      </c>
      <c r="C18682" s="2">
        <v>13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19128</v>
      </c>
      <c r="C18683" s="2">
        <v>10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19129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19130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19131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19132</v>
      </c>
      <c r="C18687" s="2">
        <v>31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30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30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29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29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30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19140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19141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19146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19147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19148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19149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19150</v>
      </c>
      <c r="C18705" s="2">
        <v>31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19151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19152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19153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19155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19156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25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19172</v>
      </c>
      <c r="C18727" s="2">
        <v>22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23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23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19175</v>
      </c>
      <c r="C18730" s="2">
        <v>23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19176</v>
      </c>
      <c r="C18731" s="2">
        <v>23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19177</v>
      </c>
      <c r="C18732" s="2">
        <v>23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19178</v>
      </c>
      <c r="C18733" s="2">
        <v>23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23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9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12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12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12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34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33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19189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19190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19194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36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19205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19206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19207</v>
      </c>
      <c r="C18762" s="2">
        <v>33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33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32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28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19211</v>
      </c>
      <c r="C18766" s="2">
        <v>25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19212</v>
      </c>
      <c r="C18767" s="2">
        <v>28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19213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21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22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22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22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22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21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21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20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18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19230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19231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19234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34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35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21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19255</v>
      </c>
      <c r="C18810" s="2">
        <v>11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32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35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36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19259</v>
      </c>
      <c r="C18814" s="2">
        <v>36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19260</v>
      </c>
      <c r="C18815" s="2">
        <v>34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19261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21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23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23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21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20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21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22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30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19280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19281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13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19288</v>
      </c>
      <c r="C18843" s="2">
        <v>20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19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21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19291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19292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19298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24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19300</v>
      </c>
      <c r="C18855" s="2">
        <v>27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19301</v>
      </c>
      <c r="C18856" s="2">
        <v>26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27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22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16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19305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26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28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29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28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19315</v>
      </c>
      <c r="C18870" s="2">
        <v>35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33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32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29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27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19320</v>
      </c>
      <c r="C18875" s="2">
        <v>21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22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28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19329</v>
      </c>
      <c r="C18884" s="2">
        <v>29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19330</v>
      </c>
      <c r="C18885" s="2">
        <v>29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19331</v>
      </c>
      <c r="C18886" s="2">
        <v>29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19332</v>
      </c>
      <c r="C18887" s="2">
        <v>27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19333</v>
      </c>
      <c r="C18888" s="2">
        <v>28</v>
      </c>
      <c r="D18888" s="2" t="s">
        <v>448</v>
      </c>
      <c r="E18888" s="2"/>
      <c r="F18888" s="2"/>
      <c r="G18888" s="2"/>
      <c r="H18888" s="2"/>
    </row>
    <row r="18889" spans="2:8">
      <c r="B18889" s="2" t="s">
        <v>19334</v>
      </c>
      <c r="C18889" s="2">
        <v>30</v>
      </c>
      <c r="D18889" s="2" t="s">
        <v>448</v>
      </c>
      <c r="E18889" s="2"/>
      <c r="F18889" s="2"/>
      <c r="G18889" s="2"/>
      <c r="H18889" s="2"/>
    </row>
    <row r="18890" spans="2:8">
      <c r="B18890" s="2" t="s">
        <v>19335</v>
      </c>
      <c r="C18890" s="2">
        <v>30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29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28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11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10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19340</v>
      </c>
      <c r="C18895" s="2">
        <v>9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19341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33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19358</v>
      </c>
      <c r="C18913" s="2">
        <v>34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34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33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31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19368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41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37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33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28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27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28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27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19388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31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19396</v>
      </c>
      <c r="C18951" s="2">
        <v>31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19397</v>
      </c>
      <c r="C18952" s="2">
        <v>31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19398</v>
      </c>
      <c r="C18953" s="2">
        <v>31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28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19401</v>
      </c>
      <c r="C18956" s="2">
        <v>33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19402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14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18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17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26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27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28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29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28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25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28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27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26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26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26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26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24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32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33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31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27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25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26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18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26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19434</v>
      </c>
      <c r="C18989" s="2">
        <v>29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29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30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19440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19441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22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15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19450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19451</v>
      </c>
      <c r="C19006" s="2">
        <v>27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27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28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29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38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40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40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38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29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31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31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19462</v>
      </c>
      <c r="C19017" s="2">
        <v>31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19463</v>
      </c>
      <c r="C19018" s="2">
        <v>27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19464</v>
      </c>
      <c r="C19019" s="2">
        <v>22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19466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15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16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14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12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13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15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13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19481</v>
      </c>
      <c r="C19036" s="2">
        <v>23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21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17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23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26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27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19492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24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27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19496</v>
      </c>
      <c r="C19051" s="2">
        <v>26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19497</v>
      </c>
      <c r="C19052" s="2">
        <v>25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19498</v>
      </c>
      <c r="C19053" s="2">
        <v>24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19499</v>
      </c>
      <c r="C19054" s="2">
        <v>24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19500</v>
      </c>
      <c r="C19055" s="2">
        <v>23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23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23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19503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19505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19506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19507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19510</v>
      </c>
      <c r="C19065" s="2">
        <v>27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28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19512</v>
      </c>
      <c r="C19067" s="2">
        <v>29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19513</v>
      </c>
      <c r="C19068" s="2">
        <v>27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19514</v>
      </c>
      <c r="C19069" s="2">
        <v>27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26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19516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22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19529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19531</v>
      </c>
      <c r="C19086" s="2">
        <v>33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19532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35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13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19537</v>
      </c>
      <c r="C19092" s="2">
        <v>13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19538</v>
      </c>
      <c r="C19093" s="2">
        <v>31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19539</v>
      </c>
      <c r="C19094" s="2">
        <v>32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19540</v>
      </c>
      <c r="C19095" s="2">
        <v>32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19541</v>
      </c>
      <c r="C19096" s="2">
        <v>32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19542</v>
      </c>
      <c r="C19097" s="2">
        <v>31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19543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38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38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16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10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34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30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32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32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31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30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29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28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27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18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19589</v>
      </c>
      <c r="C19144" s="2">
        <v>18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17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17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16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17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13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13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19597</v>
      </c>
      <c r="C19152" s="2">
        <v>14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19598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24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24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25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25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25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19609</v>
      </c>
      <c r="C19164" s="2">
        <v>24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19610</v>
      </c>
      <c r="C19165" s="2">
        <v>25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19611</v>
      </c>
      <c r="C19166" s="2">
        <v>26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19612</v>
      </c>
      <c r="C19167" s="2">
        <v>28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28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27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19615</v>
      </c>
      <c r="C19170" s="2">
        <v>27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25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25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25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24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23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25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26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27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25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26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27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28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28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28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27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17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14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19643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19644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25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19647</v>
      </c>
      <c r="C19202" s="2">
        <v>26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19648</v>
      </c>
      <c r="C19203" s="2">
        <v>26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19649</v>
      </c>
      <c r="C19204" s="2">
        <v>26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26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26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19652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19653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19654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19655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19656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19658</v>
      </c>
      <c r="C19213" s="2">
        <v>30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31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32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31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29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27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44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45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45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33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19680</v>
      </c>
      <c r="C19235" s="2">
        <v>34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19681</v>
      </c>
      <c r="C19236" s="2">
        <v>35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19682</v>
      </c>
      <c r="C19237" s="2">
        <v>34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19683</v>
      </c>
      <c r="C19238" s="2">
        <v>29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19684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19693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19694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19698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33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14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19716</v>
      </c>
      <c r="C19271" s="2">
        <v>14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19717</v>
      </c>
      <c r="C19272" s="2">
        <v>33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19718</v>
      </c>
      <c r="C19273" s="2">
        <v>31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28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33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19721</v>
      </c>
      <c r="C19276" s="2">
        <v>35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24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24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22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25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22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21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27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19729</v>
      </c>
      <c r="C19284" s="2">
        <v>30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19731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19734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19735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19736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19737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32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32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32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32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31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13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14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19745</v>
      </c>
      <c r="C19300" s="2">
        <v>15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19746</v>
      </c>
      <c r="C19301" s="2">
        <v>15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15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15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33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34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32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19752</v>
      </c>
      <c r="C19307" s="2">
        <v>30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19753</v>
      </c>
      <c r="C19308" s="2">
        <v>30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19754</v>
      </c>
      <c r="C19309" s="2">
        <v>27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39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40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41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41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19767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19769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19770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19771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19773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19774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19775</v>
      </c>
      <c r="C19330" s="2">
        <v>31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19776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19777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19778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19780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15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14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14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14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13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13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13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34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35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15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13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11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10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18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17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19813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32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30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30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28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26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19823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29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19826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19827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19828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19829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19830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19838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19839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19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17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14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21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24</v>
      </c>
      <c r="D19404" s="2" t="s">
        <v>448</v>
      </c>
      <c r="E19404" s="2"/>
      <c r="F19404" s="2"/>
      <c r="G19404" s="2"/>
      <c r="H19404" s="2"/>
    </row>
    <row r="19405" spans="2:8">
      <c r="B19405" s="2" t="s">
        <v>19850</v>
      </c>
      <c r="C19405" s="2">
        <v>27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19851</v>
      </c>
      <c r="C19406" s="2">
        <v>26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27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28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29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28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26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25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19858</v>
      </c>
      <c r="C19413" s="2">
        <v>22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19859</v>
      </c>
      <c r="C19414" s="2">
        <v>18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19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21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22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24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19869</v>
      </c>
      <c r="C19424" s="2">
        <v>26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27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19871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17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19874</v>
      </c>
      <c r="C19429" s="2">
        <v>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18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19876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19878</v>
      </c>
      <c r="C19433" s="2">
        <v>18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19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18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19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19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19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28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27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27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27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27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25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19890</v>
      </c>
      <c r="C19445" s="2">
        <v>15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24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30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33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35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19895</v>
      </c>
      <c r="C19450" s="2">
        <v>35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19896</v>
      </c>
      <c r="C19451" s="2">
        <v>23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19897</v>
      </c>
      <c r="C19452" s="2">
        <v>23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24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24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23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17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18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20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23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24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24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19907</v>
      </c>
      <c r="C19462" s="2">
        <v>22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22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22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10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39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39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39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37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15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19916</v>
      </c>
      <c r="C19471" s="2">
        <v>20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19917</v>
      </c>
      <c r="C19472" s="2">
        <v>25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28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19919</v>
      </c>
      <c r="C19474" s="2">
        <v>30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19920</v>
      </c>
      <c r="C19475" s="2">
        <v>30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19921</v>
      </c>
      <c r="C19476" s="2">
        <v>25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26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26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26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27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19926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19929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19930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19931</v>
      </c>
      <c r="C19486" s="2">
        <v>13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12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19933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27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19937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22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22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19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18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15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15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16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19958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19959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19960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19961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19963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19966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17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19970</v>
      </c>
      <c r="C19525" s="2">
        <v>19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19971</v>
      </c>
      <c r="C19526" s="2">
        <v>20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19972</v>
      </c>
      <c r="C19527" s="2">
        <v>20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19973</v>
      </c>
      <c r="C19528" s="2">
        <v>21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19974</v>
      </c>
      <c r="C19529" s="2">
        <v>21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19975</v>
      </c>
      <c r="C19530" s="2">
        <v>21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23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19978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19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19986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19987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19990</v>
      </c>
      <c r="C19545" s="2">
        <v>16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19997</v>
      </c>
      <c r="C19552" s="2">
        <v>13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26</v>
      </c>
      <c r="D19553" s="2" t="s">
        <v>448</v>
      </c>
      <c r="E19553" s="2"/>
      <c r="F19553" s="2"/>
      <c r="G19553" s="2"/>
      <c r="H19553" s="2"/>
    </row>
    <row r="19554" spans="2:8">
      <c r="B19554" s="2" t="s">
        <v>19999</v>
      </c>
      <c r="C19554" s="2">
        <v>28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20000</v>
      </c>
      <c r="C19555" s="2">
        <v>29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20001</v>
      </c>
      <c r="C19556" s="2">
        <v>28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20002</v>
      </c>
      <c r="C19557" s="2">
        <v>31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43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45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49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48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20007</v>
      </c>
      <c r="C19562" s="2">
        <v>45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20008</v>
      </c>
      <c r="C19563" s="2">
        <v>40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40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39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44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45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45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36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33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22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23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24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24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23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23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22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37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36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20030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20032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20033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23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24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17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19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20054</v>
      </c>
      <c r="C19609" s="2">
        <v>17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20055</v>
      </c>
      <c r="C19610" s="2">
        <v>21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20056</v>
      </c>
      <c r="C19611" s="2">
        <v>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20057</v>
      </c>
      <c r="C19612" s="2">
        <v>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19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19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20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19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22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11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17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18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26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20071</v>
      </c>
      <c r="C19626" s="2">
        <v>27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32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33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20074</v>
      </c>
      <c r="C19629" s="2">
        <v>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13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20077</v>
      </c>
      <c r="C19632" s="2">
        <v>17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20078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20079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20087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20088</v>
      </c>
      <c r="C19643" s="2">
        <v>26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26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27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20091</v>
      </c>
      <c r="C19646" s="2">
        <v>28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20092</v>
      </c>
      <c r="C19647" s="2">
        <v>28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20093</v>
      </c>
      <c r="C19648" s="2">
        <v>26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20094</v>
      </c>
      <c r="C19649" s="2">
        <v>27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20095</v>
      </c>
      <c r="C19650" s="2">
        <v>28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28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20097</v>
      </c>
      <c r="C19652" s="2">
        <v>27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20098</v>
      </c>
      <c r="C19653" s="2">
        <v>36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20099</v>
      </c>
      <c r="C19654" s="2">
        <v>39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20100</v>
      </c>
      <c r="C19655" s="2">
        <v>40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20101</v>
      </c>
      <c r="C19656" s="2">
        <v>41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20102</v>
      </c>
      <c r="C19657" s="2">
        <v>40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20103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20105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20106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20107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22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43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44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44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43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39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20124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20125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20126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20127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20128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20129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34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22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19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19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20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23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20155</v>
      </c>
      <c r="C19710" s="2">
        <v>24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20156</v>
      </c>
      <c r="C19711" s="2">
        <v>25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20157</v>
      </c>
      <c r="C19712" s="2">
        <v>25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26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20160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20161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21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20166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20169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20170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30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20172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20173</v>
      </c>
      <c r="C19728" s="2">
        <v>28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28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29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28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29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36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37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37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20181</v>
      </c>
      <c r="C19736" s="2">
        <v>34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20183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20184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20185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20186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12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12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12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11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7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20192</v>
      </c>
      <c r="C19747" s="2">
        <v>24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24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26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27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28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27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28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10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18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19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19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24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28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30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30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20207</v>
      </c>
      <c r="C19762" s="2">
        <v>31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30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20209</v>
      </c>
      <c r="C19764" s="2">
        <v>15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15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15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16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18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35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35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13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12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20225</v>
      </c>
      <c r="C19780" s="2">
        <v>34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20226</v>
      </c>
      <c r="C19781" s="2">
        <v>36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37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39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38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20231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34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34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35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34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34</v>
      </c>
      <c r="D19798" s="2" t="s">
        <v>448</v>
      </c>
      <c r="E19798" s="2"/>
      <c r="F19798" s="2"/>
      <c r="G19798" s="2"/>
      <c r="H19798" s="2"/>
    </row>
    <row r="19799" spans="2:8">
      <c r="B19799" s="2" t="s">
        <v>20244</v>
      </c>
      <c r="C19799" s="2">
        <v>33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20245</v>
      </c>
      <c r="C19800" s="2">
        <v>14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18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13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14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19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14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31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20256</v>
      </c>
      <c r="C19811" s="2">
        <v>32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33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20258</v>
      </c>
      <c r="C19813" s="2">
        <v>33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20259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20265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26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28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29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30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30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28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42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43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43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42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20277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35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35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32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20283</v>
      </c>
      <c r="C19838" s="2">
        <v>33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20284</v>
      </c>
      <c r="C19839" s="2">
        <v>35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34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34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36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36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37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36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35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20292</v>
      </c>
      <c r="C19847" s="2">
        <v>37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20293</v>
      </c>
      <c r="C19848" s="2">
        <v>39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39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39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38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33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33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33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32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37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38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39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39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38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35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28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30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20309</v>
      </c>
      <c r="C19864" s="2">
        <v>31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32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20311</v>
      </c>
      <c r="C19866" s="2">
        <v>31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31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33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32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20315</v>
      </c>
      <c r="C19870" s="2">
        <v>32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20316</v>
      </c>
      <c r="C19871" s="2">
        <v>32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20317</v>
      </c>
      <c r="C19872" s="2">
        <v>32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20318</v>
      </c>
      <c r="C19873" s="2">
        <v>32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20319</v>
      </c>
      <c r="C19874" s="2">
        <v>32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20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22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22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21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19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19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20326</v>
      </c>
      <c r="C19881" s="2">
        <v>20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20327</v>
      </c>
      <c r="C19882" s="2">
        <v>23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20328</v>
      </c>
      <c r="C19883" s="2">
        <v>41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20329</v>
      </c>
      <c r="C19884" s="2">
        <v>41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20330</v>
      </c>
      <c r="C19885" s="2">
        <v>41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20331</v>
      </c>
      <c r="C19886" s="2">
        <v>37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20332</v>
      </c>
      <c r="C19887" s="2">
        <v>38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41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39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34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40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20337</v>
      </c>
      <c r="C19892" s="2">
        <v>39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38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37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20340</v>
      </c>
      <c r="C19895" s="2">
        <v>53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20341</v>
      </c>
      <c r="C19896" s="2">
        <v>53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20342</v>
      </c>
      <c r="C19897" s="2">
        <v>50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20343</v>
      </c>
      <c r="C19898" s="2">
        <v>52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43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20345</v>
      </c>
      <c r="C19900" s="2">
        <v>45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20346</v>
      </c>
      <c r="C19901" s="2">
        <v>45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43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41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35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36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36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20352</v>
      </c>
      <c r="C19907" s="2">
        <v>36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20353</v>
      </c>
      <c r="C19908" s="2">
        <v>34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20354</v>
      </c>
      <c r="C19909" s="2">
        <v>34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20355</v>
      </c>
      <c r="C19910" s="2">
        <v>34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34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33</v>
      </c>
      <c r="D19912" s="2" t="s">
        <v>448</v>
      </c>
      <c r="E19912" s="2"/>
      <c r="F19912" s="2"/>
      <c r="G19912" s="2"/>
      <c r="H19912" s="2"/>
    </row>
    <row r="19913" spans="2:8">
      <c r="B19913" s="2" t="s">
        <v>20358</v>
      </c>
      <c r="C19913" s="2">
        <v>36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20359</v>
      </c>
      <c r="C19914" s="2">
        <v>37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20360</v>
      </c>
      <c r="C19915" s="2">
        <v>37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38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37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36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35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35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34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34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35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17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20380</v>
      </c>
      <c r="C19935" s="2">
        <v>25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20381</v>
      </c>
      <c r="C19936" s="2">
        <v>29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20382</v>
      </c>
      <c r="C19937" s="2">
        <v>30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20383</v>
      </c>
      <c r="C19938" s="2">
        <v>33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20384</v>
      </c>
      <c r="C19939" s="2">
        <v>13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20385</v>
      </c>
      <c r="C19940" s="2">
        <v>33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20386</v>
      </c>
      <c r="C19941" s="2">
        <v>34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32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32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32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31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31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30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33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20394</v>
      </c>
      <c r="C19949" s="2">
        <v>34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20395</v>
      </c>
      <c r="C19950" s="2">
        <v>34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32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40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38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39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41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40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37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31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32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32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20410</v>
      </c>
      <c r="C19965" s="2">
        <v>31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30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20412</v>
      </c>
      <c r="C19967" s="2">
        <v>29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20413</v>
      </c>
      <c r="C19968" s="2">
        <v>29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20414</v>
      </c>
      <c r="C19969" s="2">
        <v>31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20415</v>
      </c>
      <c r="C19970" s="2">
        <v>31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20416</v>
      </c>
      <c r="C19971" s="2">
        <v>31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20417</v>
      </c>
      <c r="C19972" s="2">
        <v>31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20418</v>
      </c>
      <c r="C19973" s="2">
        <v>27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20419</v>
      </c>
      <c r="C19974" s="2">
        <v>28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20420</v>
      </c>
      <c r="C19975" s="2">
        <v>28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28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28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26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33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34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20426</v>
      </c>
      <c r="C19981" s="2">
        <v>34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20427</v>
      </c>
      <c r="C19982" s="2">
        <v>34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20428</v>
      </c>
      <c r="C19983" s="2">
        <v>34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20429</v>
      </c>
      <c r="C19984" s="2">
        <v>32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20430</v>
      </c>
      <c r="C19985" s="2">
        <v>36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20431</v>
      </c>
      <c r="C19986" s="2">
        <v>37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39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37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32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35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35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35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34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20442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20443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20444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20447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20448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31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20450</v>
      </c>
      <c r="C20005" s="2">
        <v>31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31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32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29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20455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32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33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36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20473</v>
      </c>
      <c r="C20028" s="2">
        <v>38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20474</v>
      </c>
      <c r="C20029" s="2">
        <v>39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20475</v>
      </c>
      <c r="C20030" s="2">
        <v>38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20476</v>
      </c>
      <c r="C20031" s="2">
        <v>37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20477</v>
      </c>
      <c r="C20032" s="2">
        <v>36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38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39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41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42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42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39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20484</v>
      </c>
      <c r="C20039" s="2">
        <v>32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33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33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33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33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20489</v>
      </c>
      <c r="C20044" s="2">
        <v>32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20490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20491</v>
      </c>
      <c r="C20046" s="2">
        <v>22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36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24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27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29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30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30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29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28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31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31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31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31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31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29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36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20511</v>
      </c>
      <c r="C20066" s="2">
        <v>38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20512</v>
      </c>
      <c r="C20067" s="2">
        <v>38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20513</v>
      </c>
      <c r="C20068" s="2">
        <v>39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20514</v>
      </c>
      <c r="C20069" s="2">
        <v>39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27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28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29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28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20519</v>
      </c>
      <c r="C20074" s="2">
        <v>27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20520</v>
      </c>
      <c r="C20075" s="2">
        <v>26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20521</v>
      </c>
      <c r="C20076" s="2">
        <v>29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20522</v>
      </c>
      <c r="C20077" s="2">
        <v>29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20523</v>
      </c>
      <c r="C20078" s="2">
        <v>29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29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29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27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26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34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20529</v>
      </c>
      <c r="C20084" s="2">
        <v>35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34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20531</v>
      </c>
      <c r="C20086" s="2">
        <v>35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20532</v>
      </c>
      <c r="C20087" s="2">
        <v>32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20533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40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40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41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38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27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33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28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20551</v>
      </c>
      <c r="C20106" s="2">
        <v>29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29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30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29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29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39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38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36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37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16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22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24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27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17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20565</v>
      </c>
      <c r="C20120" s="2">
        <v>21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21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23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22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21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22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23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23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22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26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26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27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20581</v>
      </c>
      <c r="C20136" s="2">
        <v>27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20582</v>
      </c>
      <c r="C20137" s="2">
        <v>26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20583</v>
      </c>
      <c r="C20138" s="2">
        <v>27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20584</v>
      </c>
      <c r="C20139" s="2">
        <v>25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20585</v>
      </c>
      <c r="C20140" s="2">
        <v>39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41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40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35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20590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20591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20592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20593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20594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29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30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20598</v>
      </c>
      <c r="C20153" s="2">
        <v>30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30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29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34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20602</v>
      </c>
      <c r="C20157" s="2">
        <v>35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20603</v>
      </c>
      <c r="C20158" s="2">
        <v>35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20604</v>
      </c>
      <c r="C20159" s="2">
        <v>34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32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32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20607</v>
      </c>
      <c r="C20162" s="2">
        <v>30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20608</v>
      </c>
      <c r="C20163" s="2">
        <v>30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29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29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29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20612</v>
      </c>
      <c r="C20167" s="2">
        <v>24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20613</v>
      </c>
      <c r="C20168" s="2">
        <v>25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20614</v>
      </c>
      <c r="C20169" s="2">
        <v>25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25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26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26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26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20619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12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10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16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18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20625</v>
      </c>
      <c r="C20180" s="2">
        <v>19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18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18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18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18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18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18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27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29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29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28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26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26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26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16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20641</v>
      </c>
      <c r="C20196" s="2">
        <v>16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20642</v>
      </c>
      <c r="C20197" s="2">
        <v>15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20643</v>
      </c>
      <c r="C20198" s="2">
        <v>23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22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24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24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25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25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20649</v>
      </c>
      <c r="C20204" s="2">
        <v>24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19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20651</v>
      </c>
      <c r="C20206" s="2">
        <v>20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20652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20653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19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40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20656</v>
      </c>
      <c r="C20211" s="2">
        <v>39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20657</v>
      </c>
      <c r="C20212" s="2">
        <v>38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20658</v>
      </c>
      <c r="C20213" s="2">
        <v>36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39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39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39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39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20663</v>
      </c>
      <c r="C20218" s="2">
        <v>31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20664</v>
      </c>
      <c r="C20219" s="2">
        <v>32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20665</v>
      </c>
      <c r="C20220" s="2">
        <v>33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34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20667</v>
      </c>
      <c r="C20222" s="2">
        <v>34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20668</v>
      </c>
      <c r="C20223" s="2">
        <v>34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20669</v>
      </c>
      <c r="C20224" s="2">
        <v>31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31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31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31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29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20674</v>
      </c>
      <c r="C20229" s="2">
        <v>31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33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34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33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33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33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20680</v>
      </c>
      <c r="C20235" s="2">
        <v>31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28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31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30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20684</v>
      </c>
      <c r="C20239" s="2">
        <v>31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20685</v>
      </c>
      <c r="C20240" s="2">
        <v>31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29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31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20688</v>
      </c>
      <c r="C20243" s="2">
        <v>32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20689</v>
      </c>
      <c r="C20244" s="2">
        <v>32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20690</v>
      </c>
      <c r="C20245" s="2">
        <v>31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20691</v>
      </c>
      <c r="C20246" s="2">
        <v>32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20692</v>
      </c>
      <c r="C20247" s="2">
        <v>30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30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20694</v>
      </c>
      <c r="C20249" s="2">
        <v>29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20695</v>
      </c>
      <c r="C20250" s="2">
        <v>29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28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29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41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42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20700</v>
      </c>
      <c r="C20255" s="2">
        <v>40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21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22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21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20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25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28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30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30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29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20723</v>
      </c>
      <c r="C20278" s="2">
        <v>25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10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18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26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20730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20731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20732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20733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20734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20735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20736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20738</v>
      </c>
      <c r="C20293" s="2">
        <v>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20739</v>
      </c>
      <c r="C20294" s="2">
        <v>34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34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34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33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30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32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32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33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20747</v>
      </c>
      <c r="C20302" s="2">
        <v>32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30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28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25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16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16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33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33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31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31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30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26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14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20767</v>
      </c>
      <c r="C20322" s="2">
        <v>10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20768</v>
      </c>
      <c r="C20323" s="2">
        <v>12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20769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20772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20773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19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18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19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19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33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30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31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31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33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34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35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20790</v>
      </c>
      <c r="C20345" s="2">
        <v>35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20791</v>
      </c>
      <c r="C20346" s="2">
        <v>34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20792</v>
      </c>
      <c r="C20347" s="2">
        <v>18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16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15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20795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20796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20797</v>
      </c>
      <c r="C20352" s="2">
        <v>24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20798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20799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20800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20801</v>
      </c>
      <c r="C20356" s="2">
        <v>32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20802</v>
      </c>
      <c r="C20357" s="2">
        <v>32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20803</v>
      </c>
      <c r="C20358" s="2">
        <v>31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20804</v>
      </c>
      <c r="C20359" s="2">
        <v>30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20805</v>
      </c>
      <c r="C20360" s="2">
        <v>29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20806</v>
      </c>
      <c r="C20361" s="2">
        <v>28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23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20808</v>
      </c>
      <c r="C20363" s="2">
        <v>24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20809</v>
      </c>
      <c r="C20364" s="2">
        <v>25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24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23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23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31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32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31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32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31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28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30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31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31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20822</v>
      </c>
      <c r="C20377" s="2">
        <v>31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20823</v>
      </c>
      <c r="C20378" s="2">
        <v>30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20827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20828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20829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20830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20831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15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15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15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14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14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20841</v>
      </c>
      <c r="C20396" s="2">
        <v>36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18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20845</v>
      </c>
      <c r="C20400" s="2">
        <v>19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20846</v>
      </c>
      <c r="C20401" s="2">
        <v>19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20847</v>
      </c>
      <c r="C20402" s="2">
        <v>17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20848</v>
      </c>
      <c r="C20403" s="2">
        <v>17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17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20850</v>
      </c>
      <c r="C20405" s="2">
        <v>34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35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36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31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31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30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29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28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30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30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30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29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28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27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20870</v>
      </c>
      <c r="C20425" s="2">
        <v>30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30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20872</v>
      </c>
      <c r="C20427" s="2">
        <v>30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20873</v>
      </c>
      <c r="C20428" s="2">
        <v>29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20874</v>
      </c>
      <c r="C20429" s="2">
        <v>27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20875</v>
      </c>
      <c r="C20430" s="2">
        <v>28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30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30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20878</v>
      </c>
      <c r="C20433" s="2">
        <v>30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20879</v>
      </c>
      <c r="C20434" s="2">
        <v>29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26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28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29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20883</v>
      </c>
      <c r="C20438" s="2">
        <v>27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20884</v>
      </c>
      <c r="C20439" s="2">
        <v>27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28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28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28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27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13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20890</v>
      </c>
      <c r="C20445" s="2">
        <v>31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14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14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17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32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33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34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33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32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31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33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34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31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31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32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31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31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31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30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29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28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28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20916</v>
      </c>
      <c r="C20471" s="2">
        <v>18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16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20926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20927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36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38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38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14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20935</v>
      </c>
      <c r="C20490" s="2">
        <v>11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24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20937</v>
      </c>
      <c r="C20492" s="2">
        <v>26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20938</v>
      </c>
      <c r="C20493" s="2">
        <v>26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20939</v>
      </c>
      <c r="C20494" s="2">
        <v>25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20940</v>
      </c>
      <c r="C20495" s="2">
        <v>24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20941</v>
      </c>
      <c r="C20496" s="2">
        <v>24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24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23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13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14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16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20947</v>
      </c>
      <c r="C20502" s="2">
        <v>14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23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20952</v>
      </c>
      <c r="C20507" s="2">
        <v>18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20953</v>
      </c>
      <c r="C20508" s="2">
        <v>14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20954</v>
      </c>
      <c r="C20509" s="2">
        <v>28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28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25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20957</v>
      </c>
      <c r="C20512" s="2">
        <v>21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19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18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17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20961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23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37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20971</v>
      </c>
      <c r="C20526" s="2">
        <v>38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37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37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35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37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37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37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36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35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26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29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32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34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35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34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20986</v>
      </c>
      <c r="C20541" s="2">
        <v>30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20987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33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34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28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29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29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27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28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21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29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30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30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21005</v>
      </c>
      <c r="C20560" s="2">
        <v>28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21006</v>
      </c>
      <c r="C20561" s="2">
        <v>26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21007</v>
      </c>
      <c r="C20562" s="2">
        <v>24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21008</v>
      </c>
      <c r="C20563" s="2">
        <v>26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21009</v>
      </c>
      <c r="C20564" s="2">
        <v>26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21010</v>
      </c>
      <c r="C20565" s="2">
        <v>27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28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28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28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28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30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31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31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31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30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39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42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43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41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39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9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12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21027</v>
      </c>
      <c r="C20582" s="2">
        <v>16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21028</v>
      </c>
      <c r="C20583" s="2">
        <v>17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21029</v>
      </c>
      <c r="C20584" s="2">
        <v>17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21030</v>
      </c>
      <c r="C20585" s="2">
        <v>18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18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18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17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21034</v>
      </c>
      <c r="C20589" s="2">
        <v>17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21035</v>
      </c>
      <c r="C20590" s="2">
        <v>18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29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39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38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21039</v>
      </c>
      <c r="C20594" s="2">
        <v>35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21040</v>
      </c>
      <c r="C20595" s="2">
        <v>37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38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21042</v>
      </c>
      <c r="C20597" s="2">
        <v>34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34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34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33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32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32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31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35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39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39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32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41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41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21055</v>
      </c>
      <c r="C20610" s="2">
        <v>41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21056</v>
      </c>
      <c r="C20611" s="2">
        <v>42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21057</v>
      </c>
      <c r="C20612" s="2">
        <v>40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21063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21064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21065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21066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21067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24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21075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21076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21077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41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21079</v>
      </c>
      <c r="C20634" s="2">
        <v>30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29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21081</v>
      </c>
      <c r="C20636" s="2">
        <v>31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21082</v>
      </c>
      <c r="C20637" s="2">
        <v>35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34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21084</v>
      </c>
      <c r="C20639" s="2">
        <v>35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35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32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16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16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21098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21099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21100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21101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21102</v>
      </c>
      <c r="C20657" s="2">
        <v>33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31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30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29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32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30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21108</v>
      </c>
      <c r="C20663" s="2">
        <v>28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21109</v>
      </c>
      <c r="C20664" s="2">
        <v>28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21110</v>
      </c>
      <c r="C20665" s="2">
        <v>30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21111</v>
      </c>
      <c r="C20666" s="2">
        <v>30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29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27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21114</v>
      </c>
      <c r="C20669" s="2">
        <v>28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21115</v>
      </c>
      <c r="C20670" s="2">
        <v>27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27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37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38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37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21120</v>
      </c>
      <c r="C20675" s="2">
        <v>36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21121</v>
      </c>
      <c r="C20676" s="2">
        <v>35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21122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22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21129</v>
      </c>
      <c r="C20684" s="2">
        <v>21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21130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19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23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24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21141</v>
      </c>
      <c r="C20696" s="2">
        <v>24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25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24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23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22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30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29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28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27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22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19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19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20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21156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21157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21158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21159</v>
      </c>
      <c r="C20714" s="2">
        <v>19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21160</v>
      </c>
      <c r="C20715" s="2">
        <v>20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21162</v>
      </c>
      <c r="C20717" s="2">
        <v>29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30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28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27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27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33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33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21169</v>
      </c>
      <c r="C20724" s="2">
        <v>33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21170</v>
      </c>
      <c r="C20725" s="2">
        <v>32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33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32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21174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21175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21178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21179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21180</v>
      </c>
      <c r="C20735" s="2">
        <v>39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21181</v>
      </c>
      <c r="C20736" s="2">
        <v>40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21182</v>
      </c>
      <c r="C20737" s="2">
        <v>37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21183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34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21187</v>
      </c>
      <c r="C20742" s="2">
        <v>38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35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37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37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37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21194</v>
      </c>
      <c r="C20749" s="2">
        <v>30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32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33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32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21198</v>
      </c>
      <c r="C20753" s="2">
        <v>31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21199</v>
      </c>
      <c r="C20754" s="2">
        <v>37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21200</v>
      </c>
      <c r="C20755" s="2">
        <v>39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21201</v>
      </c>
      <c r="C20756" s="2">
        <v>39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37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37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21204</v>
      </c>
      <c r="C20759" s="2">
        <v>24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21205</v>
      </c>
      <c r="C20760" s="2">
        <v>25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21206</v>
      </c>
      <c r="C20761" s="2">
        <v>26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21207</v>
      </c>
      <c r="C20762" s="2">
        <v>26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23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18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38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36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34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30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33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32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32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30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29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21221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18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19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21227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27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31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21230</v>
      </c>
      <c r="C20785" s="2">
        <v>31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21231</v>
      </c>
      <c r="C20786" s="2">
        <v>31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21232</v>
      </c>
      <c r="C20787" s="2">
        <v>30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21233</v>
      </c>
      <c r="C20788" s="2">
        <v>30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21234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21235</v>
      </c>
      <c r="C20790" s="2">
        <v>33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21237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16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35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16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13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13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14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18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21251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15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19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25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28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21261</v>
      </c>
      <c r="C20816" s="2">
        <v>29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29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25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27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28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30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21267</v>
      </c>
      <c r="C20822" s="2">
        <v>28</v>
      </c>
      <c r="D20822" s="2" t="s">
        <v>448</v>
      </c>
      <c r="E20822" s="2"/>
      <c r="F20822" s="2"/>
      <c r="G20822" s="2"/>
      <c r="H20822" s="2"/>
    </row>
    <row r="20823" spans="2:8">
      <c r="B20823" s="2" t="s">
        <v>21268</v>
      </c>
      <c r="C20823" s="2">
        <v>27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21269</v>
      </c>
      <c r="C20824" s="2">
        <v>17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16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17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16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34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34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20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21276</v>
      </c>
      <c r="C20831" s="2">
        <v>24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21277</v>
      </c>
      <c r="C20832" s="2">
        <v>27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21278</v>
      </c>
      <c r="C20833" s="2">
        <v>30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21279</v>
      </c>
      <c r="C20834" s="2">
        <v>30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21280</v>
      </c>
      <c r="C20835" s="2">
        <v>35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21281</v>
      </c>
      <c r="C20836" s="2">
        <v>36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21282</v>
      </c>
      <c r="C20837" s="2">
        <v>36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21283</v>
      </c>
      <c r="C20838" s="2">
        <v>36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35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35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35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34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33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21289</v>
      </c>
      <c r="C20844" s="2">
        <v>33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21290</v>
      </c>
      <c r="C20845" s="2">
        <v>17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17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15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28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29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21296</v>
      </c>
      <c r="C20851" s="2">
        <v>29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29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27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29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21300</v>
      </c>
      <c r="C20855" s="2">
        <v>30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21301</v>
      </c>
      <c r="C20856" s="2">
        <v>34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21302</v>
      </c>
      <c r="C20857" s="2">
        <v>29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21303</v>
      </c>
      <c r="C20858" s="2">
        <v>36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21304</v>
      </c>
      <c r="C20859" s="2">
        <v>35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21305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25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21314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21317</v>
      </c>
      <c r="C20872" s="2">
        <v>20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21318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21319</v>
      </c>
      <c r="C20874" s="2">
        <v>22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21320</v>
      </c>
      <c r="C20875" s="2">
        <v>12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21321</v>
      </c>
      <c r="C20876" s="2">
        <v>15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21322</v>
      </c>
      <c r="C20877" s="2">
        <v>18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21323</v>
      </c>
      <c r="C20878" s="2">
        <v>21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21324</v>
      </c>
      <c r="C20879" s="2">
        <v>22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21325</v>
      </c>
      <c r="C20880" s="2">
        <v>25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5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21328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26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21337</v>
      </c>
      <c r="C20892" s="2">
        <v>30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33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31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11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38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38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38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36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21351</v>
      </c>
      <c r="C20906" s="2">
        <v>29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21352</v>
      </c>
      <c r="C20907" s="2">
        <v>29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21353</v>
      </c>
      <c r="C20908" s="2">
        <v>29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21354</v>
      </c>
      <c r="C20909" s="2">
        <v>29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21355</v>
      </c>
      <c r="C20910" s="2">
        <v>28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21356</v>
      </c>
      <c r="C20911" s="2">
        <v>29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21357</v>
      </c>
      <c r="C20912" s="2">
        <v>28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21358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21361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21362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21363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21364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21365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21366</v>
      </c>
      <c r="C20921" s="2">
        <v>31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32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21368</v>
      </c>
      <c r="C20923" s="2">
        <v>32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31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32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18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31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11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21377</v>
      </c>
      <c r="C20932" s="2">
        <v>15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21378</v>
      </c>
      <c r="C20933" s="2">
        <v>22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21379</v>
      </c>
      <c r="C20934" s="2">
        <v>25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21380</v>
      </c>
      <c r="C20935" s="2">
        <v>11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21381</v>
      </c>
      <c r="C20936" s="2">
        <v>18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21382</v>
      </c>
      <c r="C20937" s="2">
        <v>18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21383</v>
      </c>
      <c r="C20938" s="2">
        <v>19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19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20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19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20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19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21389</v>
      </c>
      <c r="C20944" s="2">
        <v>19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21390</v>
      </c>
      <c r="C20945" s="2">
        <v>19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21391</v>
      </c>
      <c r="C20946" s="2">
        <v>19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21392</v>
      </c>
      <c r="C20947" s="2">
        <v>19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21393</v>
      </c>
      <c r="C20948" s="2">
        <v>26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21394</v>
      </c>
      <c r="C20949" s="2">
        <v>29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21395</v>
      </c>
      <c r="C20950" s="2">
        <v>29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21396</v>
      </c>
      <c r="C20951" s="2">
        <v>29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21397</v>
      </c>
      <c r="C20952" s="2">
        <v>28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21398</v>
      </c>
      <c r="C20953" s="2">
        <v>27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21399</v>
      </c>
      <c r="C20954" s="2">
        <v>26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21400</v>
      </c>
      <c r="C20955" s="2">
        <v>38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21401</v>
      </c>
      <c r="C20956" s="2">
        <v>40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21402</v>
      </c>
      <c r="C20957" s="2">
        <v>39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21403</v>
      </c>
      <c r="C20958" s="2">
        <v>34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21404</v>
      </c>
      <c r="C20959" s="2">
        <v>28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21405</v>
      </c>
      <c r="C20960" s="2">
        <v>14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21406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24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30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21409</v>
      </c>
      <c r="C20964" s="2">
        <v>31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21410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27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21412</v>
      </c>
      <c r="C20967" s="2">
        <v>29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21413</v>
      </c>
      <c r="C20968" s="2">
        <v>31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21414</v>
      </c>
      <c r="C20969" s="2">
        <v>32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21415</v>
      </c>
      <c r="C20970" s="2">
        <v>33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21416</v>
      </c>
      <c r="C20971" s="2">
        <v>32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21417</v>
      </c>
      <c r="C20972" s="2">
        <v>31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21418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21421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21422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28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36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21430</v>
      </c>
      <c r="C20985" s="2">
        <v>35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21431</v>
      </c>
      <c r="C20986" s="2">
        <v>31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21432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21434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21435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21436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21437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21438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28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32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34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21444</v>
      </c>
      <c r="C20999" s="2">
        <v>32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21445</v>
      </c>
      <c r="C21000" s="2">
        <v>31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21446</v>
      </c>
      <c r="C21001" s="2">
        <v>22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21447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22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24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27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29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29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28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21464</v>
      </c>
      <c r="C21019" s="2">
        <v>28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21465</v>
      </c>
      <c r="C21020" s="2">
        <v>13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30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31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31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30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31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21476</v>
      </c>
      <c r="C21031" s="2">
        <v>31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24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25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21485</v>
      </c>
      <c r="C21040" s="2">
        <v>25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21486</v>
      </c>
      <c r="C21041" s="2">
        <v>26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21487</v>
      </c>
      <c r="C21042" s="2">
        <v>25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21488</v>
      </c>
      <c r="C21043" s="2">
        <v>24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21489</v>
      </c>
      <c r="C21044" s="2">
        <v>22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21490</v>
      </c>
      <c r="C21045" s="2">
        <v>23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21491</v>
      </c>
      <c r="C21046" s="2">
        <v>24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21492</v>
      </c>
      <c r="C21047" s="2">
        <v>22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23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29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21503</v>
      </c>
      <c r="C21058" s="2">
        <v>12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18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21506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21508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21509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27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21511</v>
      </c>
      <c r="C21066" s="2">
        <v>30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21512</v>
      </c>
      <c r="C21067" s="2">
        <v>27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21513</v>
      </c>
      <c r="C21068" s="2">
        <v>27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21514</v>
      </c>
      <c r="C21069" s="2">
        <v>35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21515</v>
      </c>
      <c r="C21070" s="2">
        <v>36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36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34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40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40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33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21523</v>
      </c>
      <c r="C21078" s="2">
        <v>15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21524</v>
      </c>
      <c r="C21079" s="2">
        <v>15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24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37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37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27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28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27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21531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21537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21538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22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25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21547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16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22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21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22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24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21557</v>
      </c>
      <c r="C21112" s="2">
        <v>25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21558</v>
      </c>
      <c r="C21113" s="2">
        <v>26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21559</v>
      </c>
      <c r="C21114" s="2">
        <v>26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21560</v>
      </c>
      <c r="C21115" s="2">
        <v>26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21561</v>
      </c>
      <c r="C21116" s="2">
        <v>26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21562</v>
      </c>
      <c r="C21117" s="2">
        <v>26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21563</v>
      </c>
      <c r="C21118" s="2">
        <v>29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21564</v>
      </c>
      <c r="C21119" s="2">
        <v>31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32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33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32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21568</v>
      </c>
      <c r="C21123" s="2">
        <v>31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21569</v>
      </c>
      <c r="C21124" s="2">
        <v>30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21570</v>
      </c>
      <c r="C21125" s="2">
        <v>34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35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35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33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31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29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21584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21585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21586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22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21592</v>
      </c>
      <c r="C21147" s="2">
        <v>23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27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30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28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30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21597</v>
      </c>
      <c r="C21152" s="2">
        <v>28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21598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18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12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12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45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21611</v>
      </c>
      <c r="C21166" s="2">
        <v>44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21612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21615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31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21618</v>
      </c>
      <c r="C21173" s="2">
        <v>31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21619</v>
      </c>
      <c r="C21174" s="2">
        <v>32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21620</v>
      </c>
      <c r="C21175" s="2">
        <v>32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21621</v>
      </c>
      <c r="C21176" s="2">
        <v>32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21622</v>
      </c>
      <c r="C21177" s="2">
        <v>32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21623</v>
      </c>
      <c r="C21178" s="2">
        <v>33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21624</v>
      </c>
      <c r="C21179" s="2">
        <v>35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21625</v>
      </c>
      <c r="C21180" s="2">
        <v>34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21626</v>
      </c>
      <c r="C21181" s="2">
        <v>34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21627</v>
      </c>
      <c r="C21182" s="2">
        <v>34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21628</v>
      </c>
      <c r="C21183" s="2">
        <v>34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21629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21640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21641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26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32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21648</v>
      </c>
      <c r="C21203" s="2">
        <v>35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21649</v>
      </c>
      <c r="C21204" s="2">
        <v>36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21650</v>
      </c>
      <c r="C21205" s="2">
        <v>39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21651</v>
      </c>
      <c r="C21206" s="2">
        <v>41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21652</v>
      </c>
      <c r="C21207" s="2">
        <v>41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21653</v>
      </c>
      <c r="C21208" s="2">
        <v>36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37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36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36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36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34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21659</v>
      </c>
      <c r="C21214" s="2">
        <v>32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21660</v>
      </c>
      <c r="C21215" s="2">
        <v>35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35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35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34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33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32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29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32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21668</v>
      </c>
      <c r="C21223" s="2">
        <v>34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21669</v>
      </c>
      <c r="C21224" s="2">
        <v>35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35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35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34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21673</v>
      </c>
      <c r="C21228" s="2">
        <v>36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21674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21676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21682</v>
      </c>
      <c r="C21237" s="2">
        <v>34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21683</v>
      </c>
      <c r="C21238" s="2">
        <v>37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21684</v>
      </c>
      <c r="C21239" s="2">
        <v>38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21685</v>
      </c>
      <c r="C21240" s="2">
        <v>38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21686</v>
      </c>
      <c r="C21241" s="2">
        <v>37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21687</v>
      </c>
      <c r="C21242" s="2">
        <v>35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21688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21691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21692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21695</v>
      </c>
      <c r="C21250" s="2">
        <v>26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28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28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21698</v>
      </c>
      <c r="C21253" s="2">
        <v>25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21699</v>
      </c>
      <c r="C21254" s="2">
        <v>25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25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27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28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30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29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28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27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24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16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19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21716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21717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21718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21721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21722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21723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21724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21725</v>
      </c>
      <c r="C21280" s="2">
        <v>22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27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30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30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30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28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21731</v>
      </c>
      <c r="C21286" s="2">
        <v>28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21732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15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10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18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18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21745</v>
      </c>
      <c r="C21300" s="2">
        <v>12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21746</v>
      </c>
      <c r="C21301" s="2">
        <v>20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23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21748</v>
      </c>
      <c r="C21303" s="2">
        <v>22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21749</v>
      </c>
      <c r="C21304" s="2">
        <v>24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21750</v>
      </c>
      <c r="C21305" s="2">
        <v>24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21751</v>
      </c>
      <c r="C21306" s="2">
        <v>24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17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10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27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27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28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29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30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29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28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27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27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27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21767</v>
      </c>
      <c r="C21322" s="2">
        <v>27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21768</v>
      </c>
      <c r="C21323" s="2">
        <v>26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21769</v>
      </c>
      <c r="C21324" s="2">
        <v>26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21770</v>
      </c>
      <c r="C21325" s="2">
        <v>30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21771</v>
      </c>
      <c r="C21326" s="2">
        <v>32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32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31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28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25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24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25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21784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21786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21787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19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24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32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21791</v>
      </c>
      <c r="C21346" s="2">
        <v>32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21792</v>
      </c>
      <c r="C21347" s="2">
        <v>30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21793</v>
      </c>
      <c r="C21348" s="2">
        <v>27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21794</v>
      </c>
      <c r="C21349" s="2">
        <v>29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21795</v>
      </c>
      <c r="C21350" s="2">
        <v>32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21796</v>
      </c>
      <c r="C21351" s="2">
        <v>31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21797</v>
      </c>
      <c r="C21352" s="2">
        <v>30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21798</v>
      </c>
      <c r="C21353" s="2">
        <v>29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19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15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37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37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35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35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21806</v>
      </c>
      <c r="C21361" s="2">
        <v>34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15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21808</v>
      </c>
      <c r="C21363" s="2">
        <v>10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21809</v>
      </c>
      <c r="C21364" s="2">
        <v>13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15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17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16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13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10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20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18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21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24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26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26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21829</v>
      </c>
      <c r="C21384" s="2">
        <v>27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21830</v>
      </c>
      <c r="C21385" s="2">
        <v>26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21831</v>
      </c>
      <c r="C21386" s="2">
        <v>27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27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29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17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21839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16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21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19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19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14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25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21867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26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21873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21874</v>
      </c>
      <c r="C21429" s="2">
        <v>32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21875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21876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33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21884</v>
      </c>
      <c r="C21439" s="2">
        <v>30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21885</v>
      </c>
      <c r="C21440" s="2">
        <v>24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22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29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27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21889</v>
      </c>
      <c r="C21444" s="2">
        <v>16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18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19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23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23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17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16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15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15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16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16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15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15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15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21909</v>
      </c>
      <c r="C21464" s="2">
        <v>16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21910</v>
      </c>
      <c r="C21465" s="2">
        <v>16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21912</v>
      </c>
      <c r="C21467" s="2">
        <v>17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21913</v>
      </c>
      <c r="C21468" s="2">
        <v>15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20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16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21916</v>
      </c>
      <c r="C21471" s="2">
        <v>12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21917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21918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21921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21922</v>
      </c>
      <c r="C21477" s="2">
        <v>20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21923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20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25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21932</v>
      </c>
      <c r="C21487" s="2">
        <v>24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24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22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17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15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17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20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10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25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26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26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26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21950</v>
      </c>
      <c r="C21505" s="2">
        <v>26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21951</v>
      </c>
      <c r="C21506" s="2">
        <v>24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21952</v>
      </c>
      <c r="C21507" s="2">
        <v>20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21953</v>
      </c>
      <c r="C21508" s="2">
        <v>25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21954</v>
      </c>
      <c r="C21509" s="2">
        <v>26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26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27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27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21958</v>
      </c>
      <c r="C21513" s="2">
        <v>21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21965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21967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26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26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21973</v>
      </c>
      <c r="C21528" s="2">
        <v>25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21974</v>
      </c>
      <c r="C21529" s="2">
        <v>24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22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19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17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18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21984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21985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22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21987</v>
      </c>
      <c r="C21542" s="2">
        <v>7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13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19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20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22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25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25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25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21996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21997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21998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22002</v>
      </c>
      <c r="C21557" s="2">
        <v>29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29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28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27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25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23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30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14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15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29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22024</v>
      </c>
      <c r="C21579" s="2">
        <v>16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20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25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22027</v>
      </c>
      <c r="C21582" s="2">
        <v>23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22028</v>
      </c>
      <c r="C21583" s="2">
        <v>19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13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22033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30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22046</v>
      </c>
      <c r="C21601" s="2">
        <v>32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22047</v>
      </c>
      <c r="C21602" s="2">
        <v>29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22048</v>
      </c>
      <c r="C21603" s="2">
        <v>27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22049</v>
      </c>
      <c r="C21604" s="2">
        <v>32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22050</v>
      </c>
      <c r="C21605" s="2">
        <v>30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22051</v>
      </c>
      <c r="C21606" s="2">
        <v>32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22052</v>
      </c>
      <c r="C21607" s="2">
        <v>32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23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25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25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25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24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23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22059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21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22063</v>
      </c>
      <c r="C21618" s="2">
        <v>22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22064</v>
      </c>
      <c r="C21619" s="2">
        <v>21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22065</v>
      </c>
      <c r="C21620" s="2">
        <v>10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22066</v>
      </c>
      <c r="C21621" s="2">
        <v>10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22067</v>
      </c>
      <c r="C21622" s="2">
        <v>11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22068</v>
      </c>
      <c r="C21623" s="2">
        <v>11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22069</v>
      </c>
      <c r="C21624" s="2">
        <v>18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22070</v>
      </c>
      <c r="C21625" s="2">
        <v>20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22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26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16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25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22076</v>
      </c>
      <c r="C21631" s="2">
        <v>29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22077</v>
      </c>
      <c r="C21632" s="2">
        <v>31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22078</v>
      </c>
      <c r="C21633" s="2">
        <v>30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22079</v>
      </c>
      <c r="C21634" s="2">
        <v>31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22080</v>
      </c>
      <c r="C21635" s="2">
        <v>26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25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24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23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22084</v>
      </c>
      <c r="C21639" s="2">
        <v>22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22085</v>
      </c>
      <c r="C21640" s="2">
        <v>22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22086</v>
      </c>
      <c r="C21641" s="2">
        <v>19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20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20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20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32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22092</v>
      </c>
      <c r="C21647" s="2">
        <v>31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22093</v>
      </c>
      <c r="C21648" s="2">
        <v>30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22094</v>
      </c>
      <c r="C21649" s="2">
        <v>30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22095</v>
      </c>
      <c r="C21650" s="2">
        <v>28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22096</v>
      </c>
      <c r="C21651" s="2">
        <v>27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23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22108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22109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22110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32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32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31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30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22115</v>
      </c>
      <c r="C21670" s="2">
        <v>30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22116</v>
      </c>
      <c r="C21671" s="2">
        <v>39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22117</v>
      </c>
      <c r="C21672" s="2">
        <v>38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22118</v>
      </c>
      <c r="C21673" s="2">
        <v>38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22119</v>
      </c>
      <c r="C21674" s="2">
        <v>11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19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25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30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22123</v>
      </c>
      <c r="C21678" s="2">
        <v>34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22124</v>
      </c>
      <c r="C21679" s="2">
        <v>35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37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37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34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29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12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19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11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26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22138</v>
      </c>
      <c r="C21693" s="2">
        <v>27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28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22141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22142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26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22159</v>
      </c>
      <c r="C21714" s="2">
        <v>16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22160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34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33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17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15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16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18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19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22173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29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22176</v>
      </c>
      <c r="C21731" s="2">
        <v>29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22177</v>
      </c>
      <c r="C21732" s="2">
        <v>28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22178</v>
      </c>
      <c r="C21733" s="2">
        <v>28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28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16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18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22183</v>
      </c>
      <c r="C21738" s="2">
        <v>19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22184</v>
      </c>
      <c r="C21739" s="2">
        <v>18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22185</v>
      </c>
      <c r="C21740" s="2">
        <v>17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22186</v>
      </c>
      <c r="C21741" s="2">
        <v>16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16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22188</v>
      </c>
      <c r="C21743" s="2">
        <v>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11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12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12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13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12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10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10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16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17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32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22201</v>
      </c>
      <c r="C21756" s="2">
        <v>34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22202</v>
      </c>
      <c r="C21757" s="2">
        <v>35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22203</v>
      </c>
      <c r="C21758" s="2">
        <v>35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26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27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27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22207</v>
      </c>
      <c r="C21762" s="2">
        <v>27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22208</v>
      </c>
      <c r="C21763" s="2">
        <v>27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22209</v>
      </c>
      <c r="C21764" s="2">
        <v>27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22210</v>
      </c>
      <c r="C21765" s="2">
        <v>27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31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31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31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32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31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31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32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22223</v>
      </c>
      <c r="C21778" s="2">
        <v>31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22224</v>
      </c>
      <c r="C21779" s="2">
        <v>31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31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30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41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43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41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38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21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11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12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22234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25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22244</v>
      </c>
      <c r="C21799" s="2">
        <v>27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22245</v>
      </c>
      <c r="C21800" s="2">
        <v>27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27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22247</v>
      </c>
      <c r="C21802" s="2">
        <v>26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22248</v>
      </c>
      <c r="C21803" s="2">
        <v>26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22249</v>
      </c>
      <c r="C21804" s="2">
        <v>24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22250</v>
      </c>
      <c r="C21805" s="2">
        <v>23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22251</v>
      </c>
      <c r="C21806" s="2">
        <v>21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22252</v>
      </c>
      <c r="C21807" s="2">
        <v>23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22253</v>
      </c>
      <c r="C21808" s="2">
        <v>24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24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23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23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22258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22259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22260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22261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22266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22267</v>
      </c>
      <c r="C21822" s="2">
        <v>23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24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22277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22278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22279</v>
      </c>
      <c r="C21834" s="2">
        <v>34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34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34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33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36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37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22285</v>
      </c>
      <c r="C21840" s="2">
        <v>37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37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36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36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32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31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29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28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27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23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22295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37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39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38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22303</v>
      </c>
      <c r="C21858" s="2">
        <v>31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22304</v>
      </c>
      <c r="C21859" s="2">
        <v>32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22305</v>
      </c>
      <c r="C21860" s="2">
        <v>33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22306</v>
      </c>
      <c r="C21861" s="2">
        <v>32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31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32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14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17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17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22326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27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22336</v>
      </c>
      <c r="C21891" s="2">
        <v>26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26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28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26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26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35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38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39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22349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22350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22351</v>
      </c>
      <c r="C21906" s="2">
        <v>39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39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32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22354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18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17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22363</v>
      </c>
      <c r="C21918" s="2">
        <v>17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22364</v>
      </c>
      <c r="C21919" s="2">
        <v>19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20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18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20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22368</v>
      </c>
      <c r="C21923" s="2">
        <v>21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22369</v>
      </c>
      <c r="C21924" s="2">
        <v>21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21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24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24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22373</v>
      </c>
      <c r="C21928" s="2">
        <v>24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22374</v>
      </c>
      <c r="C21929" s="2">
        <v>24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34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34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31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22378</v>
      </c>
      <c r="C21933" s="2">
        <v>30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22379</v>
      </c>
      <c r="C21934" s="2">
        <v>29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30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18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34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26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28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29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28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22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23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23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23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23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23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22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18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12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12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19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33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31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22419</v>
      </c>
      <c r="C21974" s="2">
        <v>30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22420</v>
      </c>
      <c r="C21975" s="2">
        <v>28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16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34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38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22428</v>
      </c>
      <c r="C21983" s="2">
        <v>40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42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39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28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28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28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27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23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22436</v>
      </c>
      <c r="C21991" s="2">
        <v>14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22437</v>
      </c>
      <c r="C21992" s="2">
        <v>19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23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21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22446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22448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22449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15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22451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32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22454</v>
      </c>
      <c r="C22009" s="2">
        <v>34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22455</v>
      </c>
      <c r="C22010" s="2">
        <v>33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22456</v>
      </c>
      <c r="C22011" s="2">
        <v>32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22457</v>
      </c>
      <c r="C22012" s="2">
        <v>22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22460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22461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22473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22474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22475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32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31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32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31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26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27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22483</v>
      </c>
      <c r="C22038" s="2">
        <v>27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22484</v>
      </c>
      <c r="C22039" s="2">
        <v>12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22485</v>
      </c>
      <c r="C22040" s="2">
        <v>10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22486</v>
      </c>
      <c r="C22041" s="2">
        <v>9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22487</v>
      </c>
      <c r="C22042" s="2">
        <v>10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11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22489</v>
      </c>
      <c r="C22044" s="2">
        <v>13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22490</v>
      </c>
      <c r="C22045" s="2">
        <v>13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22491</v>
      </c>
      <c r="C22046" s="2">
        <v>11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22492</v>
      </c>
      <c r="C22047" s="2">
        <v>12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22493</v>
      </c>
      <c r="C22048" s="2">
        <v>8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22495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22496</v>
      </c>
      <c r="C22051" s="2">
        <v>14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22497</v>
      </c>
      <c r="C22052" s="2">
        <v>13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17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16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12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23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22502</v>
      </c>
      <c r="C22057" s="2">
        <v>25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22503</v>
      </c>
      <c r="C22058" s="2">
        <v>26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25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25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22506</v>
      </c>
      <c r="C22061" s="2">
        <v>25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25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25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23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24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24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25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24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24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33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22523</v>
      </c>
      <c r="C22078" s="2">
        <v>30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22524</v>
      </c>
      <c r="C22079" s="2">
        <v>21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22525</v>
      </c>
      <c r="C22080" s="2">
        <v>17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22526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22529</v>
      </c>
      <c r="C22084" s="2">
        <v>17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22530</v>
      </c>
      <c r="C22085" s="2">
        <v>14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22531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22532</v>
      </c>
      <c r="C22087" s="2">
        <v>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26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22537</v>
      </c>
      <c r="C22092" s="2">
        <v>28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22538</v>
      </c>
      <c r="C22093" s="2">
        <v>30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32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32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31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30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5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6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6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5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6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22548</v>
      </c>
      <c r="C22103" s="2">
        <v>7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22549</v>
      </c>
      <c r="C22104" s="2">
        <v>7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22550</v>
      </c>
      <c r="C22105" s="2">
        <v>5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22551</v>
      </c>
      <c r="C22106" s="2">
        <v>6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22552</v>
      </c>
      <c r="C22107" s="2">
        <v>7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6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12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12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12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38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22559</v>
      </c>
      <c r="C22114" s="2">
        <v>36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22560</v>
      </c>
      <c r="C22115" s="2">
        <v>35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22561</v>
      </c>
      <c r="C22116" s="2">
        <v>33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22562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20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21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11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18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13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13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13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14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16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18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22581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22582</v>
      </c>
      <c r="C22137" s="2">
        <v>18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22583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21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21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22596</v>
      </c>
      <c r="C22151" s="2">
        <v>20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22597</v>
      </c>
      <c r="C22152" s="2">
        <v>21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22598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22599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22600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22601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22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22608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22609</v>
      </c>
      <c r="C22164" s="2">
        <v>24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28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30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18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14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16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19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22621</v>
      </c>
      <c r="C22176" s="2">
        <v>13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24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16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13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13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22629</v>
      </c>
      <c r="C22184" s="2">
        <v>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8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22633</v>
      </c>
      <c r="C22188" s="2">
        <v>7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7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39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37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22639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22640</v>
      </c>
      <c r="C22195" s="2">
        <v>24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26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25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22643</v>
      </c>
      <c r="C22198" s="2">
        <v>26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22644</v>
      </c>
      <c r="C22199" s="2">
        <v>27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22645</v>
      </c>
      <c r="C22200" s="2">
        <v>27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27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27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7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8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15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22651</v>
      </c>
      <c r="C22206" s="2">
        <v>22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22652</v>
      </c>
      <c r="C22207" s="2">
        <v>26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22653</v>
      </c>
      <c r="C22208" s="2">
        <v>20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22654</v>
      </c>
      <c r="C22209" s="2">
        <v>23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22655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18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19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20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20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21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25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25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24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27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27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27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29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30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28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22677</v>
      </c>
      <c r="C22232" s="2">
        <v>16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22678</v>
      </c>
      <c r="C22233" s="2">
        <v>16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22679</v>
      </c>
      <c r="C22234" s="2">
        <v>19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22680</v>
      </c>
      <c r="C22235" s="2">
        <v>23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22681</v>
      </c>
      <c r="C22236" s="2">
        <v>25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26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27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22684</v>
      </c>
      <c r="C22239" s="2">
        <v>26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26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27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28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29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29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29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27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22692</v>
      </c>
      <c r="C22247" s="2">
        <v>28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26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25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24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22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17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22701</v>
      </c>
      <c r="C22256" s="2">
        <v>12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22702</v>
      </c>
      <c r="C22257" s="2">
        <v>37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22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22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18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22709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22710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22711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19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22717</v>
      </c>
      <c r="C22272" s="2">
        <v>26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22718</v>
      </c>
      <c r="C22273" s="2">
        <v>30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22719</v>
      </c>
      <c r="C22274" s="2">
        <v>31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22720</v>
      </c>
      <c r="C22275" s="2">
        <v>30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10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10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10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10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22727</v>
      </c>
      <c r="C22282" s="2">
        <v>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22729</v>
      </c>
      <c r="C22284" s="2">
        <v>10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22736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11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12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15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22740</v>
      </c>
      <c r="C22295" s="2">
        <v>17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22741</v>
      </c>
      <c r="C22296" s="2">
        <v>19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22742</v>
      </c>
      <c r="C22297" s="2">
        <v>22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22743</v>
      </c>
      <c r="C22298" s="2">
        <v>24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22744</v>
      </c>
      <c r="C22299" s="2">
        <v>32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22745</v>
      </c>
      <c r="C22300" s="2">
        <v>32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32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33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35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34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33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31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22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22760</v>
      </c>
      <c r="C22315" s="2">
        <v>24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22761</v>
      </c>
      <c r="C22316" s="2">
        <v>24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24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24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23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22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21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23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22768</v>
      </c>
      <c r="C22323" s="2">
        <v>27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29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31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30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15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22775</v>
      </c>
      <c r="C22330" s="2">
        <v>24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22776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18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17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17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16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16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17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22783</v>
      </c>
      <c r="C22338" s="2">
        <v>19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22784</v>
      </c>
      <c r="C22339" s="2">
        <v>19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22785</v>
      </c>
      <c r="C22340" s="2">
        <v>18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22786</v>
      </c>
      <c r="C22341" s="2">
        <v>16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22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22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38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39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22796</v>
      </c>
      <c r="C22351" s="2">
        <v>38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22797</v>
      </c>
      <c r="C22352" s="2">
        <v>19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26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30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31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31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30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20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20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18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16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18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20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28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30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31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22818</v>
      </c>
      <c r="C22373" s="2">
        <v>32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22819</v>
      </c>
      <c r="C22374" s="2">
        <v>32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32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32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22823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22824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22825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22826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22827</v>
      </c>
      <c r="C22382" s="2">
        <v>26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22830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22837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22838</v>
      </c>
      <c r="C22393" s="2">
        <v>24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22839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22845</v>
      </c>
      <c r="C22400" s="2">
        <v>26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25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22847</v>
      </c>
      <c r="C22402" s="2">
        <v>24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22848</v>
      </c>
      <c r="C22403" s="2">
        <v>25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22849</v>
      </c>
      <c r="C22404" s="2">
        <v>25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22850</v>
      </c>
      <c r="C22405" s="2">
        <v>27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22851</v>
      </c>
      <c r="C22406" s="2">
        <v>24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22852</v>
      </c>
      <c r="C22407" s="2">
        <v>23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26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34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22861</v>
      </c>
      <c r="C22416" s="2">
        <v>35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35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36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38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22865</v>
      </c>
      <c r="C22420" s="2">
        <v>38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22866</v>
      </c>
      <c r="C22421" s="2">
        <v>37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22867</v>
      </c>
      <c r="C22422" s="2">
        <v>36</v>
      </c>
      <c r="D22422" s="2" t="s">
        <v>448</v>
      </c>
      <c r="E22422" s="2"/>
      <c r="F22422" s="2"/>
      <c r="G22422" s="2"/>
      <c r="H22422" s="2"/>
    </row>
    <row r="22423" spans="2:8">
      <c r="B22423" s="2" t="s">
        <v>22868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22875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22876</v>
      </c>
      <c r="C22431" s="2">
        <v>13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14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16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22879</v>
      </c>
      <c r="C22434" s="2">
        <v>14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12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10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22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22887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22888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19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23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22903</v>
      </c>
      <c r="C22458" s="2">
        <v>24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22904</v>
      </c>
      <c r="C22459" s="2">
        <v>24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22905</v>
      </c>
      <c r="C22460" s="2">
        <v>24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22906</v>
      </c>
      <c r="C22461" s="2">
        <v>17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8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17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17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18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16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16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17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18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22915</v>
      </c>
      <c r="C22470" s="2">
        <v>19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22916</v>
      </c>
      <c r="C22471" s="2">
        <v>18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16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12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13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15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13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13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15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17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20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11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22928</v>
      </c>
      <c r="C22483" s="2">
        <v>14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22929</v>
      </c>
      <c r="C22484" s="2">
        <v>17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22930</v>
      </c>
      <c r="C22485" s="2">
        <v>16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17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18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19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20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19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18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23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25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25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29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29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28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28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30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28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40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39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22958</v>
      </c>
      <c r="C22513" s="2">
        <v>39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22959</v>
      </c>
      <c r="C22514" s="2">
        <v>39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22960</v>
      </c>
      <c r="C22515" s="2">
        <v>40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12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19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25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27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17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32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34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33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33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35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36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38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22973</v>
      </c>
      <c r="C22528" s="2">
        <v>37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22974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27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27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22980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15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22989</v>
      </c>
      <c r="C22544" s="2">
        <v>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22990</v>
      </c>
      <c r="C22545" s="2">
        <v>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10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16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16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17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17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22999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23000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21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21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19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19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19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23017</v>
      </c>
      <c r="C22572" s="2">
        <v>20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19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18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18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18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18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23023</v>
      </c>
      <c r="C22578" s="2">
        <v>17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23024</v>
      </c>
      <c r="C22579" s="2">
        <v>18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23025</v>
      </c>
      <c r="C22580" s="2">
        <v>18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23026</v>
      </c>
      <c r="C22581" s="2">
        <v>25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23027</v>
      </c>
      <c r="C22582" s="2">
        <v>27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23028</v>
      </c>
      <c r="C22583" s="2">
        <v>28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23029</v>
      </c>
      <c r="C22584" s="2">
        <v>28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23030</v>
      </c>
      <c r="C22585" s="2">
        <v>27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23031</v>
      </c>
      <c r="C22586" s="2">
        <v>25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23032</v>
      </c>
      <c r="C22587" s="2">
        <v>24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23033</v>
      </c>
      <c r="C22588" s="2">
        <v>22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23034</v>
      </c>
      <c r="C22589" s="2">
        <v>22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23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24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23037</v>
      </c>
      <c r="C22592" s="2">
        <v>24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24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24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23040</v>
      </c>
      <c r="C22595" s="2">
        <v>22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19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19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20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17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9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11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23047</v>
      </c>
      <c r="C22602" s="2">
        <v>17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23048</v>
      </c>
      <c r="C22603" s="2">
        <v>11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10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26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23051</v>
      </c>
      <c r="C22606" s="2">
        <v>28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30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30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30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28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23056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23059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23060</v>
      </c>
      <c r="C22615" s="2">
        <v>24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26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28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28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23064</v>
      </c>
      <c r="C22619" s="2">
        <v>28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23065</v>
      </c>
      <c r="C22620" s="2">
        <v>28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28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29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33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34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33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33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23072</v>
      </c>
      <c r="C22627" s="2">
        <v>33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23073</v>
      </c>
      <c r="C22628" s="2">
        <v>32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21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23079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23080</v>
      </c>
      <c r="C22635" s="2">
        <v>16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23081</v>
      </c>
      <c r="C22636" s="2">
        <v>13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23082</v>
      </c>
      <c r="C22637" s="2">
        <v>28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34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35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23085</v>
      </c>
      <c r="C22640" s="2">
        <v>36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23086</v>
      </c>
      <c r="C22641" s="2">
        <v>36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23087</v>
      </c>
      <c r="C22642" s="2">
        <v>36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23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24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23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22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23092</v>
      </c>
      <c r="C22647" s="2">
        <v>25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23093</v>
      </c>
      <c r="C22648" s="2">
        <v>24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23094</v>
      </c>
      <c r="C22649" s="2">
        <v>22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21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23099</v>
      </c>
      <c r="C22654" s="2">
        <v>19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16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16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23102</v>
      </c>
      <c r="C22657" s="2">
        <v>28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28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29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23105</v>
      </c>
      <c r="C22660" s="2">
        <v>29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23106</v>
      </c>
      <c r="C22661" s="2">
        <v>28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23107</v>
      </c>
      <c r="C22662" s="2">
        <v>30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32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19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7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23135</v>
      </c>
      <c r="C22690" s="2">
        <v>14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17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15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17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23139</v>
      </c>
      <c r="C22694" s="2">
        <v>18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21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8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9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10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10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12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23146</v>
      </c>
      <c r="C22701" s="2">
        <v>12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23147</v>
      </c>
      <c r="C22702" s="2">
        <v>25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23148</v>
      </c>
      <c r="C22703" s="2">
        <v>24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25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26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22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20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23153</v>
      </c>
      <c r="C22708" s="2">
        <v>19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20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20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20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23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20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15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12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16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23166</v>
      </c>
      <c r="C22721" s="2">
        <v>21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23167</v>
      </c>
      <c r="C22722" s="2">
        <v>25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23168</v>
      </c>
      <c r="C22723" s="2">
        <v>27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23169</v>
      </c>
      <c r="C22724" s="2">
        <v>28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23170</v>
      </c>
      <c r="C22725" s="2">
        <v>26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23171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18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35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22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23179</v>
      </c>
      <c r="C22734" s="2">
        <v>11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23180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31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23182</v>
      </c>
      <c r="C22737" s="2">
        <v>33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23183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16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13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11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17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23193</v>
      </c>
      <c r="C22748" s="2">
        <v>34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23194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23195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23196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23197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23198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23199</v>
      </c>
      <c r="C22754" s="2">
        <v>18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23200</v>
      </c>
      <c r="C22755" s="2">
        <v>19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20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16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17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18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22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27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32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6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15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25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8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9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23226</v>
      </c>
      <c r="C22781" s="2">
        <v>8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22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23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23229</v>
      </c>
      <c r="C22784" s="2">
        <v>5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23230</v>
      </c>
      <c r="C22785" s="2">
        <v>8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23231</v>
      </c>
      <c r="C22786" s="2">
        <v>9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23232</v>
      </c>
      <c r="C22787" s="2">
        <v>10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23233</v>
      </c>
      <c r="C22788" s="2">
        <v>15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23234</v>
      </c>
      <c r="C22789" s="2">
        <v>14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23235</v>
      </c>
      <c r="C22790" s="2">
        <v>15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23236</v>
      </c>
      <c r="C22791" s="2">
        <v>14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23237</v>
      </c>
      <c r="C22792" s="2">
        <v>19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23238</v>
      </c>
      <c r="C22793" s="2">
        <v>19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23239</v>
      </c>
      <c r="C22794" s="2">
        <v>20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22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22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21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23243</v>
      </c>
      <c r="C22798" s="2">
        <v>22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22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22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11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13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17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18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17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18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23252</v>
      </c>
      <c r="C22807" s="2">
        <v>20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20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16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21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23258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23259</v>
      </c>
      <c r="C22814" s="2">
        <v>27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23260</v>
      </c>
      <c r="C22815" s="2">
        <v>19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22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23262</v>
      </c>
      <c r="C22817" s="2">
        <v>23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23263</v>
      </c>
      <c r="C22818" s="2">
        <v>24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25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27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27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27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27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26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23270</v>
      </c>
      <c r="C22825" s="2">
        <v>23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23271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17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13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10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13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15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19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20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22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22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16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20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18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14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27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23291</v>
      </c>
      <c r="C22846" s="2">
        <v>27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23292</v>
      </c>
      <c r="C22847" s="2">
        <v>28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23293</v>
      </c>
      <c r="C22848" s="2">
        <v>28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23294</v>
      </c>
      <c r="C22849" s="2">
        <v>29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23295</v>
      </c>
      <c r="C22850" s="2">
        <v>29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23296</v>
      </c>
      <c r="C22851" s="2">
        <v>16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17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18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20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18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16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17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17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18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26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25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25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25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23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22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25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25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25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24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24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24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26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36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37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38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37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36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35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8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7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5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16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20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26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27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23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18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19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23336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23337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23338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23339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23340</v>
      </c>
      <c r="C22895" s="2">
        <v>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23346</v>
      </c>
      <c r="C22901" s="2">
        <v>10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10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10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29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32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12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14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16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25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23362</v>
      </c>
      <c r="C22917" s="2">
        <v>26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23363</v>
      </c>
      <c r="C22918" s="2">
        <v>27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23364</v>
      </c>
      <c r="C22919" s="2">
        <v>27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23365</v>
      </c>
      <c r="C22920" s="2">
        <v>26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23366</v>
      </c>
      <c r="C22921" s="2">
        <v>24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23367</v>
      </c>
      <c r="C22922" s="2">
        <v>27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15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14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14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15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16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16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17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18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18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17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17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23385</v>
      </c>
      <c r="C22940" s="2">
        <v>18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18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15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23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23391</v>
      </c>
      <c r="C22946" s="2">
        <v>20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23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24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18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11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10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18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13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13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13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12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10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14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13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13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13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20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35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23424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22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24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26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23435</v>
      </c>
      <c r="C22990" s="2">
        <v>26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23436</v>
      </c>
      <c r="C22991" s="2">
        <v>27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23437</v>
      </c>
      <c r="C22992" s="2">
        <v>27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26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8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23440</v>
      </c>
      <c r="C22995" s="2">
        <v>9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8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17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18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19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5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23447</v>
      </c>
      <c r="C23002" s="2">
        <v>8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23448</v>
      </c>
      <c r="C23003" s="2">
        <v>5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23449</v>
      </c>
      <c r="C23004" s="2">
        <v>11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23450</v>
      </c>
      <c r="C23005" s="2">
        <v>17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23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18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23453</v>
      </c>
      <c r="C23008" s="2">
        <v>18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23454</v>
      </c>
      <c r="C23009" s="2">
        <v>17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18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18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18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18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19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19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18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18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23463</v>
      </c>
      <c r="C23018" s="2">
        <v>18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18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21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16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10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10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10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11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10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10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16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16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13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33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35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36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37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37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37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23487</v>
      </c>
      <c r="C23042" s="2">
        <v>30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23488</v>
      </c>
      <c r="C23043" s="2">
        <v>33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23489</v>
      </c>
      <c r="C23044" s="2">
        <v>31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23490</v>
      </c>
      <c r="C23045" s="2">
        <v>31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23491</v>
      </c>
      <c r="C23046" s="2">
        <v>33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34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36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35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37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37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37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34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26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28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28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29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28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26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23505</v>
      </c>
      <c r="C23060" s="2">
        <v>24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23506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23515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23516</v>
      </c>
      <c r="C23071" s="2">
        <v>17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23517</v>
      </c>
      <c r="C23072" s="2">
        <v>20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11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23519</v>
      </c>
      <c r="C23074" s="2">
        <v>26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17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12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16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21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30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32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19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22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25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27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28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26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22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12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20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21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36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23546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23547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23548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26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27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23551</v>
      </c>
      <c r="C23106" s="2">
        <v>30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23552</v>
      </c>
      <c r="C23107" s="2">
        <v>31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23553</v>
      </c>
      <c r="C23108" s="2">
        <v>30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23554</v>
      </c>
      <c r="C23109" s="2">
        <v>15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17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23556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23557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23558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23559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23560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23562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23563</v>
      </c>
      <c r="C23118" s="2">
        <v>31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23564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23565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23566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23567</v>
      </c>
      <c r="C23122" s="2">
        <v>15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23568</v>
      </c>
      <c r="C23123" s="2">
        <v>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25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23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24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24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20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23581</v>
      </c>
      <c r="C23136" s="2">
        <v>16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23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18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16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13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18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9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8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21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20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16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20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17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20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26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22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23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24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24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24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22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14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14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14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15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14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14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17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17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23642</v>
      </c>
      <c r="C23197" s="2">
        <v>17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23643</v>
      </c>
      <c r="C23198" s="2">
        <v>18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23644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17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16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23647</v>
      </c>
      <c r="C23202" s="2">
        <v>15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23648</v>
      </c>
      <c r="C23203" s="2">
        <v>22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23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24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24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24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24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23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41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39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38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14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23670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23673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23674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23675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23676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23677</v>
      </c>
      <c r="C23232" s="2">
        <v>24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23678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23679</v>
      </c>
      <c r="C23234" s="2">
        <v>23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22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7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23682</v>
      </c>
      <c r="C23237" s="2">
        <v>8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23683</v>
      </c>
      <c r="C23238" s="2">
        <v>11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13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16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17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17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20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20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21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22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24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23693</v>
      </c>
      <c r="C23248" s="2">
        <v>24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23694</v>
      </c>
      <c r="C23249" s="2">
        <v>29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23695</v>
      </c>
      <c r="C23250" s="2">
        <v>31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31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29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31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30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31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31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31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23703</v>
      </c>
      <c r="C23258" s="2">
        <v>29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29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28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28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27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26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26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23710</v>
      </c>
      <c r="C23265" s="2">
        <v>29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23711</v>
      </c>
      <c r="C23266" s="2">
        <v>30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23712</v>
      </c>
      <c r="C23267" s="2">
        <v>33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23713</v>
      </c>
      <c r="C23268" s="2">
        <v>32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23714</v>
      </c>
      <c r="C23269" s="2">
        <v>31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23715</v>
      </c>
      <c r="C23270" s="2">
        <v>19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23716</v>
      </c>
      <c r="C23271" s="2">
        <v>17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23717</v>
      </c>
      <c r="C23272" s="2">
        <v>7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7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19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21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20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20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20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19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17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19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14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23744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23745</v>
      </c>
      <c r="C23300" s="2">
        <v>21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26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28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25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13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15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11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13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16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18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19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21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22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22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21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19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23761</v>
      </c>
      <c r="C23316" s="2">
        <v>15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27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26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29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27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25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26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23768</v>
      </c>
      <c r="C23323" s="2">
        <v>26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23769</v>
      </c>
      <c r="C23324" s="2">
        <v>26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24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23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23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24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25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18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23776</v>
      </c>
      <c r="C23331" s="2">
        <v>21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23777</v>
      </c>
      <c r="C23332" s="2">
        <v>20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23778</v>
      </c>
      <c r="C23333" s="2">
        <v>23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18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18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20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23783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23784</v>
      </c>
      <c r="C23339" s="2">
        <v>29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17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34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23790</v>
      </c>
      <c r="C23345" s="2">
        <v>37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23791</v>
      </c>
      <c r="C23346" s="2">
        <v>37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23792</v>
      </c>
      <c r="C23347" s="2">
        <v>36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23793</v>
      </c>
      <c r="C23348" s="2">
        <v>36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38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36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23796</v>
      </c>
      <c r="C23351" s="2">
        <v>35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23797</v>
      </c>
      <c r="C23352" s="2">
        <v>32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21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15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12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23806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23807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23808</v>
      </c>
      <c r="C23363" s="2">
        <v>39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23809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23810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23811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23812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23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27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30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29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27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23818</v>
      </c>
      <c r="C23373" s="2">
        <v>23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23819</v>
      </c>
      <c r="C23374" s="2">
        <v>10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23820</v>
      </c>
      <c r="C23375" s="2">
        <v>8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23821</v>
      </c>
      <c r="C23376" s="2">
        <v>11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17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23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23832</v>
      </c>
      <c r="C23387" s="2">
        <v>24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23833</v>
      </c>
      <c r="C23388" s="2">
        <v>25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23834</v>
      </c>
      <c r="C23389" s="2">
        <v>25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23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25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25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24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14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15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23841</v>
      </c>
      <c r="C23396" s="2">
        <v>14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23842</v>
      </c>
      <c r="C23397" s="2">
        <v>8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23843</v>
      </c>
      <c r="C23398" s="2">
        <v>14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19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19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17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18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20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19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15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11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12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23854</v>
      </c>
      <c r="C23409" s="2">
        <v>16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23855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23856</v>
      </c>
      <c r="C23411" s="2">
        <v>21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22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23858</v>
      </c>
      <c r="C23413" s="2">
        <v>15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12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16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40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39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30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23878</v>
      </c>
      <c r="C23433" s="2">
        <v>31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23879</v>
      </c>
      <c r="C23434" s="2">
        <v>32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23880</v>
      </c>
      <c r="C23435" s="2">
        <v>29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20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19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23884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23885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32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23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23888</v>
      </c>
      <c r="C23443" s="2">
        <v>27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28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27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27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28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29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28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28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28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27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21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23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24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23901</v>
      </c>
      <c r="C23456" s="2">
        <v>25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23902</v>
      </c>
      <c r="C23457" s="2">
        <v>26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26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14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15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14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14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21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24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27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27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27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26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23916</v>
      </c>
      <c r="C23471" s="2">
        <v>26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23917</v>
      </c>
      <c r="C23472" s="2">
        <v>25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23918</v>
      </c>
      <c r="C23473" s="2">
        <v>23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23919</v>
      </c>
      <c r="C23474" s="2">
        <v>26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23920</v>
      </c>
      <c r="C23475" s="2">
        <v>25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23921</v>
      </c>
      <c r="C23476" s="2">
        <v>25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26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22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21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19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14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9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21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27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30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32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34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12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23937</v>
      </c>
      <c r="C23492" s="2">
        <v>13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23938</v>
      </c>
      <c r="C23493" s="2">
        <v>15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23939</v>
      </c>
      <c r="C23494" s="2">
        <v>15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23940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23941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26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30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32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33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31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31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12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17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30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30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29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23956</v>
      </c>
      <c r="C23511" s="2">
        <v>29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23957</v>
      </c>
      <c r="C23512" s="2">
        <v>17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16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16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15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11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23963</v>
      </c>
      <c r="C23518" s="2">
        <v>12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13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13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14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14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23968</v>
      </c>
      <c r="C23523" s="2">
        <v>13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23969</v>
      </c>
      <c r="C23524" s="2">
        <v>14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23970</v>
      </c>
      <c r="C23525" s="2">
        <v>14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23971</v>
      </c>
      <c r="C23526" s="2">
        <v>14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23972</v>
      </c>
      <c r="C23527" s="2">
        <v>12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23973</v>
      </c>
      <c r="C23528" s="2">
        <v>13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23974</v>
      </c>
      <c r="C23529" s="2">
        <v>14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13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14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16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15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16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17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17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17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23983</v>
      </c>
      <c r="C23538" s="2">
        <v>18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19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18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23986</v>
      </c>
      <c r="C23541" s="2">
        <v>18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23987</v>
      </c>
      <c r="C23542" s="2">
        <v>17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17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23989</v>
      </c>
      <c r="C23544" s="2">
        <v>16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17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23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25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24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23994</v>
      </c>
      <c r="C23549" s="2">
        <v>25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23995</v>
      </c>
      <c r="C23550" s="2">
        <v>28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23996</v>
      </c>
      <c r="C23551" s="2">
        <v>27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23997</v>
      </c>
      <c r="C23552" s="2">
        <v>26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23998</v>
      </c>
      <c r="C23553" s="2">
        <v>26</v>
      </c>
      <c r="D23553" s="2" t="s">
        <v>448</v>
      </c>
      <c r="E23553" s="2"/>
      <c r="F23553" s="2"/>
      <c r="G23553" s="2"/>
      <c r="H23553" s="2"/>
    </row>
    <row r="23554" spans="2:8">
      <c r="B23554" s="2" t="s">
        <v>23999</v>
      </c>
      <c r="C23554" s="2">
        <v>25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24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24001</v>
      </c>
      <c r="C23556" s="2">
        <v>23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24002</v>
      </c>
      <c r="C23557" s="2">
        <v>23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24003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20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24012</v>
      </c>
      <c r="C23567" s="2">
        <v>19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19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17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24021</v>
      </c>
      <c r="C23576" s="2">
        <v>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24022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24023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24024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24025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24026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24027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24028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10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14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17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18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19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18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15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16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23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24038</v>
      </c>
      <c r="C23593" s="2">
        <v>26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25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25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26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26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24043</v>
      </c>
      <c r="C23598" s="2">
        <v>24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24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24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27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24047</v>
      </c>
      <c r="C23602" s="2">
        <v>29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24048</v>
      </c>
      <c r="C23603" s="2">
        <v>29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24049</v>
      </c>
      <c r="C23604" s="2">
        <v>27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29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30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28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28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24054</v>
      </c>
      <c r="C23609" s="2">
        <v>27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24055</v>
      </c>
      <c r="C23610" s="2">
        <v>27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24056</v>
      </c>
      <c r="C23611" s="2">
        <v>27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24057</v>
      </c>
      <c r="C23612" s="2">
        <v>17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18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18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19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19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19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19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20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24072</v>
      </c>
      <c r="C23627" s="2">
        <v>35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24073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24074</v>
      </c>
      <c r="C23629" s="2">
        <v>34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24075</v>
      </c>
      <c r="C23630" s="2">
        <v>31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24076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14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19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27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28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28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27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23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18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20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24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13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24094</v>
      </c>
      <c r="C23649" s="2">
        <v>16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17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17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17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18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24100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24101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30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30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28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25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23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13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14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14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14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15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15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14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14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14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24117</v>
      </c>
      <c r="C23672" s="2">
        <v>15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13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24119</v>
      </c>
      <c r="C23674" s="2">
        <v>15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24120</v>
      </c>
      <c r="C23675" s="2">
        <v>14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24121</v>
      </c>
      <c r="C23676" s="2">
        <v>15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24122</v>
      </c>
      <c r="C23677" s="2">
        <v>15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24123</v>
      </c>
      <c r="C23678" s="2">
        <v>31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33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24125</v>
      </c>
      <c r="C23680" s="2">
        <v>31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24126</v>
      </c>
      <c r="C23681" s="2">
        <v>30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24127</v>
      </c>
      <c r="C23682" s="2">
        <v>28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27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24129</v>
      </c>
      <c r="C23684" s="2">
        <v>27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24130</v>
      </c>
      <c r="C23685" s="2">
        <v>27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28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13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16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19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12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13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32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33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33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33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24146</v>
      </c>
      <c r="C23701" s="2">
        <v>34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24147</v>
      </c>
      <c r="C23702" s="2">
        <v>12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24148</v>
      </c>
      <c r="C23703" s="2">
        <v>12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24149</v>
      </c>
      <c r="C23704" s="2">
        <v>13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13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13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13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13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30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24155</v>
      </c>
      <c r="C23710" s="2">
        <v>32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24156</v>
      </c>
      <c r="C23711" s="2">
        <v>33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34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34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24159</v>
      </c>
      <c r="C23714" s="2">
        <v>33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24160</v>
      </c>
      <c r="C23715" s="2">
        <v>32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10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10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21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19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23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17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16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18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14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15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15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15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14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15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13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13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12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11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17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16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16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17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16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15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17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24200</v>
      </c>
      <c r="C23755" s="2">
        <v>16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24201</v>
      </c>
      <c r="C23756" s="2">
        <v>17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15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24203</v>
      </c>
      <c r="C23758" s="2">
        <v>16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24204</v>
      </c>
      <c r="C23759" s="2">
        <v>14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24205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5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20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23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24213</v>
      </c>
      <c r="C23768" s="2">
        <v>25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24214</v>
      </c>
      <c r="C23769" s="2">
        <v>25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24215</v>
      </c>
      <c r="C23770" s="2">
        <v>26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24216</v>
      </c>
      <c r="C23771" s="2">
        <v>26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24217</v>
      </c>
      <c r="C23772" s="2">
        <v>25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24218</v>
      </c>
      <c r="C23773" s="2">
        <v>23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24219</v>
      </c>
      <c r="C23774" s="2">
        <v>26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24220</v>
      </c>
      <c r="C23775" s="2">
        <v>27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24221</v>
      </c>
      <c r="C23776" s="2">
        <v>27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24222</v>
      </c>
      <c r="C23777" s="2">
        <v>28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24223</v>
      </c>
      <c r="C23778" s="2">
        <v>27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24224</v>
      </c>
      <c r="C23779" s="2">
        <v>25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27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24226</v>
      </c>
      <c r="C23781" s="2">
        <v>32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24227</v>
      </c>
      <c r="C23782" s="2">
        <v>32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24228</v>
      </c>
      <c r="C23783" s="2">
        <v>33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24229</v>
      </c>
      <c r="C23784" s="2">
        <v>33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24230</v>
      </c>
      <c r="C23785" s="2">
        <v>33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24231</v>
      </c>
      <c r="C23786" s="2">
        <v>25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24232</v>
      </c>
      <c r="C23787" s="2">
        <v>25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24233</v>
      </c>
      <c r="C23788" s="2">
        <v>26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27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28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26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24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21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21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24240</v>
      </c>
      <c r="C23795" s="2">
        <v>10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24241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24242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24243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24244</v>
      </c>
      <c r="C23799" s="2">
        <v>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24245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24246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24247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39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25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26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25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26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24255</v>
      </c>
      <c r="C23810" s="2">
        <v>26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24256</v>
      </c>
      <c r="C23811" s="2">
        <v>25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24257</v>
      </c>
      <c r="C23812" s="2">
        <v>15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15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15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24260</v>
      </c>
      <c r="C23815" s="2">
        <v>17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24261</v>
      </c>
      <c r="C23816" s="2">
        <v>16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24262</v>
      </c>
      <c r="C23817" s="2">
        <v>16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16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21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22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22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23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22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21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21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21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20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20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16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12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16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24291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24292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24293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24294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24297</v>
      </c>
      <c r="C23852" s="2">
        <v>21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20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20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24300</v>
      </c>
      <c r="C23855" s="2">
        <v>23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24301</v>
      </c>
      <c r="C23856" s="2">
        <v>23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24302</v>
      </c>
      <c r="C23857" s="2">
        <v>22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24303</v>
      </c>
      <c r="C23858" s="2">
        <v>20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24304</v>
      </c>
      <c r="C23859" s="2">
        <v>21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24305</v>
      </c>
      <c r="C23860" s="2">
        <v>22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24306</v>
      </c>
      <c r="C23861" s="2">
        <v>23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40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24308</v>
      </c>
      <c r="C23863" s="2">
        <v>12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18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25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28</v>
      </c>
      <c r="D23866" s="2" t="s">
        <v>448</v>
      </c>
      <c r="E23866" s="2"/>
      <c r="F23866" s="2"/>
      <c r="G23866" s="2"/>
      <c r="H23866" s="2"/>
    </row>
    <row r="23867" spans="2:8">
      <c r="B23867" s="2" t="s">
        <v>24312</v>
      </c>
      <c r="C23867" s="2">
        <v>26</v>
      </c>
      <c r="D23867" s="2" t="s">
        <v>448</v>
      </c>
      <c r="E23867" s="2"/>
      <c r="F23867" s="2"/>
      <c r="G23867" s="2"/>
      <c r="H23867" s="2"/>
    </row>
    <row r="23868" spans="2:8">
      <c r="B23868" s="2" t="s">
        <v>24313</v>
      </c>
      <c r="C23868" s="2">
        <v>23</v>
      </c>
      <c r="D23868" s="2" t="s">
        <v>448</v>
      </c>
      <c r="E23868" s="2"/>
      <c r="F23868" s="2"/>
      <c r="G23868" s="2"/>
      <c r="H23868" s="2"/>
    </row>
    <row r="23869" spans="2:8">
      <c r="B23869" s="2" t="s">
        <v>24314</v>
      </c>
      <c r="C23869" s="2">
        <v>18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30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22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26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35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19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27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24336</v>
      </c>
      <c r="C23891" s="2">
        <v>29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24337</v>
      </c>
      <c r="C23892" s="2">
        <v>28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24338</v>
      </c>
      <c r="C23893" s="2">
        <v>27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27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24340</v>
      </c>
      <c r="C23895" s="2">
        <v>28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24341</v>
      </c>
      <c r="C23896" s="2">
        <v>27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24342</v>
      </c>
      <c r="C23897" s="2">
        <v>18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18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17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18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18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17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17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17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27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28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24353</v>
      </c>
      <c r="C23908" s="2">
        <v>27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24354</v>
      </c>
      <c r="C23909" s="2">
        <v>27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24355</v>
      </c>
      <c r="C23910" s="2">
        <v>28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24356</v>
      </c>
      <c r="C23911" s="2">
        <v>28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24357</v>
      </c>
      <c r="C23912" s="2">
        <v>28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28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14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17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19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24362</v>
      </c>
      <c r="C23917" s="2">
        <v>22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24363</v>
      </c>
      <c r="C23918" s="2">
        <v>25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24364</v>
      </c>
      <c r="C23919" s="2">
        <v>23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21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17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9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24368</v>
      </c>
      <c r="C23923" s="2">
        <v>12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24369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24370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32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32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32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32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32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28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21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24385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24386</v>
      </c>
      <c r="C23941" s="2">
        <v>21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19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18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27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29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31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33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33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33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24401</v>
      </c>
      <c r="C23956" s="2">
        <v>34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24402</v>
      </c>
      <c r="C23957" s="2">
        <v>32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24403</v>
      </c>
      <c r="C23958" s="2">
        <v>33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24404</v>
      </c>
      <c r="C23959" s="2">
        <v>32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24405</v>
      </c>
      <c r="C23960" s="2">
        <v>31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24406</v>
      </c>
      <c r="C23961" s="2">
        <v>32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24407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24412</v>
      </c>
      <c r="C23967" s="2">
        <v>21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22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21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12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16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20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20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19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19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21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20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24438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24439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24440</v>
      </c>
      <c r="C23995" s="2">
        <v>14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24441</v>
      </c>
      <c r="C23996" s="2">
        <v>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24442</v>
      </c>
      <c r="C23997" s="2">
        <v>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24443</v>
      </c>
      <c r="C23998" s="2">
        <v>16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13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13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30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33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36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37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37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35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24452</v>
      </c>
      <c r="C24007" s="2">
        <v>21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21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20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17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24457</v>
      </c>
      <c r="C24012" s="2">
        <v>17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24458</v>
      </c>
      <c r="C24013" s="2">
        <v>17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24459</v>
      </c>
      <c r="C24014" s="2">
        <v>17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16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16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18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18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18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21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24468</v>
      </c>
      <c r="C24023" s="2">
        <v>21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22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22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23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25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26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25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34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35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35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24478</v>
      </c>
      <c r="C24033" s="2">
        <v>34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24479</v>
      </c>
      <c r="C24034" s="2">
        <v>34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24480</v>
      </c>
      <c r="C24035" s="2">
        <v>36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39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30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24484</v>
      </c>
      <c r="C24039" s="2">
        <v>28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24485</v>
      </c>
      <c r="C24040" s="2">
        <v>22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24486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29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24490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19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26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24500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24501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10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24504</v>
      </c>
      <c r="C24059" s="2">
        <v>20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24505</v>
      </c>
      <c r="C24060" s="2">
        <v>19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24506</v>
      </c>
      <c r="C24061" s="2">
        <v>21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24507</v>
      </c>
      <c r="C24062" s="2">
        <v>22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24508</v>
      </c>
      <c r="C24063" s="2">
        <v>22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24509</v>
      </c>
      <c r="C24064" s="2">
        <v>22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22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21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19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22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26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31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32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23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24518</v>
      </c>
      <c r="C24073" s="2">
        <v>25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24519</v>
      </c>
      <c r="C24074" s="2">
        <v>26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28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29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30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30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30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31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24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25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24528</v>
      </c>
      <c r="C24083" s="2">
        <v>25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24529</v>
      </c>
      <c r="C24084" s="2">
        <v>24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24530</v>
      </c>
      <c r="C24085" s="2">
        <v>24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22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22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21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22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28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15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15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18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24543</v>
      </c>
      <c r="C24098" s="2">
        <v>35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24545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24546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12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14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18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24555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24556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19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24558</v>
      </c>
      <c r="C24113" s="2">
        <v>21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24559</v>
      </c>
      <c r="C24114" s="2">
        <v>22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24560</v>
      </c>
      <c r="C24115" s="2">
        <v>23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24561</v>
      </c>
      <c r="C24116" s="2">
        <v>24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24562</v>
      </c>
      <c r="C24117" s="2">
        <v>24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24563</v>
      </c>
      <c r="C24118" s="2">
        <v>24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24564</v>
      </c>
      <c r="C24119" s="2">
        <v>24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25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18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24573</v>
      </c>
      <c r="C24128" s="2">
        <v>23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24574</v>
      </c>
      <c r="C24129" s="2">
        <v>27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24575</v>
      </c>
      <c r="C24130" s="2">
        <v>29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24576</v>
      </c>
      <c r="C24131" s="2">
        <v>31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24577</v>
      </c>
      <c r="C24132" s="2">
        <v>30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30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28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29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30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30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30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30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29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29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24589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24602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24603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21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21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20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14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10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18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20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24612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30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24615</v>
      </c>
      <c r="C24170" s="2">
        <v>33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24616</v>
      </c>
      <c r="C24171" s="2">
        <v>36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36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38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37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14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14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14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30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30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30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29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28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29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29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36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24631</v>
      </c>
      <c r="C24186" s="2">
        <v>38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24632</v>
      </c>
      <c r="C24187" s="2">
        <v>38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24633</v>
      </c>
      <c r="C24188" s="2">
        <v>37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24634</v>
      </c>
      <c r="C24189" s="2">
        <v>34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24635</v>
      </c>
      <c r="C24190" s="2">
        <v>29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23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24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26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26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26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24641</v>
      </c>
      <c r="C24196" s="2">
        <v>25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23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24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26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26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24646</v>
      </c>
      <c r="C24201" s="2">
        <v>17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24647</v>
      </c>
      <c r="C24202" s="2">
        <v>26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24648</v>
      </c>
      <c r="C24203" s="2">
        <v>26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24649</v>
      </c>
      <c r="C24204" s="2">
        <v>26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24650</v>
      </c>
      <c r="C24205" s="2">
        <v>27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24651</v>
      </c>
      <c r="C24206" s="2">
        <v>26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24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22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24654</v>
      </c>
      <c r="C24209" s="2">
        <v>24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24655</v>
      </c>
      <c r="C24210" s="2">
        <v>24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24656</v>
      </c>
      <c r="C24211" s="2">
        <v>27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24657</v>
      </c>
      <c r="C24212" s="2">
        <v>28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24658</v>
      </c>
      <c r="C24213" s="2">
        <v>25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25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24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24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22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22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21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24665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24667</v>
      </c>
      <c r="C24222" s="2">
        <v>21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24669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24670</v>
      </c>
      <c r="C24225" s="2">
        <v>21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7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24673</v>
      </c>
      <c r="C24228" s="2">
        <v>6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24674</v>
      </c>
      <c r="C24229" s="2">
        <v>11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24675</v>
      </c>
      <c r="C24230" s="2">
        <v>15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24676</v>
      </c>
      <c r="C24231" s="2">
        <v>17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24677</v>
      </c>
      <c r="C24232" s="2">
        <v>20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24678</v>
      </c>
      <c r="C24233" s="2">
        <v>23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24679</v>
      </c>
      <c r="C24234" s="2">
        <v>25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24680</v>
      </c>
      <c r="C24235" s="2">
        <v>26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24681</v>
      </c>
      <c r="C24236" s="2">
        <v>14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24682</v>
      </c>
      <c r="C24237" s="2">
        <v>15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20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29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24689</v>
      </c>
      <c r="C24244" s="2">
        <v>29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24690</v>
      </c>
      <c r="C24245" s="2">
        <v>29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24691</v>
      </c>
      <c r="C24246" s="2">
        <v>29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24692</v>
      </c>
      <c r="C24247" s="2">
        <v>28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27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23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24699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24700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24701</v>
      </c>
      <c r="C24256" s="2">
        <v>19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19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32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32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32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32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30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24709</v>
      </c>
      <c r="C24264" s="2">
        <v>30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24710</v>
      </c>
      <c r="C24265" s="2">
        <v>40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24711</v>
      </c>
      <c r="C24266" s="2">
        <v>42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24712</v>
      </c>
      <c r="C24267" s="2">
        <v>41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24713</v>
      </c>
      <c r="C24268" s="2">
        <v>41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24714</v>
      </c>
      <c r="C24269" s="2">
        <v>19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17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18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17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27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27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27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26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25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25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24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26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24731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25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24738</v>
      </c>
      <c r="C24293" s="2">
        <v>26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25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22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20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20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19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24744</v>
      </c>
      <c r="C24299" s="2">
        <v>15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20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24746</v>
      </c>
      <c r="C24301" s="2">
        <v>20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21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24748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23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24750</v>
      </c>
      <c r="C24305" s="2">
        <v>21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14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19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24756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18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18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18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19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24763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24764</v>
      </c>
      <c r="C24319" s="2">
        <v>19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18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19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19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24768</v>
      </c>
      <c r="C24323" s="2">
        <v>27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29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28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24771</v>
      </c>
      <c r="C24326" s="2">
        <v>27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24772</v>
      </c>
      <c r="C24327" s="2">
        <v>27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26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24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25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15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20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24778</v>
      </c>
      <c r="C24333" s="2">
        <v>21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24779</v>
      </c>
      <c r="C24334" s="2">
        <v>24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24780</v>
      </c>
      <c r="C24335" s="2">
        <v>25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27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30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30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28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24785</v>
      </c>
      <c r="C24340" s="2">
        <v>27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24786</v>
      </c>
      <c r="C24341" s="2">
        <v>26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24787</v>
      </c>
      <c r="C24342" s="2">
        <v>26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24788</v>
      </c>
      <c r="C24343" s="2">
        <v>26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24789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24790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24792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24793</v>
      </c>
      <c r="C24348" s="2">
        <v>14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24794</v>
      </c>
      <c r="C24349" s="2">
        <v>31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30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30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24797</v>
      </c>
      <c r="C24352" s="2">
        <v>31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24798</v>
      </c>
      <c r="C24353" s="2">
        <v>30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24799</v>
      </c>
      <c r="C24354" s="2">
        <v>32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24800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16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19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20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20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20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24818</v>
      </c>
      <c r="C24373" s="2">
        <v>19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24819</v>
      </c>
      <c r="C24374" s="2">
        <v>18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24820</v>
      </c>
      <c r="C24375" s="2">
        <v>32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24821</v>
      </c>
      <c r="C24376" s="2">
        <v>31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24822</v>
      </c>
      <c r="C24377" s="2">
        <v>30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24823</v>
      </c>
      <c r="C24378" s="2">
        <v>30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31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32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31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34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36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34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23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9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24832</v>
      </c>
      <c r="C24387" s="2">
        <v>17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16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14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11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24836</v>
      </c>
      <c r="C24391" s="2">
        <v>12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24837</v>
      </c>
      <c r="C24392" s="2">
        <v>13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14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16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18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19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20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20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10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24847</v>
      </c>
      <c r="C24402" s="2">
        <v>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24848</v>
      </c>
      <c r="C24403" s="2">
        <v>12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17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19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20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24853</v>
      </c>
      <c r="C24408" s="2">
        <v>13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24854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17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24856</v>
      </c>
      <c r="C24411" s="2">
        <v>19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35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24858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15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24866</v>
      </c>
      <c r="C24421" s="2">
        <v>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24868</v>
      </c>
      <c r="C24423" s="2">
        <v>5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5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10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24871</v>
      </c>
      <c r="C24426" s="2">
        <v>16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18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18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17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15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14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12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9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24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24880</v>
      </c>
      <c r="C24435" s="2">
        <v>23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22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23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22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23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26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30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33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32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30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25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13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16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16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24894</v>
      </c>
      <c r="C24449" s="2">
        <v>19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24895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24896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22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12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17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19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21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22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25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24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11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12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21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21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20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20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21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21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21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24915</v>
      </c>
      <c r="C24470" s="2">
        <v>20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24916</v>
      </c>
      <c r="C24471" s="2">
        <v>20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24917</v>
      </c>
      <c r="C24472" s="2">
        <v>20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24918</v>
      </c>
      <c r="C24473" s="2">
        <v>20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24919</v>
      </c>
      <c r="C24474" s="2">
        <v>21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24920</v>
      </c>
      <c r="C24475" s="2">
        <v>18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19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17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15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15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15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24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25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25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24930</v>
      </c>
      <c r="C24485" s="2">
        <v>26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24931</v>
      </c>
      <c r="C24486" s="2">
        <v>26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24932</v>
      </c>
      <c r="C24487" s="2">
        <v>26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24933</v>
      </c>
      <c r="C24488" s="2">
        <v>26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24934</v>
      </c>
      <c r="C24489" s="2">
        <v>26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24935</v>
      </c>
      <c r="C24490" s="2">
        <v>30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24936</v>
      </c>
      <c r="C24491" s="2">
        <v>31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24937</v>
      </c>
      <c r="C24492" s="2">
        <v>30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24938</v>
      </c>
      <c r="C24493" s="2">
        <v>29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30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31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32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24943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24944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24945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17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24947</v>
      </c>
      <c r="C24502" s="2">
        <v>14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24948</v>
      </c>
      <c r="C24503" s="2">
        <v>17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24949</v>
      </c>
      <c r="C24504" s="2">
        <v>14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11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28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19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24953</v>
      </c>
      <c r="C24508" s="2">
        <v>11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24954</v>
      </c>
      <c r="C24509" s="2">
        <v>7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24955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14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36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5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7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13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19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24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24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26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23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24971</v>
      </c>
      <c r="C24526" s="2">
        <v>20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24972</v>
      </c>
      <c r="C24527" s="2">
        <v>17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24973</v>
      </c>
      <c r="C24528" s="2">
        <v>15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24974</v>
      </c>
      <c r="C24529" s="2">
        <v>12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17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24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29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31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27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20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24981</v>
      </c>
      <c r="C24536" s="2">
        <v>19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24982</v>
      </c>
      <c r="C24537" s="2">
        <v>23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25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28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24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20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24987</v>
      </c>
      <c r="C24542" s="2">
        <v>18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24988</v>
      </c>
      <c r="C24543" s="2">
        <v>15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24989</v>
      </c>
      <c r="C24544" s="2">
        <v>13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24990</v>
      </c>
      <c r="C24545" s="2">
        <v>12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24991</v>
      </c>
      <c r="C24546" s="2">
        <v>15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18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20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30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20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24996</v>
      </c>
      <c r="C24551" s="2">
        <v>18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24997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21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23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13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17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25014</v>
      </c>
      <c r="C24569" s="2">
        <v>22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27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27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26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25024</v>
      </c>
      <c r="C24579" s="2">
        <v>26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25025</v>
      </c>
      <c r="C24580" s="2">
        <v>26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25026</v>
      </c>
      <c r="C24581" s="2">
        <v>26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25027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25032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25033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39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40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40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41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14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14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25048</v>
      </c>
      <c r="C24603" s="2">
        <v>14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25049</v>
      </c>
      <c r="C24604" s="2">
        <v>15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25050</v>
      </c>
      <c r="C24605" s="2">
        <v>14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25051</v>
      </c>
      <c r="C24606" s="2">
        <v>15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25052</v>
      </c>
      <c r="C24607" s="2">
        <v>14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25053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20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25056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25057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25058</v>
      </c>
      <c r="C24613" s="2">
        <v>12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14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20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20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25062</v>
      </c>
      <c r="C24617" s="2">
        <v>20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25063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25064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25066</v>
      </c>
      <c r="C24621" s="2">
        <v>16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25067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19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11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25072</v>
      </c>
      <c r="C24627" s="2">
        <v>21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25073</v>
      </c>
      <c r="C24628" s="2">
        <v>23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25074</v>
      </c>
      <c r="C24629" s="2">
        <v>28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29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23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16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20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26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20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22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23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22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22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20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18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15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25095</v>
      </c>
      <c r="C24650" s="2">
        <v>13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11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34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13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28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25116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25117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25118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25120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25121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25122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25123</v>
      </c>
      <c r="C24678" s="2">
        <v>17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25124</v>
      </c>
      <c r="C24679" s="2">
        <v>35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25125</v>
      </c>
      <c r="C24680" s="2">
        <v>35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25126</v>
      </c>
      <c r="C24681" s="2">
        <v>33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25127</v>
      </c>
      <c r="C24682" s="2">
        <v>32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25128</v>
      </c>
      <c r="C24683" s="2">
        <v>33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25129</v>
      </c>
      <c r="C24684" s="2">
        <v>35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25130</v>
      </c>
      <c r="C24685" s="2">
        <v>35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25131</v>
      </c>
      <c r="C24686" s="2">
        <v>32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25132</v>
      </c>
      <c r="C24687" s="2">
        <v>31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25133</v>
      </c>
      <c r="C24688" s="2">
        <v>26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25134</v>
      </c>
      <c r="C24689" s="2">
        <v>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38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38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37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25138</v>
      </c>
      <c r="C24693" s="2">
        <v>36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25139</v>
      </c>
      <c r="C24694" s="2">
        <v>12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25140</v>
      </c>
      <c r="C24695" s="2">
        <v>13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13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14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14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33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25145</v>
      </c>
      <c r="C24700" s="2">
        <v>32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25146</v>
      </c>
      <c r="C24701" s="2">
        <v>33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25147</v>
      </c>
      <c r="C24702" s="2">
        <v>36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25148</v>
      </c>
      <c r="C24703" s="2">
        <v>43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25149</v>
      </c>
      <c r="C24704" s="2">
        <v>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12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12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10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15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16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17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25156</v>
      </c>
      <c r="C24711" s="2">
        <v>15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25157</v>
      </c>
      <c r="C24712" s="2">
        <v>14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16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25159</v>
      </c>
      <c r="C24714" s="2">
        <v>17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25160</v>
      </c>
      <c r="C24715" s="2">
        <v>17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25161</v>
      </c>
      <c r="C24716" s="2">
        <v>17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25162</v>
      </c>
      <c r="C24717" s="2">
        <v>16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14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25164</v>
      </c>
      <c r="C24719" s="2">
        <v>13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25165</v>
      </c>
      <c r="C24720" s="2">
        <v>14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25166</v>
      </c>
      <c r="C24721" s="2">
        <v>16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25167</v>
      </c>
      <c r="C24722" s="2">
        <v>16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16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36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34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38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39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38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37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23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25181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18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14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13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16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17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25192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25193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25194</v>
      </c>
      <c r="C24749" s="2">
        <v>10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25195</v>
      </c>
      <c r="C24750" s="2">
        <v>24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25196</v>
      </c>
      <c r="C24751" s="2">
        <v>20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17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16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15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20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24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17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25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25211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25212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25213</v>
      </c>
      <c r="C24768" s="2">
        <v>23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10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25217</v>
      </c>
      <c r="C24772" s="2">
        <v>12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25218</v>
      </c>
      <c r="C24773" s="2">
        <v>11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25219</v>
      </c>
      <c r="C24774" s="2">
        <v>27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25220</v>
      </c>
      <c r="C24775" s="2">
        <v>26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25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25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23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13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15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12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25227</v>
      </c>
      <c r="C24782" s="2">
        <v>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25228</v>
      </c>
      <c r="C24783" s="2">
        <v>13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25229</v>
      </c>
      <c r="C24784" s="2">
        <v>15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25230</v>
      </c>
      <c r="C24785" s="2">
        <v>10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25231</v>
      </c>
      <c r="C24786" s="2">
        <v>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24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25233</v>
      </c>
      <c r="C24788" s="2">
        <v>26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25234</v>
      </c>
      <c r="C24789" s="2">
        <v>26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25235</v>
      </c>
      <c r="C24790" s="2">
        <v>24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25236</v>
      </c>
      <c r="C24791" s="2">
        <v>22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25237</v>
      </c>
      <c r="C24792" s="2">
        <v>19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25238</v>
      </c>
      <c r="C24793" s="2">
        <v>17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20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20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18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18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11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25246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25247</v>
      </c>
      <c r="C24802" s="2">
        <v>33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25248</v>
      </c>
      <c r="C24803" s="2">
        <v>34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25249</v>
      </c>
      <c r="C24804" s="2">
        <v>35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23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19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16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21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21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23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24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25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24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21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20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19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17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15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14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15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25271</v>
      </c>
      <c r="C24826" s="2">
        <v>16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25272</v>
      </c>
      <c r="C24827" s="2">
        <v>12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25273</v>
      </c>
      <c r="C24828" s="2">
        <v>15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25274</v>
      </c>
      <c r="C24829" s="2">
        <v>19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25275</v>
      </c>
      <c r="C24830" s="2">
        <v>21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20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13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25278</v>
      </c>
      <c r="C24833" s="2">
        <v>11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25279</v>
      </c>
      <c r="C24834" s="2">
        <v>18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25280</v>
      </c>
      <c r="C24835" s="2">
        <v>19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25281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25282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20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20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20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25289</v>
      </c>
      <c r="C24844" s="2">
        <v>15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17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17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18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25293</v>
      </c>
      <c r="C24848" s="2">
        <v>18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25294</v>
      </c>
      <c r="C24849" s="2">
        <v>20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25295</v>
      </c>
      <c r="C24850" s="2">
        <v>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13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18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20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23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25307</v>
      </c>
      <c r="C24862" s="2">
        <v>24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25308</v>
      </c>
      <c r="C24863" s="2">
        <v>23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25309</v>
      </c>
      <c r="C24864" s="2">
        <v>22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25310</v>
      </c>
      <c r="C24865" s="2">
        <v>18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25311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23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24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25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25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26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31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32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32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32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32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30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21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25336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25337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25338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32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33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33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25343</v>
      </c>
      <c r="C24898" s="2">
        <v>30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25344</v>
      </c>
      <c r="C24899" s="2">
        <v>30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25345</v>
      </c>
      <c r="C24900" s="2">
        <v>31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33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15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25348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25349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25350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31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32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32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32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32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25358</v>
      </c>
      <c r="C24913" s="2">
        <v>31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25359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18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19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23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25365</v>
      </c>
      <c r="C24920" s="2">
        <v>18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34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29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25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22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25373</v>
      </c>
      <c r="C24928" s="2">
        <v>35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25374</v>
      </c>
      <c r="C24929" s="2">
        <v>35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25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33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37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35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25397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25398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25399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25400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19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17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25403</v>
      </c>
      <c r="C24958" s="2">
        <v>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25404</v>
      </c>
      <c r="C24959" s="2">
        <v>13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25405</v>
      </c>
      <c r="C24960" s="2">
        <v>13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13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13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15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13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13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13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13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19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19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20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21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24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25424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25425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25426</v>
      </c>
      <c r="C24981" s="2">
        <v>33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25427</v>
      </c>
      <c r="C24982" s="2">
        <v>29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31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30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30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30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29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29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28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25439</v>
      </c>
      <c r="C24994" s="2">
        <v>12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25440</v>
      </c>
      <c r="C24995" s="2">
        <v>17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25441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25442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26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27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28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25446</v>
      </c>
      <c r="C25001" s="2">
        <v>28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25447</v>
      </c>
      <c r="C25002" s="2">
        <v>27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25448</v>
      </c>
      <c r="C25003" s="2">
        <v>26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25449</v>
      </c>
      <c r="C25004" s="2">
        <v>26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25450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25451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25452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25453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25454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17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25459</v>
      </c>
      <c r="C25014" s="2">
        <v>33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20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20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25462</v>
      </c>
      <c r="C25017" s="2">
        <v>13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10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10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25465</v>
      </c>
      <c r="C25020" s="2">
        <v>10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25466</v>
      </c>
      <c r="C25021" s="2">
        <v>12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25467</v>
      </c>
      <c r="C25022" s="2">
        <v>25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25468</v>
      </c>
      <c r="C25023" s="2">
        <v>21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25469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16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11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12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12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12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25475</v>
      </c>
      <c r="C25030" s="2">
        <v>13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25476</v>
      </c>
      <c r="C25031" s="2">
        <v>13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28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32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34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34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33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32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25483</v>
      </c>
      <c r="C25038" s="2">
        <v>28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25484</v>
      </c>
      <c r="C25039" s="2">
        <v>28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25485</v>
      </c>
      <c r="C25040" s="2">
        <v>27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25486</v>
      </c>
      <c r="C25041" s="2">
        <v>15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25487</v>
      </c>
      <c r="C25042" s="2">
        <v>24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25488</v>
      </c>
      <c r="C25043" s="2">
        <v>27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25489</v>
      </c>
      <c r="C25044" s="2">
        <v>26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13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10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25494</v>
      </c>
      <c r="C25049" s="2">
        <v>35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25495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25496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25497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25498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25499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25500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25501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17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25504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38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36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25508</v>
      </c>
      <c r="C25063" s="2">
        <v>20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26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26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27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26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25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24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24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23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23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25519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25520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13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14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16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19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21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21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25528</v>
      </c>
      <c r="C25083" s="2">
        <v>22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25529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25530</v>
      </c>
      <c r="C25085" s="2">
        <v>28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25531</v>
      </c>
      <c r="C25086" s="2">
        <v>28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25532</v>
      </c>
      <c r="C25087" s="2">
        <v>26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25533</v>
      </c>
      <c r="C25088" s="2">
        <v>21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25534</v>
      </c>
      <c r="C25089" s="2">
        <v>29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25535</v>
      </c>
      <c r="C25090" s="2">
        <v>29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25536</v>
      </c>
      <c r="C25091" s="2">
        <v>28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28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25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22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9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13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15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25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25546</v>
      </c>
      <c r="C25101" s="2">
        <v>25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25547</v>
      </c>
      <c r="C25102" s="2">
        <v>25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25548</v>
      </c>
      <c r="C25103" s="2">
        <v>26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25549</v>
      </c>
      <c r="C25104" s="2">
        <v>26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25550</v>
      </c>
      <c r="C25105" s="2">
        <v>25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25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25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25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19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20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20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25557</v>
      </c>
      <c r="C25112" s="2">
        <v>21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25558</v>
      </c>
      <c r="C25113" s="2">
        <v>21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21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21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20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21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23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23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21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23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24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24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24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24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24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22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22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25574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16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25580</v>
      </c>
      <c r="C25135" s="2">
        <v>17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25581</v>
      </c>
      <c r="C25136" s="2">
        <v>17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25582</v>
      </c>
      <c r="C25137" s="2">
        <v>16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25583</v>
      </c>
      <c r="C25138" s="2">
        <v>15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15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14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15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14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25593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25594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25595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24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21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30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25617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25628</v>
      </c>
      <c r="C25183" s="2">
        <v>15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24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25644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25645</v>
      </c>
      <c r="C25200" s="2">
        <v>34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25646</v>
      </c>
      <c r="C25201" s="2">
        <v>32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25647</v>
      </c>
      <c r="C25202" s="2">
        <v>31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25648</v>
      </c>
      <c r="C25203" s="2">
        <v>31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30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13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20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25656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25657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25658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29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30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30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29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28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28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25670</v>
      </c>
      <c r="C25225" s="2">
        <v>28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25671</v>
      </c>
      <c r="C25226" s="2">
        <v>26</v>
      </c>
      <c r="D25226" s="2" t="s">
        <v>448</v>
      </c>
      <c r="E25226" s="2"/>
      <c r="F25226" s="2"/>
      <c r="G25226" s="2"/>
      <c r="H25226" s="2"/>
    </row>
    <row r="25227" spans="2:8">
      <c r="B25227" s="2" t="s">
        <v>25672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35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13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13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25684</v>
      </c>
      <c r="C25239" s="2">
        <v>13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25685</v>
      </c>
      <c r="C25240" s="2">
        <v>13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11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15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18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25689</v>
      </c>
      <c r="C25244" s="2">
        <v>16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14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13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25692</v>
      </c>
      <c r="C25247" s="2">
        <v>12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19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24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12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16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18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19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21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21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25702</v>
      </c>
      <c r="C25257" s="2">
        <v>23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16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25704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24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21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23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25711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25712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25713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32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15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17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17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17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17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16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15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15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37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40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41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25731</v>
      </c>
      <c r="C25286" s="2">
        <v>39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25732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25736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25739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25740</v>
      </c>
      <c r="C25295" s="2">
        <v>38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20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17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19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25760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25761</v>
      </c>
      <c r="C25316" s="2">
        <v>13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25762</v>
      </c>
      <c r="C25317" s="2">
        <v>14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25769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18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18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18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25774</v>
      </c>
      <c r="C25329" s="2">
        <v>18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25775</v>
      </c>
      <c r="C25330" s="2">
        <v>17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25776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25777</v>
      </c>
      <c r="C25332" s="2">
        <v>17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25778</v>
      </c>
      <c r="C25333" s="2">
        <v>17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25779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17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25786</v>
      </c>
      <c r="C25341" s="2">
        <v>20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23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25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26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26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27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25792</v>
      </c>
      <c r="C25347" s="2">
        <v>27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25793</v>
      </c>
      <c r="C25348" s="2">
        <v>27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28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29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33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35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36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35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33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26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25802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20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19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20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15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14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25809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25811</v>
      </c>
      <c r="C25366" s="2">
        <v>21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28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25813</v>
      </c>
      <c r="C25368" s="2">
        <v>18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25814</v>
      </c>
      <c r="C25369" s="2">
        <v>24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25815</v>
      </c>
      <c r="C25370" s="2">
        <v>29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25816</v>
      </c>
      <c r="C25371" s="2">
        <v>32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25817</v>
      </c>
      <c r="C25372" s="2">
        <v>34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25818</v>
      </c>
      <c r="C25373" s="2">
        <v>16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26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31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28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25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26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19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25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30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32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25828</v>
      </c>
      <c r="C25383" s="2">
        <v>18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25829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23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20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25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28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25838</v>
      </c>
      <c r="C25393" s="2">
        <v>31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25839</v>
      </c>
      <c r="C25394" s="2">
        <v>38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39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39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36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30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25844</v>
      </c>
      <c r="C25399" s="2">
        <v>30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25845</v>
      </c>
      <c r="C25400" s="2">
        <v>28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25846</v>
      </c>
      <c r="C25401" s="2">
        <v>29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25847</v>
      </c>
      <c r="C25402" s="2">
        <v>29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25848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25851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25852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25853</v>
      </c>
      <c r="C25408" s="2">
        <v>12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16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19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25861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25862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25863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25864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39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40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40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37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27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28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25874</v>
      </c>
      <c r="C25429" s="2">
        <v>28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25875</v>
      </c>
      <c r="C25430" s="2">
        <v>29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25876</v>
      </c>
      <c r="C25431" s="2">
        <v>29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25877</v>
      </c>
      <c r="C25432" s="2">
        <v>26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25878</v>
      </c>
      <c r="C25433" s="2">
        <v>25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25879</v>
      </c>
      <c r="C25434" s="2">
        <v>25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25880</v>
      </c>
      <c r="C25435" s="2">
        <v>28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25881</v>
      </c>
      <c r="C25436" s="2">
        <v>30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25882</v>
      </c>
      <c r="C25437" s="2">
        <v>31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31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31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29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28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29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31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32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30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29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28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15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25894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25895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25896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25897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25898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25900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25901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36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37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40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41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25906</v>
      </c>
      <c r="C25461" s="2">
        <v>40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25907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12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25914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23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26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27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28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25923</v>
      </c>
      <c r="C25478" s="2">
        <v>27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25924</v>
      </c>
      <c r="C25479" s="2">
        <v>26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25925</v>
      </c>
      <c r="C25480" s="2">
        <v>22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18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17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18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36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25936</v>
      </c>
      <c r="C25491" s="2">
        <v>36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34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34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34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33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25941</v>
      </c>
      <c r="C25496" s="2">
        <v>34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19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23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37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34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14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13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14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12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25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25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26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23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24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17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11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9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25967</v>
      </c>
      <c r="C25522" s="2">
        <v>16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25968</v>
      </c>
      <c r="C25523" s="2">
        <v>23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32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24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25976</v>
      </c>
      <c r="C25531" s="2">
        <v>27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25977</v>
      </c>
      <c r="C25532" s="2">
        <v>28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25978</v>
      </c>
      <c r="C25533" s="2">
        <v>29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25979</v>
      </c>
      <c r="C25534" s="2">
        <v>27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25980</v>
      </c>
      <c r="C25535" s="2">
        <v>30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30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31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29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27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27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30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25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32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25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26001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26002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26003</v>
      </c>
      <c r="C25558" s="2">
        <v>18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26005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26006</v>
      </c>
      <c r="C25561" s="2">
        <v>26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40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19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26010</v>
      </c>
      <c r="C25565" s="2">
        <v>19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26011</v>
      </c>
      <c r="C25566" s="2">
        <v>19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18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35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35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26025</v>
      </c>
      <c r="C25580" s="2">
        <v>30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26026</v>
      </c>
      <c r="C25581" s="2">
        <v>31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26027</v>
      </c>
      <c r="C25582" s="2">
        <v>30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28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27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26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38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38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26037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13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21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26044</v>
      </c>
      <c r="C25599" s="2">
        <v>23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23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23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23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26048</v>
      </c>
      <c r="C25603" s="2">
        <v>23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26049</v>
      </c>
      <c r="C25604" s="2">
        <v>45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42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40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33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35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35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35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34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34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33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33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26064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26066</v>
      </c>
      <c r="C25621" s="2">
        <v>26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27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27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27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26070</v>
      </c>
      <c r="C25625" s="2">
        <v>26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27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27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27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30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32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35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26077</v>
      </c>
      <c r="C25632" s="2">
        <v>34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28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26079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26082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26083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15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14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15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26093</v>
      </c>
      <c r="C25648" s="2">
        <v>18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26094</v>
      </c>
      <c r="C25649" s="2">
        <v>19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26095</v>
      </c>
      <c r="C25650" s="2">
        <v>21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26096</v>
      </c>
      <c r="C25651" s="2">
        <v>20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20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21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19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26100</v>
      </c>
      <c r="C25655" s="2">
        <v>17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26101</v>
      </c>
      <c r="C25656" s="2">
        <v>16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26102</v>
      </c>
      <c r="C25657" s="2">
        <v>16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26103</v>
      </c>
      <c r="C25658" s="2">
        <v>17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26104</v>
      </c>
      <c r="C25659" s="2">
        <v>18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26105</v>
      </c>
      <c r="C25660" s="2">
        <v>25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29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30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29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30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30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30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14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14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17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19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20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19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18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18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18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19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20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22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26126</v>
      </c>
      <c r="C25681" s="2">
        <v>22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26127</v>
      </c>
      <c r="C25682" s="2">
        <v>24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26128</v>
      </c>
      <c r="C25683" s="2">
        <v>25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34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37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39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26132</v>
      </c>
      <c r="C25687" s="2">
        <v>39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26133</v>
      </c>
      <c r="C25688" s="2">
        <v>38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26134</v>
      </c>
      <c r="C25689" s="2">
        <v>30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26135</v>
      </c>
      <c r="C25690" s="2">
        <v>33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26136</v>
      </c>
      <c r="C25691" s="2">
        <v>35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26137</v>
      </c>
      <c r="C25692" s="2">
        <v>37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26138</v>
      </c>
      <c r="C25693" s="2">
        <v>32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32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30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32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31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28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34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36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37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37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32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26149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26154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26155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26156</v>
      </c>
      <c r="C25711" s="2">
        <v>38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40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39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40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26160</v>
      </c>
      <c r="C25715" s="2">
        <v>11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26161</v>
      </c>
      <c r="C25716" s="2">
        <v>11</v>
      </c>
      <c r="D25716" s="2" t="s">
        <v>448</v>
      </c>
      <c r="E25716" s="2"/>
      <c r="F25716" s="2"/>
      <c r="G25716" s="2"/>
      <c r="H25716" s="2"/>
    </row>
    <row r="25717" spans="2:8">
      <c r="B25717" s="2" t="s">
        <v>26162</v>
      </c>
      <c r="C25717" s="2">
        <v>11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26163</v>
      </c>
      <c r="C25718" s="2">
        <v>11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26164</v>
      </c>
      <c r="C25719" s="2">
        <v>11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26165</v>
      </c>
      <c r="C25720" s="2">
        <v>11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26166</v>
      </c>
      <c r="C25721" s="2">
        <v>12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12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11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11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26170</v>
      </c>
      <c r="C25725" s="2">
        <v>12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26171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26172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26178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26179</v>
      </c>
      <c r="C25734" s="2">
        <v>37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26180</v>
      </c>
      <c r="C25735" s="2">
        <v>27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12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26182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18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26185</v>
      </c>
      <c r="C25740" s="2">
        <v>22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26186</v>
      </c>
      <c r="C25741" s="2">
        <v>25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26187</v>
      </c>
      <c r="C25742" s="2">
        <v>26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26188</v>
      </c>
      <c r="C25743" s="2">
        <v>30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26189</v>
      </c>
      <c r="C25744" s="2">
        <v>30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26190</v>
      </c>
      <c r="C25745" s="2">
        <v>30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26191</v>
      </c>
      <c r="C25746" s="2">
        <v>31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26192</v>
      </c>
      <c r="C25747" s="2">
        <v>31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26193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36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38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26199</v>
      </c>
      <c r="C25754" s="2">
        <v>36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26201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26206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26209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22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23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11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26219</v>
      </c>
      <c r="C25774" s="2">
        <v>22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26220</v>
      </c>
      <c r="C25775" s="2">
        <v>11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35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35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26232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26233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26234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26235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26236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26237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22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26240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26241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26242</v>
      </c>
      <c r="C25797" s="2">
        <v>13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26243</v>
      </c>
      <c r="C25798" s="2">
        <v>17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21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28</v>
      </c>
      <c r="D25808" s="2" t="s">
        <v>448</v>
      </c>
      <c r="E25808" s="2"/>
      <c r="F25808" s="2"/>
      <c r="G25808" s="2"/>
      <c r="H25808" s="2"/>
    </row>
    <row r="25809" spans="2:8">
      <c r="B25809" s="2" t="s">
        <v>26254</v>
      </c>
      <c r="C25809" s="2">
        <v>28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29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29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26257</v>
      </c>
      <c r="C25812" s="2">
        <v>29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26258</v>
      </c>
      <c r="C25813" s="2">
        <v>28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27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27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26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27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26269</v>
      </c>
      <c r="C25824" s="2">
        <v>30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26270</v>
      </c>
      <c r="C25825" s="2">
        <v>30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26271</v>
      </c>
      <c r="C25826" s="2">
        <v>32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26272</v>
      </c>
      <c r="C25827" s="2">
        <v>32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26273</v>
      </c>
      <c r="C25828" s="2">
        <v>31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26274</v>
      </c>
      <c r="C25829" s="2">
        <v>30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26275</v>
      </c>
      <c r="C25830" s="2">
        <v>28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26276</v>
      </c>
      <c r="C25831" s="2">
        <v>29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30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32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33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33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31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24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26286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26287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26289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26290</v>
      </c>
      <c r="C25845" s="2">
        <v>34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26291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35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37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32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33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32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33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26301</v>
      </c>
      <c r="C25856" s="2">
        <v>18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26303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26304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26305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13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13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26309</v>
      </c>
      <c r="C25864" s="2">
        <v>14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26310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20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26319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26320</v>
      </c>
      <c r="C25875" s="2">
        <v>34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26321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26322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33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26325</v>
      </c>
      <c r="C25880" s="2">
        <v>34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33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33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34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32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32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34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34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26333</v>
      </c>
      <c r="C25888" s="2">
        <v>34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26334</v>
      </c>
      <c r="C25889" s="2">
        <v>16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26335</v>
      </c>
      <c r="C25890" s="2">
        <v>16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17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32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34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34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34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32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36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36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34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21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20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18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26360</v>
      </c>
      <c r="C25915" s="2">
        <v>15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26361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22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22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21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29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26368</v>
      </c>
      <c r="C25923" s="2">
        <v>31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26369</v>
      </c>
      <c r="C25924" s="2">
        <v>31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32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31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22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27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27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26375</v>
      </c>
      <c r="C25930" s="2">
        <v>25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23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29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26378</v>
      </c>
      <c r="C25933" s="2">
        <v>29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26379</v>
      </c>
      <c r="C25934" s="2">
        <v>30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26380</v>
      </c>
      <c r="C25935" s="2">
        <v>30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26381</v>
      </c>
      <c r="C25936" s="2">
        <v>30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33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28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26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24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25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25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18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10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13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15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14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13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19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20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24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24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25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25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26405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32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26410</v>
      </c>
      <c r="C25965" s="2">
        <v>32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26411</v>
      </c>
      <c r="C25966" s="2">
        <v>31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30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10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14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18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20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28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29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30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29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29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27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27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26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25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25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23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30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26434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26435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28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31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26445</v>
      </c>
      <c r="C26000" s="2">
        <v>31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30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30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29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26449</v>
      </c>
      <c r="C26004" s="2">
        <v>29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26450</v>
      </c>
      <c r="C26005" s="2">
        <v>28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26451</v>
      </c>
      <c r="C26006" s="2">
        <v>24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26452</v>
      </c>
      <c r="C26007" s="2">
        <v>25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26453</v>
      </c>
      <c r="C26008" s="2">
        <v>25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26454</v>
      </c>
      <c r="C26009" s="2">
        <v>25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26455</v>
      </c>
      <c r="C26010" s="2">
        <v>25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26456</v>
      </c>
      <c r="C26011" s="2">
        <v>25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34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36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37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38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38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8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14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16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17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17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26468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26469</v>
      </c>
      <c r="C26024" s="2">
        <v>17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26470</v>
      </c>
      <c r="C26025" s="2">
        <v>12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11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11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16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17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35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28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26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13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11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13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14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14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16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27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31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32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32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31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31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26496</v>
      </c>
      <c r="C26051" s="2">
        <v>29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15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23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27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26500</v>
      </c>
      <c r="C26055" s="2">
        <v>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10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26502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34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34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21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21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21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26511</v>
      </c>
      <c r="C26066" s="2">
        <v>21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26512</v>
      </c>
      <c r="C26067" s="2">
        <v>21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26513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26516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18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18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19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21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21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21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23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26527</v>
      </c>
      <c r="C26082" s="2">
        <v>25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26528</v>
      </c>
      <c r="C26083" s="2">
        <v>24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26529</v>
      </c>
      <c r="C26084" s="2">
        <v>22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26530</v>
      </c>
      <c r="C26085" s="2">
        <v>22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26531</v>
      </c>
      <c r="C26086" s="2">
        <v>21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26532</v>
      </c>
      <c r="C26087" s="2">
        <v>21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37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38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38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38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34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28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30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26540</v>
      </c>
      <c r="C26095" s="2">
        <v>29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28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28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28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19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40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26552</v>
      </c>
      <c r="C26107" s="2">
        <v>40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26553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26554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30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31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31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32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33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33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26570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26571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26574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26575</v>
      </c>
      <c r="C26130" s="2">
        <v>28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29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26577</v>
      </c>
      <c r="C26132" s="2">
        <v>26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26578</v>
      </c>
      <c r="C26133" s="2">
        <v>25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19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18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18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18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18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18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20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29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26588</v>
      </c>
      <c r="C26143" s="2">
        <v>19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29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26590</v>
      </c>
      <c r="C26145" s="2">
        <v>28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26591</v>
      </c>
      <c r="C26146" s="2">
        <v>10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27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27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29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30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30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30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30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30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31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33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33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32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32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32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26606</v>
      </c>
      <c r="C26161" s="2">
        <v>30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26607</v>
      </c>
      <c r="C26162" s="2">
        <v>32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34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34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32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26611</v>
      </c>
      <c r="C26166" s="2">
        <v>31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26612</v>
      </c>
      <c r="C26167" s="2">
        <v>30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26613</v>
      </c>
      <c r="C26168" s="2">
        <v>28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26614</v>
      </c>
      <c r="C26169" s="2">
        <v>26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26615</v>
      </c>
      <c r="C26170" s="2">
        <v>25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26616</v>
      </c>
      <c r="C26171" s="2">
        <v>26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37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26623</v>
      </c>
      <c r="C26178" s="2">
        <v>38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26624</v>
      </c>
      <c r="C26179" s="2">
        <v>37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26625</v>
      </c>
      <c r="C26180" s="2">
        <v>35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26626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6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26635</v>
      </c>
      <c r="C26190" s="2">
        <v>28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26636</v>
      </c>
      <c r="C26191" s="2">
        <v>29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29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28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28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27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26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26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10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10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13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12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26648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26649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26652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26654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26655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26659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26660</v>
      </c>
      <c r="C26215" s="2">
        <v>5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28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28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28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28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27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27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27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39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40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38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35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25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26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15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16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20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27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30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20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26681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22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25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28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26686</v>
      </c>
      <c r="C26241" s="2">
        <v>23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26687</v>
      </c>
      <c r="C26242" s="2">
        <v>19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26688</v>
      </c>
      <c r="C26243" s="2">
        <v>18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20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26690</v>
      </c>
      <c r="C26245" s="2">
        <v>24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21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26692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26693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26694</v>
      </c>
      <c r="C26249" s="2">
        <v>19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19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12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12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13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14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11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14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26708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26709</v>
      </c>
      <c r="C26264" s="2">
        <v>11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12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13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13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26713</v>
      </c>
      <c r="C26268" s="2">
        <v>14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26714</v>
      </c>
      <c r="C26269" s="2">
        <v>20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26715</v>
      </c>
      <c r="C26270" s="2">
        <v>25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26716</v>
      </c>
      <c r="C26271" s="2">
        <v>27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28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27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27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27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24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23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18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11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6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18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26732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13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26736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26737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26738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26740</v>
      </c>
      <c r="C26295" s="2">
        <v>36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26741</v>
      </c>
      <c r="C26296" s="2">
        <v>38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38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37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36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32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33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31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31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31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30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43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42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41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39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38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11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13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13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12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36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26762</v>
      </c>
      <c r="C26317" s="2">
        <v>34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26763</v>
      </c>
      <c r="C26318" s="2">
        <v>29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26764</v>
      </c>
      <c r="C26319" s="2">
        <v>26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24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23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22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26768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26769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22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31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20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26777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26778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26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25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26781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26782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26783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26784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26785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31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26788</v>
      </c>
      <c r="C26343" s="2">
        <v>31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26789</v>
      </c>
      <c r="C26344" s="2">
        <v>32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26790</v>
      </c>
      <c r="C26345" s="2">
        <v>30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26791</v>
      </c>
      <c r="C26346" s="2">
        <v>30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26792</v>
      </c>
      <c r="C26347" s="2">
        <v>29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26793</v>
      </c>
      <c r="C26348" s="2">
        <v>32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26794</v>
      </c>
      <c r="C26349" s="2">
        <v>37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38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37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35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33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31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30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26801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26802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26803</v>
      </c>
      <c r="C26358" s="2">
        <v>30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26805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24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9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10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9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18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18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18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18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17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17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16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19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18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14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14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16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20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20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9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20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21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23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22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24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17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33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34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33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26856</v>
      </c>
      <c r="C26411" s="2">
        <v>32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26857</v>
      </c>
      <c r="C26412" s="2">
        <v>31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26858</v>
      </c>
      <c r="C26413" s="2">
        <v>28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26859</v>
      </c>
      <c r="C26414" s="2">
        <v>26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27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26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25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26863</v>
      </c>
      <c r="C26418" s="2">
        <v>24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26864</v>
      </c>
      <c r="C26419" s="2">
        <v>24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26865</v>
      </c>
      <c r="C26420" s="2">
        <v>18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19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33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26868</v>
      </c>
      <c r="C26423" s="2">
        <v>31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26869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25</v>
      </c>
      <c r="D26433" s="2" t="s">
        <v>448</v>
      </c>
      <c r="E26433" s="2"/>
      <c r="F26433" s="2"/>
      <c r="G26433" s="2"/>
      <c r="H26433" s="2"/>
    </row>
    <row r="26434" spans="2:8">
      <c r="B26434" s="2" t="s">
        <v>26879</v>
      </c>
      <c r="C26434" s="2">
        <v>27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26880</v>
      </c>
      <c r="C26435" s="2">
        <v>28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26881</v>
      </c>
      <c r="C26436" s="2">
        <v>28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26882</v>
      </c>
      <c r="C26437" s="2">
        <v>28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26883</v>
      </c>
      <c r="C26438" s="2">
        <v>28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26884</v>
      </c>
      <c r="C26439" s="2">
        <v>28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26885</v>
      </c>
      <c r="C26440" s="2">
        <v>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26886</v>
      </c>
      <c r="C26441" s="2">
        <v>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26887</v>
      </c>
      <c r="C26442" s="2">
        <v>30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31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32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33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26891</v>
      </c>
      <c r="C26446" s="2">
        <v>33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26892</v>
      </c>
      <c r="C26447" s="2">
        <v>33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26893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28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31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33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26901</v>
      </c>
      <c r="C26456" s="2">
        <v>34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26902</v>
      </c>
      <c r="C26457" s="2">
        <v>33</v>
      </c>
      <c r="D26457" s="2" t="s">
        <v>448</v>
      </c>
      <c r="E26457" s="2"/>
      <c r="F26457" s="2"/>
      <c r="G26457" s="2"/>
      <c r="H26457" s="2"/>
    </row>
    <row r="26458" spans="2:8">
      <c r="B26458" s="2" t="s">
        <v>26903</v>
      </c>
      <c r="C26458" s="2">
        <v>31</v>
      </c>
      <c r="D26458" s="2" t="s">
        <v>448</v>
      </c>
      <c r="E26458" s="2"/>
      <c r="F26458" s="2"/>
      <c r="G26458" s="2"/>
      <c r="H26458" s="2"/>
    </row>
    <row r="26459" spans="2:8">
      <c r="B26459" s="2" t="s">
        <v>26904</v>
      </c>
      <c r="C26459" s="2">
        <v>29</v>
      </c>
      <c r="D26459" s="2" t="s">
        <v>448</v>
      </c>
      <c r="E26459" s="2"/>
      <c r="F26459" s="2"/>
      <c r="G26459" s="2"/>
      <c r="H26459" s="2"/>
    </row>
    <row r="26460" spans="2:8">
      <c r="B26460" s="2" t="s">
        <v>26905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26906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26907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26908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26909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19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12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12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26915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26916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26917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20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22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28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26922</v>
      </c>
      <c r="C26477" s="2">
        <v>28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26923</v>
      </c>
      <c r="C26478" s="2">
        <v>29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26924</v>
      </c>
      <c r="C26479" s="2">
        <v>27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26925</v>
      </c>
      <c r="C26480" s="2">
        <v>29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26926</v>
      </c>
      <c r="C26481" s="2">
        <v>27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26927</v>
      </c>
      <c r="C26482" s="2">
        <v>22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26928</v>
      </c>
      <c r="C26483" s="2">
        <v>20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26929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21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11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26935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28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28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29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30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30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9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28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29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28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30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26948</v>
      </c>
      <c r="C26503" s="2">
        <v>31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26949</v>
      </c>
      <c r="C26504" s="2">
        <v>31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26950</v>
      </c>
      <c r="C26505" s="2">
        <v>31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30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26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26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26954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26956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26957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21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26959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20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33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26962</v>
      </c>
      <c r="C26517" s="2">
        <v>33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30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31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26965</v>
      </c>
      <c r="C26520" s="2">
        <v>30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26966</v>
      </c>
      <c r="C26521" s="2">
        <v>28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26967</v>
      </c>
      <c r="C26522" s="2">
        <v>26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26968</v>
      </c>
      <c r="C26523" s="2">
        <v>26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26969</v>
      </c>
      <c r="C26524" s="2">
        <v>27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26970</v>
      </c>
      <c r="C26525" s="2">
        <v>26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26971</v>
      </c>
      <c r="C26526" s="2">
        <v>24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26972</v>
      </c>
      <c r="C26527" s="2">
        <v>23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26974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26975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12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12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21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26981</v>
      </c>
      <c r="C26536" s="2">
        <v>27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26982</v>
      </c>
      <c r="C26537" s="2">
        <v>32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26983</v>
      </c>
      <c r="C26538" s="2">
        <v>36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26984</v>
      </c>
      <c r="C26539" s="2">
        <v>37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36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9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26987</v>
      </c>
      <c r="C26542" s="2">
        <v>11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26988</v>
      </c>
      <c r="C26543" s="2">
        <v>10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26989</v>
      </c>
      <c r="C26544" s="2">
        <v>9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26990</v>
      </c>
      <c r="C26545" s="2">
        <v>7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26991</v>
      </c>
      <c r="C26546" s="2">
        <v>7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26992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11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26998</v>
      </c>
      <c r="C26553" s="2">
        <v>11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11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11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11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27002</v>
      </c>
      <c r="C26557" s="2">
        <v>11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28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32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29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29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30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28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27009</v>
      </c>
      <c r="C26564" s="2">
        <v>28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20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31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27016</v>
      </c>
      <c r="C26571" s="2">
        <v>26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27017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15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10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32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27023</v>
      </c>
      <c r="C26578" s="2">
        <v>31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27024</v>
      </c>
      <c r="C26579" s="2">
        <v>30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27025</v>
      </c>
      <c r="C26580" s="2">
        <v>29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27026</v>
      </c>
      <c r="C26581" s="2">
        <v>30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27027</v>
      </c>
      <c r="C26582" s="2">
        <v>31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27028</v>
      </c>
      <c r="C26583" s="2">
        <v>32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32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24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27037</v>
      </c>
      <c r="C26592" s="2">
        <v>25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27038</v>
      </c>
      <c r="C26593" s="2">
        <v>25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27039</v>
      </c>
      <c r="C26594" s="2">
        <v>25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25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27041</v>
      </c>
      <c r="C26596" s="2">
        <v>26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27042</v>
      </c>
      <c r="C26597" s="2">
        <v>27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27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10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11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19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20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21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29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29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30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25</v>
      </c>
      <c r="D26609" s="2" t="s">
        <v>448</v>
      </c>
      <c r="E26609" s="2"/>
      <c r="F26609" s="2"/>
      <c r="G26609" s="2"/>
      <c r="H26609" s="2"/>
    </row>
    <row r="26610" spans="2:8">
      <c r="B26610" s="2" t="s">
        <v>27055</v>
      </c>
      <c r="C26610" s="2">
        <v>28</v>
      </c>
      <c r="D26610" s="2" t="s">
        <v>448</v>
      </c>
      <c r="E26610" s="2"/>
      <c r="F26610" s="2"/>
      <c r="G26610" s="2"/>
      <c r="H26610" s="2"/>
    </row>
    <row r="26611" spans="2:8">
      <c r="B26611" s="2" t="s">
        <v>27056</v>
      </c>
      <c r="C26611" s="2">
        <v>28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28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28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28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23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27061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20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27069</v>
      </c>
      <c r="C26624" s="2">
        <v>5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27070</v>
      </c>
      <c r="C26625" s="2">
        <v>12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27071</v>
      </c>
      <c r="C26626" s="2">
        <v>10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27072</v>
      </c>
      <c r="C26627" s="2">
        <v>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27073</v>
      </c>
      <c r="C26628" s="2">
        <v>14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27074</v>
      </c>
      <c r="C26629" s="2">
        <v>18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27075</v>
      </c>
      <c r="C26630" s="2">
        <v>29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32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32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27078</v>
      </c>
      <c r="C26633" s="2">
        <v>30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27079</v>
      </c>
      <c r="C26634" s="2">
        <v>28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26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14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14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27083</v>
      </c>
      <c r="C26638" s="2">
        <v>15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15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15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15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14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27088</v>
      </c>
      <c r="C26643" s="2">
        <v>14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27089</v>
      </c>
      <c r="C26644" s="2">
        <v>13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27090</v>
      </c>
      <c r="C26645" s="2">
        <v>15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18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22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27093</v>
      </c>
      <c r="C26648" s="2">
        <v>26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27094</v>
      </c>
      <c r="C26649" s="2">
        <v>29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27095</v>
      </c>
      <c r="C26650" s="2">
        <v>26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37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36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18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16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27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27104</v>
      </c>
      <c r="C26659" s="2">
        <v>28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27105</v>
      </c>
      <c r="C26660" s="2">
        <v>29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28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27107</v>
      </c>
      <c r="C26662" s="2">
        <v>28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28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28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27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27111</v>
      </c>
      <c r="C26666" s="2">
        <v>20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27115</v>
      </c>
      <c r="C26670" s="2">
        <v>20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19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27123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27124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27125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27126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27127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27128</v>
      </c>
      <c r="C26683" s="2">
        <v>30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33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32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30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31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27133</v>
      </c>
      <c r="C26688" s="2">
        <v>32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27134</v>
      </c>
      <c r="C26689" s="2">
        <v>32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27135</v>
      </c>
      <c r="C26690" s="2">
        <v>32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27136</v>
      </c>
      <c r="C26691" s="2">
        <v>10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27137</v>
      </c>
      <c r="C26692" s="2">
        <v>14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27138</v>
      </c>
      <c r="C26693" s="2">
        <v>11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5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27141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27142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27149</v>
      </c>
      <c r="C26704" s="2">
        <v>17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27150</v>
      </c>
      <c r="C26705" s="2">
        <v>22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23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23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22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27154</v>
      </c>
      <c r="C26709" s="2">
        <v>23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27155</v>
      </c>
      <c r="C26710" s="2">
        <v>23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27156</v>
      </c>
      <c r="C26711" s="2">
        <v>17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27163</v>
      </c>
      <c r="C26718" s="2">
        <v>13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27164</v>
      </c>
      <c r="C26719" s="2">
        <v>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27165</v>
      </c>
      <c r="C26720" s="2">
        <v>22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27166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27167</v>
      </c>
      <c r="C26722" s="2">
        <v>30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27168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27169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27170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27171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27172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27173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27174</v>
      </c>
      <c r="C26729" s="2">
        <v>16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27175</v>
      </c>
      <c r="C26730" s="2">
        <v>38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39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38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37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36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20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21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21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27183</v>
      </c>
      <c r="C26738" s="2">
        <v>22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22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23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22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21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6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12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27191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27192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11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27194</v>
      </c>
      <c r="C26749" s="2">
        <v>11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27195</v>
      </c>
      <c r="C26750" s="2">
        <v>12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34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35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36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27199</v>
      </c>
      <c r="C26754" s="2">
        <v>35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27200</v>
      </c>
      <c r="C26755" s="2">
        <v>34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27201</v>
      </c>
      <c r="C26756" s="2">
        <v>32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27202</v>
      </c>
      <c r="C26757" s="2">
        <v>33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27203</v>
      </c>
      <c r="C26758" s="2">
        <v>12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23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27205</v>
      </c>
      <c r="C26760" s="2">
        <v>26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27206</v>
      </c>
      <c r="C26761" s="2">
        <v>27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28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33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27209</v>
      </c>
      <c r="C26764" s="2">
        <v>32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27210</v>
      </c>
      <c r="C26765" s="2">
        <v>22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27211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27215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27216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11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15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25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27221</v>
      </c>
      <c r="C26776" s="2">
        <v>26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27222</v>
      </c>
      <c r="C26777" s="2">
        <v>26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27223</v>
      </c>
      <c r="C26778" s="2">
        <v>25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25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25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26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25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24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23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35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27231</v>
      </c>
      <c r="C26786" s="2">
        <v>35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27232</v>
      </c>
      <c r="C26787" s="2">
        <v>34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27233</v>
      </c>
      <c r="C26788" s="2">
        <v>34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33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34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34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33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34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18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22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27246</v>
      </c>
      <c r="C26801" s="2">
        <v>22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27247</v>
      </c>
      <c r="C26802" s="2">
        <v>21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27248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22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36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38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37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31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18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30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32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31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27269</v>
      </c>
      <c r="C26824" s="2">
        <v>31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27270</v>
      </c>
      <c r="C26825" s="2">
        <v>30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27271</v>
      </c>
      <c r="C26826" s="2">
        <v>28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29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31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32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33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33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32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30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30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13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27282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27283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27284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27285</v>
      </c>
      <c r="C26840" s="2">
        <v>26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23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20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20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14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27293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27294</v>
      </c>
      <c r="C26849" s="2">
        <v>21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27295</v>
      </c>
      <c r="C26850" s="2">
        <v>21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27296</v>
      </c>
      <c r="C26851" s="2">
        <v>21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36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38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38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39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39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38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27304</v>
      </c>
      <c r="C26859" s="2">
        <v>37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38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35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27307</v>
      </c>
      <c r="C26862" s="2">
        <v>36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27308</v>
      </c>
      <c r="C26863" s="2">
        <v>34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27309</v>
      </c>
      <c r="C26864" s="2">
        <v>36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27310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27312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27313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27314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27315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27316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27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26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22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19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17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20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27327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10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10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10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22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14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36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37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27348</v>
      </c>
      <c r="C26903" s="2">
        <v>40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40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39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38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38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28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31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31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31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27357</v>
      </c>
      <c r="C26912" s="2">
        <v>31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27358</v>
      </c>
      <c r="C26913" s="2">
        <v>29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28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27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14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14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29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28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27371</v>
      </c>
      <c r="C26926" s="2">
        <v>26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27372</v>
      </c>
      <c r="C26927" s="2">
        <v>24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27373</v>
      </c>
      <c r="C26928" s="2">
        <v>22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27374</v>
      </c>
      <c r="C26929" s="2">
        <v>19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27375</v>
      </c>
      <c r="C26930" s="2">
        <v>17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27376</v>
      </c>
      <c r="C26931" s="2">
        <v>16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28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29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30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25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12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27382</v>
      </c>
      <c r="C26937" s="2">
        <v>7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27383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27384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27385</v>
      </c>
      <c r="C26940" s="2">
        <v>30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27386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27387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27388</v>
      </c>
      <c r="C26943" s="2">
        <v>36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27389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27390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27391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27392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27396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23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36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37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36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35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27404</v>
      </c>
      <c r="C26959" s="2">
        <v>32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27405</v>
      </c>
      <c r="C26960" s="2">
        <v>32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27406</v>
      </c>
      <c r="C26961" s="2">
        <v>30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27407</v>
      </c>
      <c r="C26962" s="2">
        <v>30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27408</v>
      </c>
      <c r="C26963" s="2">
        <v>30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30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26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10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19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21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27419</v>
      </c>
      <c r="C26974" s="2">
        <v>22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27420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27421</v>
      </c>
      <c r="C26976" s="2">
        <v>22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27422</v>
      </c>
      <c r="C26977" s="2">
        <v>22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27423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27424</v>
      </c>
      <c r="C26979" s="2">
        <v>24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27425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27426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27427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27428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27429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27430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27431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27432</v>
      </c>
      <c r="C26987" s="2">
        <v>17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27433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27434</v>
      </c>
      <c r="C26989" s="2">
        <v>23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27435</v>
      </c>
      <c r="C26990" s="2">
        <v>22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27436</v>
      </c>
      <c r="C26991" s="2">
        <v>24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27437</v>
      </c>
      <c r="C26992" s="2">
        <v>25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27438</v>
      </c>
      <c r="C26993" s="2">
        <v>12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27439</v>
      </c>
      <c r="C26994" s="2">
        <v>17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18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18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21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19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27446</v>
      </c>
      <c r="C27001" s="2">
        <v>25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23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27448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27449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27450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27451</v>
      </c>
      <c r="C27006" s="2">
        <v>29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25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22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27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32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27457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27458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27459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27460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27461</v>
      </c>
      <c r="C27016" s="2">
        <v>12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14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17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18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18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11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22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21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21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17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27471</v>
      </c>
      <c r="C27026" s="2">
        <v>16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10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11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27475</v>
      </c>
      <c r="C27030" s="2">
        <v>11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27476</v>
      </c>
      <c r="C27031" s="2">
        <v>12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27477</v>
      </c>
      <c r="C27032" s="2">
        <v>13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12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11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25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28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28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29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29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29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16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13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10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11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28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27499</v>
      </c>
      <c r="C27054" s="2">
        <v>30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27500</v>
      </c>
      <c r="C27055" s="2">
        <v>30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27501</v>
      </c>
      <c r="C27056" s="2">
        <v>29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27502</v>
      </c>
      <c r="C27057" s="2">
        <v>29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28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27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27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16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23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27508</v>
      </c>
      <c r="C27063" s="2">
        <v>25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27509</v>
      </c>
      <c r="C27064" s="2">
        <v>24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18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11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16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27513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20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27515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25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25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16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16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15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27522</v>
      </c>
      <c r="C27077" s="2">
        <v>27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27523</v>
      </c>
      <c r="C27078" s="2">
        <v>25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27524</v>
      </c>
      <c r="C27079" s="2">
        <v>25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25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24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22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27528</v>
      </c>
      <c r="C27083" s="2">
        <v>23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34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35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34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34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35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33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36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38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39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40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38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32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33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34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33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32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28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19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24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18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23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27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29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30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27564</v>
      </c>
      <c r="C27119" s="2">
        <v>30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27565</v>
      </c>
      <c r="C27120" s="2">
        <v>30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18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27578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27579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27580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27581</v>
      </c>
      <c r="C27136" s="2">
        <v>11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33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33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11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40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27586</v>
      </c>
      <c r="C27141" s="2">
        <v>39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27587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27588</v>
      </c>
      <c r="C27143" s="2">
        <v>35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19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19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19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20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19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18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18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19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27597</v>
      </c>
      <c r="C27152" s="2">
        <v>18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27598</v>
      </c>
      <c r="C27153" s="2">
        <v>18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27599</v>
      </c>
      <c r="C27154" s="2">
        <v>17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27600</v>
      </c>
      <c r="C27155" s="2">
        <v>18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18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11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16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17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15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14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20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31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32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30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32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32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29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30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35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35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36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35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32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29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27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27634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33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36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23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28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28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29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30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25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26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27651</v>
      </c>
      <c r="C27206" s="2">
        <v>10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27652</v>
      </c>
      <c r="C27207" s="2">
        <v>22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24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27654</v>
      </c>
      <c r="C27209" s="2">
        <v>26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27655</v>
      </c>
      <c r="C27210" s="2">
        <v>25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27656</v>
      </c>
      <c r="C27211" s="2">
        <v>23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22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21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21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19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14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17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35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33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33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33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27670</v>
      </c>
      <c r="C27225" s="2">
        <v>32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27671</v>
      </c>
      <c r="C27226" s="2">
        <v>30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29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27673</v>
      </c>
      <c r="C27228" s="2">
        <v>29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27674</v>
      </c>
      <c r="C27229" s="2">
        <v>28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29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29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23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22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27679</v>
      </c>
      <c r="C27234" s="2">
        <v>21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27680</v>
      </c>
      <c r="C27235" s="2">
        <v>24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27681</v>
      </c>
      <c r="C27236" s="2">
        <v>28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29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28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15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27685</v>
      </c>
      <c r="C27240" s="2">
        <v>23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27686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22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15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22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27694</v>
      </c>
      <c r="C27249" s="2">
        <v>24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27695</v>
      </c>
      <c r="C27250" s="2">
        <v>15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27696</v>
      </c>
      <c r="C27251" s="2">
        <v>15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27697</v>
      </c>
      <c r="C27252" s="2">
        <v>15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27698</v>
      </c>
      <c r="C27253" s="2">
        <v>16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16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16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15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14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27703</v>
      </c>
      <c r="C27258" s="2">
        <v>30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27704</v>
      </c>
      <c r="C27259" s="2">
        <v>30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27705</v>
      </c>
      <c r="C27260" s="2">
        <v>29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29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27707</v>
      </c>
      <c r="C27262" s="2">
        <v>28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27708</v>
      </c>
      <c r="C27263" s="2">
        <v>28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27709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20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16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15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38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27719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27722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27723</v>
      </c>
      <c r="C27278" s="2">
        <v>20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27724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27725</v>
      </c>
      <c r="C27280" s="2">
        <v>11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18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25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31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36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37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35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19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27736</v>
      </c>
      <c r="C27291" s="2">
        <v>21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27737</v>
      </c>
      <c r="C27292" s="2">
        <v>23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27738</v>
      </c>
      <c r="C27293" s="2">
        <v>24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27739</v>
      </c>
      <c r="C27294" s="2">
        <v>25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27740</v>
      </c>
      <c r="C27295" s="2">
        <v>23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16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17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16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25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15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18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27752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27753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27754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27755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27756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27757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27758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27761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27762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27763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27764</v>
      </c>
      <c r="C27319" s="2">
        <v>11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9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10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10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10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10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38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27771</v>
      </c>
      <c r="C27326" s="2">
        <v>39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27772</v>
      </c>
      <c r="C27327" s="2">
        <v>41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27773</v>
      </c>
      <c r="C27328" s="2">
        <v>41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41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27775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27776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31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8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31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32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27781</v>
      </c>
      <c r="C27336" s="2">
        <v>31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27782</v>
      </c>
      <c r="C27337" s="2">
        <v>32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27783</v>
      </c>
      <c r="C27338" s="2">
        <v>31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27784</v>
      </c>
      <c r="C27339" s="2">
        <v>33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32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27786</v>
      </c>
      <c r="C27341" s="2">
        <v>33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27787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27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29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29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29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29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29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27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18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19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19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18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18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18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18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34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35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34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23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13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10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27816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27817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27818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11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13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27833</v>
      </c>
      <c r="C27388" s="2">
        <v>13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27834</v>
      </c>
      <c r="C27389" s="2">
        <v>13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13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12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12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27838</v>
      </c>
      <c r="C27393" s="2">
        <v>30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31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31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30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27842</v>
      </c>
      <c r="C27397" s="2">
        <v>29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23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27844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27845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27846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27847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27850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27851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21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23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22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19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15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10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10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15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18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18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17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27882</v>
      </c>
      <c r="C27437" s="2">
        <v>31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27883</v>
      </c>
      <c r="C27438" s="2">
        <v>34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34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34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33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32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32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27889</v>
      </c>
      <c r="C27444" s="2">
        <v>32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27890</v>
      </c>
      <c r="C27445" s="2">
        <v>30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27891</v>
      </c>
      <c r="C27446" s="2">
        <v>30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27892</v>
      </c>
      <c r="C27447" s="2">
        <v>28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27893</v>
      </c>
      <c r="C27448" s="2">
        <v>19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22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23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24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10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12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27902</v>
      </c>
      <c r="C27457" s="2">
        <v>22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27903</v>
      </c>
      <c r="C27458" s="2">
        <v>23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27904</v>
      </c>
      <c r="C27459" s="2">
        <v>23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27905</v>
      </c>
      <c r="C27460" s="2">
        <v>23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27906</v>
      </c>
      <c r="C27461" s="2">
        <v>23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27907</v>
      </c>
      <c r="C27462" s="2">
        <v>24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27908</v>
      </c>
      <c r="C27463" s="2">
        <v>24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27909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35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35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27917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27918</v>
      </c>
      <c r="C27473" s="2">
        <v>39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27919</v>
      </c>
      <c r="C27474" s="2">
        <v>39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39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41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40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14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27924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27926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27927</v>
      </c>
      <c r="C27482" s="2">
        <v>27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27928</v>
      </c>
      <c r="C27483" s="2">
        <v>30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27929</v>
      </c>
      <c r="C27484" s="2">
        <v>30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29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27932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27935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27937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27938</v>
      </c>
      <c r="C27493" s="2">
        <v>17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21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27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34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37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27943</v>
      </c>
      <c r="C27498" s="2">
        <v>39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27944</v>
      </c>
      <c r="C27499" s="2">
        <v>41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27945</v>
      </c>
      <c r="C27500" s="2">
        <v>31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21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21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21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25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27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28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27959</v>
      </c>
      <c r="C27514" s="2">
        <v>17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27960</v>
      </c>
      <c r="C27515" s="2">
        <v>21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27961</v>
      </c>
      <c r="C27516" s="2">
        <v>25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27962</v>
      </c>
      <c r="C27517" s="2">
        <v>29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27963</v>
      </c>
      <c r="C27518" s="2">
        <v>31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27964</v>
      </c>
      <c r="C27519" s="2">
        <v>30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27965</v>
      </c>
      <c r="C27520" s="2">
        <v>30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27966</v>
      </c>
      <c r="C27521" s="2">
        <v>15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17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16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17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15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30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33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35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27974</v>
      </c>
      <c r="C27529" s="2">
        <v>36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27975</v>
      </c>
      <c r="C27530" s="2">
        <v>35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27976</v>
      </c>
      <c r="C27531" s="2">
        <v>35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27977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27978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27979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27980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27981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27982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14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27990</v>
      </c>
      <c r="C27545" s="2">
        <v>19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19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16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19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28002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28003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28004</v>
      </c>
      <c r="C27559" s="2">
        <v>30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31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31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30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30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29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27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28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28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31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24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28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30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29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29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28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28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27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28036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28037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28038</v>
      </c>
      <c r="C27593" s="2">
        <v>31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33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33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28041</v>
      </c>
      <c r="C27596" s="2">
        <v>33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28042</v>
      </c>
      <c r="C27597" s="2">
        <v>31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28043</v>
      </c>
      <c r="C27598" s="2">
        <v>29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30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30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29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27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25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31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34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33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32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26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28063</v>
      </c>
      <c r="C27618" s="2">
        <v>29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28064</v>
      </c>
      <c r="C27619" s="2">
        <v>28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28065</v>
      </c>
      <c r="C27620" s="2">
        <v>29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28066</v>
      </c>
      <c r="C27621" s="2">
        <v>28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28067</v>
      </c>
      <c r="C27622" s="2">
        <v>25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15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21</v>
      </c>
      <c r="D27624" s="2" t="s">
        <v>448</v>
      </c>
      <c r="E27624" s="2"/>
      <c r="F27624" s="2"/>
      <c r="G27624" s="2"/>
      <c r="H27624" s="2"/>
    </row>
    <row r="27625" spans="2:8">
      <c r="B27625" s="2" t="s">
        <v>28070</v>
      </c>
      <c r="C27625" s="2">
        <v>20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28071</v>
      </c>
      <c r="C27626" s="2">
        <v>24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27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31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30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32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28076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14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19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10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28085</v>
      </c>
      <c r="C27640" s="2">
        <v>10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24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25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27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30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31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31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28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25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25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23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28097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28098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28099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28100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26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28105</v>
      </c>
      <c r="C27660" s="2">
        <v>28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28106</v>
      </c>
      <c r="C27661" s="2">
        <v>28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27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26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22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19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28116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28117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28118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28119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28125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35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28129</v>
      </c>
      <c r="C27684" s="2">
        <v>33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28130</v>
      </c>
      <c r="C27685" s="2">
        <v>32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28131</v>
      </c>
      <c r="C27686" s="2">
        <v>30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28132</v>
      </c>
      <c r="C27687" s="2">
        <v>29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23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22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22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28141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28142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16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16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16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16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17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16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28163</v>
      </c>
      <c r="C27718" s="2">
        <v>16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34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39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39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40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39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38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34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35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21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24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28184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25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21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15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21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28193</v>
      </c>
      <c r="C27748" s="2">
        <v>18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18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18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18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18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30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31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31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30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36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37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28204</v>
      </c>
      <c r="C27759" s="2">
        <v>34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28205</v>
      </c>
      <c r="C27760" s="2">
        <v>30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28206</v>
      </c>
      <c r="C27761" s="2">
        <v>29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26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31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31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30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28211</v>
      </c>
      <c r="C27766" s="2">
        <v>29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28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28213</v>
      </c>
      <c r="C27768" s="2">
        <v>27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28214</v>
      </c>
      <c r="C27769" s="2">
        <v>35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38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37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28217</v>
      </c>
      <c r="C27772" s="2">
        <v>36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28218</v>
      </c>
      <c r="C27773" s="2">
        <v>34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33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8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28222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28223</v>
      </c>
      <c r="C27778" s="2">
        <v>16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10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12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28232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28233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28234</v>
      </c>
      <c r="C27789" s="2">
        <v>26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26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26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25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24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23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31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32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32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28243</v>
      </c>
      <c r="C27798" s="2">
        <v>31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28244</v>
      </c>
      <c r="C27799" s="2">
        <v>29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28245</v>
      </c>
      <c r="C27800" s="2">
        <v>29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36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28247</v>
      </c>
      <c r="C27802" s="2">
        <v>35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28248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28249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28250</v>
      </c>
      <c r="C27805" s="2">
        <v>21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25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25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26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28254</v>
      </c>
      <c r="C27809" s="2">
        <v>26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28255</v>
      </c>
      <c r="C27810" s="2">
        <v>25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23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21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23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28259</v>
      </c>
      <c r="C27814" s="2">
        <v>17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17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17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17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18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17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16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16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15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14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14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16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16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16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16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28274</v>
      </c>
      <c r="C27829" s="2">
        <v>16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28275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28277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28278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28279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28280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20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28285</v>
      </c>
      <c r="C27840" s="2">
        <v>20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28286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28287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21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26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28291</v>
      </c>
      <c r="C27846" s="2">
        <v>25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28292</v>
      </c>
      <c r="C27847" s="2">
        <v>23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28293</v>
      </c>
      <c r="C27848" s="2">
        <v>21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28294</v>
      </c>
      <c r="C27849" s="2">
        <v>21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28295</v>
      </c>
      <c r="C27850" s="2">
        <v>20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28296</v>
      </c>
      <c r="C27851" s="2">
        <v>18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28297</v>
      </c>
      <c r="C27852" s="2">
        <v>17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28298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37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39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19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19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25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23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23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23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23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25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9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13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16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20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21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20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18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17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14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23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25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29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28331</v>
      </c>
      <c r="C27886" s="2">
        <v>30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28332</v>
      </c>
      <c r="C27887" s="2">
        <v>29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28333</v>
      </c>
      <c r="C27888" s="2">
        <v>30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28334</v>
      </c>
      <c r="C27889" s="2">
        <v>11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28335</v>
      </c>
      <c r="C27890" s="2">
        <v>17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28336</v>
      </c>
      <c r="C27891" s="2">
        <v>22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28337</v>
      </c>
      <c r="C27892" s="2">
        <v>25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28338</v>
      </c>
      <c r="C27893" s="2">
        <v>26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28339</v>
      </c>
      <c r="C27894" s="2">
        <v>24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21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28342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28343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28344</v>
      </c>
      <c r="C27899" s="2">
        <v>24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28345</v>
      </c>
      <c r="C27900" s="2">
        <v>23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28361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28362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28373</v>
      </c>
      <c r="C27928" s="2">
        <v>22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28374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28375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28376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28377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28378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28379</v>
      </c>
      <c r="C27934" s="2">
        <v>25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28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28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28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27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26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26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25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25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28390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28391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24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34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33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28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28401</v>
      </c>
      <c r="C27956" s="2">
        <v>30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28402</v>
      </c>
      <c r="C27957" s="2">
        <v>31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28403</v>
      </c>
      <c r="C27958" s="2">
        <v>30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29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28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41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39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27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33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35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28416</v>
      </c>
      <c r="C27971" s="2">
        <v>36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37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28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28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28425</v>
      </c>
      <c r="C27980" s="2">
        <v>26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28426</v>
      </c>
      <c r="C27981" s="2">
        <v>28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28427</v>
      </c>
      <c r="C27982" s="2">
        <v>28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28428</v>
      </c>
      <c r="C27983" s="2">
        <v>28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30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32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28431</v>
      </c>
      <c r="C27986" s="2">
        <v>31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28432</v>
      </c>
      <c r="C27987" s="2">
        <v>29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28433</v>
      </c>
      <c r="C27988" s="2">
        <v>26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28434</v>
      </c>
      <c r="C27989" s="2">
        <v>28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28435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14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22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28438</v>
      </c>
      <c r="C27993" s="2">
        <v>29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28440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28441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28442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28443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28444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16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16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16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28452</v>
      </c>
      <c r="C28007" s="2">
        <v>17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28453</v>
      </c>
      <c r="C28008" s="2">
        <v>16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28454</v>
      </c>
      <c r="C28009" s="2">
        <v>17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17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16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16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15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15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32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34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34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34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28465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23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13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20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33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34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28478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28479</v>
      </c>
      <c r="C28034" s="2">
        <v>33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28480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28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28482</v>
      </c>
      <c r="C28037" s="2">
        <v>30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28483</v>
      </c>
      <c r="C28038" s="2">
        <v>30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28484</v>
      </c>
      <c r="C28039" s="2">
        <v>30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28485</v>
      </c>
      <c r="C28040" s="2">
        <v>30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28486</v>
      </c>
      <c r="C28041" s="2">
        <v>29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28487</v>
      </c>
      <c r="C28042" s="2">
        <v>29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28488</v>
      </c>
      <c r="C28043" s="2">
        <v>30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28489</v>
      </c>
      <c r="C28044" s="2">
        <v>30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28490</v>
      </c>
      <c r="C28045" s="2">
        <v>30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28491</v>
      </c>
      <c r="C28046" s="2">
        <v>28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28492</v>
      </c>
      <c r="C28047" s="2">
        <v>27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28493</v>
      </c>
      <c r="C28048" s="2">
        <v>29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28494</v>
      </c>
      <c r="C28049" s="2">
        <v>31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30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30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28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37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28499</v>
      </c>
      <c r="C28054" s="2">
        <v>38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28500</v>
      </c>
      <c r="C28055" s="2">
        <v>39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28501</v>
      </c>
      <c r="C28056" s="2">
        <v>37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6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8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14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18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18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20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21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25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26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25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38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28518</v>
      </c>
      <c r="C28073" s="2">
        <v>36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28519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28520</v>
      </c>
      <c r="C28075" s="2">
        <v>24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24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25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26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26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26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26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28528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28529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28530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28531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28532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28533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39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40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40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39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38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36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36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40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28550</v>
      </c>
      <c r="C28105" s="2">
        <v>40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28551</v>
      </c>
      <c r="C28106" s="2">
        <v>38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38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28554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28555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28556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28557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28572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28573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28576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28577</v>
      </c>
      <c r="C28132" s="2">
        <v>32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34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28579</v>
      </c>
      <c r="C28134" s="2">
        <v>33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32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26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20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14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28593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28594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28595</v>
      </c>
      <c r="C28150" s="2">
        <v>34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28596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28597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28598</v>
      </c>
      <c r="C28153" s="2">
        <v>31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28599</v>
      </c>
      <c r="C28154" s="2">
        <v>32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28600</v>
      </c>
      <c r="C28155" s="2">
        <v>33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34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32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28604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28605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33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22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20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10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28625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28626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28627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28631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28632</v>
      </c>
      <c r="C28187" s="2">
        <v>22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28633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28638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28643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28644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28645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28646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28647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28648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28649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28650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28651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28652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33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28654</v>
      </c>
      <c r="C28209" s="2">
        <v>34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28655</v>
      </c>
      <c r="C28210" s="2">
        <v>35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35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17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28658</v>
      </c>
      <c r="C28213" s="2">
        <v>17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28659</v>
      </c>
      <c r="C28214" s="2">
        <v>18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18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17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18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17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18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21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21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20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31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30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28687</v>
      </c>
      <c r="C28242" s="2">
        <v>31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28688</v>
      </c>
      <c r="C28243" s="2">
        <v>31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28689</v>
      </c>
      <c r="C28244" s="2">
        <v>30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28690</v>
      </c>
      <c r="C28245" s="2">
        <v>28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28691</v>
      </c>
      <c r="C28246" s="2">
        <v>28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28692</v>
      </c>
      <c r="C28247" s="2">
        <v>29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28693</v>
      </c>
      <c r="C28248" s="2">
        <v>30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28694</v>
      </c>
      <c r="C28249" s="2">
        <v>30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28695</v>
      </c>
      <c r="C28250" s="2">
        <v>29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28696</v>
      </c>
      <c r="C28251" s="2">
        <v>27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28697</v>
      </c>
      <c r="C28252" s="2">
        <v>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28699</v>
      </c>
      <c r="C28254" s="2">
        <v>39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40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37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34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32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27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28706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28707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28708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28709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28710</v>
      </c>
      <c r="C28265" s="2">
        <v>34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28711</v>
      </c>
      <c r="C28266" s="2">
        <v>35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28712</v>
      </c>
      <c r="C28267" s="2">
        <v>34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28713</v>
      </c>
      <c r="C28268" s="2">
        <v>33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27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28715</v>
      </c>
      <c r="C28270" s="2">
        <v>13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14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28720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13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15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20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38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28733</v>
      </c>
      <c r="C28288" s="2">
        <v>39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28734</v>
      </c>
      <c r="C28289" s="2">
        <v>39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28735</v>
      </c>
      <c r="C28290" s="2">
        <v>38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28736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28737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28738</v>
      </c>
      <c r="C28293" s="2">
        <v>39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28739</v>
      </c>
      <c r="C28294" s="2">
        <v>39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28740</v>
      </c>
      <c r="C28295" s="2">
        <v>37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28741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28742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28743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28744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38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38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39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39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28760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28761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29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28764</v>
      </c>
      <c r="C28319" s="2">
        <v>31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28765</v>
      </c>
      <c r="C28320" s="2">
        <v>30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29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28767</v>
      </c>
      <c r="C28322" s="2">
        <v>27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27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24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28770</v>
      </c>
      <c r="C28325" s="2">
        <v>16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21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20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14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12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12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11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19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22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31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32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28785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28786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28787</v>
      </c>
      <c r="C28342" s="2">
        <v>30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31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31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28790</v>
      </c>
      <c r="C28345" s="2">
        <v>31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28791</v>
      </c>
      <c r="C28346" s="2">
        <v>30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28792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26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23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19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28807</v>
      </c>
      <c r="C28362" s="2">
        <v>20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28808</v>
      </c>
      <c r="C28363" s="2">
        <v>22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28809</v>
      </c>
      <c r="C28364" s="2">
        <v>22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28810</v>
      </c>
      <c r="C28365" s="2">
        <v>22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28811</v>
      </c>
      <c r="C28366" s="2">
        <v>22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28812</v>
      </c>
      <c r="C28367" s="2">
        <v>22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28813</v>
      </c>
      <c r="C28368" s="2">
        <v>11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16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20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22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22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21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21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22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28821</v>
      </c>
      <c r="C28376" s="2">
        <v>21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28822</v>
      </c>
      <c r="C28377" s="2">
        <v>20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34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34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33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28826</v>
      </c>
      <c r="C28381" s="2">
        <v>31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28827</v>
      </c>
      <c r="C28382" s="2">
        <v>30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35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34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34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34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28832</v>
      </c>
      <c r="C28387" s="2">
        <v>33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28833</v>
      </c>
      <c r="C28388" s="2">
        <v>30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28834</v>
      </c>
      <c r="C28389" s="2">
        <v>26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25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27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29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30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36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28840</v>
      </c>
      <c r="C28395" s="2">
        <v>36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33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28842</v>
      </c>
      <c r="C28397" s="2">
        <v>17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28844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28845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28846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28847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28848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28849</v>
      </c>
      <c r="C28404" s="2">
        <v>34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30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23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23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23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23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23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23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24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28861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28865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28866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34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32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27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33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26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28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27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25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26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27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28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28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26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30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29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30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28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28904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28905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28906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28907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28908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24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28910</v>
      </c>
      <c r="C28465" s="2">
        <v>25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28911</v>
      </c>
      <c r="C28466" s="2">
        <v>25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28912</v>
      </c>
      <c r="C28467" s="2">
        <v>25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24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24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21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12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12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28924</v>
      </c>
      <c r="C28479" s="2">
        <v>30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33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28926</v>
      </c>
      <c r="C28481" s="2">
        <v>27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28927</v>
      </c>
      <c r="C28482" s="2">
        <v>28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30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31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19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28931</v>
      </c>
      <c r="C28486" s="2">
        <v>23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28932</v>
      </c>
      <c r="C28487" s="2">
        <v>26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27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28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28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29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32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33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33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34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32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28942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28943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28944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35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35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28964</v>
      </c>
      <c r="C28519" s="2">
        <v>14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28965</v>
      </c>
      <c r="C28520" s="2">
        <v>16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15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13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13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28969</v>
      </c>
      <c r="C28524" s="2">
        <v>12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28970</v>
      </c>
      <c r="C28525" s="2">
        <v>11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28971</v>
      </c>
      <c r="C28526" s="2">
        <v>10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17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23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28975</v>
      </c>
      <c r="C28530" s="2">
        <v>26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27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23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35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35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30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32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30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30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28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10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18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17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16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16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19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18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16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13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14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14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18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20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17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15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16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29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29024</v>
      </c>
      <c r="C28579" s="2">
        <v>32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29025</v>
      </c>
      <c r="C28580" s="2">
        <v>33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33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30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18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19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22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29031</v>
      </c>
      <c r="C28586" s="2">
        <v>23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29032</v>
      </c>
      <c r="C28587" s="2">
        <v>18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23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23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22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25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31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29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25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6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13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29043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20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29047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29048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29049</v>
      </c>
      <c r="C28604" s="2">
        <v>22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29050</v>
      </c>
      <c r="C28605" s="2">
        <v>17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21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15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29053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20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29057</v>
      </c>
      <c r="C28612" s="2">
        <v>26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29058</v>
      </c>
      <c r="C28613" s="2">
        <v>16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15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29064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29065</v>
      </c>
      <c r="C28620" s="2">
        <v>35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16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24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24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29069</v>
      </c>
      <c r="C28624" s="2">
        <v>23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29070</v>
      </c>
      <c r="C28625" s="2">
        <v>23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29071</v>
      </c>
      <c r="C28626" s="2">
        <v>25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29072</v>
      </c>
      <c r="C28627" s="2">
        <v>29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29073</v>
      </c>
      <c r="C28628" s="2">
        <v>26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29074</v>
      </c>
      <c r="C28629" s="2">
        <v>28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29075</v>
      </c>
      <c r="C28630" s="2">
        <v>27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29076</v>
      </c>
      <c r="C28631" s="2">
        <v>28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28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33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29083</v>
      </c>
      <c r="C28638" s="2">
        <v>31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22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14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29086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29089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31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29096</v>
      </c>
      <c r="C28651" s="2">
        <v>32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29097</v>
      </c>
      <c r="C28652" s="2">
        <v>27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9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12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13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29101</v>
      </c>
      <c r="C28656" s="2">
        <v>14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13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15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22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17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10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23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24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26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27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26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28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29124</v>
      </c>
      <c r="C28679" s="2">
        <v>28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29125</v>
      </c>
      <c r="C28680" s="2">
        <v>26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29126</v>
      </c>
      <c r="C28681" s="2">
        <v>26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29127</v>
      </c>
      <c r="C28682" s="2">
        <v>26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24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17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16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15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29132</v>
      </c>
      <c r="C28687" s="2">
        <v>15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29133</v>
      </c>
      <c r="C28688" s="2">
        <v>16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29134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29135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29136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29139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29140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31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12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17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29146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29147</v>
      </c>
      <c r="C28702" s="2">
        <v>22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21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29150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29151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31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31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30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29161</v>
      </c>
      <c r="C28716" s="2">
        <v>30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29162</v>
      </c>
      <c r="C28717" s="2">
        <v>32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29163</v>
      </c>
      <c r="C28718" s="2">
        <v>30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29164</v>
      </c>
      <c r="C28719" s="2">
        <v>27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29165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29171</v>
      </c>
      <c r="C28726" s="2">
        <v>11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12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38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29174</v>
      </c>
      <c r="C28729" s="2">
        <v>38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29175</v>
      </c>
      <c r="C28730" s="2">
        <v>38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29176</v>
      </c>
      <c r="C28731" s="2">
        <v>35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29177</v>
      </c>
      <c r="C28732" s="2">
        <v>34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29178</v>
      </c>
      <c r="C28733" s="2">
        <v>32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29179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29184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29185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29186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29187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29188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29189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29190</v>
      </c>
      <c r="C28745" s="2">
        <v>30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29191</v>
      </c>
      <c r="C28746" s="2">
        <v>23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29192</v>
      </c>
      <c r="C28747" s="2">
        <v>23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29193</v>
      </c>
      <c r="C28748" s="2">
        <v>23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23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23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22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25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34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36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35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34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29202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29204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29205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29206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29207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29208</v>
      </c>
      <c r="C28763" s="2">
        <v>15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15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29210</v>
      </c>
      <c r="C28765" s="2">
        <v>15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29211</v>
      </c>
      <c r="C28766" s="2">
        <v>16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29212</v>
      </c>
      <c r="C28767" s="2">
        <v>16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29213</v>
      </c>
      <c r="C28768" s="2">
        <v>35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29214</v>
      </c>
      <c r="C28769" s="2">
        <v>36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29215</v>
      </c>
      <c r="C28770" s="2">
        <v>36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35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33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36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35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29228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29229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29230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29231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29232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29233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32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31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29237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40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29240</v>
      </c>
      <c r="C28795" s="2">
        <v>39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29241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29242</v>
      </c>
      <c r="C28797" s="2">
        <v>36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29243</v>
      </c>
      <c r="C28798" s="2">
        <v>24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29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31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30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30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29248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29250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29251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29252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29253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17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19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29257</v>
      </c>
      <c r="C28812" s="2">
        <v>21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20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19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29260</v>
      </c>
      <c r="C28815" s="2">
        <v>18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29261</v>
      </c>
      <c r="C28816" s="2">
        <v>17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29262</v>
      </c>
      <c r="C28817" s="2">
        <v>16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17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31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31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32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31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31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31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29270</v>
      </c>
      <c r="C28825" s="2">
        <v>22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29271</v>
      </c>
      <c r="C28826" s="2">
        <v>22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29272</v>
      </c>
      <c r="C28827" s="2">
        <v>23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29273</v>
      </c>
      <c r="C28828" s="2">
        <v>23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29274</v>
      </c>
      <c r="C28829" s="2">
        <v>24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29275</v>
      </c>
      <c r="C28830" s="2">
        <v>33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29276</v>
      </c>
      <c r="C28831" s="2">
        <v>30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29277</v>
      </c>
      <c r="C28832" s="2">
        <v>25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29278</v>
      </c>
      <c r="C28833" s="2">
        <v>19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29279</v>
      </c>
      <c r="C28834" s="2">
        <v>30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29280</v>
      </c>
      <c r="C28835" s="2">
        <v>32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29281</v>
      </c>
      <c r="C28836" s="2">
        <v>31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29282</v>
      </c>
      <c r="C28837" s="2">
        <v>30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27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30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31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31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31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30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29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29290</v>
      </c>
      <c r="C28845" s="2">
        <v>32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29291</v>
      </c>
      <c r="C28846" s="2">
        <v>31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29292</v>
      </c>
      <c r="C28847" s="2">
        <v>33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29293</v>
      </c>
      <c r="C28848" s="2">
        <v>26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29294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30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29302</v>
      </c>
      <c r="C28857" s="2">
        <v>31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29303</v>
      </c>
      <c r="C28858" s="2">
        <v>30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29304</v>
      </c>
      <c r="C28859" s="2">
        <v>30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27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33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29309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29310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29311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29312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28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29314</v>
      </c>
      <c r="C28869" s="2">
        <v>30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29315</v>
      </c>
      <c r="C28870" s="2">
        <v>31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29316</v>
      </c>
      <c r="C28871" s="2">
        <v>31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29317</v>
      </c>
      <c r="C28872" s="2">
        <v>31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29318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29319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29320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29321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29322</v>
      </c>
      <c r="C28877" s="2">
        <v>34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33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34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33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31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29327</v>
      </c>
      <c r="C28882" s="2">
        <v>36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37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34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44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42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38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31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29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28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28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29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28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28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11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29350</v>
      </c>
      <c r="C28905" s="2">
        <v>12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29354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17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29363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26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38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29376</v>
      </c>
      <c r="C28931" s="2">
        <v>38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29377</v>
      </c>
      <c r="C28932" s="2">
        <v>37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29378</v>
      </c>
      <c r="C28933" s="2">
        <v>35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29379</v>
      </c>
      <c r="C28934" s="2">
        <v>20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20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21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29382</v>
      </c>
      <c r="C28937" s="2">
        <v>21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17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29384</v>
      </c>
      <c r="C28939" s="2">
        <v>18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16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35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29387</v>
      </c>
      <c r="C28942" s="2">
        <v>33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29388</v>
      </c>
      <c r="C28943" s="2">
        <v>30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29389</v>
      </c>
      <c r="C28944" s="2">
        <v>24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29390</v>
      </c>
      <c r="C28945" s="2">
        <v>15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14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29392</v>
      </c>
      <c r="C28947" s="2">
        <v>11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29393</v>
      </c>
      <c r="C28948" s="2">
        <v>10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29394</v>
      </c>
      <c r="C28949" s="2">
        <v>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29395</v>
      </c>
      <c r="C28950" s="2">
        <v>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29396</v>
      </c>
      <c r="C28951" s="2">
        <v>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29397</v>
      </c>
      <c r="C28952" s="2">
        <v>19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29398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29399</v>
      </c>
      <c r="C28954" s="2">
        <v>15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16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17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11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15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16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34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34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29415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29418</v>
      </c>
      <c r="C28973" s="2">
        <v>30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32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32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29421</v>
      </c>
      <c r="C28976" s="2">
        <v>33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29422</v>
      </c>
      <c r="C28977" s="2">
        <v>33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29423</v>
      </c>
      <c r="C28978" s="2">
        <v>30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29424</v>
      </c>
      <c r="C28979" s="2">
        <v>35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36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35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34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34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32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16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24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29436</v>
      </c>
      <c r="C28991" s="2">
        <v>25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29437</v>
      </c>
      <c r="C28992" s="2">
        <v>25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29438</v>
      </c>
      <c r="C28993" s="2">
        <v>24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29439</v>
      </c>
      <c r="C28994" s="2">
        <v>24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29440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36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45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29447</v>
      </c>
      <c r="C29002" s="2">
        <v>48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29448</v>
      </c>
      <c r="C29003" s="2">
        <v>46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29449</v>
      </c>
      <c r="C29004" s="2">
        <v>44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42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24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29453</v>
      </c>
      <c r="C29008" s="2">
        <v>19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29454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19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18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29457</v>
      </c>
      <c r="C29012" s="2">
        <v>18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29458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29459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29460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29461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29462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29463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29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29476</v>
      </c>
      <c r="C29031" s="2">
        <v>23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29477</v>
      </c>
      <c r="C29032" s="2">
        <v>33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32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29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30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29484</v>
      </c>
      <c r="C29039" s="2">
        <v>30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29485</v>
      </c>
      <c r="C29040" s="2">
        <v>29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28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28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25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29505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31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33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33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36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36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32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29516</v>
      </c>
      <c r="C29071" s="2">
        <v>22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29517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22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17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14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17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20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17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20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29541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29542</v>
      </c>
      <c r="C29097" s="2">
        <v>35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29543</v>
      </c>
      <c r="C29098" s="2">
        <v>34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29544</v>
      </c>
      <c r="C29099" s="2">
        <v>35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29545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29550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29551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19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29554</v>
      </c>
      <c r="C29109" s="2">
        <v>20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29555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29556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29557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29558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29559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29560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29561</v>
      </c>
      <c r="C29116" s="2">
        <v>26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29562</v>
      </c>
      <c r="C29117" s="2">
        <v>27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29563</v>
      </c>
      <c r="C29118" s="2">
        <v>27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29564</v>
      </c>
      <c r="C29119" s="2">
        <v>27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29565</v>
      </c>
      <c r="C29120" s="2">
        <v>19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29566</v>
      </c>
      <c r="C29121" s="2">
        <v>28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29567</v>
      </c>
      <c r="C29122" s="2">
        <v>28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29568</v>
      </c>
      <c r="C29123" s="2">
        <v>27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29569</v>
      </c>
      <c r="C29124" s="2">
        <v>17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29570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32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29579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29580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29581</v>
      </c>
      <c r="C29136" s="2">
        <v>34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36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36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35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29585</v>
      </c>
      <c r="C29140" s="2">
        <v>35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29586</v>
      </c>
      <c r="C29141" s="2">
        <v>38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29587</v>
      </c>
      <c r="C29142" s="2">
        <v>38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29588</v>
      </c>
      <c r="C29143" s="2">
        <v>36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29589</v>
      </c>
      <c r="C29144" s="2">
        <v>34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29590</v>
      </c>
      <c r="C29145" s="2">
        <v>32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29591</v>
      </c>
      <c r="C29146" s="2">
        <v>31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29592</v>
      </c>
      <c r="C29147" s="2">
        <v>31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29593</v>
      </c>
      <c r="C29148" s="2">
        <v>31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31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30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20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23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36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38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37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29616</v>
      </c>
      <c r="C29171" s="2">
        <v>37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34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29618</v>
      </c>
      <c r="C29173" s="2">
        <v>35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29619</v>
      </c>
      <c r="C29174" s="2">
        <v>36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29620</v>
      </c>
      <c r="C29175" s="2">
        <v>36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29621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25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29629</v>
      </c>
      <c r="C29184" s="2">
        <v>25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29630</v>
      </c>
      <c r="C29185" s="2">
        <v>33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33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32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30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27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25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29639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29640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29641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22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25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27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27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26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21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28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28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29656</v>
      </c>
      <c r="C29211" s="2">
        <v>29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29657</v>
      </c>
      <c r="C29212" s="2">
        <v>28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29658</v>
      </c>
      <c r="C29213" s="2">
        <v>27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29659</v>
      </c>
      <c r="C29214" s="2">
        <v>26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27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30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31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31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29664</v>
      </c>
      <c r="C29219" s="2">
        <v>29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29665</v>
      </c>
      <c r="C29220" s="2">
        <v>29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29666</v>
      </c>
      <c r="C29221" s="2">
        <v>24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29667</v>
      </c>
      <c r="C29222" s="2">
        <v>25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29668</v>
      </c>
      <c r="C29223" s="2">
        <v>24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29669</v>
      </c>
      <c r="C29224" s="2">
        <v>19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29670</v>
      </c>
      <c r="C29225" s="2">
        <v>17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29671</v>
      </c>
      <c r="C29226" s="2">
        <v>22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29674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29675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20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16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21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26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26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29681</v>
      </c>
      <c r="C29236" s="2">
        <v>25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29682</v>
      </c>
      <c r="C29237" s="2">
        <v>24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29683</v>
      </c>
      <c r="C29238" s="2">
        <v>26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29684</v>
      </c>
      <c r="C29239" s="2">
        <v>26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29685</v>
      </c>
      <c r="C29240" s="2">
        <v>23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29686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30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29688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29689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29690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29691</v>
      </c>
      <c r="C29246" s="2">
        <v>19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18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18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29694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29695</v>
      </c>
      <c r="C29250" s="2">
        <v>17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29696</v>
      </c>
      <c r="C29251" s="2">
        <v>37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38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38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29699</v>
      </c>
      <c r="C29254" s="2">
        <v>36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29700</v>
      </c>
      <c r="C29255" s="2">
        <v>21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29703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29704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29705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29706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29707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29708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29709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29711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21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35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31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29726</v>
      </c>
      <c r="C29281" s="2">
        <v>32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32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31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31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29730</v>
      </c>
      <c r="C29285" s="2">
        <v>31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24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29732</v>
      </c>
      <c r="C29287" s="2">
        <v>24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29733</v>
      </c>
      <c r="C29288" s="2">
        <v>25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29734</v>
      </c>
      <c r="C29289" s="2">
        <v>26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29735</v>
      </c>
      <c r="C29290" s="2">
        <v>24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29736</v>
      </c>
      <c r="C29291" s="2">
        <v>23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29737</v>
      </c>
      <c r="C29292" s="2">
        <v>22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29738</v>
      </c>
      <c r="C29293" s="2">
        <v>21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20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23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32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29746</v>
      </c>
      <c r="C29301" s="2">
        <v>35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29747</v>
      </c>
      <c r="C29302" s="2">
        <v>35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29748</v>
      </c>
      <c r="C29303" s="2">
        <v>28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13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14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29752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29753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26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29757</v>
      </c>
      <c r="C29312" s="2">
        <v>29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28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29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28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29761</v>
      </c>
      <c r="C29316" s="2">
        <v>10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29762</v>
      </c>
      <c r="C29317" s="2">
        <v>14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29763</v>
      </c>
      <c r="C29318" s="2">
        <v>18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29764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29765</v>
      </c>
      <c r="C29320" s="2">
        <v>21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29766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19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29772</v>
      </c>
      <c r="C29327" s="2">
        <v>28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29773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29774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29775</v>
      </c>
      <c r="C29330" s="2">
        <v>34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36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29777</v>
      </c>
      <c r="C29332" s="2">
        <v>35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29778</v>
      </c>
      <c r="C29333" s="2">
        <v>35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29779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19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20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28</v>
      </c>
      <c r="D29341" s="2" t="s">
        <v>448</v>
      </c>
      <c r="E29341" s="2"/>
      <c r="F29341" s="2"/>
      <c r="G29341" s="2"/>
      <c r="H29341" s="2"/>
    </row>
    <row r="29342" spans="2:8">
      <c r="B29342" s="2" t="s">
        <v>29787</v>
      </c>
      <c r="C29342" s="2">
        <v>31</v>
      </c>
      <c r="D29342" s="2" t="s">
        <v>448</v>
      </c>
      <c r="E29342" s="2"/>
      <c r="F29342" s="2"/>
      <c r="G29342" s="2"/>
      <c r="H29342" s="2"/>
    </row>
    <row r="29343" spans="2:8">
      <c r="B29343" s="2" t="s">
        <v>29788</v>
      </c>
      <c r="C29343" s="2">
        <v>33</v>
      </c>
      <c r="D29343" s="2" t="s">
        <v>448</v>
      </c>
      <c r="E29343" s="2"/>
      <c r="F29343" s="2"/>
      <c r="G29343" s="2"/>
      <c r="H29343" s="2"/>
    </row>
    <row r="29344" spans="2:8">
      <c r="B29344" s="2" t="s">
        <v>29789</v>
      </c>
      <c r="C29344" s="2">
        <v>34</v>
      </c>
      <c r="D29344" s="2" t="s">
        <v>448</v>
      </c>
      <c r="E29344" s="2"/>
      <c r="F29344" s="2"/>
      <c r="G29344" s="2"/>
      <c r="H29344" s="2"/>
    </row>
    <row r="29345" spans="2:8">
      <c r="B29345" s="2" t="s">
        <v>29790</v>
      </c>
      <c r="C29345" s="2">
        <v>32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41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50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49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46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42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32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33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29798</v>
      </c>
      <c r="C29353" s="2">
        <v>34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29799</v>
      </c>
      <c r="C29354" s="2">
        <v>32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29800</v>
      </c>
      <c r="C29355" s="2">
        <v>29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12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29802</v>
      </c>
      <c r="C29357" s="2">
        <v>26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27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27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29805</v>
      </c>
      <c r="C29360" s="2">
        <v>27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27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26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27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29809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29810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29811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27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29816</v>
      </c>
      <c r="C29371" s="2">
        <v>27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29817</v>
      </c>
      <c r="C29372" s="2">
        <v>15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12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12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29820</v>
      </c>
      <c r="C29375" s="2">
        <v>16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29821</v>
      </c>
      <c r="C29376" s="2">
        <v>19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19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21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22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22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21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30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31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32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32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28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28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29833</v>
      </c>
      <c r="C29388" s="2">
        <v>28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29834</v>
      </c>
      <c r="C29389" s="2">
        <v>28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29835</v>
      </c>
      <c r="C29390" s="2">
        <v>26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22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29837</v>
      </c>
      <c r="C29392" s="2">
        <v>21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29838</v>
      </c>
      <c r="C29393" s="2">
        <v>21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29839</v>
      </c>
      <c r="C29394" s="2">
        <v>22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29840</v>
      </c>
      <c r="C29395" s="2">
        <v>20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29841</v>
      </c>
      <c r="C29396" s="2">
        <v>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29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29848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29849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29850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29852</v>
      </c>
      <c r="C29407" s="2">
        <v>28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29853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29854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29855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29859</v>
      </c>
      <c r="C29414" s="2">
        <v>22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24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25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25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24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31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30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30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29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28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27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26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29871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29872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29873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29874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29875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29876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29877</v>
      </c>
      <c r="C29432" s="2">
        <v>38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39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38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29880</v>
      </c>
      <c r="C29435" s="2">
        <v>36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29881</v>
      </c>
      <c r="C29436" s="2">
        <v>38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40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39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36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42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29886</v>
      </c>
      <c r="C29441" s="2">
        <v>45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45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43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33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31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32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32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29897</v>
      </c>
      <c r="C29452" s="2">
        <v>32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29898</v>
      </c>
      <c r="C29453" s="2">
        <v>30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26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29900</v>
      </c>
      <c r="C29455" s="2">
        <v>27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29901</v>
      </c>
      <c r="C29456" s="2">
        <v>26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27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27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26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14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29906</v>
      </c>
      <c r="C29461" s="2">
        <v>18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20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21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25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29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29922</v>
      </c>
      <c r="C29477" s="2">
        <v>30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29923</v>
      </c>
      <c r="C29478" s="2">
        <v>30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31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32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32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35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36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24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29959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29960</v>
      </c>
      <c r="C29515" s="2">
        <v>34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32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32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29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26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22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21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29971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21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29974</v>
      </c>
      <c r="C29529" s="2">
        <v>24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25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23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24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24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23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21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21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21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29983</v>
      </c>
      <c r="C29538" s="2">
        <v>22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29984</v>
      </c>
      <c r="C29539" s="2">
        <v>38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40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40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37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30000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30001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30002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30003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30004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16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13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27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28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28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26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30012</v>
      </c>
      <c r="C29567" s="2">
        <v>24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30013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30024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30025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30028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30029</v>
      </c>
      <c r="C29584" s="2">
        <v>22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22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22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30032</v>
      </c>
      <c r="C29587" s="2">
        <v>22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30033</v>
      </c>
      <c r="C29588" s="2">
        <v>22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30034</v>
      </c>
      <c r="C29589" s="2">
        <v>23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23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35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34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35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37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40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36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26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27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27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27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27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15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18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25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27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27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28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26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26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28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30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30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29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28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38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37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30072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30073</v>
      </c>
      <c r="C29628" s="2">
        <v>21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30074</v>
      </c>
      <c r="C29629" s="2">
        <v>19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28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35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30092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30093</v>
      </c>
      <c r="C29648" s="2">
        <v>27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26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25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24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30097</v>
      </c>
      <c r="C29652" s="2">
        <v>24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30098</v>
      </c>
      <c r="C29653" s="2">
        <v>24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30099</v>
      </c>
      <c r="C29654" s="2">
        <v>25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35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36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37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35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33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30106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30107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30108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30116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30117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30127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30128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30129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30130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30131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30132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30133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38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39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30145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30146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32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33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33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30162</v>
      </c>
      <c r="C29717" s="2">
        <v>34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36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39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36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35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24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30168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30176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30177</v>
      </c>
      <c r="C29732" s="2">
        <v>35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35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33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30181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30182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30183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30190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30191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30192</v>
      </c>
      <c r="C29747" s="2">
        <v>39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43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43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30195</v>
      </c>
      <c r="C29750" s="2">
        <v>30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30196</v>
      </c>
      <c r="C29751" s="2">
        <v>19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30197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30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30202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30203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30204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28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30208</v>
      </c>
      <c r="C29763" s="2">
        <v>30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30209</v>
      </c>
      <c r="C29764" s="2">
        <v>29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30210</v>
      </c>
      <c r="C29765" s="2">
        <v>14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30211</v>
      </c>
      <c r="C29766" s="2">
        <v>13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30212</v>
      </c>
      <c r="C29767" s="2">
        <v>22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21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23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15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37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39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36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30226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30227</v>
      </c>
      <c r="C29782" s="2">
        <v>30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31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32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31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29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27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15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22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25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27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33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32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30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30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31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32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30243</v>
      </c>
      <c r="C29798" s="2">
        <v>31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31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29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16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16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17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18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18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17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30252</v>
      </c>
      <c r="C29807" s="2">
        <v>16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30253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28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25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30260</v>
      </c>
      <c r="C29815" s="2">
        <v>27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30261</v>
      </c>
      <c r="C29816" s="2">
        <v>27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30262</v>
      </c>
      <c r="C29817" s="2">
        <v>29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30263</v>
      </c>
      <c r="C29818" s="2">
        <v>29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30264</v>
      </c>
      <c r="C29819" s="2">
        <v>29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30265</v>
      </c>
      <c r="C29820" s="2">
        <v>29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28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37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39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38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35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30271</v>
      </c>
      <c r="C29826" s="2">
        <v>32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30272</v>
      </c>
      <c r="C29827" s="2">
        <v>28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30273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30276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30277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30278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31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30281</v>
      </c>
      <c r="C29836" s="2">
        <v>31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30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30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30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30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37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38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39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30294</v>
      </c>
      <c r="C29849" s="2">
        <v>39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30295</v>
      </c>
      <c r="C29850" s="2">
        <v>10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30296</v>
      </c>
      <c r="C29851" s="2">
        <v>22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30297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30298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30299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30300</v>
      </c>
      <c r="C29855" s="2">
        <v>22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20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19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10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30304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22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23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30313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30314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19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12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14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17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18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17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15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13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30324</v>
      </c>
      <c r="C29879" s="2">
        <v>12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30325</v>
      </c>
      <c r="C29880" s="2">
        <v>11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30326</v>
      </c>
      <c r="C29881" s="2">
        <v>13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16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17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24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36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37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38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36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37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37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37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39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39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39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36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30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17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24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30366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30367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30368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30373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30374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30375</v>
      </c>
      <c r="C29930" s="2">
        <v>25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30376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30377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24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33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33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33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30394</v>
      </c>
      <c r="C29949" s="2">
        <v>33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30395</v>
      </c>
      <c r="C29950" s="2">
        <v>31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32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30397</v>
      </c>
      <c r="C29952" s="2">
        <v>30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30398</v>
      </c>
      <c r="C29953" s="2">
        <v>30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30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28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37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39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39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37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23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26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27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28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26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23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23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30413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30418</v>
      </c>
      <c r="C29973" s="2">
        <v>14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18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20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24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28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29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28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26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26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24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24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30429</v>
      </c>
      <c r="C29984" s="2">
        <v>24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30430</v>
      </c>
      <c r="C29985" s="2">
        <v>22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23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30433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30434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30435</v>
      </c>
      <c r="C29990" s="2">
        <v>35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34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32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30444</v>
      </c>
      <c r="C29999" s="2">
        <v>33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30445</v>
      </c>
      <c r="C30000" s="2">
        <v>33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32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31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29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20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18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20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30461</v>
      </c>
      <c r="C30016" s="2">
        <v>24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26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28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28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28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28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24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30471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25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32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33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30481</v>
      </c>
      <c r="C30036" s="2">
        <v>33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33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34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33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32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30486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6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17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17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17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18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30497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15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12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16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30501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30502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30503</v>
      </c>
      <c r="C30058" s="2">
        <v>27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27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35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35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35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33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33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30512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30513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30514</v>
      </c>
      <c r="C30069" s="2">
        <v>26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30515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30516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30517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12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18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25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28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29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30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31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37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30532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30533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30534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30535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30536</v>
      </c>
      <c r="C30091" s="2">
        <v>28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30540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23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20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27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30544</v>
      </c>
      <c r="C30099" s="2">
        <v>26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30545</v>
      </c>
      <c r="C30100" s="2">
        <v>26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27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30547</v>
      </c>
      <c r="C30102" s="2">
        <v>31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30548</v>
      </c>
      <c r="C30103" s="2">
        <v>33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33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33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31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29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34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30556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30557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30558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30559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30560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33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13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36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30567</v>
      </c>
      <c r="C30122" s="2">
        <v>36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30568</v>
      </c>
      <c r="C30123" s="2">
        <v>37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30569</v>
      </c>
      <c r="C30124" s="2">
        <v>36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35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36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37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37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35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35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38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38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30578</v>
      </c>
      <c r="C30133" s="2">
        <v>37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30581</v>
      </c>
      <c r="C30136" s="2">
        <v>34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32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33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30584</v>
      </c>
      <c r="C30139" s="2">
        <v>34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30585</v>
      </c>
      <c r="C30140" s="2">
        <v>31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30586</v>
      </c>
      <c r="C30141" s="2">
        <v>22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14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30590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30591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30592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30593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19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30601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34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35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34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31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30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16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30611</v>
      </c>
      <c r="C30166" s="2">
        <v>18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20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12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11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17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18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30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31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29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26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30623</v>
      </c>
      <c r="C30178" s="2">
        <v>27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30624</v>
      </c>
      <c r="C30179" s="2">
        <v>28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31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30633</v>
      </c>
      <c r="C30188" s="2">
        <v>33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30634</v>
      </c>
      <c r="C30189" s="2">
        <v>33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30635</v>
      </c>
      <c r="C30190" s="2">
        <v>30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28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27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13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15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17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30659</v>
      </c>
      <c r="C30214" s="2">
        <v>18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30660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30661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30662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30663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16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14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12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30669</v>
      </c>
      <c r="C30224" s="2">
        <v>10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30671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30672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24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37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36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30693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30694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30695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30696</v>
      </c>
      <c r="C30251" s="2">
        <v>25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30697</v>
      </c>
      <c r="C30252" s="2">
        <v>25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23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38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41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41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34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34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26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25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25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24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22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30715</v>
      </c>
      <c r="C30270" s="2">
        <v>16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30716</v>
      </c>
      <c r="C30271" s="2">
        <v>19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30718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29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30723</v>
      </c>
      <c r="C30278" s="2">
        <v>32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30724</v>
      </c>
      <c r="C30279" s="2">
        <v>30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30725</v>
      </c>
      <c r="C30280" s="2">
        <v>30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30726</v>
      </c>
      <c r="C30281" s="2">
        <v>30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30727</v>
      </c>
      <c r="C30282" s="2">
        <v>35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30728</v>
      </c>
      <c r="C30283" s="2">
        <v>36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30729</v>
      </c>
      <c r="C30284" s="2">
        <v>36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33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31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33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33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32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30735</v>
      </c>
      <c r="C30290" s="2">
        <v>31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30736</v>
      </c>
      <c r="C30291" s="2">
        <v>32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30737</v>
      </c>
      <c r="C30292" s="2">
        <v>33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34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35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34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38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30742</v>
      </c>
      <c r="C30297" s="2">
        <v>8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30743</v>
      </c>
      <c r="C30298" s="2">
        <v>10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30744</v>
      </c>
      <c r="C30299" s="2">
        <v>15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30745</v>
      </c>
      <c r="C30300" s="2">
        <v>16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30746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34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36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36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30755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30759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30760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30761</v>
      </c>
      <c r="C30316" s="2">
        <v>35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36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35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35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35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39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39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37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36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14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30773</v>
      </c>
      <c r="C30328" s="2">
        <v>14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15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15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36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37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35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26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30789</v>
      </c>
      <c r="C30344" s="2">
        <v>25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30790</v>
      </c>
      <c r="C30345" s="2">
        <v>27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30791</v>
      </c>
      <c r="C30346" s="2">
        <v>28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30792</v>
      </c>
      <c r="C30347" s="2">
        <v>29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30793</v>
      </c>
      <c r="C30348" s="2">
        <v>28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29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29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28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29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29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9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9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9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9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10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11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15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17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40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42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40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36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46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45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40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39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30822</v>
      </c>
      <c r="C30377" s="2">
        <v>32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34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33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32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32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30828</v>
      </c>
      <c r="C30383" s="2">
        <v>26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30829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30830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30831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29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26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24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30859</v>
      </c>
      <c r="C30414" s="2">
        <v>32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30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34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33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32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33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34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14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13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15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16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17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17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11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30879</v>
      </c>
      <c r="C30434" s="2">
        <v>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30880</v>
      </c>
      <c r="C30435" s="2">
        <v>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12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37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30883</v>
      </c>
      <c r="C30438" s="2">
        <v>39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30884</v>
      </c>
      <c r="C30439" s="2">
        <v>39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30885</v>
      </c>
      <c r="C30440" s="2">
        <v>39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30886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34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30890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30891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30892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30893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23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30900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30901</v>
      </c>
      <c r="C30456" s="2">
        <v>18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16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20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30904</v>
      </c>
      <c r="C30459" s="2">
        <v>21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30905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30914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30915</v>
      </c>
      <c r="C30470" s="2">
        <v>34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30916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30917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32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30923</v>
      </c>
      <c r="C30478" s="2">
        <v>35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30924</v>
      </c>
      <c r="C30479" s="2">
        <v>34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24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50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51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49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40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30947</v>
      </c>
      <c r="C30502" s="2">
        <v>36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30948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30949</v>
      </c>
      <c r="C30504" s="2">
        <v>46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46</v>
      </c>
      <c r="D30505" s="2" t="s">
        <v>448</v>
      </c>
      <c r="E30505" s="2"/>
      <c r="F30505" s="2"/>
      <c r="G30505" s="2"/>
      <c r="H30505" s="2"/>
    </row>
    <row r="30506" spans="2:8">
      <c r="B30506" s="2" t="s">
        <v>30951</v>
      </c>
      <c r="C30506" s="2">
        <v>45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30952</v>
      </c>
      <c r="C30507" s="2">
        <v>47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30953</v>
      </c>
      <c r="C30508" s="2">
        <v>46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43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39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30956</v>
      </c>
      <c r="C30511" s="2">
        <v>34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30957</v>
      </c>
      <c r="C30512" s="2">
        <v>34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36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35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30972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30973</v>
      </c>
      <c r="C30528" s="2">
        <v>29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30974</v>
      </c>
      <c r="C30529" s="2">
        <v>28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30975</v>
      </c>
      <c r="C30530" s="2">
        <v>29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29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29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29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30980</v>
      </c>
      <c r="C30535" s="2">
        <v>26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30981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30987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30988</v>
      </c>
      <c r="C30543" s="2">
        <v>33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33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33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30992</v>
      </c>
      <c r="C30547" s="2">
        <v>34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30993</v>
      </c>
      <c r="C30548" s="2">
        <v>33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30994</v>
      </c>
      <c r="C30549" s="2">
        <v>33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30995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30996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30997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30998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30999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19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31002</v>
      </c>
      <c r="C30557" s="2">
        <v>19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31003</v>
      </c>
      <c r="C30558" s="2">
        <v>19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19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19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18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31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31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31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31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31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31012</v>
      </c>
      <c r="C30567" s="2">
        <v>31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31013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28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22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31019</v>
      </c>
      <c r="C30574" s="2">
        <v>23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31020</v>
      </c>
      <c r="C30575" s="2">
        <v>22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23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31022</v>
      </c>
      <c r="C30577" s="2">
        <v>43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31023</v>
      </c>
      <c r="C30578" s="2">
        <v>39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31024</v>
      </c>
      <c r="C30579" s="2">
        <v>33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31025</v>
      </c>
      <c r="C30580" s="2">
        <v>30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31026</v>
      </c>
      <c r="C30581" s="2">
        <v>30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29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30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29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31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31031</v>
      </c>
      <c r="C30586" s="2">
        <v>33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31032</v>
      </c>
      <c r="C30587" s="2">
        <v>34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31033</v>
      </c>
      <c r="C30588" s="2">
        <v>33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31034</v>
      </c>
      <c r="C30589" s="2">
        <v>30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31035</v>
      </c>
      <c r="C30590" s="2">
        <v>30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31036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31037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31038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31039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31040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19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31044</v>
      </c>
      <c r="C30599" s="2">
        <v>23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23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23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22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18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31049</v>
      </c>
      <c r="C30604" s="2">
        <v>18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31050</v>
      </c>
      <c r="C30605" s="2">
        <v>19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31051</v>
      </c>
      <c r="C30606" s="2">
        <v>20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31052</v>
      </c>
      <c r="C30607" s="2">
        <v>18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31053</v>
      </c>
      <c r="C30608" s="2">
        <v>14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31054</v>
      </c>
      <c r="C30609" s="2">
        <v>9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16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17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22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24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25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25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23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24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16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31064</v>
      </c>
      <c r="C30619" s="2">
        <v>17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31065</v>
      </c>
      <c r="C30620" s="2">
        <v>18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31066</v>
      </c>
      <c r="C30621" s="2">
        <v>19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31067</v>
      </c>
      <c r="C30622" s="2">
        <v>18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31068</v>
      </c>
      <c r="C30623" s="2">
        <v>16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12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31085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31086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31087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31088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31089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22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38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25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31108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23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21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30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31113</v>
      </c>
      <c r="C30668" s="2">
        <v>10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16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21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31117</v>
      </c>
      <c r="C30672" s="2">
        <v>20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31118</v>
      </c>
      <c r="C30673" s="2">
        <v>39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37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31120</v>
      </c>
      <c r="C30675" s="2">
        <v>36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34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31122</v>
      </c>
      <c r="C30677" s="2">
        <v>28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29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31124</v>
      </c>
      <c r="C30679" s="2">
        <v>30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31125</v>
      </c>
      <c r="C30680" s="2">
        <v>30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31126</v>
      </c>
      <c r="C30681" s="2">
        <v>29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31127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24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22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16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15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12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31136</v>
      </c>
      <c r="C30691" s="2">
        <v>16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31137</v>
      </c>
      <c r="C30692" s="2">
        <v>17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20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19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17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17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18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21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31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33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31146</v>
      </c>
      <c r="C30701" s="2">
        <v>33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31147</v>
      </c>
      <c r="C30702" s="2">
        <v>31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29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26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26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31151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44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42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36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33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16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16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16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21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23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22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13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22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22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31191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31192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31193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31194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31195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31196</v>
      </c>
      <c r="C30751" s="2">
        <v>29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27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27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26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25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25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31209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31210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31211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33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31215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31216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31217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29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28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27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27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27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31223</v>
      </c>
      <c r="C30778" s="2">
        <v>27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31224</v>
      </c>
      <c r="C30779" s="2">
        <v>24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31225</v>
      </c>
      <c r="C30780" s="2">
        <v>14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31226</v>
      </c>
      <c r="C30781" s="2">
        <v>16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31227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16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16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32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32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31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29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28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29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22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31250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31251</v>
      </c>
      <c r="C30806" s="2">
        <v>20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31252</v>
      </c>
      <c r="C30807" s="2">
        <v>19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31253</v>
      </c>
      <c r="C30808" s="2">
        <v>19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31254</v>
      </c>
      <c r="C30809" s="2">
        <v>21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21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22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23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31259</v>
      </c>
      <c r="C30814" s="2">
        <v>24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31260</v>
      </c>
      <c r="C30815" s="2">
        <v>25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24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24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23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31265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31266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31267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13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19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17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11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13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21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17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33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34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32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30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34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35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35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31288</v>
      </c>
      <c r="C30843" s="2">
        <v>35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31289</v>
      </c>
      <c r="C30844" s="2">
        <v>35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31290</v>
      </c>
      <c r="C30845" s="2">
        <v>35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31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33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35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34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28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41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41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40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38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36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31301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31302</v>
      </c>
      <c r="C30857" s="2">
        <v>35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31303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31304</v>
      </c>
      <c r="C30859" s="2">
        <v>18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31305</v>
      </c>
      <c r="C30860" s="2">
        <v>18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31306</v>
      </c>
      <c r="C30861" s="2">
        <v>20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26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28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29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29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30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29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39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44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45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43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50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50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49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33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33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33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31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30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35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38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31328</v>
      </c>
      <c r="C30883" s="2">
        <v>39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39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38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37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31332</v>
      </c>
      <c r="C30887" s="2">
        <v>39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31333</v>
      </c>
      <c r="C30888" s="2">
        <v>40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31334</v>
      </c>
      <c r="C30889" s="2">
        <v>39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31335</v>
      </c>
      <c r="C30890" s="2">
        <v>37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31336</v>
      </c>
      <c r="C30891" s="2">
        <v>33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31337</v>
      </c>
      <c r="C30892" s="2">
        <v>33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36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37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37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37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35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33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34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33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32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31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30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18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19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37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37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37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37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31356</v>
      </c>
      <c r="C30911" s="2">
        <v>32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31357</v>
      </c>
      <c r="C30912" s="2">
        <v>33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31358</v>
      </c>
      <c r="C30913" s="2">
        <v>35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37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38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35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33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34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39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40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31366</v>
      </c>
      <c r="C30921" s="2">
        <v>40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31367</v>
      </c>
      <c r="C30922" s="2">
        <v>39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45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44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44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31371</v>
      </c>
      <c r="C30926" s="2">
        <v>44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31372</v>
      </c>
      <c r="C30927" s="2">
        <v>31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31373</v>
      </c>
      <c r="C30928" s="2">
        <v>33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32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31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30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20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31378</v>
      </c>
      <c r="C30933" s="2">
        <v>21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31379</v>
      </c>
      <c r="C30934" s="2">
        <v>22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31380</v>
      </c>
      <c r="C30935" s="2">
        <v>21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31381</v>
      </c>
      <c r="C30936" s="2">
        <v>20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19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19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31384</v>
      </c>
      <c r="C30939" s="2">
        <v>26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41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31386</v>
      </c>
      <c r="C30941" s="2">
        <v>42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31387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36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31390</v>
      </c>
      <c r="C30945" s="2">
        <v>41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31391</v>
      </c>
      <c r="C30946" s="2">
        <v>38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31392</v>
      </c>
      <c r="C30947" s="2">
        <v>19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31393</v>
      </c>
      <c r="C30948" s="2">
        <v>32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31394</v>
      </c>
      <c r="C30949" s="2">
        <v>33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31395</v>
      </c>
      <c r="C30950" s="2">
        <v>35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31396</v>
      </c>
      <c r="C30951" s="2">
        <v>35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31397</v>
      </c>
      <c r="C30952" s="2">
        <v>34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31398</v>
      </c>
      <c r="C30953" s="2">
        <v>36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31399</v>
      </c>
      <c r="C30954" s="2">
        <v>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16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17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13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31403</v>
      </c>
      <c r="C30958" s="2">
        <v>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31404</v>
      </c>
      <c r="C30959" s="2">
        <v>10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31405</v>
      </c>
      <c r="C30960" s="2">
        <v>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31406</v>
      </c>
      <c r="C30961" s="2">
        <v>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31407</v>
      </c>
      <c r="C30962" s="2">
        <v>14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31408</v>
      </c>
      <c r="C30963" s="2">
        <v>17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31409</v>
      </c>
      <c r="C30964" s="2">
        <v>23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18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14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14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34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37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34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37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38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38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37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37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36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38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38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39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38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23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25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25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26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28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27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31437</v>
      </c>
      <c r="C30992" s="2">
        <v>26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24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40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40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20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21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31451</v>
      </c>
      <c r="C31006" s="2">
        <v>21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31452</v>
      </c>
      <c r="C31007" s="2">
        <v>20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31453</v>
      </c>
      <c r="C31008" s="2">
        <v>20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31454</v>
      </c>
      <c r="C31009" s="2">
        <v>20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31455</v>
      </c>
      <c r="C31010" s="2">
        <v>20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31456</v>
      </c>
      <c r="C31011" s="2">
        <v>21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26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31462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31463</v>
      </c>
      <c r="C31018" s="2">
        <v>23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35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31465</v>
      </c>
      <c r="C31020" s="2">
        <v>35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31466</v>
      </c>
      <c r="C31021" s="2">
        <v>36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31467</v>
      </c>
      <c r="C31022" s="2">
        <v>35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31468</v>
      </c>
      <c r="C31023" s="2">
        <v>34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34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31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34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34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31473</v>
      </c>
      <c r="C31028" s="2">
        <v>33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31474</v>
      </c>
      <c r="C31029" s="2">
        <v>33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31475</v>
      </c>
      <c r="C31030" s="2">
        <v>32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33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34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34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31479</v>
      </c>
      <c r="C31034" s="2">
        <v>35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34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37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39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39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31484</v>
      </c>
      <c r="C31039" s="2">
        <v>36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34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31487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31488</v>
      </c>
      <c r="C31043" s="2">
        <v>22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31489</v>
      </c>
      <c r="C31044" s="2">
        <v>22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31490</v>
      </c>
      <c r="C31045" s="2">
        <v>21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31491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31492</v>
      </c>
      <c r="C31047" s="2">
        <v>17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31493</v>
      </c>
      <c r="C31048" s="2">
        <v>13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31494</v>
      </c>
      <c r="C31049" s="2">
        <v>12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31495</v>
      </c>
      <c r="C31050" s="2">
        <v>14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19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26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29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30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32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30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30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30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29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29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28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31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31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31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30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30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27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32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35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36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34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31520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27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28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29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29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32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33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31531</v>
      </c>
      <c r="C31086" s="2">
        <v>33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32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31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46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47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45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50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31538</v>
      </c>
      <c r="C31093" s="2">
        <v>51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31539</v>
      </c>
      <c r="C31094" s="2">
        <v>36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31540</v>
      </c>
      <c r="C31095" s="2">
        <v>36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31541</v>
      </c>
      <c r="C31096" s="2">
        <v>36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31542</v>
      </c>
      <c r="C31097" s="2">
        <v>35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31543</v>
      </c>
      <c r="C31098" s="2">
        <v>34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31544</v>
      </c>
      <c r="C31099" s="2">
        <v>33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31545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32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31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30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32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31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30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31558</v>
      </c>
      <c r="C31113" s="2">
        <v>32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31559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31560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31561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31569</v>
      </c>
      <c r="C31124" s="2">
        <v>33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35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37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37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36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34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35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34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34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31578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31579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31581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31582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31583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25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27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20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31591</v>
      </c>
      <c r="C31146" s="2">
        <v>21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20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22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23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24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23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22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31598</v>
      </c>
      <c r="C31153" s="2">
        <v>21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21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23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31601</v>
      </c>
      <c r="C31156" s="2">
        <v>25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31602</v>
      </c>
      <c r="C31157" s="2">
        <v>25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25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26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26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25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19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19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18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18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18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18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18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15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31615</v>
      </c>
      <c r="C31170" s="2">
        <v>16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31616</v>
      </c>
      <c r="C31171" s="2">
        <v>17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27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28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26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28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27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31622</v>
      </c>
      <c r="C31177" s="2">
        <v>26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31623</v>
      </c>
      <c r="C31178" s="2">
        <v>25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31624</v>
      </c>
      <c r="C31179" s="2">
        <v>25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31625</v>
      </c>
      <c r="C31180" s="2">
        <v>24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31626</v>
      </c>
      <c r="C31181" s="2">
        <v>15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16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18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15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32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34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31632</v>
      </c>
      <c r="C31187" s="2">
        <v>37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31633</v>
      </c>
      <c r="C31188" s="2">
        <v>37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31634</v>
      </c>
      <c r="C31189" s="2">
        <v>36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43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43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31637</v>
      </c>
      <c r="C31192" s="2">
        <v>41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34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34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35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35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31642</v>
      </c>
      <c r="C31197" s="2">
        <v>34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31643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31644</v>
      </c>
      <c r="C31199" s="2">
        <v>30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30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28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28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28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28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29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29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28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28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27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25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31661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31662</v>
      </c>
      <c r="C31217" s="2">
        <v>26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26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27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26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26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31667</v>
      </c>
      <c r="C31222" s="2">
        <v>25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31668</v>
      </c>
      <c r="C31223" s="2">
        <v>25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31669</v>
      </c>
      <c r="C31224" s="2">
        <v>26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29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33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31672</v>
      </c>
      <c r="C31227" s="2">
        <v>32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30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29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28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42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43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17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17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18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20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21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20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20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20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21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20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39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31701</v>
      </c>
      <c r="C31256" s="2">
        <v>41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31702</v>
      </c>
      <c r="C31257" s="2">
        <v>39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37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34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33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33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47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31708</v>
      </c>
      <c r="C31263" s="2">
        <v>51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31709</v>
      </c>
      <c r="C31264" s="2">
        <v>52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49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41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41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39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18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17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17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17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30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31728</v>
      </c>
      <c r="C31283" s="2">
        <v>30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31729</v>
      </c>
      <c r="C31284" s="2">
        <v>31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29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28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29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30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31734</v>
      </c>
      <c r="C31289" s="2">
        <v>30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31735</v>
      </c>
      <c r="C31290" s="2">
        <v>34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31736</v>
      </c>
      <c r="C31291" s="2">
        <v>34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31737</v>
      </c>
      <c r="C31292" s="2">
        <v>35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31738</v>
      </c>
      <c r="C31293" s="2">
        <v>35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31739</v>
      </c>
      <c r="C31294" s="2">
        <v>35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31740</v>
      </c>
      <c r="C31295" s="2">
        <v>33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31741</v>
      </c>
      <c r="C31296" s="2">
        <v>37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37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31743</v>
      </c>
      <c r="C31298" s="2">
        <v>37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31744</v>
      </c>
      <c r="C31299" s="2">
        <v>37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31745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32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28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29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29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31753</v>
      </c>
      <c r="C31308" s="2">
        <v>27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31754</v>
      </c>
      <c r="C31309" s="2">
        <v>27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31755</v>
      </c>
      <c r="C31310" s="2">
        <v>28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31756</v>
      </c>
      <c r="C31311" s="2">
        <v>24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31757</v>
      </c>
      <c r="C31312" s="2">
        <v>23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27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31759</v>
      </c>
      <c r="C31314" s="2">
        <v>31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31760</v>
      </c>
      <c r="C31315" s="2">
        <v>34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34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31762</v>
      </c>
      <c r="C31317" s="2">
        <v>33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31763</v>
      </c>
      <c r="C31318" s="2">
        <v>36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31764</v>
      </c>
      <c r="C31319" s="2">
        <v>37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31765</v>
      </c>
      <c r="C31320" s="2">
        <v>37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31766</v>
      </c>
      <c r="C31321" s="2">
        <v>31</v>
      </c>
      <c r="D31321" s="2" t="s">
        <v>448</v>
      </c>
      <c r="E31321" s="2"/>
      <c r="F31321" s="2"/>
      <c r="G31321" s="2"/>
      <c r="H31321" s="2"/>
    </row>
    <row r="31322" spans="2:8">
      <c r="B31322" s="2" t="s">
        <v>31767</v>
      </c>
      <c r="C31322" s="2">
        <v>31</v>
      </c>
      <c r="D31322" s="2" t="s">
        <v>448</v>
      </c>
      <c r="E31322" s="2"/>
      <c r="F31322" s="2"/>
      <c r="G31322" s="2"/>
      <c r="H31322" s="2"/>
    </row>
    <row r="31323" spans="2:8">
      <c r="B31323" s="2" t="s">
        <v>31768</v>
      </c>
      <c r="C31323" s="2">
        <v>32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31769</v>
      </c>
      <c r="C31324" s="2">
        <v>31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31770</v>
      </c>
      <c r="C31325" s="2">
        <v>30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31776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31777</v>
      </c>
      <c r="C31332" s="2">
        <v>25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31778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31779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31780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31781</v>
      </c>
      <c r="C31336" s="2">
        <v>30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31782</v>
      </c>
      <c r="C31337" s="2">
        <v>29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28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26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31785</v>
      </c>
      <c r="C31340" s="2">
        <v>24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31786</v>
      </c>
      <c r="C31341" s="2">
        <v>22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42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40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40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15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15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14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14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14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23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31796</v>
      </c>
      <c r="C31351" s="2">
        <v>26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31797</v>
      </c>
      <c r="C31352" s="2">
        <v>27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27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25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23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29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31806</v>
      </c>
      <c r="C31361" s="2">
        <v>29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31807</v>
      </c>
      <c r="C31362" s="2">
        <v>28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27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31809</v>
      </c>
      <c r="C31364" s="2">
        <v>27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26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23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24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35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34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35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34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10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23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20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19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31821</v>
      </c>
      <c r="C31376" s="2">
        <v>20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21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31823</v>
      </c>
      <c r="C31378" s="2">
        <v>20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31824</v>
      </c>
      <c r="C31379" s="2">
        <v>40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31825</v>
      </c>
      <c r="C31380" s="2">
        <v>42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31826</v>
      </c>
      <c r="C31381" s="2">
        <v>39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31827</v>
      </c>
      <c r="C31382" s="2">
        <v>40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31828</v>
      </c>
      <c r="C31383" s="2">
        <v>42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20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20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20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16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14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16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15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15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15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16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18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19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19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18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18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34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36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39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40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35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28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30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30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30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30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31860</v>
      </c>
      <c r="C31415" s="2">
        <v>31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30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31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31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31864</v>
      </c>
      <c r="C31419" s="2">
        <v>31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31865</v>
      </c>
      <c r="C31420" s="2">
        <v>31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31866</v>
      </c>
      <c r="C31421" s="2">
        <v>31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31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30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28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28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27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27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26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27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33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35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31877</v>
      </c>
      <c r="C31432" s="2">
        <v>37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19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17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31883</v>
      </c>
      <c r="C31438" s="2">
        <v>9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8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6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8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31887</v>
      </c>
      <c r="C31442" s="2">
        <v>5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31888</v>
      </c>
      <c r="C31443" s="2">
        <v>9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31889</v>
      </c>
      <c r="C31444" s="2">
        <v>9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31890</v>
      </c>
      <c r="C31445" s="2">
        <v>9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31891</v>
      </c>
      <c r="C31446" s="2">
        <v>10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31892</v>
      </c>
      <c r="C31447" s="2">
        <v>6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31893</v>
      </c>
      <c r="C31448" s="2">
        <v>6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31894</v>
      </c>
      <c r="C31449" s="2">
        <v>9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13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12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10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5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9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23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22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21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17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21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21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5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14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17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17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17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17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11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17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22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28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24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18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12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8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31924</v>
      </c>
      <c r="C31479" s="2">
        <v>10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31925</v>
      </c>
      <c r="C31480" s="2">
        <v>10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31926</v>
      </c>
      <c r="C31481" s="2">
        <v>33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33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31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27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31930</v>
      </c>
      <c r="C31485" s="2">
        <v>24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31931</v>
      </c>
      <c r="C31486" s="2">
        <v>20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31932</v>
      </c>
      <c r="C31487" s="2">
        <v>19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27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28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27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31936</v>
      </c>
      <c r="C31491" s="2">
        <v>25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31937</v>
      </c>
      <c r="C31492" s="2">
        <v>24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23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31939</v>
      </c>
      <c r="C31494" s="2">
        <v>22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31940</v>
      </c>
      <c r="C31495" s="2">
        <v>20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31941</v>
      </c>
      <c r="C31496" s="2">
        <v>18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31942</v>
      </c>
      <c r="C31497" s="2">
        <v>44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41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38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18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18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18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17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33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33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33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33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34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33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31957</v>
      </c>
      <c r="C31512" s="2">
        <v>23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31958</v>
      </c>
      <c r="C31513" s="2">
        <v>24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26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24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24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23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11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15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31965</v>
      </c>
      <c r="C31520" s="2">
        <v>16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31966</v>
      </c>
      <c r="C31521" s="2">
        <v>17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17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15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16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15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21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22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27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31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33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18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31985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28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24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31998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31999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21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12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34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39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40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39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37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28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29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28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28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25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21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22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23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23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23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32021</v>
      </c>
      <c r="C31576" s="2">
        <v>25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32022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31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34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34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26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32030</v>
      </c>
      <c r="C31585" s="2">
        <v>27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32031</v>
      </c>
      <c r="C31586" s="2">
        <v>26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25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32033</v>
      </c>
      <c r="C31588" s="2">
        <v>23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32034</v>
      </c>
      <c r="C31589" s="2">
        <v>21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22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23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23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21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21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22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23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24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25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27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21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22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32058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32059</v>
      </c>
      <c r="C31614" s="2">
        <v>20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32060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32061</v>
      </c>
      <c r="C31616" s="2">
        <v>19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31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32063</v>
      </c>
      <c r="C31618" s="2">
        <v>31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32064</v>
      </c>
      <c r="C31619" s="2">
        <v>31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32065</v>
      </c>
      <c r="C31620" s="2">
        <v>31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32066</v>
      </c>
      <c r="C31621" s="2">
        <v>30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32067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19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19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37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37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35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28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29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29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32084</v>
      </c>
      <c r="C31639" s="2">
        <v>28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32085</v>
      </c>
      <c r="C31640" s="2">
        <v>22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32086</v>
      </c>
      <c r="C31641" s="2">
        <v>37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37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36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23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17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15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13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32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34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34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32101</v>
      </c>
      <c r="C31656" s="2">
        <v>31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32102</v>
      </c>
      <c r="C31657" s="2">
        <v>30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32103</v>
      </c>
      <c r="C31658" s="2">
        <v>32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32104</v>
      </c>
      <c r="C31659" s="2">
        <v>35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35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33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32111</v>
      </c>
      <c r="C31666" s="2">
        <v>30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32112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36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17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20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20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32121</v>
      </c>
      <c r="C31676" s="2">
        <v>21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32122</v>
      </c>
      <c r="C31677" s="2">
        <v>20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32123</v>
      </c>
      <c r="C31678" s="2">
        <v>21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20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18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6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32128</v>
      </c>
      <c r="C31683" s="2">
        <v>10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32129</v>
      </c>
      <c r="C31684" s="2">
        <v>11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32130</v>
      </c>
      <c r="C31685" s="2">
        <v>19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38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39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32134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32135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18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32137</v>
      </c>
      <c r="C31692" s="2">
        <v>26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32138</v>
      </c>
      <c r="C31693" s="2">
        <v>27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32139</v>
      </c>
      <c r="C31694" s="2">
        <v>28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28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28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27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15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32144</v>
      </c>
      <c r="C31699" s="2">
        <v>16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32145</v>
      </c>
      <c r="C31700" s="2">
        <v>16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32146</v>
      </c>
      <c r="C31701" s="2">
        <v>15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32147</v>
      </c>
      <c r="C31702" s="2">
        <v>14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16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17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17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17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17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16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16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16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20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12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32161</v>
      </c>
      <c r="C31716" s="2">
        <v>40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42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41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32164</v>
      </c>
      <c r="C31719" s="2">
        <v>38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32165</v>
      </c>
      <c r="C31720" s="2">
        <v>39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32166</v>
      </c>
      <c r="C31721" s="2">
        <v>40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32167</v>
      </c>
      <c r="C31722" s="2">
        <v>40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32168</v>
      </c>
      <c r="C31723" s="2">
        <v>35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32169</v>
      </c>
      <c r="C31724" s="2">
        <v>36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32170</v>
      </c>
      <c r="C31725" s="2">
        <v>34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31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30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29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41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40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29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30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26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27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30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35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35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34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34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33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13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17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22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24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26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27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32198</v>
      </c>
      <c r="C31753" s="2">
        <v>27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32199</v>
      </c>
      <c r="C31754" s="2">
        <v>27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35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38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38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34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44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44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43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39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32218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32219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32220</v>
      </c>
      <c r="C31775" s="2">
        <v>27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28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30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31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32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32226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32230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33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32233</v>
      </c>
      <c r="C31788" s="2">
        <v>34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34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34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33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32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32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30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29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28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28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32243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26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32245</v>
      </c>
      <c r="C31800" s="2">
        <v>26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32246</v>
      </c>
      <c r="C31801" s="2">
        <v>27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32247</v>
      </c>
      <c r="C31802" s="2">
        <v>27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32248</v>
      </c>
      <c r="C31803" s="2">
        <v>28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32249</v>
      </c>
      <c r="C31804" s="2">
        <v>15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32263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32264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32265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33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33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13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32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27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32279</v>
      </c>
      <c r="C31834" s="2">
        <v>34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32280</v>
      </c>
      <c r="C31835" s="2">
        <v>34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32281</v>
      </c>
      <c r="C31836" s="2">
        <v>34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32282</v>
      </c>
      <c r="C31837" s="2">
        <v>32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32283</v>
      </c>
      <c r="C31838" s="2">
        <v>32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32284</v>
      </c>
      <c r="C31839" s="2">
        <v>32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28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26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17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32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28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24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27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30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32295</v>
      </c>
      <c r="C31850" s="2">
        <v>29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32296</v>
      </c>
      <c r="C31851" s="2">
        <v>21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32297</v>
      </c>
      <c r="C31852" s="2">
        <v>22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32298</v>
      </c>
      <c r="C31853" s="2">
        <v>23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32299</v>
      </c>
      <c r="C31854" s="2">
        <v>23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32300</v>
      </c>
      <c r="C31855" s="2">
        <v>23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32301</v>
      </c>
      <c r="C31856" s="2">
        <v>24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32302</v>
      </c>
      <c r="C31857" s="2">
        <v>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15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36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37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37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36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30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31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32314</v>
      </c>
      <c r="C31869" s="2">
        <v>30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32315</v>
      </c>
      <c r="C31870" s="2">
        <v>19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10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22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32318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32319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32320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32321</v>
      </c>
      <c r="C31876" s="2">
        <v>28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32322</v>
      </c>
      <c r="C31877" s="2">
        <v>30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32323</v>
      </c>
      <c r="C31878" s="2">
        <v>30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32324</v>
      </c>
      <c r="C31879" s="2">
        <v>29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32325</v>
      </c>
      <c r="C31880" s="2">
        <v>25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32326</v>
      </c>
      <c r="C31881" s="2">
        <v>23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32327</v>
      </c>
      <c r="C31882" s="2">
        <v>36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40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39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37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32331</v>
      </c>
      <c r="C31886" s="2">
        <v>37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32332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32333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32334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32335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35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32345</v>
      </c>
      <c r="C31900" s="2">
        <v>23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32346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24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30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32352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39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41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41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39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32362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32363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32364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32365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29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31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27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32376</v>
      </c>
      <c r="C31931" s="2">
        <v>34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36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32378</v>
      </c>
      <c r="C31933" s="2">
        <v>36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32379</v>
      </c>
      <c r="C31934" s="2">
        <v>35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32380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32383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7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32387</v>
      </c>
      <c r="C31942" s="2">
        <v>10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32388</v>
      </c>
      <c r="C31943" s="2">
        <v>16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18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19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24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30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32393</v>
      </c>
      <c r="C31948" s="2">
        <v>33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32394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32396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32397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32398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32399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32400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32401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15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31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32404</v>
      </c>
      <c r="C31959" s="2">
        <v>30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32405</v>
      </c>
      <c r="C31960" s="2">
        <v>29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35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33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33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33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34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32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32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30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20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18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32418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32419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32420</v>
      </c>
      <c r="C31975" s="2">
        <v>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13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32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21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18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20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26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28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27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27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27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27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29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32452</v>
      </c>
      <c r="C32007" s="2">
        <v>21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32453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32454</v>
      </c>
      <c r="C32009" s="2">
        <v>18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16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15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10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15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17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19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21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23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22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20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32465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32467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32468</v>
      </c>
      <c r="C32023" s="2">
        <v>38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40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40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39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38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32473</v>
      </c>
      <c r="C32028" s="2">
        <v>20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21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23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23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25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21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32481</v>
      </c>
      <c r="C32036" s="2">
        <v>21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32482</v>
      </c>
      <c r="C32037" s="2">
        <v>20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32483</v>
      </c>
      <c r="C32038" s="2">
        <v>36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32484</v>
      </c>
      <c r="C32039" s="2">
        <v>35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32485</v>
      </c>
      <c r="C32040" s="2">
        <v>31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19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11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27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25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31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32496</v>
      </c>
      <c r="C32051" s="2">
        <v>29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32497</v>
      </c>
      <c r="C32052" s="2">
        <v>28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32498</v>
      </c>
      <c r="C32053" s="2">
        <v>23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32499</v>
      </c>
      <c r="C32054" s="2">
        <v>15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21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16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19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32508</v>
      </c>
      <c r="C32063" s="2">
        <v>24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32509</v>
      </c>
      <c r="C32064" s="2">
        <v>12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34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33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32514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32515</v>
      </c>
      <c r="C32070" s="2">
        <v>28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29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29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32518</v>
      </c>
      <c r="C32073" s="2">
        <v>30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32519</v>
      </c>
      <c r="C32074" s="2">
        <v>29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29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25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28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29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27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22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20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11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32532</v>
      </c>
      <c r="C32087" s="2">
        <v>32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32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32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32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31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33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32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31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32540</v>
      </c>
      <c r="C32095" s="2">
        <v>29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32541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28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34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32548</v>
      </c>
      <c r="C32103" s="2">
        <v>37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32549</v>
      </c>
      <c r="C32104" s="2">
        <v>37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32550</v>
      </c>
      <c r="C32105" s="2">
        <v>37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32551</v>
      </c>
      <c r="C32106" s="2">
        <v>38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39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38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35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30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32557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23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16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19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29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32564</v>
      </c>
      <c r="C32119" s="2">
        <v>28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22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32566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32567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32568</v>
      </c>
      <c r="C32123" s="2">
        <v>24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32569</v>
      </c>
      <c r="C32124" s="2">
        <v>24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32570</v>
      </c>
      <c r="C32125" s="2">
        <v>24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21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31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31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30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33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32577</v>
      </c>
      <c r="C32132" s="2">
        <v>31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41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42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42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32581</v>
      </c>
      <c r="C32136" s="2">
        <v>33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32582</v>
      </c>
      <c r="C32137" s="2">
        <v>34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32583</v>
      </c>
      <c r="C32138" s="2">
        <v>35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32584</v>
      </c>
      <c r="C32139" s="2">
        <v>35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32585</v>
      </c>
      <c r="C32140" s="2">
        <v>31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32586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27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30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32594</v>
      </c>
      <c r="C32149" s="2">
        <v>32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32595</v>
      </c>
      <c r="C32150" s="2">
        <v>31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29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32597</v>
      </c>
      <c r="C32152" s="2">
        <v>28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29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30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30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28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29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29</v>
      </c>
      <c r="D32158" s="2" t="s">
        <v>448</v>
      </c>
      <c r="E32158" s="2"/>
      <c r="F32158" s="2"/>
      <c r="G32158" s="2"/>
      <c r="H32158" s="2"/>
    </row>
    <row r="32159" spans="2:8">
      <c r="B32159" s="2" t="s">
        <v>32604</v>
      </c>
      <c r="C32159" s="2">
        <v>28</v>
      </c>
      <c r="D32159" s="2" t="s">
        <v>448</v>
      </c>
      <c r="E32159" s="2"/>
      <c r="F32159" s="2"/>
      <c r="G32159" s="2"/>
      <c r="H32159" s="2"/>
    </row>
    <row r="32160" spans="2:8">
      <c r="B32160" s="2" t="s">
        <v>32605</v>
      </c>
      <c r="C32160" s="2">
        <v>28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27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22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9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32613</v>
      </c>
      <c r="C32168" s="2">
        <v>19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32614</v>
      </c>
      <c r="C32169" s="2">
        <v>17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12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32616</v>
      </c>
      <c r="C32171" s="2">
        <v>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32617</v>
      </c>
      <c r="C32172" s="2">
        <v>12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20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17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15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11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41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44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44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31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32626</v>
      </c>
      <c r="C32181" s="2">
        <v>30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32627</v>
      </c>
      <c r="C32182" s="2">
        <v>30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32628</v>
      </c>
      <c r="C32183" s="2">
        <v>31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27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28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29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29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27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28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28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27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26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31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31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32640</v>
      </c>
      <c r="C32195" s="2">
        <v>30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32641</v>
      </c>
      <c r="C32196" s="2">
        <v>30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32642</v>
      </c>
      <c r="C32197" s="2">
        <v>29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32643</v>
      </c>
      <c r="C32198" s="2">
        <v>31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31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32645</v>
      </c>
      <c r="C32200" s="2">
        <v>30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32646</v>
      </c>
      <c r="C32201" s="2">
        <v>30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32647</v>
      </c>
      <c r="C32202" s="2">
        <v>30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32648</v>
      </c>
      <c r="C32203" s="2">
        <v>31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32649</v>
      </c>
      <c r="C32204" s="2">
        <v>28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32650</v>
      </c>
      <c r="C32205" s="2">
        <v>28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32651</v>
      </c>
      <c r="C32206" s="2">
        <v>19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16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19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13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6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32663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32665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32666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32667</v>
      </c>
      <c r="C32222" s="2">
        <v>10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32668</v>
      </c>
      <c r="C32223" s="2">
        <v>13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32669</v>
      </c>
      <c r="C32224" s="2">
        <v>17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32670</v>
      </c>
      <c r="C32225" s="2">
        <v>22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32671</v>
      </c>
      <c r="C32226" s="2">
        <v>21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32672</v>
      </c>
      <c r="C32227" s="2">
        <v>25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32673</v>
      </c>
      <c r="C32228" s="2">
        <v>26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32674</v>
      </c>
      <c r="C32229" s="2">
        <v>26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32675</v>
      </c>
      <c r="C32230" s="2">
        <v>33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32676</v>
      </c>
      <c r="C32231" s="2">
        <v>32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32677</v>
      </c>
      <c r="C32232" s="2">
        <v>32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32678</v>
      </c>
      <c r="C32233" s="2">
        <v>31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28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31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33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33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32683</v>
      </c>
      <c r="C32238" s="2">
        <v>32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32684</v>
      </c>
      <c r="C32239" s="2">
        <v>31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32685</v>
      </c>
      <c r="C32240" s="2">
        <v>30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32686</v>
      </c>
      <c r="C32241" s="2">
        <v>18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32687</v>
      </c>
      <c r="C32242" s="2">
        <v>34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32688</v>
      </c>
      <c r="C32243" s="2">
        <v>36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32689</v>
      </c>
      <c r="C32244" s="2">
        <v>37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37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36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35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21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32694</v>
      </c>
      <c r="C32249" s="2">
        <v>22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32695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20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12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11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13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17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20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10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17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25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23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23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21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21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32711</v>
      </c>
      <c r="C32266" s="2">
        <v>22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32712</v>
      </c>
      <c r="C32267" s="2">
        <v>20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20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32714</v>
      </c>
      <c r="C32269" s="2">
        <v>17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32715</v>
      </c>
      <c r="C32270" s="2">
        <v>16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32716</v>
      </c>
      <c r="C32271" s="2">
        <v>15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16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32718</v>
      </c>
      <c r="C32273" s="2">
        <v>17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32719</v>
      </c>
      <c r="C32274" s="2">
        <v>15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32720</v>
      </c>
      <c r="C32275" s="2">
        <v>13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13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12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11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12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13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13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14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15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15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15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14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16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17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32734</v>
      </c>
      <c r="C32289" s="2">
        <v>18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32735</v>
      </c>
      <c r="C32290" s="2">
        <v>18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32736</v>
      </c>
      <c r="C32291" s="2">
        <v>18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18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19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20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18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15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32742</v>
      </c>
      <c r="C32297" s="2">
        <v>17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32743</v>
      </c>
      <c r="C32298" s="2">
        <v>23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32744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32745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32746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32747</v>
      </c>
      <c r="C32302" s="2">
        <v>24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32748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32749</v>
      </c>
      <c r="C32304" s="2">
        <v>23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32750</v>
      </c>
      <c r="C32305" s="2">
        <v>23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32751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32752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32753</v>
      </c>
      <c r="C32308" s="2">
        <v>25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32754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15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20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32767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32768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32769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32770</v>
      </c>
      <c r="C32325" s="2">
        <v>22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32771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19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17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32775</v>
      </c>
      <c r="C32330" s="2">
        <v>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14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16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20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21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32780</v>
      </c>
      <c r="C32335" s="2">
        <v>23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22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22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23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29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31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31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29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29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32789</v>
      </c>
      <c r="C32344" s="2">
        <v>27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32790</v>
      </c>
      <c r="C32345" s="2">
        <v>27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27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26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26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25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28</v>
      </c>
      <c r="D32350" s="2" t="s">
        <v>448</v>
      </c>
      <c r="E32350" s="2"/>
      <c r="F32350" s="2"/>
      <c r="G32350" s="2"/>
      <c r="H32350" s="2"/>
    </row>
    <row r="32351" spans="2:8">
      <c r="B32351" s="2" t="s">
        <v>32796</v>
      </c>
      <c r="C32351" s="2">
        <v>28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32797</v>
      </c>
      <c r="C32352" s="2">
        <v>21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32798</v>
      </c>
      <c r="C32353" s="2">
        <v>25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32799</v>
      </c>
      <c r="C32354" s="2">
        <v>28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32800</v>
      </c>
      <c r="C32355" s="2">
        <v>18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21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13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10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13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17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37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32810</v>
      </c>
      <c r="C32365" s="2">
        <v>37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38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37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27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32815</v>
      </c>
      <c r="C32370" s="2">
        <v>29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30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32817</v>
      </c>
      <c r="C32372" s="2">
        <v>29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32818</v>
      </c>
      <c r="C32373" s="2">
        <v>18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30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32824</v>
      </c>
      <c r="C32379" s="2">
        <v>30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32825</v>
      </c>
      <c r="C32380" s="2">
        <v>30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27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28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32836</v>
      </c>
      <c r="C32391" s="2">
        <v>27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26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26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32839</v>
      </c>
      <c r="C32394" s="2">
        <v>25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32840</v>
      </c>
      <c r="C32395" s="2">
        <v>32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32841</v>
      </c>
      <c r="C32396" s="2">
        <v>32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32842</v>
      </c>
      <c r="C32397" s="2">
        <v>31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32843</v>
      </c>
      <c r="C32398" s="2">
        <v>31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32844</v>
      </c>
      <c r="C32399" s="2">
        <v>29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32845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32849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32850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32851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32852</v>
      </c>
      <c r="C32407" s="2">
        <v>28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33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32857</v>
      </c>
      <c r="C32412" s="2">
        <v>36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35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32860</v>
      </c>
      <c r="C32415" s="2">
        <v>35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34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32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32863</v>
      </c>
      <c r="C32418" s="2">
        <v>30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33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33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32873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32874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28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32876</v>
      </c>
      <c r="C32431" s="2">
        <v>33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32877</v>
      </c>
      <c r="C32432" s="2">
        <v>34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31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32879</v>
      </c>
      <c r="C32434" s="2">
        <v>26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32880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32881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32882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32883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27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28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32890</v>
      </c>
      <c r="C32445" s="2">
        <v>30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32891</v>
      </c>
      <c r="C32446" s="2">
        <v>30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32892</v>
      </c>
      <c r="C32447" s="2">
        <v>28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32893</v>
      </c>
      <c r="C32448" s="2">
        <v>18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34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32895</v>
      </c>
      <c r="C32450" s="2">
        <v>36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32896</v>
      </c>
      <c r="C32451" s="2">
        <v>34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32897</v>
      </c>
      <c r="C32452" s="2">
        <v>17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18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18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18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18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24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17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32911</v>
      </c>
      <c r="C32466" s="2">
        <v>17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32912</v>
      </c>
      <c r="C32467" s="2">
        <v>18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32913</v>
      </c>
      <c r="C32468" s="2">
        <v>40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32914</v>
      </c>
      <c r="C32469" s="2">
        <v>40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32915</v>
      </c>
      <c r="C32470" s="2">
        <v>40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32916</v>
      </c>
      <c r="C32471" s="2">
        <v>38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32917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7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32925</v>
      </c>
      <c r="C32480" s="2">
        <v>8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32926</v>
      </c>
      <c r="C32481" s="2">
        <v>18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32927</v>
      </c>
      <c r="C32482" s="2">
        <v>19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32928</v>
      </c>
      <c r="C32483" s="2">
        <v>33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32929</v>
      </c>
      <c r="C32484" s="2">
        <v>36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32930</v>
      </c>
      <c r="C32485" s="2">
        <v>34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32931</v>
      </c>
      <c r="C32486" s="2">
        <v>33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33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32933</v>
      </c>
      <c r="C32488" s="2">
        <v>34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32934</v>
      </c>
      <c r="C32489" s="2">
        <v>33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32935</v>
      </c>
      <c r="C32490" s="2">
        <v>33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32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34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35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35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32940</v>
      </c>
      <c r="C32495" s="2">
        <v>35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32941</v>
      </c>
      <c r="C32496" s="2">
        <v>37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37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36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36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36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23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21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32957</v>
      </c>
      <c r="C32512" s="2">
        <v>18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32958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32959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27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27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26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9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15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19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16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23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17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16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15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12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18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23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37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38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38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36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34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36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36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36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35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26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32989</v>
      </c>
      <c r="C32544" s="2">
        <v>27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32990</v>
      </c>
      <c r="C32545" s="2">
        <v>26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25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23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17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32994</v>
      </c>
      <c r="C32549" s="2">
        <v>11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32995</v>
      </c>
      <c r="C32550" s="2">
        <v>13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32996</v>
      </c>
      <c r="C32551" s="2">
        <v>17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32997</v>
      </c>
      <c r="C32552" s="2">
        <v>20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32998</v>
      </c>
      <c r="C32553" s="2">
        <v>22</v>
      </c>
      <c r="D32553" s="2" t="s">
        <v>448</v>
      </c>
      <c r="E32553" s="2"/>
      <c r="F32553" s="2"/>
      <c r="G32553" s="2"/>
      <c r="H32553" s="2"/>
    </row>
    <row r="32554" spans="2:8">
      <c r="B32554" s="2" t="s">
        <v>32999</v>
      </c>
      <c r="C32554" s="2">
        <v>37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35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27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26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26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33007</v>
      </c>
      <c r="C32562" s="2">
        <v>26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33008</v>
      </c>
      <c r="C32563" s="2">
        <v>25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33009</v>
      </c>
      <c r="C32564" s="2">
        <v>25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33010</v>
      </c>
      <c r="C32565" s="2">
        <v>38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33011</v>
      </c>
      <c r="C32566" s="2">
        <v>38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33012</v>
      </c>
      <c r="C32567" s="2">
        <v>34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33013</v>
      </c>
      <c r="C32568" s="2">
        <v>30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33014</v>
      </c>
      <c r="C32569" s="2">
        <v>29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33015</v>
      </c>
      <c r="C32570" s="2">
        <v>32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33016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18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11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33019</v>
      </c>
      <c r="C32574" s="2">
        <v>16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18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19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17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13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21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14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29</v>
      </c>
      <c r="D32593" s="2" t="s">
        <v>448</v>
      </c>
      <c r="E32593" s="2"/>
      <c r="F32593" s="2"/>
      <c r="G32593" s="2"/>
      <c r="H32593" s="2"/>
    </row>
    <row r="32594" spans="2:8">
      <c r="B32594" s="2" t="s">
        <v>33039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28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25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33046</v>
      </c>
      <c r="C32601" s="2">
        <v>28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33047</v>
      </c>
      <c r="C32602" s="2">
        <v>27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33048</v>
      </c>
      <c r="C32603" s="2">
        <v>29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33049</v>
      </c>
      <c r="C32604" s="2">
        <v>30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33050</v>
      </c>
      <c r="C32605" s="2">
        <v>30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27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24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36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16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11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18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33060</v>
      </c>
      <c r="C32615" s="2">
        <v>16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33061</v>
      </c>
      <c r="C32616" s="2">
        <v>30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33062</v>
      </c>
      <c r="C32617" s="2">
        <v>31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33063</v>
      </c>
      <c r="C32618" s="2">
        <v>31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33064</v>
      </c>
      <c r="C32619" s="2">
        <v>29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33065</v>
      </c>
      <c r="C32620" s="2">
        <v>28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33066</v>
      </c>
      <c r="C32621" s="2">
        <v>28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33067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33070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11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33074</v>
      </c>
      <c r="C32629" s="2">
        <v>16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33075</v>
      </c>
      <c r="C32630" s="2">
        <v>19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33076</v>
      </c>
      <c r="C32631" s="2">
        <v>19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33077</v>
      </c>
      <c r="C32632" s="2">
        <v>18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33078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33079</v>
      </c>
      <c r="C32634" s="2">
        <v>38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33080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21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19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33083</v>
      </c>
      <c r="C32638" s="2">
        <v>21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33084</v>
      </c>
      <c r="C32639" s="2">
        <v>21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33085</v>
      </c>
      <c r="C32640" s="2">
        <v>20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22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22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23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23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20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20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33092</v>
      </c>
      <c r="C32647" s="2">
        <v>19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33094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33095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33096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33097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30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33100</v>
      </c>
      <c r="C32655" s="2">
        <v>32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33101</v>
      </c>
      <c r="C32656" s="2">
        <v>32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30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28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27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34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32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32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33108</v>
      </c>
      <c r="C32663" s="2">
        <v>32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41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43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42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40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37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26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33115</v>
      </c>
      <c r="C32670" s="2">
        <v>26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26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31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31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33119</v>
      </c>
      <c r="C32674" s="2">
        <v>29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33120</v>
      </c>
      <c r="C32675" s="2">
        <v>28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33121</v>
      </c>
      <c r="C32676" s="2">
        <v>27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33123</v>
      </c>
      <c r="C32678" s="2">
        <v>34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33124</v>
      </c>
      <c r="C32679" s="2">
        <v>34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33125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33126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31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30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31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31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30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37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37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34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28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44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44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43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41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39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33146</v>
      </c>
      <c r="C32701" s="2">
        <v>24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24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33148</v>
      </c>
      <c r="C32703" s="2">
        <v>25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33149</v>
      </c>
      <c r="C32704" s="2">
        <v>25</v>
      </c>
      <c r="D32704" s="2" t="s">
        <v>448</v>
      </c>
      <c r="E32704" s="2"/>
      <c r="F32704" s="2"/>
      <c r="G32704" s="2"/>
      <c r="H32704" s="2"/>
    </row>
    <row r="32705" spans="2:8">
      <c r="B32705" s="2" t="s">
        <v>33150</v>
      </c>
      <c r="C32705" s="2">
        <v>26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33151</v>
      </c>
      <c r="C32706" s="2">
        <v>25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33152</v>
      </c>
      <c r="C32707" s="2">
        <v>25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33153</v>
      </c>
      <c r="C32708" s="2">
        <v>39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33154</v>
      </c>
      <c r="C32709" s="2">
        <v>44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33155</v>
      </c>
      <c r="C32710" s="2">
        <v>43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44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31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33158</v>
      </c>
      <c r="C32713" s="2">
        <v>31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33159</v>
      </c>
      <c r="C32714" s="2">
        <v>29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33160</v>
      </c>
      <c r="C32715" s="2">
        <v>25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25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25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26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26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25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23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17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14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33179</v>
      </c>
      <c r="C32734" s="2">
        <v>32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33183</v>
      </c>
      <c r="C32738" s="2">
        <v>29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33184</v>
      </c>
      <c r="C32739" s="2">
        <v>30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33185</v>
      </c>
      <c r="C32740" s="2">
        <v>30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30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33187</v>
      </c>
      <c r="C32742" s="2">
        <v>27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33188</v>
      </c>
      <c r="C32743" s="2">
        <v>15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33189</v>
      </c>
      <c r="C32744" s="2">
        <v>17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33190</v>
      </c>
      <c r="C32745" s="2">
        <v>16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33191</v>
      </c>
      <c r="C32746" s="2">
        <v>15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33192</v>
      </c>
      <c r="C32747" s="2">
        <v>15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33193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24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33197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33198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33199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32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33204</v>
      </c>
      <c r="C32759" s="2">
        <v>34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33205</v>
      </c>
      <c r="C32760" s="2">
        <v>34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33206</v>
      </c>
      <c r="C32761" s="2">
        <v>34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33207</v>
      </c>
      <c r="C32762" s="2">
        <v>32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30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33209</v>
      </c>
      <c r="C32764" s="2">
        <v>34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33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33211</v>
      </c>
      <c r="C32766" s="2">
        <v>33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33212</v>
      </c>
      <c r="C32767" s="2">
        <v>30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33213</v>
      </c>
      <c r="C32768" s="2">
        <v>29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33214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33217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33218</v>
      </c>
      <c r="C32773" s="2">
        <v>22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33219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33220</v>
      </c>
      <c r="C32775" s="2">
        <v>36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37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37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38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37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37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33226</v>
      </c>
      <c r="C32781" s="2">
        <v>39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35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33228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33229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33230</v>
      </c>
      <c r="C32785" s="2">
        <v>19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33231</v>
      </c>
      <c r="C32786" s="2">
        <v>15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19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27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28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33235</v>
      </c>
      <c r="C32790" s="2">
        <v>28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33236</v>
      </c>
      <c r="C32791" s="2">
        <v>28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33237</v>
      </c>
      <c r="C32792" s="2">
        <v>28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26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33239</v>
      </c>
      <c r="C32794" s="2">
        <v>37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33240</v>
      </c>
      <c r="C32795" s="2">
        <v>38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33241</v>
      </c>
      <c r="C32796" s="2">
        <v>38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36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33243</v>
      </c>
      <c r="C32798" s="2">
        <v>31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33244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21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20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20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33252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33253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33254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33255</v>
      </c>
      <c r="C32810" s="2">
        <v>14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25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15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33258</v>
      </c>
      <c r="C32813" s="2">
        <v>15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33259</v>
      </c>
      <c r="C32814" s="2">
        <v>14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33260</v>
      </c>
      <c r="C32815" s="2">
        <v>14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33261</v>
      </c>
      <c r="C32816" s="2">
        <v>16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33262</v>
      </c>
      <c r="C32817" s="2">
        <v>19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33263</v>
      </c>
      <c r="C32818" s="2">
        <v>16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33264</v>
      </c>
      <c r="C32819" s="2">
        <v>17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23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27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26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23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20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33270</v>
      </c>
      <c r="C32825" s="2">
        <v>15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11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12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14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14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14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13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10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33278</v>
      </c>
      <c r="C32833" s="2">
        <v>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33279</v>
      </c>
      <c r="C32834" s="2">
        <v>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33280</v>
      </c>
      <c r="C32835" s="2">
        <v>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33281</v>
      </c>
      <c r="C32836" s="2">
        <v>12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33282</v>
      </c>
      <c r="C32837" s="2">
        <v>35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33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28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33285</v>
      </c>
      <c r="C32840" s="2">
        <v>23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33286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33288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33289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33290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33291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33292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33293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18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16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30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33299</v>
      </c>
      <c r="C32854" s="2">
        <v>31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29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33301</v>
      </c>
      <c r="C32856" s="2">
        <v>30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8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12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13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13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12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12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11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33309</v>
      </c>
      <c r="C32864" s="2">
        <v>11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33310</v>
      </c>
      <c r="C32865" s="2">
        <v>9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33312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33313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33314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33315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33316</v>
      </c>
      <c r="C32871" s="2">
        <v>12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33317</v>
      </c>
      <c r="C32872" s="2">
        <v>15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33318</v>
      </c>
      <c r="C32873" s="2">
        <v>17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33319</v>
      </c>
      <c r="C32874" s="2">
        <v>16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14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13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12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29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33325</v>
      </c>
      <c r="C32880" s="2">
        <v>28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33326</v>
      </c>
      <c r="C32881" s="2">
        <v>28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33327</v>
      </c>
      <c r="C32882" s="2">
        <v>30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32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39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33330</v>
      </c>
      <c r="C32885" s="2">
        <v>27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33331</v>
      </c>
      <c r="C32886" s="2">
        <v>29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33332</v>
      </c>
      <c r="C32887" s="2">
        <v>28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33333</v>
      </c>
      <c r="C32888" s="2">
        <v>27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33334</v>
      </c>
      <c r="C32889" s="2">
        <v>26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33335</v>
      </c>
      <c r="C32890" s="2">
        <v>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33336</v>
      </c>
      <c r="C32891" s="2">
        <v>28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33337</v>
      </c>
      <c r="C32892" s="2">
        <v>29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29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26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25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33346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33347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33348</v>
      </c>
      <c r="C32903" s="2">
        <v>26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33349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33350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33351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33352</v>
      </c>
      <c r="C32907" s="2">
        <v>26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33353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33354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22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20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33357</v>
      </c>
      <c r="C32912" s="2">
        <v>15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33358</v>
      </c>
      <c r="C32913" s="2">
        <v>15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33359</v>
      </c>
      <c r="C32914" s="2">
        <v>14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22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24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33363</v>
      </c>
      <c r="C32918" s="2">
        <v>25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33364</v>
      </c>
      <c r="C32919" s="2">
        <v>24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33365</v>
      </c>
      <c r="C32920" s="2">
        <v>24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33366</v>
      </c>
      <c r="C32921" s="2">
        <v>25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33367</v>
      </c>
      <c r="C32922" s="2">
        <v>27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33368</v>
      </c>
      <c r="C32923" s="2">
        <v>26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25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33370</v>
      </c>
      <c r="C32925" s="2">
        <v>25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33371</v>
      </c>
      <c r="C32926" s="2">
        <v>25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33372</v>
      </c>
      <c r="C32927" s="2">
        <v>25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33373</v>
      </c>
      <c r="C32928" s="2">
        <v>24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33374</v>
      </c>
      <c r="C32929" s="2">
        <v>22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20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33376</v>
      </c>
      <c r="C32931" s="2">
        <v>8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33377</v>
      </c>
      <c r="C32932" s="2">
        <v>11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33378</v>
      </c>
      <c r="C32933" s="2">
        <v>12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14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15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16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17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19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21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36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33386</v>
      </c>
      <c r="C32941" s="2">
        <v>36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33387</v>
      </c>
      <c r="C32942" s="2">
        <v>37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33388</v>
      </c>
      <c r="C32943" s="2">
        <v>38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33389</v>
      </c>
      <c r="C32944" s="2">
        <v>23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33390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33391</v>
      </c>
      <c r="C32946" s="2">
        <v>23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22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22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13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26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24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7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14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23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28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33406</v>
      </c>
      <c r="C32961" s="2">
        <v>40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40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36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33412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33413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33414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39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38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36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33418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33419</v>
      </c>
      <c r="C32974" s="2">
        <v>24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23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20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33430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33431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33432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33433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33434</v>
      </c>
      <c r="C32989" s="2">
        <v>27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29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29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29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30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27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24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33441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33442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33443</v>
      </c>
      <c r="C32998" s="2">
        <v>31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33444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33445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33446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19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33455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33456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33457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33458</v>
      </c>
      <c r="C33013" s="2">
        <v>25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26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48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42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12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15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17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33475</v>
      </c>
      <c r="C33030" s="2">
        <v>21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33476</v>
      </c>
      <c r="C33031" s="2">
        <v>25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33477</v>
      </c>
      <c r="C33032" s="2">
        <v>28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33478</v>
      </c>
      <c r="C33033" s="2">
        <v>27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33479</v>
      </c>
      <c r="C33034" s="2">
        <v>25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33480</v>
      </c>
      <c r="C33035" s="2">
        <v>25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33481</v>
      </c>
      <c r="C33036" s="2">
        <v>23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33482</v>
      </c>
      <c r="C33037" s="2">
        <v>23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33483</v>
      </c>
      <c r="C33038" s="2">
        <v>24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33484</v>
      </c>
      <c r="C33039" s="2">
        <v>25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33485</v>
      </c>
      <c r="C33040" s="2">
        <v>26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33486</v>
      </c>
      <c r="C33041" s="2">
        <v>25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26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25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25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19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15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10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23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33499</v>
      </c>
      <c r="C33054" s="2">
        <v>24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33500</v>
      </c>
      <c r="C33055" s="2">
        <v>25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33501</v>
      </c>
      <c r="C33056" s="2">
        <v>25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33502</v>
      </c>
      <c r="C33057" s="2">
        <v>26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33503</v>
      </c>
      <c r="C33058" s="2">
        <v>26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33504</v>
      </c>
      <c r="C33059" s="2">
        <v>25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33505</v>
      </c>
      <c r="C33060" s="2">
        <v>25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33506</v>
      </c>
      <c r="C33061" s="2">
        <v>5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33507</v>
      </c>
      <c r="C33062" s="2">
        <v>21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28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31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32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32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32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11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28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30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33516</v>
      </c>
      <c r="C33071" s="2">
        <v>31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33517</v>
      </c>
      <c r="C33072" s="2">
        <v>33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33518</v>
      </c>
      <c r="C33073" s="2">
        <v>35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33520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33521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33522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33523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33524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33525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33526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33527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29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33533</v>
      </c>
      <c r="C33088" s="2">
        <v>34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33534</v>
      </c>
      <c r="C33089" s="2">
        <v>23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23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22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23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21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12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28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33543</v>
      </c>
      <c r="C33098" s="2">
        <v>33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34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28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29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33547</v>
      </c>
      <c r="C33102" s="2">
        <v>27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24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21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23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33552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33553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33554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33555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33557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33558</v>
      </c>
      <c r="C33113" s="2">
        <v>22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33559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33563</v>
      </c>
      <c r="C33118" s="2">
        <v>38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33564</v>
      </c>
      <c r="C33119" s="2">
        <v>38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23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24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19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18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38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36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23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21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33587</v>
      </c>
      <c r="C33142" s="2">
        <v>23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33588</v>
      </c>
      <c r="C33143" s="2">
        <v>23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22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21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20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37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33593</v>
      </c>
      <c r="C33148" s="2">
        <v>36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33594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33595</v>
      </c>
      <c r="C33150" s="2">
        <v>32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33596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33597</v>
      </c>
      <c r="C33152" s="2">
        <v>25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18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26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26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29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33602</v>
      </c>
      <c r="C33157" s="2">
        <v>29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33603</v>
      </c>
      <c r="C33158" s="2">
        <v>28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33604</v>
      </c>
      <c r="C33159" s="2">
        <v>32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33605</v>
      </c>
      <c r="C33160" s="2">
        <v>36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33606</v>
      </c>
      <c r="C33161" s="2">
        <v>38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38</v>
      </c>
      <c r="D33162" s="2" t="s">
        <v>448</v>
      </c>
      <c r="E33162" s="2"/>
      <c r="F33162" s="2"/>
      <c r="G33162" s="2"/>
      <c r="H33162" s="2"/>
    </row>
    <row r="33163" spans="2:8">
      <c r="B33163" s="2" t="s">
        <v>33608</v>
      </c>
      <c r="C33163" s="2">
        <v>36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33609</v>
      </c>
      <c r="C33164" s="2">
        <v>21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23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18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18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18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19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28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33621</v>
      </c>
      <c r="C33176" s="2">
        <v>29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33622</v>
      </c>
      <c r="C33177" s="2">
        <v>30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33623</v>
      </c>
      <c r="C33178" s="2">
        <v>31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30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30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30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33627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31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16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33636</v>
      </c>
      <c r="C33191" s="2">
        <v>31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34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35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36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36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34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24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24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33644</v>
      </c>
      <c r="C33199" s="2">
        <v>24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33645</v>
      </c>
      <c r="C33200" s="2">
        <v>26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33646</v>
      </c>
      <c r="C33201" s="2">
        <v>28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33647</v>
      </c>
      <c r="C33202" s="2">
        <v>29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33648</v>
      </c>
      <c r="C33203" s="2">
        <v>28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33649</v>
      </c>
      <c r="C33204" s="2">
        <v>33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33650</v>
      </c>
      <c r="C33205" s="2">
        <v>37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33651</v>
      </c>
      <c r="C33206" s="2">
        <v>36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33652</v>
      </c>
      <c r="C33207" s="2">
        <v>39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33653</v>
      </c>
      <c r="C33208" s="2">
        <v>41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33654</v>
      </c>
      <c r="C33209" s="2">
        <v>39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33655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33656</v>
      </c>
      <c r="C33211" s="2">
        <v>35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34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22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23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25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21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33674</v>
      </c>
      <c r="C33229" s="2">
        <v>21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33675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33676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33677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21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29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33681</v>
      </c>
      <c r="C33236" s="2">
        <v>30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33682</v>
      </c>
      <c r="C33237" s="2">
        <v>30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33683</v>
      </c>
      <c r="C33238" s="2">
        <v>31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33684</v>
      </c>
      <c r="C33239" s="2">
        <v>31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33685</v>
      </c>
      <c r="C33240" s="2">
        <v>31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33686</v>
      </c>
      <c r="C33241" s="2">
        <v>31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33687</v>
      </c>
      <c r="C33242" s="2">
        <v>14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33688</v>
      </c>
      <c r="C33243" s="2">
        <v>20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33689</v>
      </c>
      <c r="C33244" s="2">
        <v>28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33690</v>
      </c>
      <c r="C33245" s="2">
        <v>28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33691</v>
      </c>
      <c r="C33246" s="2">
        <v>28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33692</v>
      </c>
      <c r="C33247" s="2">
        <v>28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28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27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26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33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33700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24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21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20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19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18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19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33712</v>
      </c>
      <c r="C33267" s="2">
        <v>18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33713</v>
      </c>
      <c r="C33268" s="2">
        <v>21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23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25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26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26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26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25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33720</v>
      </c>
      <c r="C33275" s="2">
        <v>16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33721</v>
      </c>
      <c r="C33276" s="2">
        <v>19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33722</v>
      </c>
      <c r="C33277" s="2">
        <v>24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33723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33724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33725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33726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33727</v>
      </c>
      <c r="C33282" s="2">
        <v>29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33728</v>
      </c>
      <c r="C33283" s="2">
        <v>29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33729</v>
      </c>
      <c r="C33284" s="2">
        <v>28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33730</v>
      </c>
      <c r="C33285" s="2">
        <v>22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33731</v>
      </c>
      <c r="C33286" s="2">
        <v>24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33732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33736</v>
      </c>
      <c r="C33291" s="2">
        <v>23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33737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33738</v>
      </c>
      <c r="C33293" s="2">
        <v>19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33739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33740</v>
      </c>
      <c r="C33295" s="2">
        <v>25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33741</v>
      </c>
      <c r="C33296" s="2">
        <v>26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33742</v>
      </c>
      <c r="C33297" s="2">
        <v>26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33743</v>
      </c>
      <c r="C33298" s="2">
        <v>25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33744</v>
      </c>
      <c r="C33299" s="2">
        <v>24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33745</v>
      </c>
      <c r="C33300" s="2">
        <v>23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33746</v>
      </c>
      <c r="C33301" s="2">
        <v>25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33747</v>
      </c>
      <c r="C33302" s="2">
        <v>15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33748</v>
      </c>
      <c r="C33303" s="2">
        <v>16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33749</v>
      </c>
      <c r="C33304" s="2">
        <v>15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33750</v>
      </c>
      <c r="C33305" s="2">
        <v>15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33751</v>
      </c>
      <c r="C33306" s="2">
        <v>15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33752</v>
      </c>
      <c r="C33307" s="2">
        <v>11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33753</v>
      </c>
      <c r="C33308" s="2">
        <v>15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18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31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33758</v>
      </c>
      <c r="C33313" s="2">
        <v>28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33759</v>
      </c>
      <c r="C33314" s="2">
        <v>29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33760</v>
      </c>
      <c r="C33315" s="2">
        <v>28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33761</v>
      </c>
      <c r="C33316" s="2">
        <v>28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33762</v>
      </c>
      <c r="C33317" s="2">
        <v>28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33763</v>
      </c>
      <c r="C33318" s="2">
        <v>26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33764</v>
      </c>
      <c r="C33319" s="2">
        <v>26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33765</v>
      </c>
      <c r="C33320" s="2">
        <v>28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33766</v>
      </c>
      <c r="C33321" s="2">
        <v>29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33767</v>
      </c>
      <c r="C33322" s="2">
        <v>28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33768</v>
      </c>
      <c r="C33323" s="2">
        <v>28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33769</v>
      </c>
      <c r="C33324" s="2">
        <v>28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33770</v>
      </c>
      <c r="C33325" s="2">
        <v>27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33771</v>
      </c>
      <c r="C33326" s="2">
        <v>15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33772</v>
      </c>
      <c r="C33327" s="2">
        <v>18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33773</v>
      </c>
      <c r="C33328" s="2">
        <v>16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33774</v>
      </c>
      <c r="C33329" s="2">
        <v>17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33775</v>
      </c>
      <c r="C33330" s="2">
        <v>17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33776</v>
      </c>
      <c r="C33331" s="2">
        <v>23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33777</v>
      </c>
      <c r="C33332" s="2">
        <v>20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33778</v>
      </c>
      <c r="C33333" s="2">
        <v>21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33779</v>
      </c>
      <c r="C33334" s="2">
        <v>17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33780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33781</v>
      </c>
      <c r="C33336" s="2">
        <v>21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33782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33783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19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33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33787</v>
      </c>
      <c r="C33342" s="2">
        <v>31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33788</v>
      </c>
      <c r="C33343" s="2">
        <v>32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33789</v>
      </c>
      <c r="C33344" s="2">
        <v>33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33790</v>
      </c>
      <c r="C33345" s="2">
        <v>32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33791</v>
      </c>
      <c r="C33346" s="2">
        <v>34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33792</v>
      </c>
      <c r="C33347" s="2">
        <v>35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33793</v>
      </c>
      <c r="C33348" s="2">
        <v>36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33794</v>
      </c>
      <c r="C33349" s="2">
        <v>35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33795</v>
      </c>
      <c r="C33350" s="2">
        <v>6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33796</v>
      </c>
      <c r="C33351" s="2">
        <v>13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33797</v>
      </c>
      <c r="C33352" s="2">
        <v>17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33798</v>
      </c>
      <c r="C33353" s="2">
        <v>21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33799</v>
      </c>
      <c r="C33354" s="2">
        <v>24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33800</v>
      </c>
      <c r="C33355" s="2">
        <v>13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33801</v>
      </c>
      <c r="C33356" s="2">
        <v>14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33802</v>
      </c>
      <c r="C33357" s="2">
        <v>16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33803</v>
      </c>
      <c r="C33358" s="2">
        <v>18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33804</v>
      </c>
      <c r="C33359" s="2">
        <v>19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33805</v>
      </c>
      <c r="C33360" s="2">
        <v>19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33806</v>
      </c>
      <c r="C33361" s="2">
        <v>19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33807</v>
      </c>
      <c r="C33362" s="2">
        <v>18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33808</v>
      </c>
      <c r="C33363" s="2">
        <v>16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33809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33810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33811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33812</v>
      </c>
      <c r="C33367" s="2">
        <v>15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33813</v>
      </c>
      <c r="C33368" s="2">
        <v>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33814</v>
      </c>
      <c r="C33369" s="2">
        <v>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33815</v>
      </c>
      <c r="C33370" s="2">
        <v>10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33816</v>
      </c>
      <c r="C33371" s="2">
        <v>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33817</v>
      </c>
      <c r="C33372" s="2">
        <v>33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33818</v>
      </c>
      <c r="C33373" s="2">
        <v>21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33821</v>
      </c>
      <c r="C33376" s="2">
        <v>21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33822</v>
      </c>
      <c r="C33377" s="2">
        <v>21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33823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33824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33825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33826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33827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33828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33829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33830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33831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33832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33833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33834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33835</v>
      </c>
      <c r="C33390" s="2">
        <v>27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33836</v>
      </c>
      <c r="C33391" s="2">
        <v>26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33837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22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18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33844</v>
      </c>
      <c r="C33399" s="2">
        <v>37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33845</v>
      </c>
      <c r="C33400" s="2">
        <v>35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33846</v>
      </c>
      <c r="C33401" s="2">
        <v>34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33847</v>
      </c>
      <c r="C33402" s="2">
        <v>33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33848</v>
      </c>
      <c r="C33403" s="2">
        <v>28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33849</v>
      </c>
      <c r="C33404" s="2">
        <v>29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33850</v>
      </c>
      <c r="C33405" s="2">
        <v>29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33851</v>
      </c>
      <c r="C33406" s="2">
        <v>29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33852</v>
      </c>
      <c r="C33407" s="2">
        <v>27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33853</v>
      </c>
      <c r="C33408" s="2">
        <v>27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33854</v>
      </c>
      <c r="C33409" s="2">
        <v>12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33855</v>
      </c>
      <c r="C33410" s="2">
        <v>14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33856</v>
      </c>
      <c r="C33411" s="2">
        <v>19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33857</v>
      </c>
      <c r="C33412" s="2">
        <v>23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33858</v>
      </c>
      <c r="C33413" s="2">
        <v>25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33859</v>
      </c>
      <c r="C33414" s="2">
        <v>26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33860</v>
      </c>
      <c r="C33415" s="2">
        <v>26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33861</v>
      </c>
      <c r="C33416" s="2">
        <v>26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33862</v>
      </c>
      <c r="C33417" s="2">
        <v>25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33863</v>
      </c>
      <c r="C33418" s="2">
        <v>26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33864</v>
      </c>
      <c r="C33419" s="2">
        <v>24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33865</v>
      </c>
      <c r="C33420" s="2">
        <v>15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17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16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11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11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12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33871</v>
      </c>
      <c r="C33426" s="2">
        <v>12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33872</v>
      </c>
      <c r="C33427" s="2">
        <v>11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33873</v>
      </c>
      <c r="C33428" s="2">
        <v>12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33874</v>
      </c>
      <c r="C33429" s="2">
        <v>12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33875</v>
      </c>
      <c r="C33430" s="2">
        <v>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33876</v>
      </c>
      <c r="C33431" s="2">
        <v>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33877</v>
      </c>
      <c r="C33432" s="2">
        <v>14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33878</v>
      </c>
      <c r="C33433" s="2">
        <v>19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33879</v>
      </c>
      <c r="C33434" s="2">
        <v>19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33880</v>
      </c>
      <c r="C33435" s="2">
        <v>21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33881</v>
      </c>
      <c r="C33436" s="2">
        <v>22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33882</v>
      </c>
      <c r="C33437" s="2">
        <v>23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33883</v>
      </c>
      <c r="C33438" s="2">
        <v>23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33884</v>
      </c>
      <c r="C33439" s="2">
        <v>16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33885</v>
      </c>
      <c r="C33440" s="2">
        <v>13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33886</v>
      </c>
      <c r="C33441" s="2">
        <v>13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33887</v>
      </c>
      <c r="C33442" s="2">
        <v>21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20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21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21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19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16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16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24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33897</v>
      </c>
      <c r="C33452" s="2">
        <v>28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33898</v>
      </c>
      <c r="C33453" s="2">
        <v>29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33899</v>
      </c>
      <c r="C33454" s="2">
        <v>29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33900</v>
      </c>
      <c r="C33455" s="2">
        <v>26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33901</v>
      </c>
      <c r="C33456" s="2">
        <v>23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33902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33903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33904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33905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44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44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43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16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36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33916</v>
      </c>
      <c r="C33471" s="2">
        <v>37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33917</v>
      </c>
      <c r="C33472" s="2">
        <v>37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33918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19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33923</v>
      </c>
      <c r="C33478" s="2">
        <v>15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33924</v>
      </c>
      <c r="C33479" s="2">
        <v>11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33925</v>
      </c>
      <c r="C33480" s="2">
        <v>7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33926</v>
      </c>
      <c r="C33481" s="2">
        <v>10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33927</v>
      </c>
      <c r="C33482" s="2">
        <v>22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33928</v>
      </c>
      <c r="C33483" s="2">
        <v>11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10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17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19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33935</v>
      </c>
      <c r="C33490" s="2">
        <v>6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33936</v>
      </c>
      <c r="C33491" s="2">
        <v>13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33937</v>
      </c>
      <c r="C33492" s="2">
        <v>14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33938</v>
      </c>
      <c r="C33493" s="2">
        <v>14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33939</v>
      </c>
      <c r="C33494" s="2">
        <v>13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33940</v>
      </c>
      <c r="C33495" s="2">
        <v>12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33941</v>
      </c>
      <c r="C33496" s="2">
        <v>11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33942</v>
      </c>
      <c r="C33497" s="2">
        <v>6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33943</v>
      </c>
      <c r="C33498" s="2">
        <v>10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33944</v>
      </c>
      <c r="C33499" s="2">
        <v>12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33945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33946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33947</v>
      </c>
      <c r="C33502" s="2">
        <v>27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33948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33949</v>
      </c>
      <c r="C33504" s="2">
        <v>19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33950</v>
      </c>
      <c r="C33505" s="2">
        <v>20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33951</v>
      </c>
      <c r="C33506" s="2">
        <v>20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33952</v>
      </c>
      <c r="C33507" s="2">
        <v>24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33953</v>
      </c>
      <c r="C33508" s="2">
        <v>25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33954</v>
      </c>
      <c r="C33509" s="2">
        <v>24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33955</v>
      </c>
      <c r="C33510" s="2">
        <v>25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33956</v>
      </c>
      <c r="C33511" s="2">
        <v>26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33957</v>
      </c>
      <c r="C33512" s="2">
        <v>27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33958</v>
      </c>
      <c r="C33513" s="2">
        <v>28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33959</v>
      </c>
      <c r="C33514" s="2">
        <v>28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33960</v>
      </c>
      <c r="C33515" s="2">
        <v>28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33961</v>
      </c>
      <c r="C33516" s="2">
        <v>10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16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19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19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17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18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21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18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33973</v>
      </c>
      <c r="C33528" s="2">
        <v>14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33974</v>
      </c>
      <c r="C33529" s="2">
        <v>11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33975</v>
      </c>
      <c r="C33530" s="2">
        <v>13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33976</v>
      </c>
      <c r="C33531" s="2">
        <v>13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33977</v>
      </c>
      <c r="C33532" s="2">
        <v>23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33978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33979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33983</v>
      </c>
      <c r="C33538" s="2">
        <v>20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33984</v>
      </c>
      <c r="C33539" s="2">
        <v>18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33985</v>
      </c>
      <c r="C33540" s="2">
        <v>17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33986</v>
      </c>
      <c r="C33541" s="2">
        <v>21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33987</v>
      </c>
      <c r="C33542" s="2">
        <v>25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33988</v>
      </c>
      <c r="C33543" s="2">
        <v>24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33989</v>
      </c>
      <c r="C33544" s="2">
        <v>22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33990</v>
      </c>
      <c r="C33545" s="2">
        <v>20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33991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20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22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25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34004</v>
      </c>
      <c r="C33559" s="2">
        <v>26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34005</v>
      </c>
      <c r="C33560" s="2">
        <v>26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34006</v>
      </c>
      <c r="C33561" s="2">
        <v>25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34007</v>
      </c>
      <c r="C33562" s="2">
        <v>26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34008</v>
      </c>
      <c r="C33563" s="2">
        <v>26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34009</v>
      </c>
      <c r="C33564" s="2">
        <v>25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34010</v>
      </c>
      <c r="C33565" s="2">
        <v>25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34011</v>
      </c>
      <c r="C33566" s="2">
        <v>26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34012</v>
      </c>
      <c r="C33567" s="2">
        <v>27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34013</v>
      </c>
      <c r="C33568" s="2">
        <v>26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34014</v>
      </c>
      <c r="C33569" s="2">
        <v>26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34015</v>
      </c>
      <c r="C33570" s="2">
        <v>19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34016</v>
      </c>
      <c r="C33571" s="2">
        <v>17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34017</v>
      </c>
      <c r="C33572" s="2">
        <v>15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34018</v>
      </c>
      <c r="C33573" s="2">
        <v>15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34019</v>
      </c>
      <c r="C33574" s="2">
        <v>18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34020</v>
      </c>
      <c r="C33575" s="2">
        <v>20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34021</v>
      </c>
      <c r="C33576" s="2">
        <v>23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34022</v>
      </c>
      <c r="C33577" s="2">
        <v>24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34023</v>
      </c>
      <c r="C33578" s="2">
        <v>31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34024</v>
      </c>
      <c r="C33579" s="2">
        <v>33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34025</v>
      </c>
      <c r="C33580" s="2">
        <v>34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34026</v>
      </c>
      <c r="C33581" s="2">
        <v>18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34027</v>
      </c>
      <c r="C33582" s="2">
        <v>23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34028</v>
      </c>
      <c r="C33583" s="2">
        <v>28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34029</v>
      </c>
      <c r="C33584" s="2">
        <v>28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34030</v>
      </c>
      <c r="C33585" s="2">
        <v>23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34031</v>
      </c>
      <c r="C33586" s="2">
        <v>16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34032</v>
      </c>
      <c r="C33587" s="2">
        <v>17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34033</v>
      </c>
      <c r="C33588" s="2">
        <v>19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34034</v>
      </c>
      <c r="C33589" s="2">
        <v>21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34035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34036</v>
      </c>
      <c r="C33591" s="2">
        <v>12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34037</v>
      </c>
      <c r="C33592" s="2">
        <v>18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34038</v>
      </c>
      <c r="C33593" s="2">
        <v>12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34039</v>
      </c>
      <c r="C33594" s="2">
        <v>15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34040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34041</v>
      </c>
      <c r="C33596" s="2">
        <v>14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34042</v>
      </c>
      <c r="C33597" s="2">
        <v>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34043</v>
      </c>
      <c r="C33598" s="2">
        <v>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34044</v>
      </c>
      <c r="C33599" s="2">
        <v>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34045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34046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34047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34048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22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34052</v>
      </c>
      <c r="C33607" s="2">
        <v>25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34053</v>
      </c>
      <c r="C33608" s="2">
        <v>25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34054</v>
      </c>
      <c r="C33609" s="2">
        <v>11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10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10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10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34058</v>
      </c>
      <c r="C33613" s="2">
        <v>10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34059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34060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34061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28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31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34073</v>
      </c>
      <c r="C33628" s="2">
        <v>32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34074</v>
      </c>
      <c r="C33629" s="2">
        <v>32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34075</v>
      </c>
      <c r="C33630" s="2">
        <v>31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34076</v>
      </c>
      <c r="C33631" s="2">
        <v>30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34077</v>
      </c>
      <c r="C33632" s="2">
        <v>28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34078</v>
      </c>
      <c r="C33633" s="2">
        <v>29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34079</v>
      </c>
      <c r="C33634" s="2">
        <v>48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34080</v>
      </c>
      <c r="C33635" s="2">
        <v>48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34081</v>
      </c>
      <c r="C33636" s="2">
        <v>47</v>
      </c>
      <c r="D33636" s="2" t="s">
        <v>448</v>
      </c>
      <c r="E33636" s="2"/>
      <c r="F33636" s="2"/>
      <c r="G33636" s="2"/>
      <c r="H33636" s="2"/>
    </row>
    <row r="33637" spans="2:8">
      <c r="B33637" s="2" t="s">
        <v>34082</v>
      </c>
      <c r="C33637" s="2">
        <v>46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34083</v>
      </c>
      <c r="C33638" s="2">
        <v>23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34084</v>
      </c>
      <c r="C33639" s="2">
        <v>24</v>
      </c>
      <c r="D33639" s="2" t="s">
        <v>448</v>
      </c>
      <c r="E33639" s="2"/>
      <c r="F33639" s="2"/>
      <c r="G33639" s="2"/>
      <c r="H33639" s="2"/>
    </row>
    <row r="33640" spans="2:8">
      <c r="B33640" s="2" t="s">
        <v>34085</v>
      </c>
      <c r="C33640" s="2">
        <v>24</v>
      </c>
      <c r="D33640" s="2" t="s">
        <v>448</v>
      </c>
      <c r="E33640" s="2"/>
      <c r="F33640" s="2"/>
      <c r="G33640" s="2"/>
      <c r="H33640" s="2"/>
    </row>
    <row r="33641" spans="2:8">
      <c r="B33641" s="2" t="s">
        <v>34086</v>
      </c>
      <c r="C33641" s="2">
        <v>23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34087</v>
      </c>
      <c r="C33642" s="2">
        <v>25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34088</v>
      </c>
      <c r="C33643" s="2">
        <v>29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34089</v>
      </c>
      <c r="C33644" s="2">
        <v>29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34090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34091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34092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34093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34094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34095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34096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29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20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23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18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34110</v>
      </c>
      <c r="C33665" s="2">
        <v>9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34111</v>
      </c>
      <c r="C33666" s="2">
        <v>23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34112</v>
      </c>
      <c r="C33667" s="2">
        <v>8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34113</v>
      </c>
      <c r="C33668" s="2">
        <v>13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34114</v>
      </c>
      <c r="C33669" s="2">
        <v>16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34115</v>
      </c>
      <c r="C33670" s="2">
        <v>17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34116</v>
      </c>
      <c r="C33671" s="2">
        <v>19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34117</v>
      </c>
      <c r="C33672" s="2">
        <v>19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34118</v>
      </c>
      <c r="C33673" s="2">
        <v>19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34119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34123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34124</v>
      </c>
      <c r="C33679" s="2">
        <v>14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34125</v>
      </c>
      <c r="C33680" s="2">
        <v>18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34126</v>
      </c>
      <c r="C33681" s="2">
        <v>20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34127</v>
      </c>
      <c r="C33682" s="2">
        <v>24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34128</v>
      </c>
      <c r="C33683" s="2">
        <v>24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34129</v>
      </c>
      <c r="C33684" s="2">
        <v>22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34130</v>
      </c>
      <c r="C33685" s="2">
        <v>23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34131</v>
      </c>
      <c r="C33686" s="2">
        <v>25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34132</v>
      </c>
      <c r="C33687" s="2">
        <v>23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34133</v>
      </c>
      <c r="C33688" s="2">
        <v>15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34134</v>
      </c>
      <c r="C33689" s="2">
        <v>15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15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14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14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13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14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12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13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34142</v>
      </c>
      <c r="C33697" s="2">
        <v>13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34143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34144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34145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34146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34147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34148</v>
      </c>
      <c r="C33703" s="2">
        <v>23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34149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34150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34151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34152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34153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34154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34155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34156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34157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34158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34159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34160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34161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34162</v>
      </c>
      <c r="C33717" s="2">
        <v>26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34163</v>
      </c>
      <c r="C33718" s="2">
        <v>26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34164</v>
      </c>
      <c r="C33719" s="2">
        <v>25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34165</v>
      </c>
      <c r="C33720" s="2">
        <v>25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34166</v>
      </c>
      <c r="C33721" s="2">
        <v>28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34167</v>
      </c>
      <c r="C33722" s="2">
        <v>28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34168</v>
      </c>
      <c r="C33723" s="2">
        <v>28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34169</v>
      </c>
      <c r="C33724" s="2">
        <v>28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34170</v>
      </c>
      <c r="C33725" s="2">
        <v>18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34171</v>
      </c>
      <c r="C33726" s="2">
        <v>18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34172</v>
      </c>
      <c r="C33727" s="2">
        <v>17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34173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34174</v>
      </c>
      <c r="C33729" s="2">
        <v>17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34175</v>
      </c>
      <c r="C33730" s="2">
        <v>19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34176</v>
      </c>
      <c r="C33731" s="2">
        <v>20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34177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34178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34179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34180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34181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34182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34183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34184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34185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16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20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20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20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29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34198</v>
      </c>
      <c r="C33753" s="2">
        <v>33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34199</v>
      </c>
      <c r="C33754" s="2">
        <v>34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34200</v>
      </c>
      <c r="C33755" s="2">
        <v>32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34201</v>
      </c>
      <c r="C33756" s="2">
        <v>20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34202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34203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34204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34205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34206</v>
      </c>
      <c r="C33761" s="2">
        <v>24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20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25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34210</v>
      </c>
      <c r="C33765" s="2">
        <v>25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34211</v>
      </c>
      <c r="C33766" s="2">
        <v>24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34212</v>
      </c>
      <c r="C33767" s="2">
        <v>24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34213</v>
      </c>
      <c r="C33768" s="2">
        <v>11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34214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34219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34220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34221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34222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30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34225</v>
      </c>
      <c r="C33780" s="2">
        <v>32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34226</v>
      </c>
      <c r="C33781" s="2">
        <v>31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34227</v>
      </c>
      <c r="C33782" s="2">
        <v>30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34228</v>
      </c>
      <c r="C33783" s="2">
        <v>30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34229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34230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34231</v>
      </c>
      <c r="C33786" s="2">
        <v>23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34232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26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17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28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34240</v>
      </c>
      <c r="C33795" s="2">
        <v>29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34241</v>
      </c>
      <c r="C33796" s="2">
        <v>26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34242</v>
      </c>
      <c r="C33797" s="2">
        <v>11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34243</v>
      </c>
      <c r="C33798" s="2">
        <v>17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34244</v>
      </c>
      <c r="C33799" s="2">
        <v>22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34245</v>
      </c>
      <c r="C33800" s="2">
        <v>23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34246</v>
      </c>
      <c r="C33801" s="2">
        <v>24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34247</v>
      </c>
      <c r="C33802" s="2">
        <v>26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34248</v>
      </c>
      <c r="C33803" s="2">
        <v>27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34249</v>
      </c>
      <c r="C33804" s="2">
        <v>28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34250</v>
      </c>
      <c r="C33805" s="2">
        <v>28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34251</v>
      </c>
      <c r="C33806" s="2">
        <v>27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34252</v>
      </c>
      <c r="C33807" s="2">
        <v>19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18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34254</v>
      </c>
      <c r="C33809" s="2">
        <v>16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34255</v>
      </c>
      <c r="C33810" s="2">
        <v>13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34256</v>
      </c>
      <c r="C33811" s="2">
        <v>27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34257</v>
      </c>
      <c r="C33812" s="2">
        <v>20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34258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34259</v>
      </c>
      <c r="C33814" s="2">
        <v>21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34260</v>
      </c>
      <c r="C33815" s="2">
        <v>19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34261</v>
      </c>
      <c r="C33816" s="2">
        <v>18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34262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34263</v>
      </c>
      <c r="C33818" s="2">
        <v>18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34264</v>
      </c>
      <c r="C33819" s="2">
        <v>17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34265</v>
      </c>
      <c r="C33820" s="2">
        <v>18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34266</v>
      </c>
      <c r="C33821" s="2">
        <v>20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34267</v>
      </c>
      <c r="C33822" s="2">
        <v>19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34268</v>
      </c>
      <c r="C33823" s="2">
        <v>11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34269</v>
      </c>
      <c r="C33824" s="2">
        <v>20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34270</v>
      </c>
      <c r="C33825" s="2">
        <v>25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34271</v>
      </c>
      <c r="C33826" s="2">
        <v>27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34272</v>
      </c>
      <c r="C33827" s="2">
        <v>29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34273</v>
      </c>
      <c r="C33828" s="2">
        <v>25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34274</v>
      </c>
      <c r="C33829" s="2">
        <v>26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34275</v>
      </c>
      <c r="C33830" s="2">
        <v>26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34276</v>
      </c>
      <c r="C33831" s="2">
        <v>26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34277</v>
      </c>
      <c r="C33832" s="2">
        <v>25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34278</v>
      </c>
      <c r="C33833" s="2">
        <v>24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34279</v>
      </c>
      <c r="C33834" s="2">
        <v>17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16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13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12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34283</v>
      </c>
      <c r="C33838" s="2">
        <v>11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34284</v>
      </c>
      <c r="C33839" s="2">
        <v>23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34285</v>
      </c>
      <c r="C33840" s="2">
        <v>23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34286</v>
      </c>
      <c r="C33841" s="2">
        <v>18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34287</v>
      </c>
      <c r="C33842" s="2">
        <v>10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17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25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32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34296</v>
      </c>
      <c r="C33851" s="2">
        <v>32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34297</v>
      </c>
      <c r="C33852" s="2">
        <v>29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34298</v>
      </c>
      <c r="C33853" s="2">
        <v>28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34299</v>
      </c>
      <c r="C33854" s="2">
        <v>26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34300</v>
      </c>
      <c r="C33855" s="2">
        <v>28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34301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26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34312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34313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34314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34315</v>
      </c>
      <c r="C33870" s="2">
        <v>26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34316</v>
      </c>
      <c r="C33871" s="2">
        <v>27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34317</v>
      </c>
      <c r="C33872" s="2">
        <v>26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34318</v>
      </c>
      <c r="C33873" s="2">
        <v>27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34319</v>
      </c>
      <c r="C33874" s="2">
        <v>27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34320</v>
      </c>
      <c r="C33875" s="2">
        <v>28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34321</v>
      </c>
      <c r="C33876" s="2">
        <v>32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34322</v>
      </c>
      <c r="C33877" s="2">
        <v>33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34323</v>
      </c>
      <c r="C33878" s="2">
        <v>33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34324</v>
      </c>
      <c r="C33879" s="2">
        <v>31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34325</v>
      </c>
      <c r="C33880" s="2">
        <v>32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34326</v>
      </c>
      <c r="C33881" s="2">
        <v>29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34327</v>
      </c>
      <c r="C33882" s="2">
        <v>30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34328</v>
      </c>
      <c r="C33883" s="2">
        <v>32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34329</v>
      </c>
      <c r="C33884" s="2">
        <v>29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34330</v>
      </c>
      <c r="C33885" s="2">
        <v>35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34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34335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34336</v>
      </c>
      <c r="C33891" s="2">
        <v>28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34337</v>
      </c>
      <c r="C33892" s="2">
        <v>28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34338</v>
      </c>
      <c r="C33893" s="2">
        <v>29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34339</v>
      </c>
      <c r="C33894" s="2">
        <v>28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34340</v>
      </c>
      <c r="C33895" s="2">
        <v>28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34341</v>
      </c>
      <c r="C33896" s="2">
        <v>29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34342</v>
      </c>
      <c r="C33897" s="2">
        <v>16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34343</v>
      </c>
      <c r="C33898" s="2">
        <v>21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34344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34345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34346</v>
      </c>
      <c r="C33901" s="2">
        <v>17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34347</v>
      </c>
      <c r="C33902" s="2">
        <v>16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12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34354</v>
      </c>
      <c r="C33909" s="2">
        <v>12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34355</v>
      </c>
      <c r="C33910" s="2">
        <v>12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34356</v>
      </c>
      <c r="C33911" s="2">
        <v>12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34357</v>
      </c>
      <c r="C33912" s="2">
        <v>30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34358</v>
      </c>
      <c r="C33913" s="2">
        <v>31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34359</v>
      </c>
      <c r="C33914" s="2">
        <v>31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34360</v>
      </c>
      <c r="C33915" s="2">
        <v>30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34361</v>
      </c>
      <c r="C33916" s="2">
        <v>29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34362</v>
      </c>
      <c r="C33917" s="2">
        <v>28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34363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36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37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38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37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34379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34380</v>
      </c>
      <c r="C33935" s="2">
        <v>37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34381</v>
      </c>
      <c r="C33936" s="2">
        <v>31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34382</v>
      </c>
      <c r="C33937" s="2">
        <v>32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34383</v>
      </c>
      <c r="C33938" s="2">
        <v>32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34384</v>
      </c>
      <c r="C33939" s="2">
        <v>31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34385</v>
      </c>
      <c r="C33940" s="2">
        <v>26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34386</v>
      </c>
      <c r="C33941" s="2">
        <v>42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34387</v>
      </c>
      <c r="C33942" s="2">
        <v>39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34388</v>
      </c>
      <c r="C33943" s="2">
        <v>36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34389</v>
      </c>
      <c r="C33944" s="2">
        <v>35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34390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30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34392</v>
      </c>
      <c r="C33947" s="2">
        <v>34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34393</v>
      </c>
      <c r="C33948" s="2">
        <v>33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34394</v>
      </c>
      <c r="C33949" s="2">
        <v>36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34395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34396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34397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34398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34399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34400</v>
      </c>
      <c r="C33955" s="2">
        <v>30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34401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34402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34403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34404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34405</v>
      </c>
      <c r="C33960" s="2">
        <v>33</v>
      </c>
      <c r="D33960" s="2" t="s">
        <v>448</v>
      </c>
      <c r="E33960" s="2"/>
      <c r="F33960" s="2"/>
      <c r="G33960" s="2"/>
      <c r="H33960" s="2"/>
    </row>
    <row r="33961" spans="2:8">
      <c r="B33961" s="2" t="s">
        <v>34406</v>
      </c>
      <c r="C33961" s="2">
        <v>30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34407</v>
      </c>
      <c r="C33962" s="2">
        <v>32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34408</v>
      </c>
      <c r="C33963" s="2">
        <v>34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34409</v>
      </c>
      <c r="C33964" s="2">
        <v>33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34410</v>
      </c>
      <c r="C33965" s="2">
        <v>22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34411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34412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40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34420</v>
      </c>
      <c r="C33975" s="2">
        <v>43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34421</v>
      </c>
      <c r="C33976" s="2">
        <v>43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34422</v>
      </c>
      <c r="C33977" s="2">
        <v>42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34423</v>
      </c>
      <c r="C33978" s="2">
        <v>41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34424</v>
      </c>
      <c r="C33979" s="2">
        <v>31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34425</v>
      </c>
      <c r="C33980" s="2">
        <v>33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34426</v>
      </c>
      <c r="C33981" s="2">
        <v>31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34427</v>
      </c>
      <c r="C33982" s="2">
        <v>29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34428</v>
      </c>
      <c r="C33983" s="2">
        <v>24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34429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38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38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18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34434</v>
      </c>
      <c r="C33989" s="2">
        <v>19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34435</v>
      </c>
      <c r="C33990" s="2">
        <v>20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34436</v>
      </c>
      <c r="C33991" s="2">
        <v>22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34437</v>
      </c>
      <c r="C33992" s="2">
        <v>22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34438</v>
      </c>
      <c r="C33993" s="2">
        <v>22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34439</v>
      </c>
      <c r="C33994" s="2">
        <v>21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34440</v>
      </c>
      <c r="C33995" s="2">
        <v>21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34441</v>
      </c>
      <c r="C33996" s="2">
        <v>25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34442</v>
      </c>
      <c r="C33997" s="2">
        <v>28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34443</v>
      </c>
      <c r="C33998" s="2">
        <v>29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34444</v>
      </c>
      <c r="C33999" s="2">
        <v>26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34445</v>
      </c>
      <c r="C34000" s="2">
        <v>19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34446</v>
      </c>
      <c r="C34001" s="2">
        <v>15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34447</v>
      </c>
      <c r="C34002" s="2">
        <v>17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34448</v>
      </c>
      <c r="C34003" s="2">
        <v>23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34449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36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35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35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36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29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34460</v>
      </c>
      <c r="C34015" s="2">
        <v>30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34461</v>
      </c>
      <c r="C34016" s="2">
        <v>33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34462</v>
      </c>
      <c r="C34017" s="2">
        <v>32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34463</v>
      </c>
      <c r="C34018" s="2">
        <v>33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34464</v>
      </c>
      <c r="C34019" s="2">
        <v>34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34465</v>
      </c>
      <c r="C34020" s="2">
        <v>27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34466</v>
      </c>
      <c r="C34021" s="2">
        <v>28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34467</v>
      </c>
      <c r="C34022" s="2">
        <v>28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34468</v>
      </c>
      <c r="C34023" s="2">
        <v>13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34469</v>
      </c>
      <c r="C34024" s="2">
        <v>20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34470</v>
      </c>
      <c r="C34025" s="2">
        <v>25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34471</v>
      </c>
      <c r="C34026" s="2">
        <v>28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34472</v>
      </c>
      <c r="C34027" s="2">
        <v>29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34473</v>
      </c>
      <c r="C34028" s="2">
        <v>28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34474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34475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34476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34477</v>
      </c>
      <c r="C34032" s="2">
        <v>22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34478</v>
      </c>
      <c r="C34033" s="2">
        <v>13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34479</v>
      </c>
      <c r="C34034" s="2">
        <v>14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34480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34481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34482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34483</v>
      </c>
      <c r="C34038" s="2">
        <v>19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34484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34485</v>
      </c>
      <c r="C34040" s="2">
        <v>34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34486</v>
      </c>
      <c r="C34041" s="2">
        <v>34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34487</v>
      </c>
      <c r="C34042" s="2">
        <v>31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34488</v>
      </c>
      <c r="C34043" s="2">
        <v>27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34489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25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34491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34492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34493</v>
      </c>
      <c r="C34048" s="2">
        <v>34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34494</v>
      </c>
      <c r="C34049" s="2">
        <v>33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34495</v>
      </c>
      <c r="C34050" s="2">
        <v>19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34496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34497</v>
      </c>
      <c r="C34052" s="2">
        <v>19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34498</v>
      </c>
      <c r="C34053" s="2">
        <v>18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34499</v>
      </c>
      <c r="C34054" s="2">
        <v>21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34500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34501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34502</v>
      </c>
      <c r="C34057" s="2">
        <v>25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34503</v>
      </c>
      <c r="C34058" s="2">
        <v>29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34504</v>
      </c>
      <c r="C34059" s="2">
        <v>29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34505</v>
      </c>
      <c r="C34060" s="2">
        <v>29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34506</v>
      </c>
      <c r="C34061" s="2">
        <v>29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34507</v>
      </c>
      <c r="C34062" s="2">
        <v>21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34508</v>
      </c>
      <c r="C34063" s="2">
        <v>35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34509</v>
      </c>
      <c r="C34064" s="2">
        <v>34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34510</v>
      </c>
      <c r="C34065" s="2">
        <v>33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34511</v>
      </c>
      <c r="C34066" s="2">
        <v>27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34512</v>
      </c>
      <c r="C34067" s="2">
        <v>13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12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11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11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34516</v>
      </c>
      <c r="C34071" s="2">
        <v>12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34517</v>
      </c>
      <c r="C34072" s="2">
        <v>14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34518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34519</v>
      </c>
      <c r="C34074" s="2">
        <v>36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34520</v>
      </c>
      <c r="C34075" s="2">
        <v>35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34521</v>
      </c>
      <c r="C34076" s="2">
        <v>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34522</v>
      </c>
      <c r="C34077" s="2">
        <v>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34523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34524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34525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34526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34527</v>
      </c>
      <c r="C34082" s="2">
        <v>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31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34529</v>
      </c>
      <c r="C34084" s="2">
        <v>31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34530</v>
      </c>
      <c r="C34085" s="2">
        <v>31</v>
      </c>
      <c r="D34085" s="2" t="s">
        <v>448</v>
      </c>
      <c r="E34085" s="2"/>
      <c r="F34085" s="2"/>
      <c r="G34085" s="2"/>
      <c r="H34085" s="2"/>
    </row>
    <row r="34086" spans="2:8">
      <c r="B34086" s="2" t="s">
        <v>34531</v>
      </c>
      <c r="C34086" s="2">
        <v>30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34532</v>
      </c>
      <c r="C34087" s="2">
        <v>31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34533</v>
      </c>
      <c r="C34088" s="2">
        <v>30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34534</v>
      </c>
      <c r="C34089" s="2">
        <v>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22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22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18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34542</v>
      </c>
      <c r="C34097" s="2">
        <v>18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34543</v>
      </c>
      <c r="C34098" s="2">
        <v>34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34544</v>
      </c>
      <c r="C34099" s="2">
        <v>34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34545</v>
      </c>
      <c r="C34100" s="2">
        <v>34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34546</v>
      </c>
      <c r="C34101" s="2">
        <v>34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34547</v>
      </c>
      <c r="C34102" s="2">
        <v>42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42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35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32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34552</v>
      </c>
      <c r="C34107" s="2">
        <v>33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34553</v>
      </c>
      <c r="C34108" s="2">
        <v>34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34554</v>
      </c>
      <c r="C34109" s="2">
        <v>33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34555</v>
      </c>
      <c r="C34110" s="2">
        <v>31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34556</v>
      </c>
      <c r="C34111" s="2">
        <v>32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34557</v>
      </c>
      <c r="C34112" s="2">
        <v>32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34558</v>
      </c>
      <c r="C34113" s="2">
        <v>30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34559</v>
      </c>
      <c r="C34114" s="2">
        <v>21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34560</v>
      </c>
      <c r="C34115" s="2">
        <v>14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34561</v>
      </c>
      <c r="C34116" s="2">
        <v>15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34562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34563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34564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34565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34566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34567</v>
      </c>
      <c r="C34122" s="2">
        <v>24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34568</v>
      </c>
      <c r="C34123" s="2">
        <v>27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34569</v>
      </c>
      <c r="C34124" s="2">
        <v>29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34570</v>
      </c>
      <c r="C34125" s="2">
        <v>27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34571</v>
      </c>
      <c r="C34126" s="2">
        <v>24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34572</v>
      </c>
      <c r="C34127" s="2">
        <v>26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34573</v>
      </c>
      <c r="C34128" s="2">
        <v>25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34574</v>
      </c>
      <c r="C34129" s="2">
        <v>22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34575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34576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34577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34578</v>
      </c>
      <c r="C34133" s="2">
        <v>33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34579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34580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34581</v>
      </c>
      <c r="C34136" s="2">
        <v>11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34582</v>
      </c>
      <c r="C34137" s="2">
        <v>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34583</v>
      </c>
      <c r="C34138" s="2">
        <v>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34584</v>
      </c>
      <c r="C34139" s="2">
        <v>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34585</v>
      </c>
      <c r="C34140" s="2">
        <v>25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34586</v>
      </c>
      <c r="C34141" s="2">
        <v>26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34587</v>
      </c>
      <c r="C34142" s="2">
        <v>28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34588</v>
      </c>
      <c r="C34143" s="2">
        <v>28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34589</v>
      </c>
      <c r="C34144" s="2">
        <v>28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34590</v>
      </c>
      <c r="C34145" s="2">
        <v>26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34591</v>
      </c>
      <c r="C34146" s="2">
        <v>26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34592</v>
      </c>
      <c r="C34147" s="2">
        <v>25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34593</v>
      </c>
      <c r="C34148" s="2">
        <v>20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19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21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21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21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34598</v>
      </c>
      <c r="C34153" s="2">
        <v>18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34599</v>
      </c>
      <c r="C34154" s="2">
        <v>16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34600</v>
      </c>
      <c r="C34155" s="2">
        <v>28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34601</v>
      </c>
      <c r="C34156" s="2">
        <v>30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34602</v>
      </c>
      <c r="C34157" s="2">
        <v>29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34603</v>
      </c>
      <c r="C34158" s="2">
        <v>29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34604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34605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34606</v>
      </c>
      <c r="C34161" s="2">
        <v>33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34607</v>
      </c>
      <c r="C34162" s="2">
        <v>32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34608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34609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34610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34611</v>
      </c>
      <c r="C34166" s="2">
        <v>20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34612</v>
      </c>
      <c r="C34167" s="2">
        <v>18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34613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34614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34615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34616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34617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18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27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29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34630</v>
      </c>
      <c r="C34185" s="2">
        <v>25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34631</v>
      </c>
      <c r="C34186" s="2">
        <v>22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34632</v>
      </c>
      <c r="C34187" s="2">
        <v>20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34633</v>
      </c>
      <c r="C34188" s="2">
        <v>21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34634</v>
      </c>
      <c r="C34189" s="2">
        <v>25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34635</v>
      </c>
      <c r="C34190" s="2">
        <v>17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34636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34637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34638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34639</v>
      </c>
      <c r="C34194" s="2">
        <v>21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34640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34641</v>
      </c>
      <c r="C34196" s="2">
        <v>17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34642</v>
      </c>
      <c r="C34197" s="2">
        <v>30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34643</v>
      </c>
      <c r="C34198" s="2">
        <v>33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34644</v>
      </c>
      <c r="C34199" s="2">
        <v>32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34645</v>
      </c>
      <c r="C34200" s="2">
        <v>32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34646</v>
      </c>
      <c r="C34201" s="2">
        <v>29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34647</v>
      </c>
      <c r="C34202" s="2">
        <v>28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34648</v>
      </c>
      <c r="C34203" s="2">
        <v>26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34649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34650</v>
      </c>
      <c r="C34205" s="2">
        <v>23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34651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34652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34653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19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34655</v>
      </c>
      <c r="C34210" s="2">
        <v>26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34656</v>
      </c>
      <c r="C34211" s="2">
        <v>29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34657</v>
      </c>
      <c r="C34212" s="2">
        <v>31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34658</v>
      </c>
      <c r="C34213" s="2">
        <v>32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34659</v>
      </c>
      <c r="C34214" s="2">
        <v>17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34660</v>
      </c>
      <c r="C34215" s="2">
        <v>17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34661</v>
      </c>
      <c r="C34216" s="2">
        <v>17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34662</v>
      </c>
      <c r="C34217" s="2">
        <v>17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34663</v>
      </c>
      <c r="C34218" s="2">
        <v>17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34664</v>
      </c>
      <c r="C34219" s="2">
        <v>11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34665</v>
      </c>
      <c r="C34220" s="2">
        <v>26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34666</v>
      </c>
      <c r="C34221" s="2">
        <v>26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34667</v>
      </c>
      <c r="C34222" s="2">
        <v>26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34668</v>
      </c>
      <c r="C34223" s="2">
        <v>27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34669</v>
      </c>
      <c r="C34224" s="2">
        <v>21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34673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34674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34675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18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14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34682</v>
      </c>
      <c r="C34237" s="2">
        <v>16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34683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34684</v>
      </c>
      <c r="C34239" s="2">
        <v>26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34685</v>
      </c>
      <c r="C34240" s="2">
        <v>26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34686</v>
      </c>
      <c r="C34241" s="2">
        <v>22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34687</v>
      </c>
      <c r="C34242" s="2">
        <v>20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34688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34689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34690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34691</v>
      </c>
      <c r="C34246" s="2">
        <v>22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34692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34693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34694</v>
      </c>
      <c r="C34249" s="2">
        <v>25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34695</v>
      </c>
      <c r="C34250" s="2">
        <v>21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21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34697</v>
      </c>
      <c r="C34252" s="2">
        <v>22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34698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34701</v>
      </c>
      <c r="C34256" s="2">
        <v>20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34702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34703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34704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34705</v>
      </c>
      <c r="C34260" s="2">
        <v>22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34706</v>
      </c>
      <c r="C34261" s="2">
        <v>21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34707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34708</v>
      </c>
      <c r="C34263" s="2">
        <v>17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34709</v>
      </c>
      <c r="C34264" s="2">
        <v>7</v>
      </c>
      <c r="D34264" s="2" t="s">
        <v>448</v>
      </c>
      <c r="E34264" s="2"/>
      <c r="F34264" s="2"/>
      <c r="G34264" s="2"/>
      <c r="H34264" s="2"/>
    </row>
    <row r="34265" spans="2:8">
      <c r="B34265" s="2" t="s">
        <v>34710</v>
      </c>
      <c r="C34265" s="2">
        <v>10</v>
      </c>
      <c r="D34265" s="2" t="s">
        <v>448</v>
      </c>
      <c r="E34265" s="2"/>
      <c r="F34265" s="2"/>
      <c r="G34265" s="2"/>
      <c r="H34265" s="2"/>
    </row>
    <row r="34266" spans="2:8">
      <c r="B34266" s="2" t="s">
        <v>34711</v>
      </c>
      <c r="C34266" s="2">
        <v>14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34712</v>
      </c>
      <c r="C34267" s="2">
        <v>17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34713</v>
      </c>
      <c r="C34268" s="2">
        <v>14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34714</v>
      </c>
      <c r="C34269" s="2">
        <v>7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34715</v>
      </c>
      <c r="C34270" s="2">
        <v>21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34716</v>
      </c>
      <c r="C34271" s="2">
        <v>24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34717</v>
      </c>
      <c r="C34272" s="2">
        <v>23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34718</v>
      </c>
      <c r="C34273" s="2">
        <v>22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34719</v>
      </c>
      <c r="C34274" s="2">
        <v>20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34720</v>
      </c>
      <c r="C34275" s="2">
        <v>13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34721</v>
      </c>
      <c r="C34276" s="2">
        <v>9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34722</v>
      </c>
      <c r="C34277" s="2">
        <v>21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34723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34724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34725</v>
      </c>
      <c r="C34280" s="2">
        <v>20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34726</v>
      </c>
      <c r="C34281" s="2">
        <v>20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34727</v>
      </c>
      <c r="C34282" s="2">
        <v>28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34728</v>
      </c>
      <c r="C34283" s="2">
        <v>33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34729</v>
      </c>
      <c r="C34284" s="2">
        <v>32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34730</v>
      </c>
      <c r="C34285" s="2">
        <v>33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34731</v>
      </c>
      <c r="C34286" s="2">
        <v>25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34732</v>
      </c>
      <c r="C34287" s="2">
        <v>26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34733</v>
      </c>
      <c r="C34288" s="2">
        <v>26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34734</v>
      </c>
      <c r="C34289" s="2">
        <v>28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34735</v>
      </c>
      <c r="C34290" s="2">
        <v>28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34736</v>
      </c>
      <c r="C34291" s="2">
        <v>28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34737</v>
      </c>
      <c r="C34292" s="2">
        <v>24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34738</v>
      </c>
      <c r="C34293" s="2">
        <v>31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34739</v>
      </c>
      <c r="C34294" s="2">
        <v>33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34740</v>
      </c>
      <c r="C34295" s="2">
        <v>33</v>
      </c>
      <c r="D34295" s="2" t="s">
        <v>448</v>
      </c>
      <c r="E34295" s="2"/>
      <c r="F34295" s="2"/>
      <c r="G34295" s="2"/>
      <c r="H34295" s="2"/>
    </row>
    <row r="34296" spans="2:8">
      <c r="B34296" s="2" t="s">
        <v>34741</v>
      </c>
      <c r="C34296" s="2">
        <v>33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34742</v>
      </c>
      <c r="C34297" s="2">
        <v>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34743</v>
      </c>
      <c r="C34298" s="2">
        <v>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34744</v>
      </c>
      <c r="C34299" s="2">
        <v>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34745</v>
      </c>
      <c r="C34300" s="2">
        <v>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34746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34747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34748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34753</v>
      </c>
      <c r="C34308" s="2">
        <v>19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34754</v>
      </c>
      <c r="C34309" s="2">
        <v>20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20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20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18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18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18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18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18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27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34765</v>
      </c>
      <c r="C34320" s="2">
        <v>29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34766</v>
      </c>
      <c r="C34321" s="2">
        <v>31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34767</v>
      </c>
      <c r="C34322" s="2">
        <v>32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34768</v>
      </c>
      <c r="C34323" s="2">
        <v>33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34769</v>
      </c>
      <c r="C34324" s="2">
        <v>35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34770</v>
      </c>
      <c r="C34325" s="2">
        <v>35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34771</v>
      </c>
      <c r="C34326" s="2">
        <v>25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34772</v>
      </c>
      <c r="C34327" s="2">
        <v>13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34773</v>
      </c>
      <c r="C34328" s="2">
        <v>9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34774</v>
      </c>
      <c r="C34329" s="2">
        <v>38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39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36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26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34778</v>
      </c>
      <c r="C34333" s="2">
        <v>28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34779</v>
      </c>
      <c r="C34334" s="2">
        <v>28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34780</v>
      </c>
      <c r="C34335" s="2">
        <v>29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34781</v>
      </c>
      <c r="C34336" s="2">
        <v>29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34782</v>
      </c>
      <c r="C34337" s="2">
        <v>18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34783</v>
      </c>
      <c r="C34338" s="2">
        <v>16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34784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34785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34786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34787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34788</v>
      </c>
      <c r="C34343" s="2">
        <v>29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34789</v>
      </c>
      <c r="C34344" s="2">
        <v>31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34790</v>
      </c>
      <c r="C34345" s="2">
        <v>32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34791</v>
      </c>
      <c r="C34346" s="2">
        <v>31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34792</v>
      </c>
      <c r="C34347" s="2">
        <v>29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34793</v>
      </c>
      <c r="C34348" s="2">
        <v>28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34794</v>
      </c>
      <c r="C34349" s="2">
        <v>23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34795</v>
      </c>
      <c r="C34350" s="2">
        <v>24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34796</v>
      </c>
      <c r="C34351" s="2">
        <v>26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34797</v>
      </c>
      <c r="C34352" s="2">
        <v>25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34798</v>
      </c>
      <c r="C34353" s="2">
        <v>26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34799</v>
      </c>
      <c r="C34354" s="2">
        <v>26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34800</v>
      </c>
      <c r="C34355" s="2">
        <v>25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34801</v>
      </c>
      <c r="C34356" s="2">
        <v>19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34802</v>
      </c>
      <c r="C34357" s="2">
        <v>19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34803</v>
      </c>
      <c r="C34358" s="2">
        <v>23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34804</v>
      </c>
      <c r="C34359" s="2">
        <v>27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34805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34806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34811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34812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34813</v>
      </c>
      <c r="C34368" s="2">
        <v>29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34814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34815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36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34818</v>
      </c>
      <c r="C34373" s="2">
        <v>37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34819</v>
      </c>
      <c r="C34374" s="2">
        <v>37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34820</v>
      </c>
      <c r="C34375" s="2">
        <v>34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34821</v>
      </c>
      <c r="C34376" s="2">
        <v>27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34822</v>
      </c>
      <c r="C34377" s="2">
        <v>29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34823</v>
      </c>
      <c r="C34378" s="2">
        <v>29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34824</v>
      </c>
      <c r="C34379" s="2">
        <v>29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34825</v>
      </c>
      <c r="C34380" s="2">
        <v>29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34826</v>
      </c>
      <c r="C34381" s="2">
        <v>30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34827</v>
      </c>
      <c r="C34382" s="2">
        <v>28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34828</v>
      </c>
      <c r="C34383" s="2">
        <v>28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34829</v>
      </c>
      <c r="C34384" s="2">
        <v>27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34830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21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21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35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34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33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33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13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34846</v>
      </c>
      <c r="C34401" s="2">
        <v>20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34847</v>
      </c>
      <c r="C34402" s="2">
        <v>26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34848</v>
      </c>
      <c r="C34403" s="2">
        <v>8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34849</v>
      </c>
      <c r="C34404" s="2">
        <v>12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34850</v>
      </c>
      <c r="C34405" s="2">
        <v>23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34851</v>
      </c>
      <c r="C34406" s="2">
        <v>25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34852</v>
      </c>
      <c r="C34407" s="2">
        <v>25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34853</v>
      </c>
      <c r="C34408" s="2">
        <v>23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34854</v>
      </c>
      <c r="C34409" s="2">
        <v>22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34855</v>
      </c>
      <c r="C34410" s="2">
        <v>22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34856</v>
      </c>
      <c r="C34411" s="2">
        <v>28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34857</v>
      </c>
      <c r="C34412" s="2">
        <v>29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34858</v>
      </c>
      <c r="C34413" s="2">
        <v>28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34859</v>
      </c>
      <c r="C34414" s="2">
        <v>28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34860</v>
      </c>
      <c r="C34415" s="2">
        <v>27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34861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29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22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34873</v>
      </c>
      <c r="C34428" s="2">
        <v>36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34874</v>
      </c>
      <c r="C34429" s="2">
        <v>35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34875</v>
      </c>
      <c r="C34430" s="2">
        <v>31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34876</v>
      </c>
      <c r="C34431" s="2">
        <v>28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34877</v>
      </c>
      <c r="C34432" s="2">
        <v>26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34878</v>
      </c>
      <c r="C34433" s="2">
        <v>13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26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34880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34884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34885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34886</v>
      </c>
      <c r="C34441" s="2">
        <v>36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34887</v>
      </c>
      <c r="C34442" s="2">
        <v>36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34888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16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34897</v>
      </c>
      <c r="C34452" s="2">
        <v>29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34898</v>
      </c>
      <c r="C34453" s="2">
        <v>27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34899</v>
      </c>
      <c r="C34454" s="2">
        <v>28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34900</v>
      </c>
      <c r="C34455" s="2">
        <v>26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34901</v>
      </c>
      <c r="C34456" s="2">
        <v>25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34902</v>
      </c>
      <c r="C34457" s="2">
        <v>26</v>
      </c>
      <c r="D34457" s="2" t="s">
        <v>448</v>
      </c>
      <c r="E34457" s="2"/>
      <c r="F34457" s="2"/>
      <c r="G34457" s="2"/>
      <c r="H34457" s="2"/>
    </row>
    <row r="34458" spans="2:8">
      <c r="B34458" s="2" t="s">
        <v>34903</v>
      </c>
      <c r="C34458" s="2">
        <v>27</v>
      </c>
      <c r="D34458" s="2" t="s">
        <v>448</v>
      </c>
      <c r="E34458" s="2"/>
      <c r="F34458" s="2"/>
      <c r="G34458" s="2"/>
      <c r="H34458" s="2"/>
    </row>
    <row r="34459" spans="2:8">
      <c r="B34459" s="2" t="s">
        <v>34904</v>
      </c>
      <c r="C34459" s="2">
        <v>26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34905</v>
      </c>
      <c r="C34460" s="2">
        <v>25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34906</v>
      </c>
      <c r="C34461" s="2">
        <v>17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34907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34908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34909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34910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34911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34912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34913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34914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34915</v>
      </c>
      <c r="C34470" s="2">
        <v>26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34916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27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34918</v>
      </c>
      <c r="C34473" s="2">
        <v>30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34919</v>
      </c>
      <c r="C34474" s="2">
        <v>29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34920</v>
      </c>
      <c r="C34475" s="2">
        <v>27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34921</v>
      </c>
      <c r="C34476" s="2">
        <v>31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34922</v>
      </c>
      <c r="C34477" s="2">
        <v>30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34923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29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37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34929</v>
      </c>
      <c r="C34484" s="2">
        <v>37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34930</v>
      </c>
      <c r="C34485" s="2">
        <v>37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34931</v>
      </c>
      <c r="C34486" s="2">
        <v>35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34932</v>
      </c>
      <c r="C34487" s="2">
        <v>30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34933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22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21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15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10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34940</v>
      </c>
      <c r="C34495" s="2">
        <v>18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34941</v>
      </c>
      <c r="C34496" s="2">
        <v>14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34942</v>
      </c>
      <c r="C34497" s="2">
        <v>7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34943</v>
      </c>
      <c r="C34498" s="2">
        <v>9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34944</v>
      </c>
      <c r="C34499" s="2">
        <v>10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34945</v>
      </c>
      <c r="C34500" s="2">
        <v>10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34946</v>
      </c>
      <c r="C34501" s="2">
        <v>14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14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23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13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34950</v>
      </c>
      <c r="C34505" s="2">
        <v>13</v>
      </c>
      <c r="D34505" s="2" t="s">
        <v>448</v>
      </c>
      <c r="E34505" s="2"/>
      <c r="F34505" s="2"/>
      <c r="G34505" s="2"/>
      <c r="H34505" s="2"/>
    </row>
    <row r="34506" spans="2:8">
      <c r="B34506" s="2" t="s">
        <v>34951</v>
      </c>
      <c r="C34506" s="2">
        <v>13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34952</v>
      </c>
      <c r="C34507" s="2">
        <v>12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34953</v>
      </c>
      <c r="C34508" s="2">
        <v>12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34954</v>
      </c>
      <c r="C34509" s="2">
        <v>10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34955</v>
      </c>
      <c r="C34510" s="2">
        <v>10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34956</v>
      </c>
      <c r="C34511" s="2">
        <v>13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34957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34960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34961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34962</v>
      </c>
      <c r="C34517" s="2">
        <v>27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34963</v>
      </c>
      <c r="C34518" s="2">
        <v>29</v>
      </c>
      <c r="D34518" s="2" t="s">
        <v>448</v>
      </c>
      <c r="E34518" s="2"/>
      <c r="F34518" s="2"/>
      <c r="G34518" s="2"/>
      <c r="H34518" s="2"/>
    </row>
    <row r="34519" spans="2:8">
      <c r="B34519" s="2" t="s">
        <v>34964</v>
      </c>
      <c r="C34519" s="2">
        <v>28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34965</v>
      </c>
      <c r="C34520" s="2">
        <v>27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34966</v>
      </c>
      <c r="C34521" s="2">
        <v>24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34967</v>
      </c>
      <c r="C34522" s="2">
        <v>21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34968</v>
      </c>
      <c r="C34523" s="2">
        <v>26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34969</v>
      </c>
      <c r="C34524" s="2">
        <v>27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34970</v>
      </c>
      <c r="C34525" s="2">
        <v>27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34971</v>
      </c>
      <c r="C34526" s="2">
        <v>26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34972</v>
      </c>
      <c r="C34527" s="2">
        <v>26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34973</v>
      </c>
      <c r="C34528" s="2">
        <v>25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34974</v>
      </c>
      <c r="C34529" s="2">
        <v>25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34975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34982</v>
      </c>
      <c r="C34537" s="2">
        <v>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34983</v>
      </c>
      <c r="C34538" s="2">
        <v>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34984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34985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34986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34987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14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15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34992</v>
      </c>
      <c r="C34547" s="2">
        <v>15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34993</v>
      </c>
      <c r="C34548" s="2">
        <v>17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34994</v>
      </c>
      <c r="C34549" s="2">
        <v>21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34995</v>
      </c>
      <c r="C34550" s="2">
        <v>17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34996</v>
      </c>
      <c r="C34551" s="2">
        <v>21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34997</v>
      </c>
      <c r="C34552" s="2">
        <v>25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34998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34999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35000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35001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35002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17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35005</v>
      </c>
      <c r="C34560" s="2">
        <v>22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35006</v>
      </c>
      <c r="C34561" s="2">
        <v>25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35007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35008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35009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35010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35011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35012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35013</v>
      </c>
      <c r="C34568" s="2">
        <v>35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35014</v>
      </c>
      <c r="C34569" s="2">
        <v>38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35015</v>
      </c>
      <c r="C34570" s="2">
        <v>38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35016</v>
      </c>
      <c r="C34571" s="2">
        <v>37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35017</v>
      </c>
      <c r="C34572" s="2">
        <v>36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35018</v>
      </c>
      <c r="C34573" s="2">
        <v>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35028</v>
      </c>
      <c r="C34583" s="2">
        <v>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35029</v>
      </c>
      <c r="C34584" s="2">
        <v>26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35030</v>
      </c>
      <c r="C34585" s="2">
        <v>28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35031</v>
      </c>
      <c r="C34586" s="2">
        <v>27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35032</v>
      </c>
      <c r="C34587" s="2">
        <v>27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35033</v>
      </c>
      <c r="C34588" s="2">
        <v>26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35034</v>
      </c>
      <c r="C34589" s="2">
        <v>25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35035</v>
      </c>
      <c r="C34590" s="2">
        <v>31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35036</v>
      </c>
      <c r="C34591" s="2">
        <v>35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35037</v>
      </c>
      <c r="C34592" s="2">
        <v>36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35038</v>
      </c>
      <c r="C34593" s="2">
        <v>23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35039</v>
      </c>
      <c r="C34594" s="2">
        <v>33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22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35043</v>
      </c>
      <c r="C34598" s="2">
        <v>22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35044</v>
      </c>
      <c r="C34599" s="2">
        <v>23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35045</v>
      </c>
      <c r="C34600" s="2">
        <v>23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35046</v>
      </c>
      <c r="C34601" s="2">
        <v>23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35047</v>
      </c>
      <c r="C34602" s="2">
        <v>23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35048</v>
      </c>
      <c r="C34603" s="2">
        <v>24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25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25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22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33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35058</v>
      </c>
      <c r="C34613" s="2">
        <v>35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35059</v>
      </c>
      <c r="C34614" s="2">
        <v>35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35060</v>
      </c>
      <c r="C34615" s="2">
        <v>35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35061</v>
      </c>
      <c r="C34616" s="2">
        <v>34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35062</v>
      </c>
      <c r="C34617" s="2">
        <v>33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35063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35064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35065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35066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35067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36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36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37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35076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35077</v>
      </c>
      <c r="C34632" s="2">
        <v>31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35078</v>
      </c>
      <c r="C34633" s="2">
        <v>32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35079</v>
      </c>
      <c r="C34634" s="2">
        <v>32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35080</v>
      </c>
      <c r="C34635" s="2">
        <v>32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35081</v>
      </c>
      <c r="C34636" s="2">
        <v>32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35082</v>
      </c>
      <c r="C34637" s="2">
        <v>31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35083</v>
      </c>
      <c r="C34638" s="2">
        <v>23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35084</v>
      </c>
      <c r="C34639" s="2">
        <v>26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35085</v>
      </c>
      <c r="C34640" s="2">
        <v>27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35086</v>
      </c>
      <c r="C34641" s="2">
        <v>27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35087</v>
      </c>
      <c r="C34642" s="2">
        <v>26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35088</v>
      </c>
      <c r="C34643" s="2">
        <v>24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35089</v>
      </c>
      <c r="C34644" s="2">
        <v>24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35090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35091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35092</v>
      </c>
      <c r="C34647" s="2">
        <v>20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35093</v>
      </c>
      <c r="C34648" s="2">
        <v>16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35094</v>
      </c>
      <c r="C34649" s="2">
        <v>10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35095</v>
      </c>
      <c r="C34650" s="2">
        <v>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35101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35102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35103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35104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35105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35106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35107</v>
      </c>
      <c r="C34662" s="2">
        <v>26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35108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35109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35110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35111</v>
      </c>
      <c r="C34666" s="2">
        <v>32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35112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35113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12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13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19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36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35118</v>
      </c>
      <c r="C34673" s="2">
        <v>39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35119</v>
      </c>
      <c r="C34674" s="2">
        <v>40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35120</v>
      </c>
      <c r="C34675" s="2">
        <v>40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35121</v>
      </c>
      <c r="C34676" s="2">
        <v>37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35122</v>
      </c>
      <c r="C34677" s="2">
        <v>31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35123</v>
      </c>
      <c r="C34678" s="2">
        <v>33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35124</v>
      </c>
      <c r="C34679" s="2">
        <v>33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35125</v>
      </c>
      <c r="C34680" s="2">
        <v>33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35126</v>
      </c>
      <c r="C34681" s="2">
        <v>15</v>
      </c>
      <c r="D34681" s="2" t="s">
        <v>448</v>
      </c>
      <c r="E34681" s="2"/>
      <c r="F34681" s="2"/>
      <c r="G34681" s="2"/>
      <c r="H34681" s="2"/>
    </row>
    <row r="34682" spans="2:8">
      <c r="B34682" s="2" t="s">
        <v>35127</v>
      </c>
      <c r="C34682" s="2">
        <v>12</v>
      </c>
      <c r="D34682" s="2" t="s">
        <v>448</v>
      </c>
      <c r="E34682" s="2"/>
      <c r="F34682" s="2"/>
      <c r="G34682" s="2"/>
      <c r="H34682" s="2"/>
    </row>
    <row r="34683" spans="2:8">
      <c r="B34683" s="2" t="s">
        <v>35128</v>
      </c>
      <c r="C34683" s="2">
        <v>13</v>
      </c>
      <c r="D34683" s="2" t="s">
        <v>448</v>
      </c>
      <c r="E34683" s="2"/>
      <c r="F34683" s="2"/>
      <c r="G34683" s="2"/>
      <c r="H34683" s="2"/>
    </row>
    <row r="34684" spans="2:8">
      <c r="B34684" s="2" t="s">
        <v>35129</v>
      </c>
      <c r="C34684" s="2">
        <v>12</v>
      </c>
      <c r="D34684" s="2" t="s">
        <v>448</v>
      </c>
      <c r="E34684" s="2"/>
      <c r="F34684" s="2"/>
      <c r="G34684" s="2"/>
      <c r="H34684" s="2"/>
    </row>
    <row r="34685" spans="2:8">
      <c r="B34685" s="2" t="s">
        <v>35130</v>
      </c>
      <c r="C34685" s="2">
        <v>12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35131</v>
      </c>
      <c r="C34686" s="2">
        <v>11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35132</v>
      </c>
      <c r="C34687" s="2">
        <v>13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35133</v>
      </c>
      <c r="C34688" s="2">
        <v>15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35134</v>
      </c>
      <c r="C34689" s="2">
        <v>19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35135</v>
      </c>
      <c r="C34690" s="2">
        <v>19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35136</v>
      </c>
      <c r="C34691" s="2">
        <v>15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35137</v>
      </c>
      <c r="C34692" s="2">
        <v>18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35138</v>
      </c>
      <c r="C34693" s="2">
        <v>18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35139</v>
      </c>
      <c r="C34694" s="2">
        <v>22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35140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35142</v>
      </c>
      <c r="C34697" s="2">
        <v>14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35143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35144</v>
      </c>
      <c r="C34699" s="2">
        <v>24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35145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35146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35147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35148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35149</v>
      </c>
      <c r="C34704" s="2">
        <v>24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35150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35151</v>
      </c>
      <c r="C34706" s="2">
        <v>32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35152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35153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35154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35155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23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35163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35164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35165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35166</v>
      </c>
      <c r="C34721" s="2">
        <v>22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35167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35168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21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21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35174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35175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35176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35177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22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35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35182</v>
      </c>
      <c r="C34737" s="2">
        <v>26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35183</v>
      </c>
      <c r="C34738" s="2">
        <v>7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35184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23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24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20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21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13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17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34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37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35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35202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35203</v>
      </c>
      <c r="C34758" s="2">
        <v>33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35204</v>
      </c>
      <c r="C34759" s="2">
        <v>34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35205</v>
      </c>
      <c r="C34760" s="2">
        <v>16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35206</v>
      </c>
      <c r="C34761" s="2">
        <v>21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35207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35208</v>
      </c>
      <c r="C34763" s="2">
        <v>23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35209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35210</v>
      </c>
      <c r="C34765" s="2">
        <v>17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35211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35212</v>
      </c>
      <c r="C34767" s="2">
        <v>32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35213</v>
      </c>
      <c r="C34768" s="2">
        <v>32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20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11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17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35220</v>
      </c>
      <c r="C34775" s="2">
        <v>28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35221</v>
      </c>
      <c r="C34776" s="2">
        <v>30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35222</v>
      </c>
      <c r="C34777" s="2">
        <v>29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35223</v>
      </c>
      <c r="C34778" s="2">
        <v>27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35224</v>
      </c>
      <c r="C34779" s="2">
        <v>8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35225</v>
      </c>
      <c r="C34780" s="2">
        <v>6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35226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35227</v>
      </c>
      <c r="C34782" s="2">
        <v>28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35228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35229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35230</v>
      </c>
      <c r="C34785" s="2">
        <v>21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35231</v>
      </c>
      <c r="C34786" s="2">
        <v>26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35232</v>
      </c>
      <c r="C34787" s="2">
        <v>31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35233</v>
      </c>
      <c r="C34788" s="2">
        <v>14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35234</v>
      </c>
      <c r="C34789" s="2">
        <v>21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35235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35236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35237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35238</v>
      </c>
      <c r="C34793" s="2">
        <v>32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35239</v>
      </c>
      <c r="C34794" s="2">
        <v>32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35240</v>
      </c>
      <c r="C34795" s="2">
        <v>32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35241</v>
      </c>
      <c r="C34796" s="2">
        <v>32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35242</v>
      </c>
      <c r="C34797" s="2">
        <v>33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35243</v>
      </c>
      <c r="C34798" s="2">
        <v>31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35244</v>
      </c>
      <c r="C34799" s="2">
        <v>30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35245</v>
      </c>
      <c r="C34800" s="2">
        <v>29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35246</v>
      </c>
      <c r="C34801" s="2">
        <v>29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35247</v>
      </c>
      <c r="C34802" s="2">
        <v>28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35248</v>
      </c>
      <c r="C34803" s="2">
        <v>28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35249</v>
      </c>
      <c r="C34804" s="2">
        <v>16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35250</v>
      </c>
      <c r="C34805" s="2">
        <v>17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35251</v>
      </c>
      <c r="C34806" s="2">
        <v>20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35252</v>
      </c>
      <c r="C34807" s="2">
        <v>24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35253</v>
      </c>
      <c r="C34808" s="2">
        <v>26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35254</v>
      </c>
      <c r="C34809" s="2">
        <v>29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35255</v>
      </c>
      <c r="C34810" s="2">
        <v>29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35256</v>
      </c>
      <c r="C34811" s="2">
        <v>27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35257</v>
      </c>
      <c r="C34812" s="2">
        <v>31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35258</v>
      </c>
      <c r="C34813" s="2">
        <v>31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35259</v>
      </c>
      <c r="C34814" s="2">
        <v>30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35260</v>
      </c>
      <c r="C34815" s="2">
        <v>29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35261</v>
      </c>
      <c r="C34816" s="2">
        <v>30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35262</v>
      </c>
      <c r="C34817" s="2">
        <v>25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35263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35264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35265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35266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35267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13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12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12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35273</v>
      </c>
      <c r="C34828" s="2">
        <v>12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35274</v>
      </c>
      <c r="C34829" s="2">
        <v>12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35275</v>
      </c>
      <c r="C34830" s="2">
        <v>10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35276</v>
      </c>
      <c r="C34831" s="2">
        <v>10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35277</v>
      </c>
      <c r="C34832" s="2">
        <v>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10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30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29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19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19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20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19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19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18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29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35296</v>
      </c>
      <c r="C34851" s="2">
        <v>30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35297</v>
      </c>
      <c r="C34852" s="2">
        <v>29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35298</v>
      </c>
      <c r="C34853" s="2">
        <v>31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35299</v>
      </c>
      <c r="C34854" s="2">
        <v>30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35300</v>
      </c>
      <c r="C34855" s="2">
        <v>30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35301</v>
      </c>
      <c r="C34856" s="2">
        <v>28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35302</v>
      </c>
      <c r="C34857" s="2">
        <v>26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35303</v>
      </c>
      <c r="C34858" s="2">
        <v>29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35304</v>
      </c>
      <c r="C34859" s="2">
        <v>19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20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20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19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19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18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35310</v>
      </c>
      <c r="C34865" s="2">
        <v>18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35311</v>
      </c>
      <c r="C34866" s="2">
        <v>17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35312</v>
      </c>
      <c r="C34867" s="2">
        <v>17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35313</v>
      </c>
      <c r="C34868" s="2">
        <v>17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35314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35315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35316</v>
      </c>
      <c r="C34871" s="2">
        <v>15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35317</v>
      </c>
      <c r="C34872" s="2">
        <v>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35318</v>
      </c>
      <c r="C34873" s="2">
        <v>32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35319</v>
      </c>
      <c r="C34874" s="2">
        <v>31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35320</v>
      </c>
      <c r="C34875" s="2">
        <v>31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35321</v>
      </c>
      <c r="C34876" s="2">
        <v>29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35322</v>
      </c>
      <c r="C34877" s="2">
        <v>28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35323</v>
      </c>
      <c r="C34878" s="2">
        <v>28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35324</v>
      </c>
      <c r="C34879" s="2">
        <v>40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35325</v>
      </c>
      <c r="C34880" s="2">
        <v>39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35326</v>
      </c>
      <c r="C34881" s="2">
        <v>37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35327</v>
      </c>
      <c r="C34882" s="2">
        <v>34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35328</v>
      </c>
      <c r="C34883" s="2">
        <v>29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35329</v>
      </c>
      <c r="C34884" s="2">
        <v>30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35330</v>
      </c>
      <c r="C34885" s="2">
        <v>29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35331</v>
      </c>
      <c r="C34886" s="2">
        <v>26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35332</v>
      </c>
      <c r="C34887" s="2">
        <v>26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35333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35334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35335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35336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35337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35338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35339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35340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35341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35342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35343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35344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35345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35346</v>
      </c>
      <c r="C34901" s="2">
        <v>10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35347</v>
      </c>
      <c r="C34902" s="2">
        <v>11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35348</v>
      </c>
      <c r="C34903" s="2">
        <v>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35349</v>
      </c>
      <c r="C34904" s="2">
        <v>10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35350</v>
      </c>
      <c r="C34905" s="2">
        <v>11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38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36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22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35356</v>
      </c>
      <c r="C34911" s="2">
        <v>26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35357</v>
      </c>
      <c r="C34912" s="2">
        <v>26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35358</v>
      </c>
      <c r="C34913" s="2">
        <v>25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35359</v>
      </c>
      <c r="C34914" s="2">
        <v>27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35360</v>
      </c>
      <c r="C34915" s="2">
        <v>28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35361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34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37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35366</v>
      </c>
      <c r="C34921" s="2">
        <v>34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35367</v>
      </c>
      <c r="C34922" s="2">
        <v>19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35368</v>
      </c>
      <c r="C34923" s="2">
        <v>17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35369</v>
      </c>
      <c r="C34924" s="2">
        <v>14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35370</v>
      </c>
      <c r="C34925" s="2">
        <v>13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35371</v>
      </c>
      <c r="C34926" s="2">
        <v>13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35372</v>
      </c>
      <c r="C34927" s="2">
        <v>11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35373</v>
      </c>
      <c r="C34928" s="2">
        <v>12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35374</v>
      </c>
      <c r="C34929" s="2">
        <v>11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35375</v>
      </c>
      <c r="C34930" s="2">
        <v>25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35376</v>
      </c>
      <c r="C34931" s="2">
        <v>24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35377</v>
      </c>
      <c r="C34932" s="2">
        <v>24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35378</v>
      </c>
      <c r="C34933" s="2">
        <v>24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35379</v>
      </c>
      <c r="C34934" s="2">
        <v>24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35380</v>
      </c>
      <c r="C34935" s="2">
        <v>21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35381</v>
      </c>
      <c r="C34936" s="2">
        <v>12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35382</v>
      </c>
      <c r="C34937" s="2">
        <v>15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35383</v>
      </c>
      <c r="C34938" s="2">
        <v>12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35384</v>
      </c>
      <c r="C34939" s="2">
        <v>10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35385</v>
      </c>
      <c r="C34940" s="2">
        <v>8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35386</v>
      </c>
      <c r="C34941" s="2">
        <v>5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35387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35388</v>
      </c>
      <c r="C34943" s="2">
        <v>31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35389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35390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35391</v>
      </c>
      <c r="C34946" s="2">
        <v>13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35392</v>
      </c>
      <c r="C34947" s="2">
        <v>13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35393</v>
      </c>
      <c r="C34948" s="2">
        <v>19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35394</v>
      </c>
      <c r="C34949" s="2">
        <v>26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35395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35396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35397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35398</v>
      </c>
      <c r="C34953" s="2">
        <v>20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35399</v>
      </c>
      <c r="C34954" s="2">
        <v>15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35400</v>
      </c>
      <c r="C34955" s="2">
        <v>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35401</v>
      </c>
      <c r="C34956" s="2">
        <v>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35402</v>
      </c>
      <c r="C34957" s="2">
        <v>16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35403</v>
      </c>
      <c r="C34958" s="2">
        <v>15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35404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35405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35406</v>
      </c>
      <c r="C34961" s="2">
        <v>26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20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9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35423</v>
      </c>
      <c r="C34978" s="2">
        <v>11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35424</v>
      </c>
      <c r="C34979" s="2">
        <v>13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35425</v>
      </c>
      <c r="C34980" s="2">
        <v>14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35426</v>
      </c>
      <c r="C34981" s="2">
        <v>28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35427</v>
      </c>
      <c r="C34982" s="2">
        <v>27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35428</v>
      </c>
      <c r="C34983" s="2">
        <v>25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35429</v>
      </c>
      <c r="C34984" s="2">
        <v>26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35430</v>
      </c>
      <c r="C34985" s="2">
        <v>27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35431</v>
      </c>
      <c r="C34986" s="2">
        <v>22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35432</v>
      </c>
      <c r="C34987" s="2">
        <v>21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35433</v>
      </c>
      <c r="C34988" s="2">
        <v>8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35434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23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35438</v>
      </c>
      <c r="C34993" s="2">
        <v>18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35439</v>
      </c>
      <c r="C34994" s="2">
        <v>17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35440</v>
      </c>
      <c r="C34995" s="2">
        <v>14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35441</v>
      </c>
      <c r="C34996" s="2">
        <v>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35442</v>
      </c>
      <c r="C34997" s="2">
        <v>11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14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16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17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18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18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18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19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35451</v>
      </c>
      <c r="C35006" s="2">
        <v>29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35452</v>
      </c>
      <c r="C35007" s="2">
        <v>29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35453</v>
      </c>
      <c r="C35008" s="2">
        <v>29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35454</v>
      </c>
      <c r="C35009" s="2">
        <v>28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35455</v>
      </c>
      <c r="C35010" s="2">
        <v>27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35456</v>
      </c>
      <c r="C35011" s="2">
        <v>24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35457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35458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35459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35460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35461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35462</v>
      </c>
      <c r="C35017" s="2">
        <v>36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38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38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32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35470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35472</v>
      </c>
      <c r="C35027" s="2">
        <v>30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35473</v>
      </c>
      <c r="C35028" s="2">
        <v>29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35474</v>
      </c>
      <c r="C35029" s="2">
        <v>29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35475</v>
      </c>
      <c r="C35030" s="2">
        <v>32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35476</v>
      </c>
      <c r="C35031" s="2">
        <v>32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35477</v>
      </c>
      <c r="C35032" s="2">
        <v>30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35478</v>
      </c>
      <c r="C35033" s="2">
        <v>22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35479</v>
      </c>
      <c r="C35034" s="2">
        <v>18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35480</v>
      </c>
      <c r="C35035" s="2">
        <v>16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35481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35486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35487</v>
      </c>
      <c r="C35042" s="2">
        <v>32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35488</v>
      </c>
      <c r="C35043" s="2">
        <v>34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35489</v>
      </c>
      <c r="C35044" s="2">
        <v>35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35490</v>
      </c>
      <c r="C35045" s="2">
        <v>34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35491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35492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35493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35494</v>
      </c>
      <c r="C35049" s="2">
        <v>33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35495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35496</v>
      </c>
      <c r="C35051" s="2">
        <v>34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35502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35503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35504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35505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35506</v>
      </c>
      <c r="C35061" s="2">
        <v>30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13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35512</v>
      </c>
      <c r="C35067" s="2">
        <v>20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35513</v>
      </c>
      <c r="C35068" s="2">
        <v>29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35514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35515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35516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35517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35518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35519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25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32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35523</v>
      </c>
      <c r="C35078" s="2">
        <v>31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35525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35526</v>
      </c>
      <c r="C35081" s="2">
        <v>15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35527</v>
      </c>
      <c r="C35082" s="2">
        <v>15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35528</v>
      </c>
      <c r="C35083" s="2">
        <v>15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35529</v>
      </c>
      <c r="C35084" s="2">
        <v>16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35530</v>
      </c>
      <c r="C35085" s="2">
        <v>16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35531</v>
      </c>
      <c r="C35086" s="2">
        <v>14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35532</v>
      </c>
      <c r="C35087" s="2">
        <v>24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35533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14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35539</v>
      </c>
      <c r="C35094" s="2">
        <v>14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35540</v>
      </c>
      <c r="C35095" s="2">
        <v>14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35541</v>
      </c>
      <c r="C35096" s="2">
        <v>13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35542</v>
      </c>
      <c r="C35097" s="2">
        <v>15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35543</v>
      </c>
      <c r="C35098" s="2">
        <v>13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35544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35545</v>
      </c>
      <c r="C35100" s="2">
        <v>31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35546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35547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35548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35549</v>
      </c>
      <c r="C35104" s="2">
        <v>23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35550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35551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35552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35553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35554</v>
      </c>
      <c r="C35109" s="2">
        <v>29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35555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33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25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35562</v>
      </c>
      <c r="C35117" s="2">
        <v>24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35563</v>
      </c>
      <c r="C35118" s="2">
        <v>23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35564</v>
      </c>
      <c r="C35119" s="2">
        <v>23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35565</v>
      </c>
      <c r="C35120" s="2">
        <v>23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35566</v>
      </c>
      <c r="C35121" s="2">
        <v>23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35567</v>
      </c>
      <c r="C35122" s="2">
        <v>36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35568</v>
      </c>
      <c r="C35123" s="2">
        <v>36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35569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35570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35571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35572</v>
      </c>
      <c r="C35127" s="2">
        <v>29</v>
      </c>
      <c r="D35127" s="2" t="s">
        <v>448</v>
      </c>
      <c r="E35127" s="2"/>
      <c r="F35127" s="2"/>
      <c r="G35127" s="2"/>
      <c r="H35127" s="2"/>
    </row>
    <row r="35128" spans="2:8">
      <c r="B35128" s="2" t="s">
        <v>35573</v>
      </c>
      <c r="C35128" s="2">
        <v>29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35574</v>
      </c>
      <c r="C35129" s="2">
        <v>29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35575</v>
      </c>
      <c r="C35130" s="2">
        <v>28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35576</v>
      </c>
      <c r="C35131" s="2">
        <v>25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35577</v>
      </c>
      <c r="C35132" s="2">
        <v>8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35578</v>
      </c>
      <c r="C35133" s="2">
        <v>15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35579</v>
      </c>
      <c r="C35134" s="2">
        <v>15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35580</v>
      </c>
      <c r="C35135" s="2">
        <v>16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35581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35582</v>
      </c>
      <c r="C35137" s="2">
        <v>25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35583</v>
      </c>
      <c r="C35138" s="2">
        <v>27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35584</v>
      </c>
      <c r="C35139" s="2">
        <v>31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35585</v>
      </c>
      <c r="C35140" s="2">
        <v>31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35586</v>
      </c>
      <c r="C35141" s="2">
        <v>30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35587</v>
      </c>
      <c r="C35142" s="2">
        <v>28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35588</v>
      </c>
      <c r="C35143" s="2">
        <v>23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35589</v>
      </c>
      <c r="C35144" s="2">
        <v>18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35590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35591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35592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35593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35594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35595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35596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35597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35598</v>
      </c>
      <c r="C35153" s="2">
        <v>36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35599</v>
      </c>
      <c r="C35154" s="2">
        <v>36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35600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35601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35602</v>
      </c>
      <c r="C35157" s="2">
        <v>37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37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35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33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17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35608</v>
      </c>
      <c r="C35163" s="2">
        <v>17</v>
      </c>
      <c r="D35163" s="2" t="s">
        <v>448</v>
      </c>
      <c r="E35163" s="2"/>
      <c r="F35163" s="2"/>
      <c r="G35163" s="2"/>
      <c r="H35163" s="2"/>
    </row>
    <row r="35164" spans="2:8">
      <c r="B35164" s="2" t="s">
        <v>35609</v>
      </c>
      <c r="C35164" s="2">
        <v>18</v>
      </c>
      <c r="D35164" s="2" t="s">
        <v>448</v>
      </c>
      <c r="E35164" s="2"/>
      <c r="F35164" s="2"/>
      <c r="G35164" s="2"/>
      <c r="H35164" s="2"/>
    </row>
    <row r="35165" spans="2:8">
      <c r="B35165" s="2" t="s">
        <v>35610</v>
      </c>
      <c r="C35165" s="2">
        <v>20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35611</v>
      </c>
      <c r="C35166" s="2">
        <v>20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35612</v>
      </c>
      <c r="C35167" s="2">
        <v>21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35613</v>
      </c>
      <c r="C35168" s="2">
        <v>20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35614</v>
      </c>
      <c r="C35169" s="2">
        <v>21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35615</v>
      </c>
      <c r="C35170" s="2">
        <v>22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35616</v>
      </c>
      <c r="C35171" s="2">
        <v>21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35617</v>
      </c>
      <c r="C35172" s="2">
        <v>23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35618</v>
      </c>
      <c r="C35173" s="2">
        <v>23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35619</v>
      </c>
      <c r="C35174" s="2">
        <v>24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35620</v>
      </c>
      <c r="C35175" s="2">
        <v>25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35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34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35625</v>
      </c>
      <c r="C35180" s="2">
        <v>35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35626</v>
      </c>
      <c r="C35181" s="2">
        <v>34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35627</v>
      </c>
      <c r="C35182" s="2">
        <v>34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35628</v>
      </c>
      <c r="C35183" s="2">
        <v>32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35629</v>
      </c>
      <c r="C35184" s="2">
        <v>32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35630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35632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35633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35634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35635</v>
      </c>
      <c r="C35190" s="2">
        <v>24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35636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35637</v>
      </c>
      <c r="C35192" s="2">
        <v>13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35638</v>
      </c>
      <c r="C35193" s="2">
        <v>14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13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12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35641</v>
      </c>
      <c r="C35196" s="2">
        <v>12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35642</v>
      </c>
      <c r="C35197" s="2">
        <v>13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35643</v>
      </c>
      <c r="C35198" s="2">
        <v>13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35644</v>
      </c>
      <c r="C35199" s="2">
        <v>21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20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22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35648</v>
      </c>
      <c r="C35203" s="2">
        <v>24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35649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35650</v>
      </c>
      <c r="C35205" s="2">
        <v>16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35651</v>
      </c>
      <c r="C35206" s="2">
        <v>19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35652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35653</v>
      </c>
      <c r="C35208" s="2">
        <v>27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35654</v>
      </c>
      <c r="C35209" s="2">
        <v>29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35655</v>
      </c>
      <c r="C35210" s="2">
        <v>28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35656</v>
      </c>
      <c r="C35211" s="2">
        <v>27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35657</v>
      </c>
      <c r="C35212" s="2">
        <v>26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35658</v>
      </c>
      <c r="C35213" s="2">
        <v>24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35659</v>
      </c>
      <c r="C35214" s="2">
        <v>15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35660</v>
      </c>
      <c r="C35215" s="2">
        <v>15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35661</v>
      </c>
      <c r="C35216" s="2">
        <v>15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35662</v>
      </c>
      <c r="C35217" s="2">
        <v>15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35663</v>
      </c>
      <c r="C35218" s="2">
        <v>15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35664</v>
      </c>
      <c r="C35219" s="2">
        <v>15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35665</v>
      </c>
      <c r="C35220" s="2">
        <v>18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35666</v>
      </c>
      <c r="C35221" s="2">
        <v>17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35667</v>
      </c>
      <c r="C35222" s="2">
        <v>28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35668</v>
      </c>
      <c r="C35223" s="2">
        <v>28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35669</v>
      </c>
      <c r="C35224" s="2">
        <v>29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35670</v>
      </c>
      <c r="C35225" s="2">
        <v>29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35671</v>
      </c>
      <c r="C35226" s="2">
        <v>28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35672</v>
      </c>
      <c r="C35227" s="2">
        <v>28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35673</v>
      </c>
      <c r="C35228" s="2">
        <v>28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35674</v>
      </c>
      <c r="C35229" s="2">
        <v>29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35675</v>
      </c>
      <c r="C35230" s="2">
        <v>25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35676</v>
      </c>
      <c r="C35231" s="2">
        <v>27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35677</v>
      </c>
      <c r="C35232" s="2">
        <v>25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35678</v>
      </c>
      <c r="C35233" s="2">
        <v>24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35679</v>
      </c>
      <c r="C35234" s="2">
        <v>24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35680</v>
      </c>
      <c r="C35235" s="2">
        <v>22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35681</v>
      </c>
      <c r="C35236" s="2">
        <v>16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35682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35683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35684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35685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35686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35687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35688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35689</v>
      </c>
      <c r="C35244" s="2">
        <v>34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35690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35691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35692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35697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35698</v>
      </c>
      <c r="C35253" s="2">
        <v>22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35699</v>
      </c>
      <c r="C35254" s="2">
        <v>25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35700</v>
      </c>
      <c r="C35255" s="2">
        <v>25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35701</v>
      </c>
      <c r="C35256" s="2">
        <v>25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35702</v>
      </c>
      <c r="C35257" s="2">
        <v>26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35703</v>
      </c>
      <c r="C35258" s="2">
        <v>27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35704</v>
      </c>
      <c r="C35259" s="2">
        <v>28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35705</v>
      </c>
      <c r="C35260" s="2">
        <v>25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35706</v>
      </c>
      <c r="C35261" s="2">
        <v>23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35707</v>
      </c>
      <c r="C35262" s="2">
        <v>24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35708</v>
      </c>
      <c r="C35263" s="2">
        <v>24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35709</v>
      </c>
      <c r="C35264" s="2">
        <v>23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35710</v>
      </c>
      <c r="C35265" s="2">
        <v>24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35711</v>
      </c>
      <c r="C35266" s="2">
        <v>24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35712</v>
      </c>
      <c r="C35267" s="2">
        <v>25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35713</v>
      </c>
      <c r="C35268" s="2">
        <v>25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35714</v>
      </c>
      <c r="C35269" s="2">
        <v>25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35715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35716</v>
      </c>
      <c r="C35271" s="2">
        <v>24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35717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35718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35719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35720</v>
      </c>
      <c r="C35275" s="2">
        <v>12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11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15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20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35728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35729</v>
      </c>
      <c r="C35284" s="2">
        <v>24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35730</v>
      </c>
      <c r="C35285" s="2">
        <v>24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35731</v>
      </c>
      <c r="C35286" s="2">
        <v>24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35732</v>
      </c>
      <c r="C35287" s="2">
        <v>24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35733</v>
      </c>
      <c r="C35288" s="2">
        <v>23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35734</v>
      </c>
      <c r="C35289" s="2">
        <v>21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35735</v>
      </c>
      <c r="C35290" s="2">
        <v>19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35736</v>
      </c>
      <c r="C35291" s="2">
        <v>25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35737</v>
      </c>
      <c r="C35292" s="2">
        <v>26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35738</v>
      </c>
      <c r="C35293" s="2">
        <v>26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35739</v>
      </c>
      <c r="C35294" s="2">
        <v>26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35740</v>
      </c>
      <c r="C35295" s="2">
        <v>26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35741</v>
      </c>
      <c r="C35296" s="2">
        <v>25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35742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28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35746</v>
      </c>
      <c r="C35301" s="2">
        <v>22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35747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35748</v>
      </c>
      <c r="C35303" s="2">
        <v>27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35749</v>
      </c>
      <c r="C35304" s="2">
        <v>27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35750</v>
      </c>
      <c r="C35305" s="2">
        <v>24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35751</v>
      </c>
      <c r="C35306" s="2">
        <v>15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17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18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18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19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18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16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13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14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32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35763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35764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35765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35766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35767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35768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35769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35770</v>
      </c>
      <c r="C35325" s="2">
        <v>29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35771</v>
      </c>
      <c r="C35326" s="2">
        <v>30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35772</v>
      </c>
      <c r="C35327" s="2">
        <v>29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35773</v>
      </c>
      <c r="C35328" s="2">
        <v>29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35774</v>
      </c>
      <c r="C35329" s="2">
        <v>28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35775</v>
      </c>
      <c r="C35330" s="2">
        <v>17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35776</v>
      </c>
      <c r="C35331" s="2">
        <v>20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35777</v>
      </c>
      <c r="C35332" s="2">
        <v>21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35778</v>
      </c>
      <c r="C35333" s="2">
        <v>21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35779</v>
      </c>
      <c r="C35334" s="2">
        <v>22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35780</v>
      </c>
      <c r="C35335" s="2">
        <v>21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35781</v>
      </c>
      <c r="C35336" s="2">
        <v>20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35782</v>
      </c>
      <c r="C35337" s="2">
        <v>19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35783</v>
      </c>
      <c r="C35338" s="2">
        <v>18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35784</v>
      </c>
      <c r="C35339" s="2">
        <v>16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35785</v>
      </c>
      <c r="C35340" s="2">
        <v>12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35786</v>
      </c>
      <c r="C35341" s="2">
        <v>14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37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16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18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20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20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18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16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12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16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16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18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24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35805</v>
      </c>
      <c r="C35360" s="2">
        <v>24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35806</v>
      </c>
      <c r="C35361" s="2">
        <v>25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35807</v>
      </c>
      <c r="C35362" s="2">
        <v>18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35808</v>
      </c>
      <c r="C35363" s="2">
        <v>15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35809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35810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35811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35812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35813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35814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35815</v>
      </c>
      <c r="C35370" s="2">
        <v>26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35816</v>
      </c>
      <c r="C35371" s="2">
        <v>26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35817</v>
      </c>
      <c r="C35372" s="2">
        <v>25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35818</v>
      </c>
      <c r="C35373" s="2">
        <v>25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35819</v>
      </c>
      <c r="C35374" s="2">
        <v>25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35820</v>
      </c>
      <c r="C35375" s="2">
        <v>24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35821</v>
      </c>
      <c r="C35376" s="2">
        <v>23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35822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27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28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29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35836</v>
      </c>
      <c r="C35391" s="2">
        <v>29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35837</v>
      </c>
      <c r="C35392" s="2">
        <v>29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35838</v>
      </c>
      <c r="C35393" s="2">
        <v>29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35839</v>
      </c>
      <c r="C35394" s="2">
        <v>28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35840</v>
      </c>
      <c r="C35395" s="2">
        <v>27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35841</v>
      </c>
      <c r="C35396" s="2">
        <v>5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35842</v>
      </c>
      <c r="C35397" s="2">
        <v>18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17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17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19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19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25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35848</v>
      </c>
      <c r="C35403" s="2">
        <v>19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35849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35850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35851</v>
      </c>
      <c r="C35406" s="2">
        <v>21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35852</v>
      </c>
      <c r="C35407" s="2">
        <v>19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35853</v>
      </c>
      <c r="C35408" s="2">
        <v>16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35854</v>
      </c>
      <c r="C35409" s="2">
        <v>14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35855</v>
      </c>
      <c r="C35410" s="2">
        <v>15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35856</v>
      </c>
      <c r="C35411" s="2">
        <v>21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35857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35858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35859</v>
      </c>
      <c r="C35414" s="2">
        <v>12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35860</v>
      </c>
      <c r="C35415" s="2">
        <v>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35861</v>
      </c>
      <c r="C35416" s="2">
        <v>21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35862</v>
      </c>
      <c r="C35417" s="2">
        <v>23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35863</v>
      </c>
      <c r="C35418" s="2">
        <v>22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35864</v>
      </c>
      <c r="C35419" s="2">
        <v>20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35865</v>
      </c>
      <c r="C35420" s="2">
        <v>21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35866</v>
      </c>
      <c r="C35421" s="2">
        <v>22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35867</v>
      </c>
      <c r="C35422" s="2">
        <v>9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35868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17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10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35872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35873</v>
      </c>
      <c r="C35428" s="2">
        <v>11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35874</v>
      </c>
      <c r="C35429" s="2">
        <v>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35875</v>
      </c>
      <c r="C35430" s="2">
        <v>11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17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35877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35878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35879</v>
      </c>
      <c r="C35434" s="2">
        <v>36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35880</v>
      </c>
      <c r="C35435" s="2">
        <v>36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35881</v>
      </c>
      <c r="C35436" s="2">
        <v>18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20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35883</v>
      </c>
      <c r="C35438" s="2">
        <v>33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35884</v>
      </c>
      <c r="C35439" s="2">
        <v>32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35885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35886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29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35888</v>
      </c>
      <c r="C35443" s="2">
        <v>30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35889</v>
      </c>
      <c r="C35444" s="2">
        <v>30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35890</v>
      </c>
      <c r="C35445" s="2">
        <v>31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35891</v>
      </c>
      <c r="C35446" s="2">
        <v>30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35892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35895</v>
      </c>
      <c r="C35450" s="2">
        <v>19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35896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35897</v>
      </c>
      <c r="C35452" s="2">
        <v>19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35898</v>
      </c>
      <c r="C35453" s="2">
        <v>36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35899</v>
      </c>
      <c r="C35454" s="2">
        <v>40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35900</v>
      </c>
      <c r="C35455" s="2">
        <v>31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35901</v>
      </c>
      <c r="C35456" s="2">
        <v>32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35902</v>
      </c>
      <c r="C35457" s="2">
        <v>31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35903</v>
      </c>
      <c r="C35458" s="2">
        <v>25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35904</v>
      </c>
      <c r="C35459" s="2">
        <v>24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35905</v>
      </c>
      <c r="C35460" s="2">
        <v>26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35906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35909</v>
      </c>
      <c r="C35464" s="2">
        <v>22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35910</v>
      </c>
      <c r="C35465" s="2">
        <v>23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35911</v>
      </c>
      <c r="C35466" s="2">
        <v>22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35912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35913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35914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35915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35917</v>
      </c>
      <c r="C35472" s="2">
        <v>22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35918</v>
      </c>
      <c r="C35473" s="2">
        <v>23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35919</v>
      </c>
      <c r="C35474" s="2">
        <v>25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35920</v>
      </c>
      <c r="C35475" s="2">
        <v>23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35921</v>
      </c>
      <c r="C35476" s="2">
        <v>21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35922</v>
      </c>
      <c r="C35477" s="2">
        <v>28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35923</v>
      </c>
      <c r="C35478" s="2">
        <v>24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35924</v>
      </c>
      <c r="C35479" s="2">
        <v>20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35925</v>
      </c>
      <c r="C35480" s="2">
        <v>17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35926</v>
      </c>
      <c r="C35481" s="2">
        <v>18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35927</v>
      </c>
      <c r="C35482" s="2">
        <v>20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35928</v>
      </c>
      <c r="C35483" s="2">
        <v>16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35929</v>
      </c>
      <c r="C35484" s="2">
        <v>15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15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30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35932</v>
      </c>
      <c r="C35487" s="2">
        <v>30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35933</v>
      </c>
      <c r="C35488" s="2">
        <v>29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35934</v>
      </c>
      <c r="C35489" s="2">
        <v>28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35935</v>
      </c>
      <c r="C35490" s="2">
        <v>27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35936</v>
      </c>
      <c r="C35491" s="2">
        <v>26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35937</v>
      </c>
      <c r="C35492" s="2">
        <v>23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35938</v>
      </c>
      <c r="C35493" s="2">
        <v>22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35939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35940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35941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35942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35943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35944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35945</v>
      </c>
      <c r="C35500" s="2">
        <v>23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35946</v>
      </c>
      <c r="C35501" s="2">
        <v>25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35947</v>
      </c>
      <c r="C35502" s="2">
        <v>25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35948</v>
      </c>
      <c r="C35503" s="2">
        <v>24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35949</v>
      </c>
      <c r="C35504" s="2">
        <v>23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35950</v>
      </c>
      <c r="C35505" s="2">
        <v>22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35951</v>
      </c>
      <c r="C35506" s="2">
        <v>21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35952</v>
      </c>
      <c r="C35507" s="2">
        <v>19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35953</v>
      </c>
      <c r="C35508" s="2">
        <v>15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35954</v>
      </c>
      <c r="C35509" s="2">
        <v>35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35955</v>
      </c>
      <c r="C35510" s="2">
        <v>38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35956</v>
      </c>
      <c r="C35511" s="2">
        <v>38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35957</v>
      </c>
      <c r="C35512" s="2">
        <v>38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35958</v>
      </c>
      <c r="C35513" s="2">
        <v>37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35959</v>
      </c>
      <c r="C35514" s="2">
        <v>26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35960</v>
      </c>
      <c r="C35515" s="2">
        <v>24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35961</v>
      </c>
      <c r="C35516" s="2">
        <v>21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35962</v>
      </c>
      <c r="C35517" s="2">
        <v>21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35963</v>
      </c>
      <c r="C35518" s="2">
        <v>20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35964</v>
      </c>
      <c r="C35519" s="2">
        <v>16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35965</v>
      </c>
      <c r="C35520" s="2">
        <v>13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11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11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11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12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36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35971</v>
      </c>
      <c r="C35526" s="2">
        <v>37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35972</v>
      </c>
      <c r="C35527" s="2">
        <v>35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35973</v>
      </c>
      <c r="C35528" s="2">
        <v>32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35974</v>
      </c>
      <c r="C35529" s="2">
        <v>28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35975</v>
      </c>
      <c r="C35530" s="2">
        <v>25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35976</v>
      </c>
      <c r="C35531" s="2">
        <v>24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35977</v>
      </c>
      <c r="C35532" s="2">
        <v>25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35978</v>
      </c>
      <c r="C35533" s="2">
        <v>14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15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15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15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35982</v>
      </c>
      <c r="C35537" s="2">
        <v>15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35983</v>
      </c>
      <c r="C35538" s="2">
        <v>15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35984</v>
      </c>
      <c r="C35539" s="2">
        <v>14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35985</v>
      </c>
      <c r="C35540" s="2">
        <v>13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35986</v>
      </c>
      <c r="C35541" s="2">
        <v>14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35987</v>
      </c>
      <c r="C35542" s="2">
        <v>13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35994</v>
      </c>
      <c r="C35549" s="2">
        <v>18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35995</v>
      </c>
      <c r="C35550" s="2">
        <v>25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35996</v>
      </c>
      <c r="C35551" s="2">
        <v>22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35997</v>
      </c>
      <c r="C35552" s="2">
        <v>25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35998</v>
      </c>
      <c r="C35553" s="2">
        <v>25</v>
      </c>
      <c r="D35553" s="2" t="s">
        <v>448</v>
      </c>
      <c r="E35553" s="2"/>
      <c r="F35553" s="2"/>
      <c r="G35553" s="2"/>
      <c r="H35553" s="2"/>
    </row>
    <row r="35554" spans="2:8">
      <c r="B35554" s="2" t="s">
        <v>35999</v>
      </c>
      <c r="C35554" s="2">
        <v>25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36000</v>
      </c>
      <c r="C35555" s="2">
        <v>24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36001</v>
      </c>
      <c r="C35556" s="2">
        <v>24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36002</v>
      </c>
      <c r="C35557" s="2">
        <v>24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36003</v>
      </c>
      <c r="C35558" s="2">
        <v>24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36004</v>
      </c>
      <c r="C35559" s="2">
        <v>23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36005</v>
      </c>
      <c r="C35560" s="2">
        <v>23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36006</v>
      </c>
      <c r="C35561" s="2">
        <v>22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36007</v>
      </c>
      <c r="C35562" s="2">
        <v>22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36008</v>
      </c>
      <c r="C35563" s="2">
        <v>30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36010</v>
      </c>
      <c r="C35565" s="2">
        <v>35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36011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36012</v>
      </c>
      <c r="C35567" s="2">
        <v>25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36013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36014</v>
      </c>
      <c r="C35569" s="2">
        <v>25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23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36016</v>
      </c>
      <c r="C35571" s="2">
        <v>22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36017</v>
      </c>
      <c r="C35572" s="2">
        <v>26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36023</v>
      </c>
      <c r="C35578" s="2">
        <v>35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36024</v>
      </c>
      <c r="C35579" s="2">
        <v>34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36025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36026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36027</v>
      </c>
      <c r="C35582" s="2">
        <v>25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30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36031</v>
      </c>
      <c r="C35586" s="2">
        <v>31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36032</v>
      </c>
      <c r="C35587" s="2">
        <v>32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36033</v>
      </c>
      <c r="C35588" s="2">
        <v>33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36034</v>
      </c>
      <c r="C35589" s="2">
        <v>30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36035</v>
      </c>
      <c r="C35590" s="2">
        <v>17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36036</v>
      </c>
      <c r="C35591" s="2">
        <v>11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36037</v>
      </c>
      <c r="C35592" s="2">
        <v>14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36038</v>
      </c>
      <c r="C35593" s="2">
        <v>10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36039</v>
      </c>
      <c r="C35594" s="2">
        <v>16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36040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36041</v>
      </c>
      <c r="C35596" s="2">
        <v>18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36042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36043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36044</v>
      </c>
      <c r="C35599" s="2">
        <v>29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36045</v>
      </c>
      <c r="C35600" s="2">
        <v>29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36046</v>
      </c>
      <c r="C35601" s="2">
        <v>11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36047</v>
      </c>
      <c r="C35602" s="2">
        <v>18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36048</v>
      </c>
      <c r="C35603" s="2">
        <v>22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36049</v>
      </c>
      <c r="C35604" s="2">
        <v>21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36050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25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24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20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36065</v>
      </c>
      <c r="C35620" s="2">
        <v>21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36066</v>
      </c>
      <c r="C35621" s="2">
        <v>14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36067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36068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36069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36070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22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15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12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17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15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36080</v>
      </c>
      <c r="C35635" s="2">
        <v>15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36081</v>
      </c>
      <c r="C35636" s="2">
        <v>18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36082</v>
      </c>
      <c r="C35637" s="2">
        <v>27</v>
      </c>
      <c r="D35637" s="2" t="s">
        <v>448</v>
      </c>
      <c r="E35637" s="2"/>
      <c r="F35637" s="2"/>
      <c r="G35637" s="2"/>
      <c r="H35637" s="2"/>
    </row>
    <row r="35638" spans="2:8">
      <c r="B35638" s="2" t="s">
        <v>36083</v>
      </c>
      <c r="C35638" s="2">
        <v>26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36084</v>
      </c>
      <c r="C35639" s="2">
        <v>27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36085</v>
      </c>
      <c r="C35640" s="2">
        <v>30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36086</v>
      </c>
      <c r="C35641" s="2">
        <v>30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36087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25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24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36093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28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22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36101</v>
      </c>
      <c r="C35656" s="2">
        <v>21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36102</v>
      </c>
      <c r="C35657" s="2">
        <v>17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36103</v>
      </c>
      <c r="C35658" s="2">
        <v>14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36104</v>
      </c>
      <c r="C35659" s="2">
        <v>12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36105</v>
      </c>
      <c r="C35660" s="2">
        <v>12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36106</v>
      </c>
      <c r="C35661" s="2">
        <v>13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36107</v>
      </c>
      <c r="C35662" s="2">
        <v>21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36111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36112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36113</v>
      </c>
      <c r="C35668" s="2">
        <v>33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36114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36115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36116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36117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36118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36119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36120</v>
      </c>
      <c r="C35675" s="2">
        <v>34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36121</v>
      </c>
      <c r="C35676" s="2">
        <v>34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36122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36123</v>
      </c>
      <c r="C35678" s="2">
        <v>36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36124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36125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36126</v>
      </c>
      <c r="C35681" s="2">
        <v>24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36127</v>
      </c>
      <c r="C35682" s="2">
        <v>25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36128</v>
      </c>
      <c r="C35683" s="2">
        <v>24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36129</v>
      </c>
      <c r="C35684" s="2">
        <v>24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36130</v>
      </c>
      <c r="C35685" s="2">
        <v>22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36131</v>
      </c>
      <c r="C35686" s="2">
        <v>23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36132</v>
      </c>
      <c r="C35687" s="2">
        <v>23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36133</v>
      </c>
      <c r="C35688" s="2">
        <v>22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36134</v>
      </c>
      <c r="C35689" s="2">
        <v>22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36135</v>
      </c>
      <c r="C35690" s="2">
        <v>24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36136</v>
      </c>
      <c r="C35691" s="2">
        <v>25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36137</v>
      </c>
      <c r="C35692" s="2">
        <v>25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36138</v>
      </c>
      <c r="C35693" s="2">
        <v>25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36139</v>
      </c>
      <c r="C35694" s="2">
        <v>27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36140</v>
      </c>
      <c r="C35695" s="2">
        <v>26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36141</v>
      </c>
      <c r="C35696" s="2">
        <v>26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36142</v>
      </c>
      <c r="C35697" s="2">
        <v>25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36143</v>
      </c>
      <c r="C35698" s="2">
        <v>25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36144</v>
      </c>
      <c r="C35699" s="2">
        <v>25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36145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15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20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20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20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21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36157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36158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36159</v>
      </c>
      <c r="C35714" s="2">
        <v>20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36160</v>
      </c>
      <c r="C35715" s="2">
        <v>20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36161</v>
      </c>
      <c r="C35716" s="2">
        <v>19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36162</v>
      </c>
      <c r="C35717" s="2">
        <v>19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36163</v>
      </c>
      <c r="C35718" s="2">
        <v>25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36164</v>
      </c>
      <c r="C35719" s="2">
        <v>27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36165</v>
      </c>
      <c r="C35720" s="2">
        <v>29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36166</v>
      </c>
      <c r="C35721" s="2">
        <v>27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36167</v>
      </c>
      <c r="C35722" s="2">
        <v>28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36168</v>
      </c>
      <c r="C35723" s="2">
        <v>29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36169</v>
      </c>
      <c r="C35724" s="2">
        <v>29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36170</v>
      </c>
      <c r="C35725" s="2">
        <v>28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36171</v>
      </c>
      <c r="C35726" s="2">
        <v>27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36172</v>
      </c>
      <c r="C35727" s="2">
        <v>14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15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15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15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16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16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16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16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15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15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14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14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15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36185</v>
      </c>
      <c r="C35740" s="2">
        <v>14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36186</v>
      </c>
      <c r="C35741" s="2">
        <v>15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36187</v>
      </c>
      <c r="C35742" s="2">
        <v>15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36188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36189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34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31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36202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36203</v>
      </c>
      <c r="C35758" s="2">
        <v>18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36204</v>
      </c>
      <c r="C35759" s="2">
        <v>11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36205</v>
      </c>
      <c r="C35760" s="2">
        <v>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36206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36207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36208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36209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36210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36211</v>
      </c>
      <c r="C35766" s="2">
        <v>26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36212</v>
      </c>
      <c r="C35767" s="2">
        <v>29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36213</v>
      </c>
      <c r="C35768" s="2">
        <v>33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36214</v>
      </c>
      <c r="C35769" s="2">
        <v>12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36215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36216</v>
      </c>
      <c r="C35771" s="2">
        <v>22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36217</v>
      </c>
      <c r="C35772" s="2">
        <v>35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36218</v>
      </c>
      <c r="C35773" s="2">
        <v>17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36219</v>
      </c>
      <c r="C35774" s="2">
        <v>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36220</v>
      </c>
      <c r="C35775" s="2">
        <v>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36221</v>
      </c>
      <c r="C35776" s="2">
        <v>16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36222</v>
      </c>
      <c r="C35777" s="2">
        <v>20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36223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36224</v>
      </c>
      <c r="C35779" s="2">
        <v>23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36225</v>
      </c>
      <c r="C35780" s="2">
        <v>23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36226</v>
      </c>
      <c r="C35781" s="2">
        <v>25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36227</v>
      </c>
      <c r="C35782" s="2">
        <v>28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36228</v>
      </c>
      <c r="C35783" s="2">
        <v>26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36229</v>
      </c>
      <c r="C35784" s="2">
        <v>23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36230</v>
      </c>
      <c r="C35785" s="2">
        <v>20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36231</v>
      </c>
      <c r="C35786" s="2">
        <v>18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36232</v>
      </c>
      <c r="C35787" s="2">
        <v>17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36233</v>
      </c>
      <c r="C35788" s="2">
        <v>19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36235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36236</v>
      </c>
      <c r="C35791" s="2">
        <v>14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36237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36238</v>
      </c>
      <c r="C35793" s="2">
        <v>6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36239</v>
      </c>
      <c r="C35794" s="2">
        <v>14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36240</v>
      </c>
      <c r="C35795" s="2">
        <v>21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36241</v>
      </c>
      <c r="C35796" s="2">
        <v>25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36242</v>
      </c>
      <c r="C35797" s="2">
        <v>25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36243</v>
      </c>
      <c r="C35798" s="2">
        <v>26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36244</v>
      </c>
      <c r="C35799" s="2">
        <v>28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36245</v>
      </c>
      <c r="C35800" s="2">
        <v>29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36246</v>
      </c>
      <c r="C35801" s="2">
        <v>29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36247</v>
      </c>
      <c r="C35802" s="2">
        <v>29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36248</v>
      </c>
      <c r="C35803" s="2">
        <v>29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36249</v>
      </c>
      <c r="C35804" s="2">
        <v>29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36250</v>
      </c>
      <c r="C35805" s="2">
        <v>29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36251</v>
      </c>
      <c r="C35806" s="2">
        <v>20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36252</v>
      </c>
      <c r="C35807" s="2">
        <v>23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36253</v>
      </c>
      <c r="C35808" s="2">
        <v>25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36254</v>
      </c>
      <c r="C35809" s="2">
        <v>27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36255</v>
      </c>
      <c r="C35810" s="2">
        <v>28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36256</v>
      </c>
      <c r="C35811" s="2">
        <v>27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36257</v>
      </c>
      <c r="C35812" s="2">
        <v>26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36258</v>
      </c>
      <c r="C35813" s="2">
        <v>15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36259</v>
      </c>
      <c r="C35814" s="2">
        <v>18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36260</v>
      </c>
      <c r="C35815" s="2">
        <v>18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36261</v>
      </c>
      <c r="C35816" s="2">
        <v>18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36262</v>
      </c>
      <c r="C35817" s="2">
        <v>19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36263</v>
      </c>
      <c r="C35818" s="2">
        <v>20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36264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36272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36273</v>
      </c>
      <c r="C35828" s="2">
        <v>13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36274</v>
      </c>
      <c r="C35829" s="2">
        <v>12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36275</v>
      </c>
      <c r="C35830" s="2">
        <v>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36276</v>
      </c>
      <c r="C35831" s="2">
        <v>21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22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29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26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32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36290</v>
      </c>
      <c r="C35845" s="2">
        <v>32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36291</v>
      </c>
      <c r="C35846" s="2">
        <v>31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36292</v>
      </c>
      <c r="C35847" s="2">
        <v>30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36293</v>
      </c>
      <c r="C35848" s="2">
        <v>25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36294</v>
      </c>
      <c r="C35849" s="2">
        <v>22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36295</v>
      </c>
      <c r="C35850" s="2">
        <v>20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36296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20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18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29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36303</v>
      </c>
      <c r="C35858" s="2">
        <v>30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36304</v>
      </c>
      <c r="C35859" s="2">
        <v>30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36305</v>
      </c>
      <c r="C35860" s="2">
        <v>30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36306</v>
      </c>
      <c r="C35861" s="2">
        <v>30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36307</v>
      </c>
      <c r="C35862" s="2">
        <v>27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36308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36310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34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36312</v>
      </c>
      <c r="C35867" s="2">
        <v>36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36313</v>
      </c>
      <c r="C35868" s="2">
        <v>36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36314</v>
      </c>
      <c r="C35869" s="2">
        <v>35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36315</v>
      </c>
      <c r="C35870" s="2">
        <v>34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36316</v>
      </c>
      <c r="C35871" s="2">
        <v>32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36317</v>
      </c>
      <c r="C35872" s="2">
        <v>31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36318</v>
      </c>
      <c r="C35873" s="2">
        <v>29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36319</v>
      </c>
      <c r="C35874" s="2">
        <v>28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36320</v>
      </c>
      <c r="C35875" s="2">
        <v>29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36321</v>
      </c>
      <c r="C35876" s="2">
        <v>34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36322</v>
      </c>
      <c r="C35877" s="2">
        <v>35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36323</v>
      </c>
      <c r="C35878" s="2">
        <v>34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36324</v>
      </c>
      <c r="C35879" s="2">
        <v>32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36325</v>
      </c>
      <c r="C35880" s="2">
        <v>32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36326</v>
      </c>
      <c r="C35881" s="2">
        <v>32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36327</v>
      </c>
      <c r="C35882" s="2">
        <v>31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36328</v>
      </c>
      <c r="C35883" s="2">
        <v>11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36329</v>
      </c>
      <c r="C35884" s="2">
        <v>11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36330</v>
      </c>
      <c r="C35885" s="2">
        <v>11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10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10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36337</v>
      </c>
      <c r="C35892" s="2">
        <v>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36338</v>
      </c>
      <c r="C35893" s="2">
        <v>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36339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36340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36341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36342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36343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36344</v>
      </c>
      <c r="C35899" s="2">
        <v>23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36345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36346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36347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36348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34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32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36355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36356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36357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36358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36359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25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36368</v>
      </c>
      <c r="C35923" s="2">
        <v>28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36369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36370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36371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36372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18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20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36385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21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12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19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36392</v>
      </c>
      <c r="C35947" s="2">
        <v>25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36393</v>
      </c>
      <c r="C35948" s="2">
        <v>26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36394</v>
      </c>
      <c r="C35949" s="2">
        <v>27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36395</v>
      </c>
      <c r="C35950" s="2">
        <v>27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36396</v>
      </c>
      <c r="C35951" s="2">
        <v>29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36397</v>
      </c>
      <c r="C35952" s="2">
        <v>30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36398</v>
      </c>
      <c r="C35953" s="2">
        <v>33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36399</v>
      </c>
      <c r="C35954" s="2">
        <v>35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36400</v>
      </c>
      <c r="C35955" s="2">
        <v>34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36401</v>
      </c>
      <c r="C35956" s="2">
        <v>33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36402</v>
      </c>
      <c r="C35957" s="2">
        <v>30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36403</v>
      </c>
      <c r="C35958" s="2">
        <v>30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36404</v>
      </c>
      <c r="C35959" s="2">
        <v>29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36405</v>
      </c>
      <c r="C35960" s="2">
        <v>27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36406</v>
      </c>
      <c r="C35961" s="2">
        <v>25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36407</v>
      </c>
      <c r="C35962" s="2">
        <v>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36408</v>
      </c>
      <c r="C35963" s="2">
        <v>15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36409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36410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36411</v>
      </c>
      <c r="C35966" s="2">
        <v>33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36412</v>
      </c>
      <c r="C35967" s="2">
        <v>30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36413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36414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36415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36417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36418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36419</v>
      </c>
      <c r="C35974" s="2">
        <v>33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36420</v>
      </c>
      <c r="C35975" s="2">
        <v>36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36421</v>
      </c>
      <c r="C35976" s="2">
        <v>37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36422</v>
      </c>
      <c r="C35977" s="2">
        <v>36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36423</v>
      </c>
      <c r="C35978" s="2">
        <v>35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36424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18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27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36431</v>
      </c>
      <c r="C35986" s="2">
        <v>27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36432</v>
      </c>
      <c r="C35987" s="2">
        <v>23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36433</v>
      </c>
      <c r="C35988" s="2">
        <v>24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36434</v>
      </c>
      <c r="C35989" s="2">
        <v>26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36435</v>
      </c>
      <c r="C35990" s="2">
        <v>27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36436</v>
      </c>
      <c r="C35991" s="2">
        <v>22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36437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36438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36439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36440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36441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10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36447</v>
      </c>
      <c r="C36002" s="2">
        <v>14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36448</v>
      </c>
      <c r="C36003" s="2">
        <v>17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36449</v>
      </c>
      <c r="C36004" s="2">
        <v>19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36450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30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36457</v>
      </c>
      <c r="C36012" s="2">
        <v>30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36458</v>
      </c>
      <c r="C36013" s="2">
        <v>29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36459</v>
      </c>
      <c r="C36014" s="2">
        <v>27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36460</v>
      </c>
      <c r="C36015" s="2">
        <v>25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36461</v>
      </c>
      <c r="C36016" s="2">
        <v>25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36462</v>
      </c>
      <c r="C36017" s="2">
        <v>25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36463</v>
      </c>
      <c r="C36018" s="2">
        <v>25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36464</v>
      </c>
      <c r="C36019" s="2">
        <v>25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36465</v>
      </c>
      <c r="C36020" s="2">
        <v>26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36466</v>
      </c>
      <c r="C36021" s="2">
        <v>26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36467</v>
      </c>
      <c r="C36022" s="2">
        <v>26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36468</v>
      </c>
      <c r="C36023" s="2">
        <v>26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36469</v>
      </c>
      <c r="C36024" s="2">
        <v>26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36470</v>
      </c>
      <c r="C36025" s="2">
        <v>25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36471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24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20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20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16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16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24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36492</v>
      </c>
      <c r="C36047" s="2">
        <v>22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36493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36494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36495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14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17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18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19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36504</v>
      </c>
      <c r="C36059" s="2">
        <v>19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36505</v>
      </c>
      <c r="C36060" s="2">
        <v>12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36506</v>
      </c>
      <c r="C36061" s="2">
        <v>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36507</v>
      </c>
      <c r="C36062" s="2">
        <v>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36508</v>
      </c>
      <c r="C36063" s="2">
        <v>11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36509</v>
      </c>
      <c r="C36064" s="2">
        <v>16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36510</v>
      </c>
      <c r="C36065" s="2">
        <v>30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36511</v>
      </c>
      <c r="C36066" s="2">
        <v>31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36512</v>
      </c>
      <c r="C36067" s="2">
        <v>31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36513</v>
      </c>
      <c r="C36068" s="2">
        <v>29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36514</v>
      </c>
      <c r="C36069" s="2">
        <v>29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36515</v>
      </c>
      <c r="C36070" s="2">
        <v>15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18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17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36519</v>
      </c>
      <c r="C36074" s="2">
        <v>21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36521</v>
      </c>
      <c r="C36076" s="2">
        <v>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36522</v>
      </c>
      <c r="C36077" s="2">
        <v>24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36523</v>
      </c>
      <c r="C36078" s="2">
        <v>22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36524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14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12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16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18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29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36532</v>
      </c>
      <c r="C36087" s="2">
        <v>30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36533</v>
      </c>
      <c r="C36088" s="2">
        <v>30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36534</v>
      </c>
      <c r="C36089" s="2">
        <v>28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36535</v>
      </c>
      <c r="C36090" s="2">
        <v>28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36536</v>
      </c>
      <c r="C36091" s="2">
        <v>34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36537</v>
      </c>
      <c r="C36092" s="2">
        <v>33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36538</v>
      </c>
      <c r="C36093" s="2">
        <v>32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36539</v>
      </c>
      <c r="C36094" s="2">
        <v>30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36540</v>
      </c>
      <c r="C36095" s="2">
        <v>29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36541</v>
      </c>
      <c r="C36096" s="2">
        <v>28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36542</v>
      </c>
      <c r="C36097" s="2">
        <v>35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36543</v>
      </c>
      <c r="C36098" s="2">
        <v>37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36544</v>
      </c>
      <c r="C36099" s="2">
        <v>37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36545</v>
      </c>
      <c r="C36100" s="2">
        <v>35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36546</v>
      </c>
      <c r="C36101" s="2">
        <v>34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36547</v>
      </c>
      <c r="C36102" s="2">
        <v>33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36548</v>
      </c>
      <c r="C36103" s="2">
        <v>5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36549</v>
      </c>
      <c r="C36104" s="2">
        <v>31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36550</v>
      </c>
      <c r="C36105" s="2">
        <v>32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36551</v>
      </c>
      <c r="C36106" s="2">
        <v>26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36552</v>
      </c>
      <c r="C36107" s="2">
        <v>25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36553</v>
      </c>
      <c r="C36108" s="2">
        <v>26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36554</v>
      </c>
      <c r="C36109" s="2">
        <v>27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36555</v>
      </c>
      <c r="C36110" s="2">
        <v>17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36556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36557</v>
      </c>
      <c r="C36112" s="2">
        <v>21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36558</v>
      </c>
      <c r="C36113" s="2">
        <v>21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36559</v>
      </c>
      <c r="C36114" s="2">
        <v>19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36560</v>
      </c>
      <c r="C36115" s="2">
        <v>19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36561</v>
      </c>
      <c r="C36116" s="2">
        <v>21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36562</v>
      </c>
      <c r="C36117" s="2">
        <v>23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36563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36564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36565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36566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36567</v>
      </c>
      <c r="C36122" s="2">
        <v>22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31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36570</v>
      </c>
      <c r="C36125" s="2">
        <v>34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36571</v>
      </c>
      <c r="C36126" s="2">
        <v>25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36572</v>
      </c>
      <c r="C36127" s="2">
        <v>22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36573</v>
      </c>
      <c r="C36128" s="2">
        <v>23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36574</v>
      </c>
      <c r="C36129" s="2">
        <v>24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36575</v>
      </c>
      <c r="C36130" s="2">
        <v>18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36576</v>
      </c>
      <c r="C36131" s="2">
        <v>26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36577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36578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36579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36580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36581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36582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36583</v>
      </c>
      <c r="C36138" s="2">
        <v>29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36584</v>
      </c>
      <c r="C36139" s="2">
        <v>28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36585</v>
      </c>
      <c r="C36140" s="2">
        <v>29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36586</v>
      </c>
      <c r="C36141" s="2">
        <v>32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36587</v>
      </c>
      <c r="C36142" s="2">
        <v>31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36588</v>
      </c>
      <c r="C36143" s="2">
        <v>29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36589</v>
      </c>
      <c r="C36144" s="2">
        <v>28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36590</v>
      </c>
      <c r="C36145" s="2">
        <v>32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36591</v>
      </c>
      <c r="C36146" s="2">
        <v>30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36592</v>
      </c>
      <c r="C36147" s="2">
        <v>28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36593</v>
      </c>
      <c r="C36148" s="2">
        <v>28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36594</v>
      </c>
      <c r="C36149" s="2">
        <v>23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36595</v>
      </c>
      <c r="C36150" s="2">
        <v>14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14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36597</v>
      </c>
      <c r="C36152" s="2">
        <v>13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12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12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12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12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10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10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11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24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36606</v>
      </c>
      <c r="C36161" s="2">
        <v>23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36607</v>
      </c>
      <c r="C36162" s="2">
        <v>22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36608</v>
      </c>
      <c r="C36163" s="2">
        <v>23</v>
      </c>
      <c r="D36163" s="2" t="s">
        <v>448</v>
      </c>
      <c r="E36163" s="2"/>
      <c r="F36163" s="2"/>
      <c r="G36163" s="2"/>
      <c r="H36163" s="2"/>
    </row>
    <row r="36164" spans="2:8">
      <c r="B36164" s="2" t="s">
        <v>36609</v>
      </c>
      <c r="C36164" s="2">
        <v>23</v>
      </c>
      <c r="D36164" s="2" t="s">
        <v>448</v>
      </c>
      <c r="E36164" s="2"/>
      <c r="F36164" s="2"/>
      <c r="G36164" s="2"/>
      <c r="H36164" s="2"/>
    </row>
    <row r="36165" spans="2:8">
      <c r="B36165" s="2" t="s">
        <v>36610</v>
      </c>
      <c r="C36165" s="2">
        <v>23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36611</v>
      </c>
      <c r="C36166" s="2">
        <v>24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36612</v>
      </c>
      <c r="C36167" s="2">
        <v>22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36613</v>
      </c>
      <c r="C36168" s="2">
        <v>22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36614</v>
      </c>
      <c r="C36169" s="2">
        <v>23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36615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29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36618</v>
      </c>
      <c r="C36173" s="2">
        <v>26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36619</v>
      </c>
      <c r="C36174" s="2">
        <v>32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36620</v>
      </c>
      <c r="C36175" s="2">
        <v>30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36621</v>
      </c>
      <c r="C36176" s="2">
        <v>31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36622</v>
      </c>
      <c r="C36177" s="2">
        <v>33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36623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36624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36625</v>
      </c>
      <c r="C36180" s="2">
        <v>32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36626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33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36631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36632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36633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36634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36635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36636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36637</v>
      </c>
      <c r="C36192" s="2">
        <v>17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36638</v>
      </c>
      <c r="C36193" s="2">
        <v>21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36639</v>
      </c>
      <c r="C36194" s="2">
        <v>21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36640</v>
      </c>
      <c r="C36195" s="2">
        <v>19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36641</v>
      </c>
      <c r="C36196" s="2">
        <v>14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20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16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12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11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14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32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36657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36658</v>
      </c>
      <c r="C36213" s="2">
        <v>22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36659</v>
      </c>
      <c r="C36214" s="2">
        <v>23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36660</v>
      </c>
      <c r="C36215" s="2">
        <v>23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36661</v>
      </c>
      <c r="C36216" s="2">
        <v>23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36662</v>
      </c>
      <c r="C36217" s="2">
        <v>23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36663</v>
      </c>
      <c r="C36218" s="2">
        <v>23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36664</v>
      </c>
      <c r="C36219" s="2">
        <v>21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36665</v>
      </c>
      <c r="C36220" s="2">
        <v>21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36666</v>
      </c>
      <c r="C36221" s="2">
        <v>21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36667</v>
      </c>
      <c r="C36222" s="2">
        <v>19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21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19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12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36674</v>
      </c>
      <c r="C36229" s="2">
        <v>12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36675</v>
      </c>
      <c r="C36230" s="2">
        <v>12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36676</v>
      </c>
      <c r="C36231" s="2">
        <v>11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36677</v>
      </c>
      <c r="C36232" s="2">
        <v>10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36678</v>
      </c>
      <c r="C36233" s="2">
        <v>28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36679</v>
      </c>
      <c r="C36234" s="2">
        <v>25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36680</v>
      </c>
      <c r="C36235" s="2">
        <v>26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36681</v>
      </c>
      <c r="C36236" s="2">
        <v>26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36682</v>
      </c>
      <c r="C36237" s="2">
        <v>26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36683</v>
      </c>
      <c r="C36238" s="2">
        <v>13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36684</v>
      </c>
      <c r="C36239" s="2">
        <v>18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36685</v>
      </c>
      <c r="C36240" s="2">
        <v>21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36686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36687</v>
      </c>
      <c r="C36242" s="2">
        <v>20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36688</v>
      </c>
      <c r="C36243" s="2">
        <v>14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36689</v>
      </c>
      <c r="C36244" s="2">
        <v>17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36690</v>
      </c>
      <c r="C36245" s="2">
        <v>20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36691</v>
      </c>
      <c r="C36246" s="2">
        <v>26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36692</v>
      </c>
      <c r="C36247" s="2">
        <v>28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36693</v>
      </c>
      <c r="C36248" s="2">
        <v>28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36694</v>
      </c>
      <c r="C36249" s="2">
        <v>28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36695</v>
      </c>
      <c r="C36250" s="2">
        <v>28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36696</v>
      </c>
      <c r="C36251" s="2">
        <v>27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36697</v>
      </c>
      <c r="C36252" s="2">
        <v>27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36698</v>
      </c>
      <c r="C36253" s="2">
        <v>26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36699</v>
      </c>
      <c r="C36254" s="2">
        <v>25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36700</v>
      </c>
      <c r="C36255" s="2">
        <v>23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23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23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5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36707</v>
      </c>
      <c r="C36262" s="2">
        <v>5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36708</v>
      </c>
      <c r="C36263" s="2">
        <v>6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36709</v>
      </c>
      <c r="C36264" s="2">
        <v>5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36710</v>
      </c>
      <c r="C36265" s="2">
        <v>6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36711</v>
      </c>
      <c r="C36266" s="2">
        <v>5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36712</v>
      </c>
      <c r="C36267" s="2">
        <v>25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36713</v>
      </c>
      <c r="C36268" s="2">
        <v>27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36714</v>
      </c>
      <c r="C36269" s="2">
        <v>28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36715</v>
      </c>
      <c r="C36270" s="2">
        <v>27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36716</v>
      </c>
      <c r="C36271" s="2">
        <v>27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36717</v>
      </c>
      <c r="C36272" s="2">
        <v>27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36718</v>
      </c>
      <c r="C36273" s="2">
        <v>27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36719</v>
      </c>
      <c r="C36274" s="2">
        <v>25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36720</v>
      </c>
      <c r="C36275" s="2">
        <v>25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36721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36722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36723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36724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36725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36726</v>
      </c>
      <c r="C36281" s="2">
        <v>8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36727</v>
      </c>
      <c r="C36282" s="2">
        <v>16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36728</v>
      </c>
      <c r="C36283" s="2">
        <v>19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36729</v>
      </c>
      <c r="C36284" s="2">
        <v>21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36730</v>
      </c>
      <c r="C36285" s="2">
        <v>22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36731</v>
      </c>
      <c r="C36286" s="2">
        <v>36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36732</v>
      </c>
      <c r="C36287" s="2">
        <v>36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36733</v>
      </c>
      <c r="C36288" s="2">
        <v>28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36734</v>
      </c>
      <c r="C36289" s="2">
        <v>19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36735</v>
      </c>
      <c r="C36290" s="2">
        <v>17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36736</v>
      </c>
      <c r="C36291" s="2">
        <v>16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17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22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11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36749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36750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36751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36752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36753</v>
      </c>
      <c r="C36308" s="2">
        <v>16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36754</v>
      </c>
      <c r="C36309" s="2">
        <v>21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36755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36756</v>
      </c>
      <c r="C36311" s="2">
        <v>38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36757</v>
      </c>
      <c r="C36312" s="2">
        <v>39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36758</v>
      </c>
      <c r="C36313" s="2">
        <v>38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36759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14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18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36762</v>
      </c>
      <c r="C36317" s="2">
        <v>11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36763</v>
      </c>
      <c r="C36318" s="2">
        <v>6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36764</v>
      </c>
      <c r="C36319" s="2">
        <v>20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26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12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36769</v>
      </c>
      <c r="C36324" s="2">
        <v>16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36770</v>
      </c>
      <c r="C36325" s="2">
        <v>19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36771</v>
      </c>
      <c r="C36326" s="2">
        <v>19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36772</v>
      </c>
      <c r="C36327" s="2">
        <v>21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36773</v>
      </c>
      <c r="C36328" s="2">
        <v>22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36774</v>
      </c>
      <c r="C36329" s="2">
        <v>21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36775</v>
      </c>
      <c r="C36330" s="2">
        <v>20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36776</v>
      </c>
      <c r="C36331" s="2">
        <v>20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36777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36778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36779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36780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36781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36782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36783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36784</v>
      </c>
      <c r="C36339" s="2">
        <v>30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36785</v>
      </c>
      <c r="C36340" s="2">
        <v>28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36786</v>
      </c>
      <c r="C36341" s="2">
        <v>31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36787</v>
      </c>
      <c r="C36342" s="2">
        <v>28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36788</v>
      </c>
      <c r="C36343" s="2">
        <v>30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36789</v>
      </c>
      <c r="C36344" s="2">
        <v>30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36790</v>
      </c>
      <c r="C36345" s="2">
        <v>27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36791</v>
      </c>
      <c r="C36346" s="2">
        <v>24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36792</v>
      </c>
      <c r="C36347" s="2">
        <v>21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36793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32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36800</v>
      </c>
      <c r="C36355" s="2">
        <v>33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36801</v>
      </c>
      <c r="C36356" s="2">
        <v>33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36802</v>
      </c>
      <c r="C36357" s="2">
        <v>32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36803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32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31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36806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36807</v>
      </c>
      <c r="C36362" s="2">
        <v>32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36808</v>
      </c>
      <c r="C36363" s="2">
        <v>34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36809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36810</v>
      </c>
      <c r="C36365" s="2">
        <v>34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36811</v>
      </c>
      <c r="C36366" s="2">
        <v>33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36812</v>
      </c>
      <c r="C36367" s="2">
        <v>27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36813</v>
      </c>
      <c r="C36368" s="2">
        <v>21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36814</v>
      </c>
      <c r="C36369" s="2">
        <v>24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36815</v>
      </c>
      <c r="C36370" s="2">
        <v>23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36816</v>
      </c>
      <c r="C36371" s="2">
        <v>25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36817</v>
      </c>
      <c r="C36372" s="2">
        <v>25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36818</v>
      </c>
      <c r="C36373" s="2">
        <v>15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36819</v>
      </c>
      <c r="C36374" s="2">
        <v>17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36820</v>
      </c>
      <c r="C36375" s="2">
        <v>20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36821</v>
      </c>
      <c r="C36376" s="2">
        <v>20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36822</v>
      </c>
      <c r="C36377" s="2">
        <v>17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36823</v>
      </c>
      <c r="C36378" s="2">
        <v>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36824</v>
      </c>
      <c r="C36379" s="2">
        <v>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36825</v>
      </c>
      <c r="C36380" s="2">
        <v>12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36826</v>
      </c>
      <c r="C36381" s="2">
        <v>18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36827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36828</v>
      </c>
      <c r="C36383" s="2">
        <v>32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36829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36830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36831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36832</v>
      </c>
      <c r="C36387" s="2">
        <v>21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36833</v>
      </c>
      <c r="C36388" s="2">
        <v>24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36834</v>
      </c>
      <c r="C36389" s="2">
        <v>26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36835</v>
      </c>
      <c r="C36390" s="2">
        <v>26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36836</v>
      </c>
      <c r="C36391" s="2">
        <v>26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36837</v>
      </c>
      <c r="C36392" s="2">
        <v>24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36838</v>
      </c>
      <c r="C36393" s="2">
        <v>22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36839</v>
      </c>
      <c r="C36394" s="2">
        <v>29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36840</v>
      </c>
      <c r="C36395" s="2">
        <v>30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36841</v>
      </c>
      <c r="C36396" s="2">
        <v>29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36842</v>
      </c>
      <c r="C36397" s="2">
        <v>28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36843</v>
      </c>
      <c r="C36398" s="2">
        <v>22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36844</v>
      </c>
      <c r="C36399" s="2">
        <v>11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36845</v>
      </c>
      <c r="C36400" s="2">
        <v>12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14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16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18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36849</v>
      </c>
      <c r="C36404" s="2">
        <v>18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36850</v>
      </c>
      <c r="C36405" s="2">
        <v>18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36851</v>
      </c>
      <c r="C36406" s="2">
        <v>12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36852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36853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36854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36855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36856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36857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36858</v>
      </c>
      <c r="C36413" s="2">
        <v>17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36859</v>
      </c>
      <c r="C36414" s="2">
        <v>16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10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10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15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17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14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36870</v>
      </c>
      <c r="C36425" s="2">
        <v>15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36871</v>
      </c>
      <c r="C36426" s="2">
        <v>19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36872</v>
      </c>
      <c r="C36427" s="2">
        <v>21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36873</v>
      </c>
      <c r="C36428" s="2">
        <v>19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36874</v>
      </c>
      <c r="C36429" s="2">
        <v>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36875</v>
      </c>
      <c r="C36430" s="2">
        <v>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36876</v>
      </c>
      <c r="C36431" s="2">
        <v>11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36877</v>
      </c>
      <c r="C36432" s="2">
        <v>17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36878</v>
      </c>
      <c r="C36433" s="2">
        <v>18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36879</v>
      </c>
      <c r="C36434" s="2">
        <v>17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36880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21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36882</v>
      </c>
      <c r="C36437" s="2">
        <v>24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36883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36884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36885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36886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27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36889</v>
      </c>
      <c r="C36444" s="2">
        <v>31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36890</v>
      </c>
      <c r="C36445" s="2">
        <v>32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36891</v>
      </c>
      <c r="C36446" s="2">
        <v>31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36892</v>
      </c>
      <c r="C36447" s="2">
        <v>31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36893</v>
      </c>
      <c r="C36448" s="2">
        <v>29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36894</v>
      </c>
      <c r="C36449" s="2">
        <v>32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36895</v>
      </c>
      <c r="C36450" s="2">
        <v>32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36896</v>
      </c>
      <c r="C36451" s="2">
        <v>32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36897</v>
      </c>
      <c r="C36452" s="2">
        <v>30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36898</v>
      </c>
      <c r="C36453" s="2">
        <v>29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36899</v>
      </c>
      <c r="C36454" s="2">
        <v>27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36900</v>
      </c>
      <c r="C36455" s="2">
        <v>29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36901</v>
      </c>
      <c r="C36456" s="2">
        <v>30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36902</v>
      </c>
      <c r="C36457" s="2">
        <v>30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36903</v>
      </c>
      <c r="C36458" s="2">
        <v>29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36904</v>
      </c>
      <c r="C36459" s="2">
        <v>28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36905</v>
      </c>
      <c r="C36460" s="2">
        <v>14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36906</v>
      </c>
      <c r="C36461" s="2">
        <v>14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36907</v>
      </c>
      <c r="C36462" s="2">
        <v>15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36908</v>
      </c>
      <c r="C36463" s="2">
        <v>15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36909</v>
      </c>
      <c r="C36464" s="2">
        <v>14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36910</v>
      </c>
      <c r="C36465" s="2">
        <v>14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36911</v>
      </c>
      <c r="C36466" s="2">
        <v>14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36912</v>
      </c>
      <c r="C36467" s="2">
        <v>26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36913</v>
      </c>
      <c r="C36468" s="2">
        <v>25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36914</v>
      </c>
      <c r="C36469" s="2">
        <v>25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36915</v>
      </c>
      <c r="C36470" s="2">
        <v>24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36916</v>
      </c>
      <c r="C36471" s="2">
        <v>17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36917</v>
      </c>
      <c r="C36472" s="2">
        <v>13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36918</v>
      </c>
      <c r="C36473" s="2">
        <v>14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36919</v>
      </c>
      <c r="C36474" s="2">
        <v>17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36920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27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36927</v>
      </c>
      <c r="C36482" s="2">
        <v>27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36928</v>
      </c>
      <c r="C36483" s="2">
        <v>26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36929</v>
      </c>
      <c r="C36484" s="2">
        <v>25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36930</v>
      </c>
      <c r="C36485" s="2">
        <v>22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36931</v>
      </c>
      <c r="C36486" s="2">
        <v>22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36932</v>
      </c>
      <c r="C36487" s="2">
        <v>22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36933</v>
      </c>
      <c r="C36488" s="2">
        <v>28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36934</v>
      </c>
      <c r="C36489" s="2">
        <v>28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36935</v>
      </c>
      <c r="C36490" s="2">
        <v>27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36936</v>
      </c>
      <c r="C36491" s="2">
        <v>26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36937</v>
      </c>
      <c r="C36492" s="2">
        <v>25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36938</v>
      </c>
      <c r="C36493" s="2">
        <v>24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36939</v>
      </c>
      <c r="C36494" s="2">
        <v>25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36940</v>
      </c>
      <c r="C36495" s="2">
        <v>20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36941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36942</v>
      </c>
      <c r="C36497" s="2">
        <v>22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36943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36944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36945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36946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36947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36948</v>
      </c>
      <c r="C36503" s="2">
        <v>28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36949</v>
      </c>
      <c r="C36504" s="2">
        <v>27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36950</v>
      </c>
      <c r="C36505" s="2">
        <v>27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36951</v>
      </c>
      <c r="C36506" s="2">
        <v>27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36952</v>
      </c>
      <c r="C36507" s="2">
        <v>26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36953</v>
      </c>
      <c r="C36508" s="2">
        <v>27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36954</v>
      </c>
      <c r="C36509" s="2">
        <v>31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36955</v>
      </c>
      <c r="C36510" s="2">
        <v>33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36956</v>
      </c>
      <c r="C36511" s="2">
        <v>33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36957</v>
      </c>
      <c r="C36512" s="2">
        <v>30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36958</v>
      </c>
      <c r="C36513" s="2">
        <v>27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36959</v>
      </c>
      <c r="C36514" s="2">
        <v>24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36960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36961</v>
      </c>
      <c r="C36516" s="2">
        <v>23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36962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36963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36964</v>
      </c>
      <c r="C36519" s="2">
        <v>23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36965</v>
      </c>
      <c r="C36520" s="2">
        <v>23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36966</v>
      </c>
      <c r="C36521" s="2">
        <v>51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44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33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33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36971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36972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36973</v>
      </c>
      <c r="C36528" s="2">
        <v>31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36974</v>
      </c>
      <c r="C36529" s="2">
        <v>31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36975</v>
      </c>
      <c r="C36530" s="2">
        <v>33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36976</v>
      </c>
      <c r="C36531" s="2">
        <v>31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36977</v>
      </c>
      <c r="C36532" s="2">
        <v>29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36978</v>
      </c>
      <c r="C36533" s="2">
        <v>29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36979</v>
      </c>
      <c r="C36534" s="2">
        <v>26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36980</v>
      </c>
      <c r="C36535" s="2">
        <v>38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36981</v>
      </c>
      <c r="C36536" s="2">
        <v>39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36982</v>
      </c>
      <c r="C36537" s="2">
        <v>39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36983</v>
      </c>
      <c r="C36538" s="2">
        <v>37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36984</v>
      </c>
      <c r="C36539" s="2">
        <v>24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36985</v>
      </c>
      <c r="C36540" s="2">
        <v>24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36986</v>
      </c>
      <c r="C36541" s="2">
        <v>24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36987</v>
      </c>
      <c r="C36542" s="2">
        <v>23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36988</v>
      </c>
      <c r="C36543" s="2">
        <v>22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36989</v>
      </c>
      <c r="C36544" s="2">
        <v>22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36990</v>
      </c>
      <c r="C36545" s="2">
        <v>21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36991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36992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36993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36994</v>
      </c>
      <c r="C36549" s="2">
        <v>29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36995</v>
      </c>
      <c r="C36550" s="2">
        <v>30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36996</v>
      </c>
      <c r="C36551" s="2">
        <v>29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36997</v>
      </c>
      <c r="C36552" s="2">
        <v>29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36998</v>
      </c>
      <c r="C36553" s="2">
        <v>29</v>
      </c>
      <c r="D36553" s="2" t="s">
        <v>448</v>
      </c>
      <c r="E36553" s="2"/>
      <c r="F36553" s="2"/>
      <c r="G36553" s="2"/>
      <c r="H36553" s="2"/>
    </row>
    <row r="36554" spans="2:8">
      <c r="B36554" s="2" t="s">
        <v>36999</v>
      </c>
      <c r="C36554" s="2">
        <v>28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37000</v>
      </c>
      <c r="C36555" s="2">
        <v>28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37001</v>
      </c>
      <c r="C36556" s="2">
        <v>25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37002</v>
      </c>
      <c r="C36557" s="2">
        <v>25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37003</v>
      </c>
      <c r="C36558" s="2">
        <v>26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37004</v>
      </c>
      <c r="C36559" s="2">
        <v>26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37005</v>
      </c>
      <c r="C36560" s="2">
        <v>27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37006</v>
      </c>
      <c r="C36561" s="2">
        <v>28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37007</v>
      </c>
      <c r="C36562" s="2">
        <v>29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37008</v>
      </c>
      <c r="C36563" s="2">
        <v>26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37009</v>
      </c>
      <c r="C36564" s="2">
        <v>27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37010</v>
      </c>
      <c r="C36565" s="2">
        <v>27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37011</v>
      </c>
      <c r="C36566" s="2">
        <v>28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37012</v>
      </c>
      <c r="C36567" s="2">
        <v>27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37013</v>
      </c>
      <c r="C36568" s="2">
        <v>27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37014</v>
      </c>
      <c r="C36569" s="2">
        <v>26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37015</v>
      </c>
      <c r="C36570" s="2">
        <v>25</v>
      </c>
      <c r="D36570" s="2" t="s">
        <v>448</v>
      </c>
      <c r="E36570" s="2"/>
      <c r="F36570" s="2"/>
      <c r="G36570" s="2"/>
      <c r="H36570" s="2"/>
    </row>
    <row r="36571" spans="2:8">
      <c r="B36571" s="2" t="s">
        <v>37016</v>
      </c>
      <c r="C36571" s="2">
        <v>37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37017</v>
      </c>
      <c r="C36572" s="2">
        <v>32</v>
      </c>
      <c r="D36572" s="2" t="s">
        <v>448</v>
      </c>
      <c r="E36572" s="2"/>
      <c r="F36572" s="2"/>
      <c r="G36572" s="2"/>
      <c r="H36572" s="2"/>
    </row>
    <row r="36573" spans="2:8">
      <c r="B36573" s="2" t="s">
        <v>37018</v>
      </c>
      <c r="C36573" s="2">
        <v>31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37019</v>
      </c>
      <c r="C36574" s="2">
        <v>34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37020</v>
      </c>
      <c r="C36575" s="2">
        <v>38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37021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37022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37023</v>
      </c>
      <c r="C36578" s="2">
        <v>25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22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28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11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10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9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37038</v>
      </c>
      <c r="C36593" s="2">
        <v>17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37039</v>
      </c>
      <c r="C36594" s="2">
        <v>19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37040</v>
      </c>
      <c r="C36595" s="2">
        <v>19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37041</v>
      </c>
      <c r="C36596" s="2">
        <v>23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37042</v>
      </c>
      <c r="C36597" s="2">
        <v>27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37043</v>
      </c>
      <c r="C36598" s="2">
        <v>32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37044</v>
      </c>
      <c r="C36599" s="2">
        <v>35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37045</v>
      </c>
      <c r="C36600" s="2">
        <v>37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37046</v>
      </c>
      <c r="C36601" s="2">
        <v>35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37047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37048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37049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37050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37051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37052</v>
      </c>
      <c r="C36607" s="2">
        <v>40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37053</v>
      </c>
      <c r="C36608" s="2">
        <v>40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37054</v>
      </c>
      <c r="C36609" s="2">
        <v>38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37055</v>
      </c>
      <c r="C36610" s="2">
        <v>36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37056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37057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37058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37059</v>
      </c>
      <c r="C36614" s="2">
        <v>32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37060</v>
      </c>
      <c r="C36615" s="2">
        <v>32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37061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37062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37063</v>
      </c>
      <c r="C36618" s="2">
        <v>29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37064</v>
      </c>
      <c r="C36619" s="2">
        <v>24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37065</v>
      </c>
      <c r="C36620" s="2">
        <v>24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37066</v>
      </c>
      <c r="C36621" s="2">
        <v>24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37067</v>
      </c>
      <c r="C36622" s="2">
        <v>24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37068</v>
      </c>
      <c r="C36623" s="2">
        <v>24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37069</v>
      </c>
      <c r="C36624" s="2">
        <v>24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37070</v>
      </c>
      <c r="C36625" s="2">
        <v>24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37071</v>
      </c>
      <c r="C36626" s="2">
        <v>22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37072</v>
      </c>
      <c r="C36627" s="2">
        <v>12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27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37078</v>
      </c>
      <c r="C36633" s="2">
        <v>23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37079</v>
      </c>
      <c r="C36634" s="2">
        <v>18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37080</v>
      </c>
      <c r="C36635" s="2">
        <v>18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37081</v>
      </c>
      <c r="C36636" s="2">
        <v>18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37082</v>
      </c>
      <c r="C36637" s="2">
        <v>18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37083</v>
      </c>
      <c r="C36638" s="2">
        <v>18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37084</v>
      </c>
      <c r="C36639" s="2">
        <v>18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37085</v>
      </c>
      <c r="C36640" s="2">
        <v>19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37086</v>
      </c>
      <c r="C36641" s="2">
        <v>18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14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17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28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37093</v>
      </c>
      <c r="C36648" s="2">
        <v>27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37094</v>
      </c>
      <c r="C36649" s="2">
        <v>27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37095</v>
      </c>
      <c r="C36650" s="2">
        <v>28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37096</v>
      </c>
      <c r="C36651" s="2">
        <v>27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37097</v>
      </c>
      <c r="C36652" s="2">
        <v>25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37098</v>
      </c>
      <c r="C36653" s="2">
        <v>23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37099</v>
      </c>
      <c r="C36654" s="2">
        <v>20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37100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37104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37105</v>
      </c>
      <c r="C36660" s="2">
        <v>12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37106</v>
      </c>
      <c r="C36661" s="2">
        <v>18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37107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37108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37109</v>
      </c>
      <c r="C36664" s="2">
        <v>32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37110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37111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37112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37113</v>
      </c>
      <c r="C36668" s="2">
        <v>5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37114</v>
      </c>
      <c r="C36669" s="2">
        <v>24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37115</v>
      </c>
      <c r="C36670" s="2">
        <v>26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37116</v>
      </c>
      <c r="C36671" s="2">
        <v>27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37117</v>
      </c>
      <c r="C36672" s="2">
        <v>27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37118</v>
      </c>
      <c r="C36673" s="2">
        <v>27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37119</v>
      </c>
      <c r="C36674" s="2">
        <v>24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37120</v>
      </c>
      <c r="C36675" s="2">
        <v>15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37121</v>
      </c>
      <c r="C36676" s="2">
        <v>17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37122</v>
      </c>
      <c r="C36677" s="2">
        <v>15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37123</v>
      </c>
      <c r="C36678" s="2">
        <v>19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37124</v>
      </c>
      <c r="C36679" s="2">
        <v>23</v>
      </c>
      <c r="D36679" s="2" t="s">
        <v>448</v>
      </c>
      <c r="E36679" s="2"/>
      <c r="F36679" s="2"/>
      <c r="G36679" s="2"/>
      <c r="H36679" s="2"/>
    </row>
    <row r="36680" spans="2:8">
      <c r="B36680" s="2" t="s">
        <v>37125</v>
      </c>
      <c r="C36680" s="2">
        <v>25</v>
      </c>
      <c r="D36680" s="2" t="s">
        <v>448</v>
      </c>
      <c r="E36680" s="2"/>
      <c r="F36680" s="2"/>
      <c r="G36680" s="2"/>
      <c r="H36680" s="2"/>
    </row>
    <row r="36681" spans="2:8">
      <c r="B36681" s="2" t="s">
        <v>37126</v>
      </c>
      <c r="C36681" s="2">
        <v>26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37127</v>
      </c>
      <c r="C36682" s="2">
        <v>26</v>
      </c>
      <c r="D36682" s="2" t="s">
        <v>448</v>
      </c>
      <c r="E36682" s="2"/>
      <c r="F36682" s="2"/>
      <c r="G36682" s="2"/>
      <c r="H36682" s="2"/>
    </row>
    <row r="36683" spans="2:8">
      <c r="B36683" s="2" t="s">
        <v>37128</v>
      </c>
      <c r="C36683" s="2">
        <v>13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18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22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37139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37140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37141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37142</v>
      </c>
      <c r="C36697" s="2">
        <v>25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37143</v>
      </c>
      <c r="C36698" s="2">
        <v>26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37144</v>
      </c>
      <c r="C36699" s="2">
        <v>26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37145</v>
      </c>
      <c r="C36700" s="2">
        <v>25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37146</v>
      </c>
      <c r="C36701" s="2">
        <v>26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37147</v>
      </c>
      <c r="C36702" s="2">
        <v>25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37148</v>
      </c>
      <c r="C36703" s="2">
        <v>23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37149</v>
      </c>
      <c r="C36704" s="2">
        <v>26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37150</v>
      </c>
      <c r="C36705" s="2">
        <v>19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37151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25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37153</v>
      </c>
      <c r="C36708" s="2">
        <v>23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37154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37157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37158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37159</v>
      </c>
      <c r="C36714" s="2">
        <v>22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21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26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37167</v>
      </c>
      <c r="C36722" s="2">
        <v>16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37168</v>
      </c>
      <c r="C36723" s="2">
        <v>18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37169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30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23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37172</v>
      </c>
      <c r="C36727" s="2">
        <v>15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37173</v>
      </c>
      <c r="C36728" s="2">
        <v>14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37174</v>
      </c>
      <c r="C36729" s="2">
        <v>14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37175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37178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37179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37180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37181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37182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37183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37184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22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37186</v>
      </c>
      <c r="C36741" s="2">
        <v>22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37187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37190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37191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37192</v>
      </c>
      <c r="C36747" s="2">
        <v>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37193</v>
      </c>
      <c r="C36748" s="2">
        <v>11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37194</v>
      </c>
      <c r="C36749" s="2">
        <v>14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17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33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37197</v>
      </c>
      <c r="C36752" s="2">
        <v>33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37198</v>
      </c>
      <c r="C36753" s="2">
        <v>34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37199</v>
      </c>
      <c r="C36754" s="2">
        <v>35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37200</v>
      </c>
      <c r="C36755" s="2">
        <v>35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37201</v>
      </c>
      <c r="C36756" s="2">
        <v>35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37202</v>
      </c>
      <c r="C36757" s="2">
        <v>34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37203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37204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37205</v>
      </c>
      <c r="C36760" s="2">
        <v>32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30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29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37209</v>
      </c>
      <c r="C36764" s="2">
        <v>29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37210</v>
      </c>
      <c r="C36765" s="2">
        <v>32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37211</v>
      </c>
      <c r="C36766" s="2">
        <v>29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37212</v>
      </c>
      <c r="C36767" s="2">
        <v>20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37213</v>
      </c>
      <c r="C36768" s="2">
        <v>35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36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34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36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35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22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37220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37221</v>
      </c>
      <c r="C36776" s="2">
        <v>23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37222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37223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37224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37225</v>
      </c>
      <c r="C36780" s="2">
        <v>39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37226</v>
      </c>
      <c r="C36781" s="2">
        <v>41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37227</v>
      </c>
      <c r="C36782" s="2">
        <v>42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37228</v>
      </c>
      <c r="C36783" s="2">
        <v>41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37229</v>
      </c>
      <c r="C36784" s="2">
        <v>40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37230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37231</v>
      </c>
      <c r="C36786" s="2">
        <v>32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37232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37233</v>
      </c>
      <c r="C36788" s="2">
        <v>36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37234</v>
      </c>
      <c r="C36789" s="2">
        <v>35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37235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37236</v>
      </c>
      <c r="C36791" s="2">
        <v>16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37237</v>
      </c>
      <c r="C36792" s="2">
        <v>17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17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18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16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24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22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37249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21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37251</v>
      </c>
      <c r="C36806" s="2">
        <v>22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37252</v>
      </c>
      <c r="C36807" s="2">
        <v>17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18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11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37258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37259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37260</v>
      </c>
      <c r="C36815" s="2">
        <v>21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37261</v>
      </c>
      <c r="C36816" s="2">
        <v>21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37262</v>
      </c>
      <c r="C36817" s="2">
        <v>29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37263</v>
      </c>
      <c r="C36818" s="2">
        <v>31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37264</v>
      </c>
      <c r="C36819" s="2">
        <v>30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37265</v>
      </c>
      <c r="C36820" s="2">
        <v>31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37266</v>
      </c>
      <c r="C36821" s="2">
        <v>31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37267</v>
      </c>
      <c r="C36822" s="2">
        <v>29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37268</v>
      </c>
      <c r="C36823" s="2">
        <v>26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37269</v>
      </c>
      <c r="C36824" s="2">
        <v>28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37270</v>
      </c>
      <c r="C36825" s="2">
        <v>29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37271</v>
      </c>
      <c r="C36826" s="2">
        <v>29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37272</v>
      </c>
      <c r="C36827" s="2">
        <v>30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37273</v>
      </c>
      <c r="C36828" s="2">
        <v>31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37274</v>
      </c>
      <c r="C36829" s="2">
        <v>32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37275</v>
      </c>
      <c r="C36830" s="2">
        <v>33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37276</v>
      </c>
      <c r="C36831" s="2">
        <v>31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37277</v>
      </c>
      <c r="C36832" s="2">
        <v>33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37278</v>
      </c>
      <c r="C36833" s="2">
        <v>31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37279</v>
      </c>
      <c r="C36834" s="2">
        <v>32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37280</v>
      </c>
      <c r="C36835" s="2">
        <v>31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37281</v>
      </c>
      <c r="C36836" s="2">
        <v>10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37282</v>
      </c>
      <c r="C36837" s="2">
        <v>26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37283</v>
      </c>
      <c r="C36838" s="2">
        <v>28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37284</v>
      </c>
      <c r="C36839" s="2">
        <v>28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37285</v>
      </c>
      <c r="C36840" s="2">
        <v>27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37286</v>
      </c>
      <c r="C36841" s="2">
        <v>26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37287</v>
      </c>
      <c r="C36842" s="2">
        <v>25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37288</v>
      </c>
      <c r="C36843" s="2">
        <v>21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37289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27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37293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37294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23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21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15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15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15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15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15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15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17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15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16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37306</v>
      </c>
      <c r="C36861" s="2">
        <v>16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37307</v>
      </c>
      <c r="C36862" s="2">
        <v>16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37308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37309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22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15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37317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18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30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37324</v>
      </c>
      <c r="C36879" s="2">
        <v>32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37325</v>
      </c>
      <c r="C36880" s="2">
        <v>30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37326</v>
      </c>
      <c r="C36881" s="2">
        <v>26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37327</v>
      </c>
      <c r="C36882" s="2">
        <v>26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37328</v>
      </c>
      <c r="C36883" s="2">
        <v>28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37329</v>
      </c>
      <c r="C36884" s="2">
        <v>29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37330</v>
      </c>
      <c r="C36885" s="2">
        <v>29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37331</v>
      </c>
      <c r="C36886" s="2">
        <v>28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37332</v>
      </c>
      <c r="C36887" s="2">
        <v>32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37333</v>
      </c>
      <c r="C36888" s="2">
        <v>32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37334</v>
      </c>
      <c r="C36889" s="2">
        <v>31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37335</v>
      </c>
      <c r="C36890" s="2">
        <v>30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37336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23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23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26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37342</v>
      </c>
      <c r="C36897" s="2">
        <v>25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37343</v>
      </c>
      <c r="C36898" s="2">
        <v>23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37344</v>
      </c>
      <c r="C36899" s="2">
        <v>24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37345</v>
      </c>
      <c r="C36900" s="2">
        <v>25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37346</v>
      </c>
      <c r="C36901" s="2">
        <v>26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37347</v>
      </c>
      <c r="C36902" s="2">
        <v>27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37348</v>
      </c>
      <c r="C36903" s="2">
        <v>27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37349</v>
      </c>
      <c r="C36904" s="2">
        <v>31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37350</v>
      </c>
      <c r="C36905" s="2">
        <v>29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37351</v>
      </c>
      <c r="C36906" s="2">
        <v>28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37352</v>
      </c>
      <c r="C36907" s="2">
        <v>27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37353</v>
      </c>
      <c r="C36908" s="2">
        <v>27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37354</v>
      </c>
      <c r="C36909" s="2">
        <v>28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37355</v>
      </c>
      <c r="C36910" s="2">
        <v>29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37356</v>
      </c>
      <c r="C36911" s="2">
        <v>31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37357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30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31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35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37364</v>
      </c>
      <c r="C36919" s="2">
        <v>34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37365</v>
      </c>
      <c r="C36920" s="2">
        <v>31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37366</v>
      </c>
      <c r="C36921" s="2">
        <v>29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37367</v>
      </c>
      <c r="C36922" s="2">
        <v>25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37368</v>
      </c>
      <c r="C36923" s="2">
        <v>13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37369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37373</v>
      </c>
      <c r="C36928" s="2">
        <v>21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37374</v>
      </c>
      <c r="C36929" s="2">
        <v>38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36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37378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37379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37380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37381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37382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30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37384</v>
      </c>
      <c r="C36939" s="2">
        <v>28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37385</v>
      </c>
      <c r="C36940" s="2">
        <v>28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37386</v>
      </c>
      <c r="C36941" s="2">
        <v>26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37387</v>
      </c>
      <c r="C36942" s="2">
        <v>22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37388</v>
      </c>
      <c r="C36943" s="2">
        <v>17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37389</v>
      </c>
      <c r="C36944" s="2">
        <v>15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37390</v>
      </c>
      <c r="C36945" s="2">
        <v>14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37391</v>
      </c>
      <c r="C36946" s="2">
        <v>14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37392</v>
      </c>
      <c r="C36947" s="2">
        <v>17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37393</v>
      </c>
      <c r="C36948" s="2">
        <v>21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33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37402</v>
      </c>
      <c r="C36957" s="2">
        <v>30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37403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37404</v>
      </c>
      <c r="C36959" s="2">
        <v>13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37405</v>
      </c>
      <c r="C36960" s="2">
        <v>16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37406</v>
      </c>
      <c r="C36961" s="2">
        <v>17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37407</v>
      </c>
      <c r="C36962" s="2">
        <v>19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37408</v>
      </c>
      <c r="C36963" s="2">
        <v>19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37409</v>
      </c>
      <c r="C36964" s="2">
        <v>37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37410</v>
      </c>
      <c r="C36965" s="2">
        <v>37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37411</v>
      </c>
      <c r="C36966" s="2">
        <v>34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37412</v>
      </c>
      <c r="C36967" s="2">
        <v>33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37413</v>
      </c>
      <c r="C36968" s="2">
        <v>31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37414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37415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32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37419</v>
      </c>
      <c r="C36974" s="2">
        <v>12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12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12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12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14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26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37425</v>
      </c>
      <c r="C36980" s="2">
        <v>27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37426</v>
      </c>
      <c r="C36981" s="2">
        <v>27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37427</v>
      </c>
      <c r="C36982" s="2">
        <v>27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37428</v>
      </c>
      <c r="C36983" s="2">
        <v>26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37429</v>
      </c>
      <c r="C36984" s="2">
        <v>25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37430</v>
      </c>
      <c r="C36985" s="2">
        <v>20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37431</v>
      </c>
      <c r="C36986" s="2">
        <v>15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37432</v>
      </c>
      <c r="C36987" s="2">
        <v>8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37433</v>
      </c>
      <c r="C36988" s="2">
        <v>6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37434</v>
      </c>
      <c r="C36989" s="2">
        <v>10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37435</v>
      </c>
      <c r="C36990" s="2">
        <v>13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37436</v>
      </c>
      <c r="C36991" s="2">
        <v>17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37437</v>
      </c>
      <c r="C36992" s="2">
        <v>20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37438</v>
      </c>
      <c r="C36993" s="2">
        <v>22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37439</v>
      </c>
      <c r="C36994" s="2">
        <v>24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37440</v>
      </c>
      <c r="C36995" s="2">
        <v>26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37441</v>
      </c>
      <c r="C36996" s="2">
        <v>34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37442</v>
      </c>
      <c r="C36997" s="2">
        <v>34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37443</v>
      </c>
      <c r="C36998" s="2">
        <v>32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37444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37445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37446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37447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37448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37449</v>
      </c>
      <c r="C37004" s="2">
        <v>32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37450</v>
      </c>
      <c r="C37005" s="2">
        <v>33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37451</v>
      </c>
      <c r="C37006" s="2">
        <v>34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37452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37453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28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37456</v>
      </c>
      <c r="C37011" s="2">
        <v>30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37457</v>
      </c>
      <c r="C37012" s="2">
        <v>30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37458</v>
      </c>
      <c r="C37013" s="2">
        <v>27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37459</v>
      </c>
      <c r="C37014" s="2">
        <v>24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37460</v>
      </c>
      <c r="C37015" s="2">
        <v>21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37461</v>
      </c>
      <c r="C37016" s="2">
        <v>18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37462</v>
      </c>
      <c r="C37017" s="2">
        <v>19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37463</v>
      </c>
      <c r="C37018" s="2">
        <v>38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37464</v>
      </c>
      <c r="C37019" s="2">
        <v>37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37465</v>
      </c>
      <c r="C37020" s="2">
        <v>35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37466</v>
      </c>
      <c r="C37021" s="2">
        <v>34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37467</v>
      </c>
      <c r="C37022" s="2">
        <v>31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37468</v>
      </c>
      <c r="C37023" s="2">
        <v>20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21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16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15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17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37474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37475</v>
      </c>
      <c r="C37030" s="2">
        <v>20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37476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37477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37478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37479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37480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37481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28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37488</v>
      </c>
      <c r="C37043" s="2">
        <v>26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37489</v>
      </c>
      <c r="C37044" s="2">
        <v>28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37490</v>
      </c>
      <c r="C37045" s="2">
        <v>28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37491</v>
      </c>
      <c r="C37046" s="2">
        <v>29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37492</v>
      </c>
      <c r="C37047" s="2">
        <v>30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37493</v>
      </c>
      <c r="C37048" s="2">
        <v>30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37494</v>
      </c>
      <c r="C37049" s="2">
        <v>28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37495</v>
      </c>
      <c r="C37050" s="2">
        <v>16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37496</v>
      </c>
      <c r="C37051" s="2">
        <v>17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37497</v>
      </c>
      <c r="C37052" s="2">
        <v>16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37498</v>
      </c>
      <c r="C37053" s="2">
        <v>32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37499</v>
      </c>
      <c r="C37054" s="2">
        <v>32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37500</v>
      </c>
      <c r="C37055" s="2">
        <v>33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37501</v>
      </c>
      <c r="C37056" s="2">
        <v>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37502</v>
      </c>
      <c r="C37057" s="2">
        <v>13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29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25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34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37511</v>
      </c>
      <c r="C37066" s="2">
        <v>33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37512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37513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37514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37515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37516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32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25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37524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32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37531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37532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37533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37534</v>
      </c>
      <c r="C37089" s="2">
        <v>32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37535</v>
      </c>
      <c r="C37090" s="2">
        <v>33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37536</v>
      </c>
      <c r="C37091" s="2">
        <v>32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37537</v>
      </c>
      <c r="C37092" s="2">
        <v>33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37538</v>
      </c>
      <c r="C37093" s="2">
        <v>32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37539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21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37541</v>
      </c>
      <c r="C37096" s="2">
        <v>24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37542</v>
      </c>
      <c r="C37097" s="2">
        <v>13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37543</v>
      </c>
      <c r="C37098" s="2">
        <v>18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37544</v>
      </c>
      <c r="C37099" s="2">
        <v>11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19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34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33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32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32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30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37567</v>
      </c>
      <c r="C37122" s="2">
        <v>30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37568</v>
      </c>
      <c r="C37123" s="2">
        <v>27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37569</v>
      </c>
      <c r="C37124" s="2">
        <v>23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37570</v>
      </c>
      <c r="C37125" s="2">
        <v>14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37571</v>
      </c>
      <c r="C37126" s="2">
        <v>8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37572</v>
      </c>
      <c r="C37127" s="2">
        <v>18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37573</v>
      </c>
      <c r="C37128" s="2">
        <v>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15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24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25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36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37590</v>
      </c>
      <c r="C37145" s="2">
        <v>39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37591</v>
      </c>
      <c r="C37146" s="2">
        <v>39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37592</v>
      </c>
      <c r="C37147" s="2">
        <v>37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37593</v>
      </c>
      <c r="C37148" s="2">
        <v>34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37594</v>
      </c>
      <c r="C37149" s="2">
        <v>32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37595</v>
      </c>
      <c r="C37150" s="2">
        <v>19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37596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37597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37598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37599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37600</v>
      </c>
      <c r="C37155" s="2">
        <v>16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17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22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31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31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31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24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37609</v>
      </c>
      <c r="C37164" s="2">
        <v>24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37610</v>
      </c>
      <c r="C37165" s="2">
        <v>25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37611</v>
      </c>
      <c r="C37166" s="2">
        <v>26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37612</v>
      </c>
      <c r="C37167" s="2">
        <v>25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37613</v>
      </c>
      <c r="C37168" s="2">
        <v>26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37614</v>
      </c>
      <c r="C37169" s="2">
        <v>26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37615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37616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37617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26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25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23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19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13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13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37627</v>
      </c>
      <c r="C37182" s="2">
        <v>15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37628</v>
      </c>
      <c r="C37183" s="2">
        <v>19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37629</v>
      </c>
      <c r="C37184" s="2">
        <v>22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37630</v>
      </c>
      <c r="C37185" s="2">
        <v>23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37631</v>
      </c>
      <c r="C37186" s="2">
        <v>22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37632</v>
      </c>
      <c r="C37187" s="2">
        <v>21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37633</v>
      </c>
      <c r="C37188" s="2">
        <v>19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37634</v>
      </c>
      <c r="C37189" s="2">
        <v>19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37635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37638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37639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37640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37641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37642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37643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37644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21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37650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37651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37652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37653</v>
      </c>
      <c r="C37208" s="2">
        <v>28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37654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37655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37656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37657</v>
      </c>
      <c r="C37212" s="2">
        <v>18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37658</v>
      </c>
      <c r="C37213" s="2">
        <v>20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37659</v>
      </c>
      <c r="C37214" s="2">
        <v>21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37660</v>
      </c>
      <c r="C37215" s="2">
        <v>20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37661</v>
      </c>
      <c r="C37216" s="2">
        <v>19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37662</v>
      </c>
      <c r="C37217" s="2">
        <v>16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37663</v>
      </c>
      <c r="C37218" s="2">
        <v>10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37664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37665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37670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37671</v>
      </c>
      <c r="C37226" s="2">
        <v>25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37672</v>
      </c>
      <c r="C37227" s="2">
        <v>23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37673</v>
      </c>
      <c r="C37228" s="2">
        <v>23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37674</v>
      </c>
      <c r="C37229" s="2">
        <v>29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37675</v>
      </c>
      <c r="C37230" s="2">
        <v>18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37676</v>
      </c>
      <c r="C37231" s="2">
        <v>19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37677</v>
      </c>
      <c r="C37232" s="2">
        <v>19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37678</v>
      </c>
      <c r="C37233" s="2">
        <v>18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37679</v>
      </c>
      <c r="C37234" s="2">
        <v>16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37680</v>
      </c>
      <c r="C37235" s="2">
        <v>15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37681</v>
      </c>
      <c r="C37236" s="2">
        <v>13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37682</v>
      </c>
      <c r="C37237" s="2">
        <v>10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37683</v>
      </c>
      <c r="C37238" s="2">
        <v>34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37684</v>
      </c>
      <c r="C37239" s="2">
        <v>41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37685</v>
      </c>
      <c r="C37240" s="2">
        <v>44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37686</v>
      </c>
      <c r="C37241" s="2">
        <v>43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37687</v>
      </c>
      <c r="C37242" s="2">
        <v>41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37688</v>
      </c>
      <c r="C37243" s="2">
        <v>14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37689</v>
      </c>
      <c r="C37244" s="2">
        <v>19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37690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37691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28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37697</v>
      </c>
      <c r="C37252" s="2">
        <v>26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37698</v>
      </c>
      <c r="C37253" s="2">
        <v>28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37699</v>
      </c>
      <c r="C37254" s="2">
        <v>27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37700</v>
      </c>
      <c r="C37255" s="2">
        <v>28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37701</v>
      </c>
      <c r="C37256" s="2">
        <v>28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37702</v>
      </c>
      <c r="C37257" s="2">
        <v>23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37703</v>
      </c>
      <c r="C37258" s="2">
        <v>18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37704</v>
      </c>
      <c r="C37259" s="2">
        <v>17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37705</v>
      </c>
      <c r="C37260" s="2">
        <v>22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37706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37707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37708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37710</v>
      </c>
      <c r="C37265" s="2">
        <v>24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37711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37712</v>
      </c>
      <c r="C37267" s="2">
        <v>21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37713</v>
      </c>
      <c r="C37268" s="2">
        <v>24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37714</v>
      </c>
      <c r="C37269" s="2">
        <v>24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37715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33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37718</v>
      </c>
      <c r="C37273" s="2">
        <v>32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37719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37720</v>
      </c>
      <c r="C37275" s="2">
        <v>38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37721</v>
      </c>
      <c r="C37276" s="2">
        <v>40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25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25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37728</v>
      </c>
      <c r="C37283" s="2">
        <v>25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37729</v>
      </c>
      <c r="C37284" s="2">
        <v>25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37730</v>
      </c>
      <c r="C37285" s="2">
        <v>25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37731</v>
      </c>
      <c r="C37286" s="2">
        <v>26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37732</v>
      </c>
      <c r="C37287" s="2">
        <v>29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37733</v>
      </c>
      <c r="C37288" s="2">
        <v>31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37734</v>
      </c>
      <c r="C37289" s="2">
        <v>31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37735</v>
      </c>
      <c r="C37290" s="2">
        <v>28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37736</v>
      </c>
      <c r="C37291" s="2">
        <v>29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37737</v>
      </c>
      <c r="C37292" s="2">
        <v>29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37738</v>
      </c>
      <c r="C37293" s="2">
        <v>28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37739</v>
      </c>
      <c r="C37294" s="2">
        <v>30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37740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37744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37745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33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37747</v>
      </c>
      <c r="C37302" s="2">
        <v>35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37748</v>
      </c>
      <c r="C37303" s="2">
        <v>34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37749</v>
      </c>
      <c r="C37304" s="2">
        <v>33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37750</v>
      </c>
      <c r="C37305" s="2">
        <v>35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37751</v>
      </c>
      <c r="C37306" s="2">
        <v>35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37752</v>
      </c>
      <c r="C37307" s="2">
        <v>37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37753</v>
      </c>
      <c r="C37308" s="2">
        <v>38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35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23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37759</v>
      </c>
      <c r="C37314" s="2">
        <v>24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37760</v>
      </c>
      <c r="C37315" s="2">
        <v>24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37761</v>
      </c>
      <c r="C37316" s="2">
        <v>25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37762</v>
      </c>
      <c r="C37317" s="2">
        <v>25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37763</v>
      </c>
      <c r="C37318" s="2">
        <v>25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37764</v>
      </c>
      <c r="C37319" s="2">
        <v>25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37765</v>
      </c>
      <c r="C37320" s="2">
        <v>28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37766</v>
      </c>
      <c r="C37321" s="2">
        <v>29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37767</v>
      </c>
      <c r="C37322" s="2">
        <v>29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37768</v>
      </c>
      <c r="C37323" s="2">
        <v>29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37769</v>
      </c>
      <c r="C37324" s="2">
        <v>29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37770</v>
      </c>
      <c r="C37325" s="2">
        <v>29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37771</v>
      </c>
      <c r="C37326" s="2">
        <v>29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37772</v>
      </c>
      <c r="C37327" s="2">
        <v>28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37773</v>
      </c>
      <c r="C37328" s="2">
        <v>27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37774</v>
      </c>
      <c r="C37329" s="2">
        <v>32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37775</v>
      </c>
      <c r="C37330" s="2">
        <v>33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37776</v>
      </c>
      <c r="C37331" s="2">
        <v>28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37777</v>
      </c>
      <c r="C37332" s="2">
        <v>26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37778</v>
      </c>
      <c r="C37333" s="2">
        <v>28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37779</v>
      </c>
      <c r="C37334" s="2">
        <v>16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37785</v>
      </c>
      <c r="C37340" s="2">
        <v>26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37786</v>
      </c>
      <c r="C37341" s="2">
        <v>26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37787</v>
      </c>
      <c r="C37342" s="2">
        <v>26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37788</v>
      </c>
      <c r="C37343" s="2">
        <v>24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37789</v>
      </c>
      <c r="C37344" s="2">
        <v>22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37790</v>
      </c>
      <c r="C37345" s="2">
        <v>19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37791</v>
      </c>
      <c r="C37346" s="2">
        <v>30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37792</v>
      </c>
      <c r="C37347" s="2">
        <v>26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37793</v>
      </c>
      <c r="C37348" s="2">
        <v>24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37794</v>
      </c>
      <c r="C37349" s="2">
        <v>24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37795</v>
      </c>
      <c r="C37350" s="2">
        <v>34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37796</v>
      </c>
      <c r="C37351" s="2">
        <v>35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37797</v>
      </c>
      <c r="C37352" s="2">
        <v>22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37798</v>
      </c>
      <c r="C37353" s="2">
        <v>15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37799</v>
      </c>
      <c r="C37354" s="2">
        <v>20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37800</v>
      </c>
      <c r="C37355" s="2">
        <v>24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37801</v>
      </c>
      <c r="C37356" s="2">
        <v>27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37802</v>
      </c>
      <c r="C37357" s="2">
        <v>18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37803</v>
      </c>
      <c r="C37358" s="2">
        <v>20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37804</v>
      </c>
      <c r="C37359" s="2">
        <v>19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37805</v>
      </c>
      <c r="C37360" s="2">
        <v>16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37806</v>
      </c>
      <c r="C37361" s="2">
        <v>11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37807</v>
      </c>
      <c r="C37362" s="2">
        <v>28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37808</v>
      </c>
      <c r="C37363" s="2">
        <v>29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37809</v>
      </c>
      <c r="C37364" s="2">
        <v>28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37810</v>
      </c>
      <c r="C37365" s="2">
        <v>26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37811</v>
      </c>
      <c r="C37366" s="2">
        <v>26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37812</v>
      </c>
      <c r="C37367" s="2">
        <v>24</v>
      </c>
      <c r="D37367" s="2" t="s">
        <v>448</v>
      </c>
      <c r="E37367" s="2"/>
      <c r="F37367" s="2"/>
      <c r="G37367" s="2"/>
      <c r="H37367" s="2"/>
    </row>
    <row r="37368" spans="2:8">
      <c r="B37368" s="2" t="s">
        <v>37813</v>
      </c>
      <c r="C37368" s="2">
        <v>23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37814</v>
      </c>
      <c r="C37369" s="2">
        <v>18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37815</v>
      </c>
      <c r="C37370" s="2">
        <v>18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37816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37817</v>
      </c>
      <c r="C37372" s="2">
        <v>20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27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18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33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37828</v>
      </c>
      <c r="C37383" s="2">
        <v>34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37829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37830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37831</v>
      </c>
      <c r="C37386" s="2">
        <v>32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37832</v>
      </c>
      <c r="C37387" s="2">
        <v>34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37833</v>
      </c>
      <c r="C37388" s="2">
        <v>36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37834</v>
      </c>
      <c r="C37389" s="2">
        <v>34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37835</v>
      </c>
      <c r="C37390" s="2">
        <v>24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37836</v>
      </c>
      <c r="C37391" s="2">
        <v>12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37837</v>
      </c>
      <c r="C37392" s="2">
        <v>9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37838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37839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37840</v>
      </c>
      <c r="C37395" s="2">
        <v>27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37841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37842</v>
      </c>
      <c r="C37397" s="2">
        <v>20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37843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37844</v>
      </c>
      <c r="C37399" s="2">
        <v>35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33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32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37850</v>
      </c>
      <c r="C37405" s="2">
        <v>31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37851</v>
      </c>
      <c r="C37406" s="2">
        <v>26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37852</v>
      </c>
      <c r="C37407" s="2">
        <v>18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37853</v>
      </c>
      <c r="C37408" s="2">
        <v>14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19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22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22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19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15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12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11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18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30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37864</v>
      </c>
      <c r="C37419" s="2">
        <v>32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37865</v>
      </c>
      <c r="C37420" s="2">
        <v>29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37866</v>
      </c>
      <c r="C37421" s="2">
        <v>22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37867</v>
      </c>
      <c r="C37422" s="2">
        <v>19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37868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37869</v>
      </c>
      <c r="C37424" s="2">
        <v>19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37870</v>
      </c>
      <c r="C37425" s="2">
        <v>21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37871</v>
      </c>
      <c r="C37426" s="2">
        <v>18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37872</v>
      </c>
      <c r="C37427" s="2">
        <v>21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16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37875</v>
      </c>
      <c r="C37430" s="2">
        <v>22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37876</v>
      </c>
      <c r="C37431" s="2">
        <v>26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37877</v>
      </c>
      <c r="C37432" s="2">
        <v>30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37878</v>
      </c>
      <c r="C37433" s="2">
        <v>28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37879</v>
      </c>
      <c r="C37434" s="2">
        <v>28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37880</v>
      </c>
      <c r="C37435" s="2">
        <v>27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37881</v>
      </c>
      <c r="C37436" s="2">
        <v>27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37882</v>
      </c>
      <c r="C37437" s="2">
        <v>27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37883</v>
      </c>
      <c r="C37438" s="2">
        <v>23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37884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37885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37886</v>
      </c>
      <c r="C37441" s="2">
        <v>22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37887</v>
      </c>
      <c r="C37442" s="2">
        <v>13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37888</v>
      </c>
      <c r="C37443" s="2">
        <v>35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37889</v>
      </c>
      <c r="C37444" s="2">
        <v>33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37890</v>
      </c>
      <c r="C37445" s="2">
        <v>28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37891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22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21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20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21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32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37900</v>
      </c>
      <c r="C37455" s="2">
        <v>32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37901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31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37907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37908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37909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37912</v>
      </c>
      <c r="C37467" s="2">
        <v>33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37913</v>
      </c>
      <c r="C37468" s="2">
        <v>33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37914</v>
      </c>
      <c r="C37469" s="2">
        <v>33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37915</v>
      </c>
      <c r="C37470" s="2">
        <v>34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37916</v>
      </c>
      <c r="C37471" s="2">
        <v>32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37917</v>
      </c>
      <c r="C37472" s="2">
        <v>32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37918</v>
      </c>
      <c r="C37473" s="2">
        <v>34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37919</v>
      </c>
      <c r="C37474" s="2">
        <v>34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37920</v>
      </c>
      <c r="C37475" s="2">
        <v>30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37921</v>
      </c>
      <c r="C37476" s="2">
        <v>30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37922</v>
      </c>
      <c r="C37477" s="2">
        <v>29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37923</v>
      </c>
      <c r="C37478" s="2">
        <v>29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37924</v>
      </c>
      <c r="C37479" s="2">
        <v>29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37925</v>
      </c>
      <c r="C37480" s="2">
        <v>29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37926</v>
      </c>
      <c r="C37481" s="2">
        <v>28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37927</v>
      </c>
      <c r="C37482" s="2">
        <v>29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37928</v>
      </c>
      <c r="C37483" s="2">
        <v>28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37929</v>
      </c>
      <c r="C37484" s="2">
        <v>26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37930</v>
      </c>
      <c r="C37485" s="2">
        <v>29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37931</v>
      </c>
      <c r="C37486" s="2">
        <v>26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37932</v>
      </c>
      <c r="C37487" s="2">
        <v>28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37933</v>
      </c>
      <c r="C37488" s="2">
        <v>26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37934</v>
      </c>
      <c r="C37489" s="2">
        <v>24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37935</v>
      </c>
      <c r="C37490" s="2">
        <v>12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29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37940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37941</v>
      </c>
      <c r="C37496" s="2">
        <v>28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37942</v>
      </c>
      <c r="C37497" s="2">
        <v>38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37943</v>
      </c>
      <c r="C37498" s="2">
        <v>39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37944</v>
      </c>
      <c r="C37499" s="2">
        <v>38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37945</v>
      </c>
      <c r="C37500" s="2">
        <v>39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37946</v>
      </c>
      <c r="C37501" s="2">
        <v>38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37947</v>
      </c>
      <c r="C37502" s="2">
        <v>37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37948</v>
      </c>
      <c r="C37503" s="2">
        <v>32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37949</v>
      </c>
      <c r="C37504" s="2">
        <v>33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37950</v>
      </c>
      <c r="C37505" s="2">
        <v>31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37951</v>
      </c>
      <c r="C37506" s="2">
        <v>30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37952</v>
      </c>
      <c r="C37507" s="2">
        <v>31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37953</v>
      </c>
      <c r="C37508" s="2">
        <v>30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37954</v>
      </c>
      <c r="C37509" s="2">
        <v>33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37955</v>
      </c>
      <c r="C37510" s="2">
        <v>35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37956</v>
      </c>
      <c r="C37511" s="2">
        <v>35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37957</v>
      </c>
      <c r="C37512" s="2">
        <v>33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37958</v>
      </c>
      <c r="C37513" s="2">
        <v>32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37959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37960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37961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37962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37963</v>
      </c>
      <c r="C37518" s="2">
        <v>24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37964</v>
      </c>
      <c r="C37519" s="2">
        <v>21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37965</v>
      </c>
      <c r="C37520" s="2">
        <v>24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37966</v>
      </c>
      <c r="C37521" s="2">
        <v>26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37967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37968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37969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17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12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37973</v>
      </c>
      <c r="C37528" s="2">
        <v>17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37974</v>
      </c>
      <c r="C37529" s="2">
        <v>18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37975</v>
      </c>
      <c r="C37530" s="2">
        <v>19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37976</v>
      </c>
      <c r="C37531" s="2">
        <v>21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37977</v>
      </c>
      <c r="C37532" s="2">
        <v>21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37978</v>
      </c>
      <c r="C37533" s="2">
        <v>12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37979</v>
      </c>
      <c r="C37534" s="2">
        <v>19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37980</v>
      </c>
      <c r="C37535" s="2">
        <v>19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37981</v>
      </c>
      <c r="C37536" s="2">
        <v>17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37982</v>
      </c>
      <c r="C37537" s="2">
        <v>15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37983</v>
      </c>
      <c r="C37538" s="2">
        <v>9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37984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37987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37988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37989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37990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14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16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17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17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20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15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18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23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20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38003</v>
      </c>
      <c r="C37558" s="2">
        <v>24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38004</v>
      </c>
      <c r="C37559" s="2">
        <v>25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38005</v>
      </c>
      <c r="C37560" s="2">
        <v>26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38006</v>
      </c>
      <c r="C37561" s="2">
        <v>25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38007</v>
      </c>
      <c r="C37562" s="2">
        <v>24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38008</v>
      </c>
      <c r="C37563" s="2">
        <v>8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38009</v>
      </c>
      <c r="C37564" s="2">
        <v>9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38010</v>
      </c>
      <c r="C37565" s="2">
        <v>10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38011</v>
      </c>
      <c r="C37566" s="2">
        <v>17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38012</v>
      </c>
      <c r="C37567" s="2">
        <v>20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38013</v>
      </c>
      <c r="C37568" s="2">
        <v>22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38014</v>
      </c>
      <c r="C37569" s="2">
        <v>21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38015</v>
      </c>
      <c r="C37570" s="2">
        <v>22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38016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38017</v>
      </c>
      <c r="C37572" s="2">
        <v>32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38018</v>
      </c>
      <c r="C37573" s="2">
        <v>36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38019</v>
      </c>
      <c r="C37574" s="2">
        <v>36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38020</v>
      </c>
      <c r="C37575" s="2">
        <v>33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38021</v>
      </c>
      <c r="C37576" s="2">
        <v>34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38022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38023</v>
      </c>
      <c r="C37578" s="2">
        <v>31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38024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38025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34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35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31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38033</v>
      </c>
      <c r="C37588" s="2">
        <v>32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38034</v>
      </c>
      <c r="C37589" s="2">
        <v>33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38035</v>
      </c>
      <c r="C37590" s="2">
        <v>33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38036</v>
      </c>
      <c r="C37591" s="2">
        <v>31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38037</v>
      </c>
      <c r="C37592" s="2">
        <v>30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38038</v>
      </c>
      <c r="C37593" s="2">
        <v>31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38039</v>
      </c>
      <c r="C37594" s="2">
        <v>14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38040</v>
      </c>
      <c r="C37595" s="2">
        <v>15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38041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24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30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38045</v>
      </c>
      <c r="C37600" s="2">
        <v>18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38046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38047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38048</v>
      </c>
      <c r="C37603" s="2">
        <v>18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38049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38050</v>
      </c>
      <c r="C37605" s="2">
        <v>23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38051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38052</v>
      </c>
      <c r="C37607" s="2">
        <v>21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38053</v>
      </c>
      <c r="C37608" s="2">
        <v>17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38054</v>
      </c>
      <c r="C37609" s="2">
        <v>11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38055</v>
      </c>
      <c r="C37610" s="2">
        <v>11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16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21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17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13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9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38062</v>
      </c>
      <c r="C37617" s="2">
        <v>20</v>
      </c>
      <c r="D37617" s="2" t="s">
        <v>448</v>
      </c>
      <c r="E37617" s="2"/>
      <c r="F37617" s="2"/>
      <c r="G37617" s="2"/>
      <c r="H37617" s="2"/>
    </row>
    <row r="37618" spans="2:8">
      <c r="B37618" s="2" t="s">
        <v>38063</v>
      </c>
      <c r="C37618" s="2">
        <v>23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38064</v>
      </c>
      <c r="C37619" s="2">
        <v>24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38065</v>
      </c>
      <c r="C37620" s="2">
        <v>20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38066</v>
      </c>
      <c r="C37621" s="2">
        <v>13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38067</v>
      </c>
      <c r="C37622" s="2">
        <v>10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38068</v>
      </c>
      <c r="C37623" s="2">
        <v>10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38069</v>
      </c>
      <c r="C37624" s="2">
        <v>12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12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14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15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15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12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13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15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10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12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13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38085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38086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38087</v>
      </c>
      <c r="C37642" s="2">
        <v>25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38088</v>
      </c>
      <c r="C37643" s="2">
        <v>23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38089</v>
      </c>
      <c r="C37644" s="2">
        <v>22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38090</v>
      </c>
      <c r="C37645" s="2">
        <v>36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38091</v>
      </c>
      <c r="C37646" s="2">
        <v>35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38092</v>
      </c>
      <c r="C37647" s="2">
        <v>31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38093</v>
      </c>
      <c r="C37648" s="2">
        <v>30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38094</v>
      </c>
      <c r="C37649" s="2">
        <v>30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38095</v>
      </c>
      <c r="C37650" s="2">
        <v>26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38096</v>
      </c>
      <c r="C37651" s="2">
        <v>26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38097</v>
      </c>
      <c r="C37652" s="2">
        <v>25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38098</v>
      </c>
      <c r="C37653" s="2">
        <v>23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38099</v>
      </c>
      <c r="C37654" s="2">
        <v>24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38100</v>
      </c>
      <c r="C37655" s="2">
        <v>25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38101</v>
      </c>
      <c r="C37656" s="2">
        <v>27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38102</v>
      </c>
      <c r="C37657" s="2">
        <v>27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38103</v>
      </c>
      <c r="C37658" s="2">
        <v>27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38104</v>
      </c>
      <c r="C37659" s="2">
        <v>27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38105</v>
      </c>
      <c r="C37660" s="2">
        <v>26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38106</v>
      </c>
      <c r="C37661" s="2">
        <v>22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18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15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38110</v>
      </c>
      <c r="C37665" s="2">
        <v>14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38111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38112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38113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38114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38115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24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25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38118</v>
      </c>
      <c r="C37673" s="2">
        <v>26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38119</v>
      </c>
      <c r="C37674" s="2">
        <v>30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38120</v>
      </c>
      <c r="C37675" s="2">
        <v>31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38121</v>
      </c>
      <c r="C37676" s="2">
        <v>30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38122</v>
      </c>
      <c r="C37677" s="2">
        <v>20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24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33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38127</v>
      </c>
      <c r="C37682" s="2">
        <v>32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38128</v>
      </c>
      <c r="C37683" s="2">
        <v>30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38129</v>
      </c>
      <c r="C37684" s="2">
        <v>29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38130</v>
      </c>
      <c r="C37685" s="2">
        <v>18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38131</v>
      </c>
      <c r="C37686" s="2">
        <v>14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38132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30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20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38136</v>
      </c>
      <c r="C37691" s="2">
        <v>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38137</v>
      </c>
      <c r="C37692" s="2">
        <v>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38138</v>
      </c>
      <c r="C37693" s="2">
        <v>23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38139</v>
      </c>
      <c r="C37694" s="2">
        <v>7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38140</v>
      </c>
      <c r="C37695" s="2">
        <v>22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38141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38142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38143</v>
      </c>
      <c r="C37698" s="2">
        <v>15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38144</v>
      </c>
      <c r="C37699" s="2">
        <v>20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20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38146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28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38148</v>
      </c>
      <c r="C37703" s="2">
        <v>17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38149</v>
      </c>
      <c r="C37704" s="2">
        <v>24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38150</v>
      </c>
      <c r="C37705" s="2">
        <v>27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38151</v>
      </c>
      <c r="C37706" s="2">
        <v>31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38152</v>
      </c>
      <c r="C37707" s="2">
        <v>38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38153</v>
      </c>
      <c r="C37708" s="2">
        <v>34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38154</v>
      </c>
      <c r="C37709" s="2">
        <v>25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38155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38156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38157</v>
      </c>
      <c r="C37712" s="2">
        <v>25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38158</v>
      </c>
      <c r="C37713" s="2">
        <v>12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38159</v>
      </c>
      <c r="C37714" s="2">
        <v>24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38162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38163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38164</v>
      </c>
      <c r="C37719" s="2">
        <v>35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38165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29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38167</v>
      </c>
      <c r="C37722" s="2">
        <v>30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38168</v>
      </c>
      <c r="C37723" s="2">
        <v>30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38169</v>
      </c>
      <c r="C37724" s="2">
        <v>30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38170</v>
      </c>
      <c r="C37725" s="2">
        <v>30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38171</v>
      </c>
      <c r="C37726" s="2">
        <v>30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38172</v>
      </c>
      <c r="C37727" s="2">
        <v>30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38173</v>
      </c>
      <c r="C37728" s="2">
        <v>23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38174</v>
      </c>
      <c r="C37729" s="2">
        <v>32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38175</v>
      </c>
      <c r="C37730" s="2">
        <v>38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38176</v>
      </c>
      <c r="C37731" s="2">
        <v>39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38177</v>
      </c>
      <c r="C37732" s="2">
        <v>14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38178</v>
      </c>
      <c r="C37733" s="2">
        <v>17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38179</v>
      </c>
      <c r="C37734" s="2">
        <v>20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38180</v>
      </c>
      <c r="C37735" s="2">
        <v>25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38181</v>
      </c>
      <c r="C37736" s="2">
        <v>28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38182</v>
      </c>
      <c r="C37737" s="2">
        <v>28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38183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25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23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27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38209</v>
      </c>
      <c r="C37764" s="2">
        <v>27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38210</v>
      </c>
      <c r="C37765" s="2">
        <v>27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38211</v>
      </c>
      <c r="C37766" s="2">
        <v>27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38212</v>
      </c>
      <c r="C37767" s="2">
        <v>27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38213</v>
      </c>
      <c r="C37768" s="2">
        <v>26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38214</v>
      </c>
      <c r="C37769" s="2">
        <v>14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38215</v>
      </c>
      <c r="C37770" s="2">
        <v>14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38216</v>
      </c>
      <c r="C37771" s="2">
        <v>16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38217</v>
      </c>
      <c r="C37772" s="2">
        <v>18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38218</v>
      </c>
      <c r="C37773" s="2">
        <v>18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38219</v>
      </c>
      <c r="C37774" s="2">
        <v>18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38220</v>
      </c>
      <c r="C37775" s="2">
        <v>17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38221</v>
      </c>
      <c r="C37776" s="2">
        <v>29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38222</v>
      </c>
      <c r="C37777" s="2">
        <v>30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38223</v>
      </c>
      <c r="C37778" s="2">
        <v>29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38224</v>
      </c>
      <c r="C37779" s="2">
        <v>27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38225</v>
      </c>
      <c r="C37780" s="2">
        <v>25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38226</v>
      </c>
      <c r="C37781" s="2">
        <v>22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38227</v>
      </c>
      <c r="C37782" s="2">
        <v>19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38228</v>
      </c>
      <c r="C37783" s="2">
        <v>18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38229</v>
      </c>
      <c r="C37784" s="2">
        <v>17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38230</v>
      </c>
      <c r="C37785" s="2">
        <v>14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38231</v>
      </c>
      <c r="C37786" s="2">
        <v>17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38234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38235</v>
      </c>
      <c r="C37790" s="2">
        <v>25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38236</v>
      </c>
      <c r="C37791" s="2">
        <v>23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38237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38238</v>
      </c>
      <c r="C37793" s="2">
        <v>11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38239</v>
      </c>
      <c r="C37794" s="2">
        <v>10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38240</v>
      </c>
      <c r="C37795" s="2">
        <v>10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38241</v>
      </c>
      <c r="C37796" s="2">
        <v>10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38242</v>
      </c>
      <c r="C37797" s="2">
        <v>11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38243</v>
      </c>
      <c r="C37798" s="2">
        <v>10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38244</v>
      </c>
      <c r="C37799" s="2">
        <v>10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10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38246</v>
      </c>
      <c r="C37801" s="2">
        <v>10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38247</v>
      </c>
      <c r="C37802" s="2">
        <v>12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38248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38249</v>
      </c>
      <c r="C37804" s="2">
        <v>26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38250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38251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38252</v>
      </c>
      <c r="C37807" s="2">
        <v>23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38253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38254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38255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38256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38257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38258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38259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38260</v>
      </c>
      <c r="C37815" s="2">
        <v>21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38261</v>
      </c>
      <c r="C37816" s="2">
        <v>22</v>
      </c>
      <c r="D37816" s="2" t="s">
        <v>448</v>
      </c>
      <c r="E37816" s="2"/>
      <c r="F37816" s="2"/>
      <c r="G37816" s="2"/>
      <c r="H37816" s="2"/>
    </row>
    <row r="37817" spans="2:8">
      <c r="B37817" s="2" t="s">
        <v>38262</v>
      </c>
      <c r="C37817" s="2">
        <v>22</v>
      </c>
      <c r="D37817" s="2" t="s">
        <v>448</v>
      </c>
      <c r="E37817" s="2"/>
      <c r="F37817" s="2"/>
      <c r="G37817" s="2"/>
      <c r="H37817" s="2"/>
    </row>
    <row r="37818" spans="2:8">
      <c r="B37818" s="2" t="s">
        <v>38263</v>
      </c>
      <c r="C37818" s="2">
        <v>25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38264</v>
      </c>
      <c r="C37819" s="2">
        <v>27</v>
      </c>
      <c r="D37819" s="2" t="s">
        <v>448</v>
      </c>
      <c r="E37819" s="2"/>
      <c r="F37819" s="2"/>
      <c r="G37819" s="2"/>
      <c r="H37819" s="2"/>
    </row>
    <row r="37820" spans="2:8">
      <c r="B37820" s="2" t="s">
        <v>38265</v>
      </c>
      <c r="C37820" s="2">
        <v>28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38266</v>
      </c>
      <c r="C37821" s="2">
        <v>28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38267</v>
      </c>
      <c r="C37822" s="2">
        <v>29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38268</v>
      </c>
      <c r="C37823" s="2">
        <v>29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38269</v>
      </c>
      <c r="C37824" s="2">
        <v>28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38270</v>
      </c>
      <c r="C37825" s="2">
        <v>28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38271</v>
      </c>
      <c r="C37826" s="2">
        <v>29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38272</v>
      </c>
      <c r="C37827" s="2">
        <v>28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38273</v>
      </c>
      <c r="C37828" s="2">
        <v>27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38274</v>
      </c>
      <c r="C37829" s="2">
        <v>30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38275</v>
      </c>
      <c r="C37830" s="2">
        <v>32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38276</v>
      </c>
      <c r="C37831" s="2">
        <v>32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38277</v>
      </c>
      <c r="C37832" s="2">
        <v>31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38278</v>
      </c>
      <c r="C37833" s="2">
        <v>30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38279</v>
      </c>
      <c r="C37834" s="2">
        <v>31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38280</v>
      </c>
      <c r="C37835" s="2">
        <v>28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38281</v>
      </c>
      <c r="C37836" s="2">
        <v>28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38282</v>
      </c>
      <c r="C37837" s="2">
        <v>29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38283</v>
      </c>
      <c r="C37838" s="2">
        <v>28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38284</v>
      </c>
      <c r="C37839" s="2">
        <v>28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38285</v>
      </c>
      <c r="C37840" s="2">
        <v>28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38286</v>
      </c>
      <c r="C37841" s="2">
        <v>28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38287</v>
      </c>
      <c r="C37842" s="2">
        <v>27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38288</v>
      </c>
      <c r="C37843" s="2">
        <v>12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38289</v>
      </c>
      <c r="C37844" s="2">
        <v>16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38290</v>
      </c>
      <c r="C37845" s="2">
        <v>17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38291</v>
      </c>
      <c r="C37846" s="2">
        <v>17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38292</v>
      </c>
      <c r="C37847" s="2">
        <v>18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38293</v>
      </c>
      <c r="C37848" s="2">
        <v>19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38294</v>
      </c>
      <c r="C37849" s="2">
        <v>19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38295</v>
      </c>
      <c r="C37850" s="2">
        <v>24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38296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38297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38298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38299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12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12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11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11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38304</v>
      </c>
      <c r="C37859" s="2">
        <v>11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12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29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38307</v>
      </c>
      <c r="C37862" s="2">
        <v>30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38308</v>
      </c>
      <c r="C37863" s="2">
        <v>30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38309</v>
      </c>
      <c r="C37864" s="2">
        <v>28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38310</v>
      </c>
      <c r="C37865" s="2">
        <v>30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38311</v>
      </c>
      <c r="C37866" s="2">
        <v>30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38312</v>
      </c>
      <c r="C37867" s="2">
        <v>29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38313</v>
      </c>
      <c r="C37868" s="2">
        <v>29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38314</v>
      </c>
      <c r="C37869" s="2">
        <v>28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38315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38316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38317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38318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38319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38320</v>
      </c>
      <c r="C37875" s="2">
        <v>32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38321</v>
      </c>
      <c r="C37876" s="2">
        <v>33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38322</v>
      </c>
      <c r="C37877" s="2">
        <v>35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38323</v>
      </c>
      <c r="C37878" s="2">
        <v>35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38324</v>
      </c>
      <c r="C37879" s="2">
        <v>35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38325</v>
      </c>
      <c r="C37880" s="2">
        <v>35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38326</v>
      </c>
      <c r="C37881" s="2">
        <v>34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38327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17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15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16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17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16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27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38340</v>
      </c>
      <c r="C37895" s="2">
        <v>28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38341</v>
      </c>
      <c r="C37896" s="2">
        <v>28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38342</v>
      </c>
      <c r="C37897" s="2">
        <v>33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38343</v>
      </c>
      <c r="C37898" s="2">
        <v>32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38344</v>
      </c>
      <c r="C37899" s="2">
        <v>35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38345</v>
      </c>
      <c r="C37900" s="2">
        <v>31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38346</v>
      </c>
      <c r="C37901" s="2">
        <v>26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38347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38348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38349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38350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38351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38352</v>
      </c>
      <c r="C37907" s="2">
        <v>21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38353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38354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38355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20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38359</v>
      </c>
      <c r="C37914" s="2">
        <v>35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35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35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31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38363</v>
      </c>
      <c r="C37918" s="2">
        <v>30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38365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38366</v>
      </c>
      <c r="C37921" s="2">
        <v>19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38367</v>
      </c>
      <c r="C37922" s="2">
        <v>19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38368</v>
      </c>
      <c r="C37923" s="2">
        <v>21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38369</v>
      </c>
      <c r="C37924" s="2">
        <v>21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38370</v>
      </c>
      <c r="C37925" s="2">
        <v>20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38371</v>
      </c>
      <c r="C37926" s="2">
        <v>20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38372</v>
      </c>
      <c r="C37927" s="2">
        <v>19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38373</v>
      </c>
      <c r="C37928" s="2">
        <v>18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38374</v>
      </c>
      <c r="C37929" s="2">
        <v>16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38375</v>
      </c>
      <c r="C37930" s="2">
        <v>15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38376</v>
      </c>
      <c r="C37931" s="2">
        <v>14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38377</v>
      </c>
      <c r="C37932" s="2">
        <v>14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38378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38379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38380</v>
      </c>
      <c r="C37935" s="2">
        <v>33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38381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38382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38383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38384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25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24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38391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38392</v>
      </c>
      <c r="C37947" s="2">
        <v>25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38393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38394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38395</v>
      </c>
      <c r="C37950" s="2">
        <v>19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35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38399</v>
      </c>
      <c r="C37954" s="2">
        <v>36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38400</v>
      </c>
      <c r="C37955" s="2">
        <v>37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38401</v>
      </c>
      <c r="C37956" s="2">
        <v>36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38402</v>
      </c>
      <c r="C37957" s="2">
        <v>34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38403</v>
      </c>
      <c r="C37958" s="2">
        <v>33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38404</v>
      </c>
      <c r="C37959" s="2">
        <v>19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19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38407</v>
      </c>
      <c r="C37962" s="2">
        <v>16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38408</v>
      </c>
      <c r="C37963" s="2">
        <v>12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38409</v>
      </c>
      <c r="C37964" s="2">
        <v>17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38410</v>
      </c>
      <c r="C37965" s="2">
        <v>22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38411</v>
      </c>
      <c r="C37966" s="2">
        <v>26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38412</v>
      </c>
      <c r="C37967" s="2">
        <v>28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38413</v>
      </c>
      <c r="C37968" s="2">
        <v>28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38414</v>
      </c>
      <c r="C37969" s="2">
        <v>28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38415</v>
      </c>
      <c r="C37970" s="2">
        <v>27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38416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36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39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37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38420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17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20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24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27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20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38435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38436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38437</v>
      </c>
      <c r="C37992" s="2">
        <v>25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38438</v>
      </c>
      <c r="C37993" s="2">
        <v>37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38439</v>
      </c>
      <c r="C37994" s="2">
        <v>36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38440</v>
      </c>
      <c r="C37995" s="2">
        <v>34</v>
      </c>
      <c r="D37995" s="2" t="s">
        <v>448</v>
      </c>
      <c r="E37995" s="2"/>
      <c r="F37995" s="2"/>
      <c r="G37995" s="2"/>
      <c r="H37995" s="2"/>
    </row>
    <row r="37996" spans="2:8">
      <c r="B37996" s="2" t="s">
        <v>38441</v>
      </c>
      <c r="C37996" s="2">
        <v>32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38442</v>
      </c>
      <c r="C37997" s="2">
        <v>29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38443</v>
      </c>
      <c r="C37998" s="2">
        <v>19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29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38448</v>
      </c>
      <c r="C38003" s="2">
        <v>28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38449</v>
      </c>
      <c r="C38004" s="2">
        <v>27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38450</v>
      </c>
      <c r="C38005" s="2">
        <v>31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38451</v>
      </c>
      <c r="C38006" s="2">
        <v>32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38452</v>
      </c>
      <c r="C38007" s="2">
        <v>30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38453</v>
      </c>
      <c r="C38008" s="2">
        <v>22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38454</v>
      </c>
      <c r="C38009" s="2">
        <v>23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38455</v>
      </c>
      <c r="C38010" s="2">
        <v>22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38456</v>
      </c>
      <c r="C38011" s="2">
        <v>22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38457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24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38461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38462</v>
      </c>
      <c r="C38017" s="2">
        <v>14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38463</v>
      </c>
      <c r="C38018" s="2">
        <v>14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38464</v>
      </c>
      <c r="C38019" s="2">
        <v>14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38465</v>
      </c>
      <c r="C38020" s="2">
        <v>14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38466</v>
      </c>
      <c r="C38021" s="2">
        <v>12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38467</v>
      </c>
      <c r="C38022" s="2">
        <v>11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38468</v>
      </c>
      <c r="C38023" s="2">
        <v>11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38469</v>
      </c>
      <c r="C38024" s="2">
        <v>11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38470</v>
      </c>
      <c r="C38025" s="2">
        <v>12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38471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38472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19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31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38481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38482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38483</v>
      </c>
      <c r="C38038" s="2">
        <v>33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38484</v>
      </c>
      <c r="C38039" s="2">
        <v>35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38485</v>
      </c>
      <c r="C38040" s="2">
        <v>35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38486</v>
      </c>
      <c r="C38041" s="2">
        <v>33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38487</v>
      </c>
      <c r="C38042" s="2">
        <v>31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38488</v>
      </c>
      <c r="C38043" s="2">
        <v>29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38489</v>
      </c>
      <c r="C38044" s="2">
        <v>26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38490</v>
      </c>
      <c r="C38045" s="2">
        <v>27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38491</v>
      </c>
      <c r="C38046" s="2">
        <v>26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38492</v>
      </c>
      <c r="C38047" s="2">
        <v>24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38493</v>
      </c>
      <c r="C38048" s="2">
        <v>24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38494</v>
      </c>
      <c r="C38049" s="2">
        <v>25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38495</v>
      </c>
      <c r="C38050" s="2">
        <v>26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38496</v>
      </c>
      <c r="C38051" s="2">
        <v>24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38497</v>
      </c>
      <c r="C38052" s="2">
        <v>22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38498</v>
      </c>
      <c r="C38053" s="2">
        <v>17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38499</v>
      </c>
      <c r="C38054" s="2">
        <v>18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38500</v>
      </c>
      <c r="C38055" s="2">
        <v>29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38501</v>
      </c>
      <c r="C38056" s="2">
        <v>28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38502</v>
      </c>
      <c r="C38057" s="2">
        <v>28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38503</v>
      </c>
      <c r="C38058" s="2">
        <v>29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38504</v>
      </c>
      <c r="C38059" s="2">
        <v>28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38505</v>
      </c>
      <c r="C38060" s="2">
        <v>28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38506</v>
      </c>
      <c r="C38061" s="2">
        <v>28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38507</v>
      </c>
      <c r="C38062" s="2">
        <v>11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13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38509</v>
      </c>
      <c r="C38064" s="2">
        <v>17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16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15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14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10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38514</v>
      </c>
      <c r="C38069" s="2">
        <v>14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38515</v>
      </c>
      <c r="C38070" s="2">
        <v>18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38516</v>
      </c>
      <c r="C38071" s="2">
        <v>20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38517</v>
      </c>
      <c r="C38072" s="2">
        <v>21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38518</v>
      </c>
      <c r="C38073" s="2">
        <v>20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38519</v>
      </c>
      <c r="C38074" s="2">
        <v>19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38520</v>
      </c>
      <c r="C38075" s="2">
        <v>17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38521</v>
      </c>
      <c r="C38076" s="2">
        <v>14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38522</v>
      </c>
      <c r="C38077" s="2">
        <v>26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38523</v>
      </c>
      <c r="C38078" s="2">
        <v>16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38524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38526</v>
      </c>
      <c r="C38081" s="2">
        <v>14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38527</v>
      </c>
      <c r="C38082" s="2">
        <v>16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38528</v>
      </c>
      <c r="C38083" s="2">
        <v>22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38529</v>
      </c>
      <c r="C38084" s="2">
        <v>26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38530</v>
      </c>
      <c r="C38085" s="2">
        <v>18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38531</v>
      </c>
      <c r="C38086" s="2">
        <v>19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27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38533</v>
      </c>
      <c r="C38088" s="2">
        <v>28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38534</v>
      </c>
      <c r="C38089" s="2">
        <v>30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38535</v>
      </c>
      <c r="C38090" s="2">
        <v>29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38536</v>
      </c>
      <c r="C38091" s="2">
        <v>29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38537</v>
      </c>
      <c r="C38092" s="2">
        <v>29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38538</v>
      </c>
      <c r="C38093" s="2">
        <v>33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38539</v>
      </c>
      <c r="C38094" s="2">
        <v>32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38540</v>
      </c>
      <c r="C38095" s="2">
        <v>29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38541</v>
      </c>
      <c r="C38096" s="2">
        <v>26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38542</v>
      </c>
      <c r="C38097" s="2">
        <v>14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38543</v>
      </c>
      <c r="C38098" s="2">
        <v>19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38544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25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30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31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17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17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15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19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24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26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38565</v>
      </c>
      <c r="C38120" s="2">
        <v>32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38566</v>
      </c>
      <c r="C38121" s="2">
        <v>33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38567</v>
      </c>
      <c r="C38122" s="2">
        <v>26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38568</v>
      </c>
      <c r="C38123" s="2">
        <v>14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38569</v>
      </c>
      <c r="C38124" s="2">
        <v>16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38570</v>
      </c>
      <c r="C38125" s="2">
        <v>11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38571</v>
      </c>
      <c r="C38126" s="2">
        <v>18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38572</v>
      </c>
      <c r="C38127" s="2">
        <v>18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38573</v>
      </c>
      <c r="C38128" s="2">
        <v>19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38574</v>
      </c>
      <c r="C38129" s="2">
        <v>22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38575</v>
      </c>
      <c r="C38130" s="2">
        <v>21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38576</v>
      </c>
      <c r="C38131" s="2">
        <v>27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38577</v>
      </c>
      <c r="C38132" s="2">
        <v>28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38578</v>
      </c>
      <c r="C38133" s="2">
        <v>29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38579</v>
      </c>
      <c r="C38134" s="2">
        <v>30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38580</v>
      </c>
      <c r="C38135" s="2">
        <v>29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38581</v>
      </c>
      <c r="C38136" s="2">
        <v>27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38582</v>
      </c>
      <c r="C38137" s="2">
        <v>34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38583</v>
      </c>
      <c r="C38138" s="2">
        <v>36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38584</v>
      </c>
      <c r="C38139" s="2">
        <v>35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38585</v>
      </c>
      <c r="C38140" s="2">
        <v>35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38586</v>
      </c>
      <c r="C38141" s="2">
        <v>33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38587</v>
      </c>
      <c r="C38142" s="2">
        <v>32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38588</v>
      </c>
      <c r="C38143" s="2">
        <v>31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38589</v>
      </c>
      <c r="C38144" s="2">
        <v>21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22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38594</v>
      </c>
      <c r="C38149" s="2">
        <v>24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38595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38596</v>
      </c>
      <c r="C38151" s="2">
        <v>25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38597</v>
      </c>
      <c r="C38152" s="2">
        <v>23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38598</v>
      </c>
      <c r="C38153" s="2">
        <v>39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38599</v>
      </c>
      <c r="C38154" s="2">
        <v>38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37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36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34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13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13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14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13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12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12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12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19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26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38612</v>
      </c>
      <c r="C38167" s="2">
        <v>28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38613</v>
      </c>
      <c r="C38168" s="2">
        <v>28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38614</v>
      </c>
      <c r="C38169" s="2">
        <v>28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38615</v>
      </c>
      <c r="C38170" s="2">
        <v>27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38616</v>
      </c>
      <c r="C38171" s="2">
        <v>27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38617</v>
      </c>
      <c r="C38172" s="2">
        <v>25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38618</v>
      </c>
      <c r="C38173" s="2">
        <v>16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38619</v>
      </c>
      <c r="C38174" s="2">
        <v>21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38620</v>
      </c>
      <c r="C38175" s="2">
        <v>27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38621</v>
      </c>
      <c r="C38176" s="2">
        <v>33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38622</v>
      </c>
      <c r="C38177" s="2">
        <v>33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38623</v>
      </c>
      <c r="C38178" s="2">
        <v>31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38624</v>
      </c>
      <c r="C38179" s="2">
        <v>25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38625</v>
      </c>
      <c r="C38180" s="2">
        <v>25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38626</v>
      </c>
      <c r="C38181" s="2">
        <v>25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38627</v>
      </c>
      <c r="C38182" s="2">
        <v>25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38628</v>
      </c>
      <c r="C38183" s="2">
        <v>24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38629</v>
      </c>
      <c r="C38184" s="2">
        <v>24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38630</v>
      </c>
      <c r="C38185" s="2">
        <v>25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38631</v>
      </c>
      <c r="C38186" s="2">
        <v>25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38632</v>
      </c>
      <c r="C38187" s="2">
        <v>34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34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36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37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35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29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38638</v>
      </c>
      <c r="C38193" s="2">
        <v>31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38639</v>
      </c>
      <c r="C38194" s="2">
        <v>32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38640</v>
      </c>
      <c r="C38195" s="2">
        <v>31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38641</v>
      </c>
      <c r="C38196" s="2">
        <v>32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38642</v>
      </c>
      <c r="C38197" s="2">
        <v>32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38643</v>
      </c>
      <c r="C38198" s="2">
        <v>31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38644</v>
      </c>
      <c r="C38199" s="2">
        <v>32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38645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38646</v>
      </c>
      <c r="C38201" s="2">
        <v>27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38647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38648</v>
      </c>
      <c r="C38203" s="2">
        <v>26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38649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34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38658</v>
      </c>
      <c r="C38213" s="2">
        <v>35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38659</v>
      </c>
      <c r="C38214" s="2">
        <v>34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38660</v>
      </c>
      <c r="C38215" s="2">
        <v>33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38661</v>
      </c>
      <c r="C38216" s="2">
        <v>30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38662</v>
      </c>
      <c r="C38217" s="2">
        <v>27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38663</v>
      </c>
      <c r="C38218" s="2">
        <v>27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38664</v>
      </c>
      <c r="C38219" s="2">
        <v>32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37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39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38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34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25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38670</v>
      </c>
      <c r="C38225" s="2">
        <v>27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38671</v>
      </c>
      <c r="C38226" s="2">
        <v>29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38672</v>
      </c>
      <c r="C38227" s="2">
        <v>29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38673</v>
      </c>
      <c r="C38228" s="2">
        <v>29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38674</v>
      </c>
      <c r="C38229" s="2">
        <v>29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38675</v>
      </c>
      <c r="C38230" s="2">
        <v>12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38676</v>
      </c>
      <c r="C38231" s="2">
        <v>16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38677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21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21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21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11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13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14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16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21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38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38687</v>
      </c>
      <c r="C38242" s="2">
        <v>38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38688</v>
      </c>
      <c r="C38243" s="2">
        <v>38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38689</v>
      </c>
      <c r="C38244" s="2">
        <v>35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38690</v>
      </c>
      <c r="C38245" s="2">
        <v>22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38691</v>
      </c>
      <c r="C38246" s="2">
        <v>18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28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23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19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21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38697</v>
      </c>
      <c r="C38252" s="2">
        <v>24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38698</v>
      </c>
      <c r="C38253" s="2">
        <v>32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38699</v>
      </c>
      <c r="C38254" s="2">
        <v>32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38700</v>
      </c>
      <c r="C38255" s="2">
        <v>31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38701</v>
      </c>
      <c r="C38256" s="2">
        <v>31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38702</v>
      </c>
      <c r="C38257" s="2">
        <v>30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38703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38704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38705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38713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38715</v>
      </c>
      <c r="C38270" s="2">
        <v>33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38716</v>
      </c>
      <c r="C38271" s="2">
        <v>33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38717</v>
      </c>
      <c r="C38272" s="2">
        <v>33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38718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38719</v>
      </c>
      <c r="C38274" s="2">
        <v>32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38720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38721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38722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38723</v>
      </c>
      <c r="C38278" s="2">
        <v>35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38724</v>
      </c>
      <c r="C38279" s="2">
        <v>36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38725</v>
      </c>
      <c r="C38280" s="2">
        <v>35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38726</v>
      </c>
      <c r="C38281" s="2">
        <v>34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38727</v>
      </c>
      <c r="C38282" s="2">
        <v>27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38728</v>
      </c>
      <c r="C38283" s="2">
        <v>29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38729</v>
      </c>
      <c r="C38284" s="2">
        <v>33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38730</v>
      </c>
      <c r="C38285" s="2">
        <v>33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38731</v>
      </c>
      <c r="C38286" s="2">
        <v>31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38732</v>
      </c>
      <c r="C38287" s="2">
        <v>30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38733</v>
      </c>
      <c r="C38288" s="2">
        <v>28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38734</v>
      </c>
      <c r="C38289" s="2">
        <v>11</v>
      </c>
      <c r="D38289" s="2" t="s">
        <v>448</v>
      </c>
      <c r="E38289" s="2"/>
      <c r="F38289" s="2"/>
      <c r="G38289" s="2"/>
      <c r="H38289" s="2"/>
    </row>
    <row r="38290" spans="2:8">
      <c r="B38290" s="2" t="s">
        <v>38735</v>
      </c>
      <c r="C38290" s="2">
        <v>41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38736</v>
      </c>
      <c r="C38291" s="2">
        <v>39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38737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38738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38739</v>
      </c>
      <c r="C38294" s="2">
        <v>26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38740</v>
      </c>
      <c r="C38295" s="2">
        <v>28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38741</v>
      </c>
      <c r="C38296" s="2">
        <v>28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38742</v>
      </c>
      <c r="C38297" s="2">
        <v>28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38743</v>
      </c>
      <c r="C38298" s="2">
        <v>28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38744</v>
      </c>
      <c r="C38299" s="2">
        <v>27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38745</v>
      </c>
      <c r="C38300" s="2">
        <v>27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38746</v>
      </c>
      <c r="C38301" s="2">
        <v>25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38747</v>
      </c>
      <c r="C38302" s="2">
        <v>26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38748</v>
      </c>
      <c r="C38303" s="2">
        <v>9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38749</v>
      </c>
      <c r="C38304" s="2">
        <v>16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38750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13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38757</v>
      </c>
      <c r="C38312" s="2">
        <v>13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38758</v>
      </c>
      <c r="C38313" s="2">
        <v>13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38759</v>
      </c>
      <c r="C38314" s="2">
        <v>11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38760</v>
      </c>
      <c r="C38315" s="2">
        <v>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38761</v>
      </c>
      <c r="C38316" s="2">
        <v>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38762</v>
      </c>
      <c r="C38317" s="2">
        <v>10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38763</v>
      </c>
      <c r="C38318" s="2">
        <v>11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38764</v>
      </c>
      <c r="C38319" s="2">
        <v>17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38765</v>
      </c>
      <c r="C38320" s="2">
        <v>16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38766</v>
      </c>
      <c r="C38321" s="2">
        <v>16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38767</v>
      </c>
      <c r="C38322" s="2">
        <v>25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38768</v>
      </c>
      <c r="C38323" s="2">
        <v>26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38769</v>
      </c>
      <c r="C38324" s="2">
        <v>23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38770</v>
      </c>
      <c r="C38325" s="2">
        <v>20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38771</v>
      </c>
      <c r="C38326" s="2">
        <v>19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38772</v>
      </c>
      <c r="C38327" s="2">
        <v>19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38773</v>
      </c>
      <c r="C38328" s="2">
        <v>19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38774</v>
      </c>
      <c r="C38329" s="2">
        <v>35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38775</v>
      </c>
      <c r="C38330" s="2">
        <v>34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38776</v>
      </c>
      <c r="C38331" s="2">
        <v>33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38777</v>
      </c>
      <c r="C38332" s="2">
        <v>34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38778</v>
      </c>
      <c r="C38333" s="2">
        <v>32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38779</v>
      </c>
      <c r="C38334" s="2">
        <v>30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38780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23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38786</v>
      </c>
      <c r="C38341" s="2">
        <v>13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38787</v>
      </c>
      <c r="C38342" s="2">
        <v>23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38788</v>
      </c>
      <c r="C38343" s="2">
        <v>28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38789</v>
      </c>
      <c r="C38344" s="2">
        <v>33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38790</v>
      </c>
      <c r="C38345" s="2">
        <v>13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38791</v>
      </c>
      <c r="C38346" s="2">
        <v>22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38792</v>
      </c>
      <c r="C38347" s="2">
        <v>28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38793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38794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38795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38802</v>
      </c>
      <c r="C38357" s="2">
        <v>36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38803</v>
      </c>
      <c r="C38358" s="2">
        <v>35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38804</v>
      </c>
      <c r="C38359" s="2">
        <v>36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38805</v>
      </c>
      <c r="C38360" s="2">
        <v>37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38806</v>
      </c>
      <c r="C38361" s="2">
        <v>37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38807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38808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38809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23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38812</v>
      </c>
      <c r="C38367" s="2">
        <v>25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38813</v>
      </c>
      <c r="C38368" s="2">
        <v>10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38814</v>
      </c>
      <c r="C38369" s="2">
        <v>14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38815</v>
      </c>
      <c r="C38370" s="2">
        <v>21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38816</v>
      </c>
      <c r="C38371" s="2">
        <v>20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38817</v>
      </c>
      <c r="C38372" s="2">
        <v>14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38818</v>
      </c>
      <c r="C38373" s="2">
        <v>7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38819</v>
      </c>
      <c r="C38374" s="2">
        <v>8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38820</v>
      </c>
      <c r="C38375" s="2">
        <v>6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38821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38822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38823</v>
      </c>
      <c r="C38378" s="2">
        <v>19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38824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38825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38826</v>
      </c>
      <c r="C38381" s="2">
        <v>17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15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16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12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38831</v>
      </c>
      <c r="C38386" s="2">
        <v>15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38832</v>
      </c>
      <c r="C38387" s="2">
        <v>18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38833</v>
      </c>
      <c r="C38388" s="2">
        <v>22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38834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23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38840</v>
      </c>
      <c r="C38395" s="2">
        <v>12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38841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25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38844</v>
      </c>
      <c r="C38399" s="2">
        <v>25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38845</v>
      </c>
      <c r="C38400" s="2">
        <v>30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38846</v>
      </c>
      <c r="C38401" s="2">
        <v>30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38847</v>
      </c>
      <c r="C38402" s="2">
        <v>16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38848</v>
      </c>
      <c r="C38403" s="2">
        <v>18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38849</v>
      </c>
      <c r="C38404" s="2">
        <v>21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38850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38853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38854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38855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38856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38857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38858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38859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38860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38861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38862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23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15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38866</v>
      </c>
      <c r="C38421" s="2">
        <v>15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38867</v>
      </c>
      <c r="C38422" s="2">
        <v>15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38868</v>
      </c>
      <c r="C38423" s="2">
        <v>15</v>
      </c>
      <c r="D38423" s="2" t="s">
        <v>448</v>
      </c>
      <c r="E38423" s="2"/>
      <c r="F38423" s="2"/>
      <c r="G38423" s="2"/>
      <c r="H38423" s="2"/>
    </row>
    <row r="38424" spans="2:8">
      <c r="B38424" s="2" t="s">
        <v>38869</v>
      </c>
      <c r="C38424" s="2">
        <v>15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38870</v>
      </c>
      <c r="C38425" s="2">
        <v>15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38871</v>
      </c>
      <c r="C38426" s="2">
        <v>15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38872</v>
      </c>
      <c r="C38427" s="2">
        <v>15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38873</v>
      </c>
      <c r="C38428" s="2">
        <v>15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38874</v>
      </c>
      <c r="C38429" s="2">
        <v>15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38875</v>
      </c>
      <c r="C38430" s="2">
        <v>15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38876</v>
      </c>
      <c r="C38431" s="2">
        <v>15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38877</v>
      </c>
      <c r="C38432" s="2">
        <v>15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38878</v>
      </c>
      <c r="C38433" s="2">
        <v>15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38879</v>
      </c>
      <c r="C38434" s="2">
        <v>15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38880</v>
      </c>
      <c r="C38435" s="2">
        <v>14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38881</v>
      </c>
      <c r="C38436" s="2">
        <v>14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38882</v>
      </c>
      <c r="C38437" s="2">
        <v>14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38883</v>
      </c>
      <c r="C38438" s="2">
        <v>14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15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14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15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15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14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28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38890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38891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38892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38893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38894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38895</v>
      </c>
      <c r="C38450" s="2">
        <v>15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38896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24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25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38901</v>
      </c>
      <c r="C38456" s="2">
        <v>23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38902</v>
      </c>
      <c r="C38457" s="2">
        <v>21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38903</v>
      </c>
      <c r="C38458" s="2">
        <v>24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38904</v>
      </c>
      <c r="C38459" s="2">
        <v>24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38905</v>
      </c>
      <c r="C38460" s="2">
        <v>25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38906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38907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38908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34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38910</v>
      </c>
      <c r="C38465" s="2">
        <v>35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38911</v>
      </c>
      <c r="C38466" s="2">
        <v>37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38912</v>
      </c>
      <c r="C38467" s="2">
        <v>36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38913</v>
      </c>
      <c r="C38468" s="2">
        <v>32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38914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38915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38916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38917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38918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38919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38920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38921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38922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38923</v>
      </c>
      <c r="C38478" s="2">
        <v>30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38924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37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38927</v>
      </c>
      <c r="C38482" s="2">
        <v>37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38928</v>
      </c>
      <c r="C38483" s="2">
        <v>36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38929</v>
      </c>
      <c r="C38484" s="2">
        <v>35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38930</v>
      </c>
      <c r="C38485" s="2">
        <v>35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38931</v>
      </c>
      <c r="C38486" s="2">
        <v>32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38932</v>
      </c>
      <c r="C38487" s="2">
        <v>33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38933</v>
      </c>
      <c r="C38488" s="2">
        <v>33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38934</v>
      </c>
      <c r="C38489" s="2">
        <v>33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38935</v>
      </c>
      <c r="C38490" s="2">
        <v>32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38936</v>
      </c>
      <c r="C38491" s="2">
        <v>32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38937</v>
      </c>
      <c r="C38492" s="2">
        <v>29</v>
      </c>
      <c r="D38492" s="2" t="s">
        <v>448</v>
      </c>
      <c r="E38492" s="2"/>
      <c r="F38492" s="2"/>
      <c r="G38492" s="2"/>
      <c r="H38492" s="2"/>
    </row>
    <row r="38493" spans="2:8">
      <c r="B38493" s="2" t="s">
        <v>38938</v>
      </c>
      <c r="C38493" s="2">
        <v>27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38939</v>
      </c>
      <c r="C38494" s="2">
        <v>26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38940</v>
      </c>
      <c r="C38495" s="2">
        <v>25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38941</v>
      </c>
      <c r="C38496" s="2">
        <v>25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38942</v>
      </c>
      <c r="C38497" s="2">
        <v>9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38943</v>
      </c>
      <c r="C38498" s="2">
        <v>11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38944</v>
      </c>
      <c r="C38499" s="2">
        <v>12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38945</v>
      </c>
      <c r="C38500" s="2">
        <v>14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38946</v>
      </c>
      <c r="C38501" s="2">
        <v>15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38947</v>
      </c>
      <c r="C38502" s="2">
        <v>17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38948</v>
      </c>
      <c r="C38503" s="2">
        <v>18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38949</v>
      </c>
      <c r="C38504" s="2">
        <v>19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38950</v>
      </c>
      <c r="C38505" s="2">
        <v>20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38951</v>
      </c>
      <c r="C38506" s="2">
        <v>27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38952</v>
      </c>
      <c r="C38507" s="2">
        <v>27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38953</v>
      </c>
      <c r="C38508" s="2">
        <v>26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38954</v>
      </c>
      <c r="C38509" s="2">
        <v>28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38955</v>
      </c>
      <c r="C38510" s="2">
        <v>28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38956</v>
      </c>
      <c r="C38511" s="2">
        <v>26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38957</v>
      </c>
      <c r="C38512" s="2">
        <v>25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38958</v>
      </c>
      <c r="C38513" s="2">
        <v>27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38959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38960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38961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38962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38963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38964</v>
      </c>
      <c r="C38519" s="2">
        <v>22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38965</v>
      </c>
      <c r="C38520" s="2">
        <v>17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38966</v>
      </c>
      <c r="C38521" s="2">
        <v>17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38967</v>
      </c>
      <c r="C38522" s="2">
        <v>21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38968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38969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38970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30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38977</v>
      </c>
      <c r="C38532" s="2">
        <v>31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38978</v>
      </c>
      <c r="C38533" s="2">
        <v>31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38979</v>
      </c>
      <c r="C38534" s="2">
        <v>30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38980</v>
      </c>
      <c r="C38535" s="2">
        <v>29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38981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38983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38984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38985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38986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38987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38988</v>
      </c>
      <c r="C38543" s="2">
        <v>27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38989</v>
      </c>
      <c r="C38544" s="2">
        <v>38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38990</v>
      </c>
      <c r="C38545" s="2">
        <v>39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38991</v>
      </c>
      <c r="C38546" s="2">
        <v>38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38992</v>
      </c>
      <c r="C38547" s="2">
        <v>37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38993</v>
      </c>
      <c r="C38548" s="2">
        <v>38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38994</v>
      </c>
      <c r="C38549" s="2">
        <v>38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38995</v>
      </c>
      <c r="C38550" s="2">
        <v>20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38996</v>
      </c>
      <c r="C38551" s="2">
        <v>29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38997</v>
      </c>
      <c r="C38552" s="2">
        <v>30</v>
      </c>
      <c r="D38552" s="2" t="s">
        <v>448</v>
      </c>
      <c r="E38552" s="2"/>
      <c r="F38552" s="2"/>
      <c r="G38552" s="2"/>
      <c r="H38552" s="2"/>
    </row>
    <row r="38553" spans="2:8">
      <c r="B38553" s="2" t="s">
        <v>38998</v>
      </c>
      <c r="C38553" s="2">
        <v>31</v>
      </c>
      <c r="D38553" s="2" t="s">
        <v>448</v>
      </c>
      <c r="E38553" s="2"/>
      <c r="F38553" s="2"/>
      <c r="G38553" s="2"/>
      <c r="H38553" s="2"/>
    </row>
    <row r="38554" spans="2:8">
      <c r="B38554" s="2" t="s">
        <v>38999</v>
      </c>
      <c r="C38554" s="2">
        <v>32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39000</v>
      </c>
      <c r="C38555" s="2">
        <v>30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39001</v>
      </c>
      <c r="C38556" s="2">
        <v>21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39003</v>
      </c>
      <c r="C38558" s="2">
        <v>26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39004</v>
      </c>
      <c r="C38559" s="2">
        <v>26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30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39007</v>
      </c>
      <c r="C38562" s="2">
        <v>31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39008</v>
      </c>
      <c r="C38563" s="2">
        <v>32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39009</v>
      </c>
      <c r="C38564" s="2">
        <v>29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39010</v>
      </c>
      <c r="C38565" s="2">
        <v>29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39011</v>
      </c>
      <c r="C38566" s="2">
        <v>23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39012</v>
      </c>
      <c r="C38567" s="2">
        <v>36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39013</v>
      </c>
      <c r="C38568" s="2">
        <v>39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39014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39015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39016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39017</v>
      </c>
      <c r="C38572" s="2">
        <v>22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39018</v>
      </c>
      <c r="C38573" s="2">
        <v>22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39019</v>
      </c>
      <c r="C38574" s="2">
        <v>22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39020</v>
      </c>
      <c r="C38575" s="2">
        <v>22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39021</v>
      </c>
      <c r="C38576" s="2">
        <v>22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39022</v>
      </c>
      <c r="C38577" s="2">
        <v>21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39023</v>
      </c>
      <c r="C38578" s="2">
        <v>18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39024</v>
      </c>
      <c r="C38579" s="2">
        <v>18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39025</v>
      </c>
      <c r="C38580" s="2">
        <v>18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39026</v>
      </c>
      <c r="C38581" s="2">
        <v>17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39027</v>
      </c>
      <c r="C38582" s="2">
        <v>27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39028</v>
      </c>
      <c r="C38583" s="2">
        <v>28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39029</v>
      </c>
      <c r="C38584" s="2">
        <v>28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39030</v>
      </c>
      <c r="C38585" s="2">
        <v>37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39031</v>
      </c>
      <c r="C38586" s="2">
        <v>37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39032</v>
      </c>
      <c r="C38587" s="2">
        <v>36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39033</v>
      </c>
      <c r="C38588" s="2">
        <v>33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39034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39035</v>
      </c>
      <c r="C38590" s="2">
        <v>36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39036</v>
      </c>
      <c r="C38591" s="2">
        <v>37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39037</v>
      </c>
      <c r="C38592" s="2">
        <v>38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39038</v>
      </c>
      <c r="C38593" s="2">
        <v>36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39039</v>
      </c>
      <c r="C38594" s="2">
        <v>23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39040</v>
      </c>
      <c r="C38595" s="2">
        <v>25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39041</v>
      </c>
      <c r="C38596" s="2">
        <v>26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39042</v>
      </c>
      <c r="C38597" s="2">
        <v>27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39043</v>
      </c>
      <c r="C38598" s="2">
        <v>27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39044</v>
      </c>
      <c r="C38599" s="2">
        <v>27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39045</v>
      </c>
      <c r="C38600" s="2">
        <v>27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39046</v>
      </c>
      <c r="C38601" s="2">
        <v>26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39047</v>
      </c>
      <c r="C38602" s="2">
        <v>26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39048</v>
      </c>
      <c r="C38603" s="2">
        <v>47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39049</v>
      </c>
      <c r="C38604" s="2">
        <v>47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39050</v>
      </c>
      <c r="C38605" s="2">
        <v>46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39051</v>
      </c>
      <c r="C38606" s="2">
        <v>43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39052</v>
      </c>
      <c r="C38607" s="2">
        <v>39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39053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25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39058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15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39060</v>
      </c>
      <c r="C38615" s="2">
        <v>12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39061</v>
      </c>
      <c r="C38616" s="2">
        <v>11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39062</v>
      </c>
      <c r="C38617" s="2">
        <v>19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39063</v>
      </c>
      <c r="C38618" s="2">
        <v>16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39064</v>
      </c>
      <c r="C38619" s="2">
        <v>13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39065</v>
      </c>
      <c r="C38620" s="2">
        <v>12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39066</v>
      </c>
      <c r="C38621" s="2">
        <v>16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39067</v>
      </c>
      <c r="C38622" s="2">
        <v>21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39068</v>
      </c>
      <c r="C38623" s="2">
        <v>25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39069</v>
      </c>
      <c r="C38624" s="2">
        <v>23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39070</v>
      </c>
      <c r="C38625" s="2">
        <v>23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39071</v>
      </c>
      <c r="C38626" s="2">
        <v>17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39072</v>
      </c>
      <c r="C38627" s="2">
        <v>18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39073</v>
      </c>
      <c r="C38628" s="2">
        <v>20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39074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39075</v>
      </c>
      <c r="C38630" s="2">
        <v>29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39076</v>
      </c>
      <c r="C38631" s="2">
        <v>38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39077</v>
      </c>
      <c r="C38632" s="2">
        <v>39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39078</v>
      </c>
      <c r="C38633" s="2">
        <v>37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35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33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33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33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35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36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36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39092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39093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39094</v>
      </c>
      <c r="C38649" s="2">
        <v>33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39095</v>
      </c>
      <c r="C38650" s="2">
        <v>35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39096</v>
      </c>
      <c r="C38651" s="2">
        <v>36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39097</v>
      </c>
      <c r="C38652" s="2">
        <v>43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39098</v>
      </c>
      <c r="C38653" s="2">
        <v>50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39099</v>
      </c>
      <c r="C38654" s="2">
        <v>49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39100</v>
      </c>
      <c r="C38655" s="2">
        <v>45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39101</v>
      </c>
      <c r="C38656" s="2">
        <v>27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39102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39103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39104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39105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39106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22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29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39115</v>
      </c>
      <c r="C38670" s="2">
        <v>13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39116</v>
      </c>
      <c r="C38671" s="2">
        <v>20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39117</v>
      </c>
      <c r="C38672" s="2">
        <v>26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39118</v>
      </c>
      <c r="C38673" s="2">
        <v>27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39119</v>
      </c>
      <c r="C38674" s="2">
        <v>32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39120</v>
      </c>
      <c r="C38675" s="2">
        <v>37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39121</v>
      </c>
      <c r="C38676" s="2">
        <v>23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39122</v>
      </c>
      <c r="C38677" s="2">
        <v>24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39123</v>
      </c>
      <c r="C38678" s="2">
        <v>25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39124</v>
      </c>
      <c r="C38679" s="2">
        <v>26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39125</v>
      </c>
      <c r="C38680" s="2">
        <v>25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39126</v>
      </c>
      <c r="C38681" s="2">
        <v>25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39127</v>
      </c>
      <c r="C38682" s="2">
        <v>26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39128</v>
      </c>
      <c r="C38683" s="2">
        <v>25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39129</v>
      </c>
      <c r="C38684" s="2">
        <v>26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39130</v>
      </c>
      <c r="C38685" s="2">
        <v>26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39131</v>
      </c>
      <c r="C38686" s="2">
        <v>26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39132</v>
      </c>
      <c r="C38687" s="2">
        <v>24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39133</v>
      </c>
      <c r="C38688" s="2">
        <v>19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18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40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41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39138</v>
      </c>
      <c r="C38693" s="2">
        <v>40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39139</v>
      </c>
      <c r="C38694" s="2">
        <v>40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39140</v>
      </c>
      <c r="C38695" s="2">
        <v>26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39141</v>
      </c>
      <c r="C38696" s="2">
        <v>26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39142</v>
      </c>
      <c r="C38697" s="2">
        <v>24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39143</v>
      </c>
      <c r="C38698" s="2">
        <v>24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39144</v>
      </c>
      <c r="C38699" s="2">
        <v>24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39145</v>
      </c>
      <c r="C38700" s="2">
        <v>24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39146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39147</v>
      </c>
      <c r="C38702" s="2">
        <v>23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39148</v>
      </c>
      <c r="C38703" s="2">
        <v>20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39149</v>
      </c>
      <c r="C38704" s="2">
        <v>14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39150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39151</v>
      </c>
      <c r="C38706" s="2">
        <v>21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39152</v>
      </c>
      <c r="C38707" s="2">
        <v>18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39153</v>
      </c>
      <c r="C38708" s="2">
        <v>21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39154</v>
      </c>
      <c r="C38709" s="2">
        <v>21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39155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39156</v>
      </c>
      <c r="C38711" s="2">
        <v>25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39157</v>
      </c>
      <c r="C38712" s="2">
        <v>26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39158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39159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39160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39161</v>
      </c>
      <c r="C38716" s="2">
        <v>16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39162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39163</v>
      </c>
      <c r="C38718" s="2">
        <v>33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36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38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36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22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39179</v>
      </c>
      <c r="C38734" s="2">
        <v>24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39180</v>
      </c>
      <c r="C38735" s="2">
        <v>24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39181</v>
      </c>
      <c r="C38736" s="2">
        <v>23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39182</v>
      </c>
      <c r="C38737" s="2">
        <v>23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39183</v>
      </c>
      <c r="C38738" s="2">
        <v>21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39184</v>
      </c>
      <c r="C38739" s="2">
        <v>21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39185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39186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39187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21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39191</v>
      </c>
      <c r="C38746" s="2">
        <v>26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39192</v>
      </c>
      <c r="C38747" s="2">
        <v>27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39193</v>
      </c>
      <c r="C38748" s="2">
        <v>28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39194</v>
      </c>
      <c r="C38749" s="2">
        <v>31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39195</v>
      </c>
      <c r="C38750" s="2">
        <v>32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39196</v>
      </c>
      <c r="C38751" s="2">
        <v>35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39197</v>
      </c>
      <c r="C38752" s="2">
        <v>34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39198</v>
      </c>
      <c r="C38753" s="2">
        <v>33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39199</v>
      </c>
      <c r="C38754" s="2">
        <v>32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39200</v>
      </c>
      <c r="C38755" s="2">
        <v>32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39201</v>
      </c>
      <c r="C38756" s="2">
        <v>29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39202</v>
      </c>
      <c r="C38757" s="2">
        <v>30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39203</v>
      </c>
      <c r="C38758" s="2">
        <v>29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39204</v>
      </c>
      <c r="C38759" s="2">
        <v>29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39205</v>
      </c>
      <c r="C38760" s="2">
        <v>29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39206</v>
      </c>
      <c r="C38761" s="2">
        <v>27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39207</v>
      </c>
      <c r="C38762" s="2">
        <v>29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39208</v>
      </c>
      <c r="C38763" s="2">
        <v>29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39209</v>
      </c>
      <c r="C38764" s="2">
        <v>29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39210</v>
      </c>
      <c r="C38765" s="2">
        <v>30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39211</v>
      </c>
      <c r="C38766" s="2">
        <v>29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39212</v>
      </c>
      <c r="C38767" s="2">
        <v>28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39213</v>
      </c>
      <c r="C38768" s="2">
        <v>26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39214</v>
      </c>
      <c r="C38769" s="2">
        <v>38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33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39220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36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39222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39223</v>
      </c>
      <c r="C38778" s="2">
        <v>31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39224</v>
      </c>
      <c r="C38779" s="2">
        <v>32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39225</v>
      </c>
      <c r="C38780" s="2">
        <v>31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39226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39227</v>
      </c>
      <c r="C38782" s="2">
        <v>24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18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10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38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39231</v>
      </c>
      <c r="C38786" s="2">
        <v>19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39232</v>
      </c>
      <c r="C38787" s="2">
        <v>27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39233</v>
      </c>
      <c r="C38788" s="2">
        <v>27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39234</v>
      </c>
      <c r="C38789" s="2">
        <v>26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39235</v>
      </c>
      <c r="C38790" s="2">
        <v>26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39236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26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39238</v>
      </c>
      <c r="C38793" s="2">
        <v>27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39239</v>
      </c>
      <c r="C38794" s="2">
        <v>28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39240</v>
      </c>
      <c r="C38795" s="2">
        <v>28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39241</v>
      </c>
      <c r="C38796" s="2">
        <v>29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39242</v>
      </c>
      <c r="C38797" s="2">
        <v>27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39243</v>
      </c>
      <c r="C38798" s="2">
        <v>26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39244</v>
      </c>
      <c r="C38799" s="2">
        <v>26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39245</v>
      </c>
      <c r="C38800" s="2">
        <v>16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39246</v>
      </c>
      <c r="C38801" s="2">
        <v>23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39247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39248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39249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39250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39251</v>
      </c>
      <c r="C38806" s="2">
        <v>22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39252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39253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39254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39255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24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39259</v>
      </c>
      <c r="C38814" s="2">
        <v>24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39260</v>
      </c>
      <c r="C38815" s="2">
        <v>23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39261</v>
      </c>
      <c r="C38816" s="2">
        <v>23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39262</v>
      </c>
      <c r="C38817" s="2">
        <v>23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39263</v>
      </c>
      <c r="C38818" s="2">
        <v>22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39264</v>
      </c>
      <c r="C38819" s="2">
        <v>21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39265</v>
      </c>
      <c r="C38820" s="2">
        <v>22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39266</v>
      </c>
      <c r="C38821" s="2">
        <v>21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39267</v>
      </c>
      <c r="C38822" s="2">
        <v>25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39268</v>
      </c>
      <c r="C38823" s="2">
        <v>28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39269</v>
      </c>
      <c r="C38824" s="2">
        <v>29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39270</v>
      </c>
      <c r="C38825" s="2">
        <v>30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39271</v>
      </c>
      <c r="C38826" s="2">
        <v>31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39272</v>
      </c>
      <c r="C38827" s="2">
        <v>30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39273</v>
      </c>
      <c r="C38828" s="2">
        <v>35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39274</v>
      </c>
      <c r="C38829" s="2">
        <v>32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39275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39276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39277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30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39279</v>
      </c>
      <c r="C38834" s="2">
        <v>29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39280</v>
      </c>
      <c r="C38835" s="2">
        <v>28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39281</v>
      </c>
      <c r="C38836" s="2">
        <v>29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39282</v>
      </c>
      <c r="C38837" s="2">
        <v>29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39283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33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33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34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39289</v>
      </c>
      <c r="C38844" s="2">
        <v>37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39290</v>
      </c>
      <c r="C38845" s="2">
        <v>38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39291</v>
      </c>
      <c r="C38846" s="2">
        <v>36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39292</v>
      </c>
      <c r="C38847" s="2">
        <v>32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39293</v>
      </c>
      <c r="C38848" s="2">
        <v>30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39294</v>
      </c>
      <c r="C38849" s="2">
        <v>30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39295</v>
      </c>
      <c r="C38850" s="2">
        <v>29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39296</v>
      </c>
      <c r="C38851" s="2">
        <v>29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39297</v>
      </c>
      <c r="C38852" s="2">
        <v>27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39298</v>
      </c>
      <c r="C38853" s="2">
        <v>16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19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39307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39308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39309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39310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39311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39312</v>
      </c>
      <c r="C38867" s="2">
        <v>27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39313</v>
      </c>
      <c r="C38868" s="2">
        <v>28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39314</v>
      </c>
      <c r="C38869" s="2">
        <v>24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39315</v>
      </c>
      <c r="C38870" s="2">
        <v>24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39316</v>
      </c>
      <c r="C38871" s="2">
        <v>24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39317</v>
      </c>
      <c r="C38872" s="2">
        <v>24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39318</v>
      </c>
      <c r="C38873" s="2">
        <v>26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39319</v>
      </c>
      <c r="C38874" s="2">
        <v>28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39320</v>
      </c>
      <c r="C38875" s="2">
        <v>28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39321</v>
      </c>
      <c r="C38876" s="2">
        <v>28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39322</v>
      </c>
      <c r="C38877" s="2">
        <v>28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39323</v>
      </c>
      <c r="C38878" s="2">
        <v>27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39324</v>
      </c>
      <c r="C38879" s="2">
        <v>29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39325</v>
      </c>
      <c r="C38880" s="2">
        <v>30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39326</v>
      </c>
      <c r="C38881" s="2">
        <v>31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39327</v>
      </c>
      <c r="C38882" s="2">
        <v>31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39328</v>
      </c>
      <c r="C38883" s="2">
        <v>30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39329</v>
      </c>
      <c r="C38884" s="2">
        <v>29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39330</v>
      </c>
      <c r="C38885" s="2">
        <v>26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39331</v>
      </c>
      <c r="C38886" s="2">
        <v>25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39332</v>
      </c>
      <c r="C38887" s="2">
        <v>23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39333</v>
      </c>
      <c r="C38888" s="2">
        <v>20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39334</v>
      </c>
      <c r="C38889" s="2">
        <v>31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39335</v>
      </c>
      <c r="C38890" s="2">
        <v>31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39336</v>
      </c>
      <c r="C38891" s="2">
        <v>24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39337</v>
      </c>
      <c r="C38892" s="2">
        <v>12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39338</v>
      </c>
      <c r="C38893" s="2">
        <v>9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39339</v>
      </c>
      <c r="C38894" s="2">
        <v>13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20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26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16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14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27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39348</v>
      </c>
      <c r="C38903" s="2">
        <v>25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39349</v>
      </c>
      <c r="C38904" s="2">
        <v>23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39350</v>
      </c>
      <c r="C38905" s="2">
        <v>23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39351</v>
      </c>
      <c r="C38906" s="2">
        <v>20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39352</v>
      </c>
      <c r="C38907" s="2">
        <v>18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39353</v>
      </c>
      <c r="C38908" s="2">
        <v>19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39354</v>
      </c>
      <c r="C38909" s="2">
        <v>11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39355</v>
      </c>
      <c r="C38910" s="2">
        <v>11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39356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39357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39358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39359</v>
      </c>
      <c r="C38914" s="2">
        <v>22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39360</v>
      </c>
      <c r="C38915" s="2">
        <v>21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39361</v>
      </c>
      <c r="C38916" s="2">
        <v>21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39362</v>
      </c>
      <c r="C38917" s="2">
        <v>10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39363</v>
      </c>
      <c r="C38918" s="2">
        <v>20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39364</v>
      </c>
      <c r="C38919" s="2">
        <v>20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39365</v>
      </c>
      <c r="C38920" s="2">
        <v>21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39366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39367</v>
      </c>
      <c r="C38922" s="2">
        <v>18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35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33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34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39374</v>
      </c>
      <c r="C38929" s="2">
        <v>36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39375</v>
      </c>
      <c r="C38930" s="2">
        <v>35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39376</v>
      </c>
      <c r="C38931" s="2">
        <v>33</v>
      </c>
      <c r="D38931" s="2" t="s">
        <v>448</v>
      </c>
      <c r="E38931" s="2"/>
      <c r="F38931" s="2"/>
      <c r="G38931" s="2"/>
      <c r="H38931" s="2"/>
    </row>
    <row r="38932" spans="2:8">
      <c r="B38932" s="2" t="s">
        <v>39377</v>
      </c>
      <c r="C38932" s="2">
        <v>31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39378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33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39380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39381</v>
      </c>
      <c r="C38936" s="2">
        <v>32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39382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39383</v>
      </c>
      <c r="C38938" s="2">
        <v>32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39384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39385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39386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30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39390</v>
      </c>
      <c r="C38945" s="2">
        <v>31</v>
      </c>
      <c r="D38945" s="2" t="s">
        <v>448</v>
      </c>
      <c r="E38945" s="2"/>
      <c r="F38945" s="2"/>
      <c r="G38945" s="2"/>
      <c r="H38945" s="2"/>
    </row>
    <row r="38946" spans="2:8">
      <c r="B38946" s="2" t="s">
        <v>39391</v>
      </c>
      <c r="C38946" s="2">
        <v>32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39392</v>
      </c>
      <c r="C38947" s="2">
        <v>32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39393</v>
      </c>
      <c r="C38948" s="2">
        <v>32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39394</v>
      </c>
      <c r="C38949" s="2">
        <v>32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39395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39396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39397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39398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39399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39400</v>
      </c>
      <c r="C38955" s="2">
        <v>31</v>
      </c>
      <c r="D38955" s="2" t="s">
        <v>448</v>
      </c>
      <c r="E38955" s="2"/>
      <c r="F38955" s="2"/>
      <c r="G38955" s="2"/>
      <c r="H38955" s="2"/>
    </row>
    <row r="38956" spans="2:8">
      <c r="B38956" s="2" t="s">
        <v>39401</v>
      </c>
      <c r="C38956" s="2">
        <v>32</v>
      </c>
      <c r="D38956" s="2" t="s">
        <v>448</v>
      </c>
      <c r="E38956" s="2"/>
      <c r="F38956" s="2"/>
      <c r="G38956" s="2"/>
      <c r="H38956" s="2"/>
    </row>
    <row r="38957" spans="2:8">
      <c r="B38957" s="2" t="s">
        <v>39402</v>
      </c>
      <c r="C38957" s="2">
        <v>31</v>
      </c>
      <c r="D38957" s="2" t="s">
        <v>448</v>
      </c>
      <c r="E38957" s="2"/>
      <c r="F38957" s="2"/>
      <c r="G38957" s="2"/>
      <c r="H38957" s="2"/>
    </row>
    <row r="38958" spans="2:8">
      <c r="B38958" s="2" t="s">
        <v>39403</v>
      </c>
      <c r="C38958" s="2">
        <v>20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33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39408</v>
      </c>
      <c r="C38963" s="2">
        <v>33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39409</v>
      </c>
      <c r="C38964" s="2">
        <v>18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39410</v>
      </c>
      <c r="C38965" s="2">
        <v>22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39411</v>
      </c>
      <c r="C38966" s="2">
        <v>24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39412</v>
      </c>
      <c r="C38967" s="2">
        <v>27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39413</v>
      </c>
      <c r="C38968" s="2">
        <v>25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39414</v>
      </c>
      <c r="C38969" s="2">
        <v>28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39415</v>
      </c>
      <c r="C38970" s="2">
        <v>24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39416</v>
      </c>
      <c r="C38971" s="2">
        <v>25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39417</v>
      </c>
      <c r="C38972" s="2">
        <v>26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39418</v>
      </c>
      <c r="C38973" s="2">
        <v>26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39419</v>
      </c>
      <c r="C38974" s="2">
        <v>26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39420</v>
      </c>
      <c r="C38975" s="2">
        <v>26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39421</v>
      </c>
      <c r="C38976" s="2">
        <v>31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39422</v>
      </c>
      <c r="C38977" s="2">
        <v>29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39423</v>
      </c>
      <c r="C38978" s="2">
        <v>25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39424</v>
      </c>
      <c r="C38979" s="2">
        <v>19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39425</v>
      </c>
      <c r="C38980" s="2">
        <v>14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39426</v>
      </c>
      <c r="C38981" s="2">
        <v>10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39427</v>
      </c>
      <c r="C38982" s="2">
        <v>20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39430</v>
      </c>
      <c r="C38985" s="2">
        <v>33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39431</v>
      </c>
      <c r="C38986" s="2">
        <v>21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39432</v>
      </c>
      <c r="C38987" s="2">
        <v>25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39433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39434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39435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39436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39437</v>
      </c>
      <c r="C38992" s="2">
        <v>26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20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23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16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39442</v>
      </c>
      <c r="C38997" s="2">
        <v>15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39443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39445</v>
      </c>
      <c r="C39000" s="2">
        <v>25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18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39447</v>
      </c>
      <c r="C39002" s="2">
        <v>22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39448</v>
      </c>
      <c r="C39003" s="2">
        <v>24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39449</v>
      </c>
      <c r="C39004" s="2">
        <v>25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39450</v>
      </c>
      <c r="C39005" s="2">
        <v>24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39451</v>
      </c>
      <c r="C39006" s="2">
        <v>24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39452</v>
      </c>
      <c r="C39007" s="2">
        <v>24</v>
      </c>
      <c r="D39007" s="2" t="s">
        <v>448</v>
      </c>
      <c r="E39007" s="2"/>
      <c r="F39007" s="2"/>
      <c r="G39007" s="2"/>
      <c r="H39007" s="2"/>
    </row>
    <row r="39008" spans="2:8">
      <c r="B39008" s="2" t="s">
        <v>39453</v>
      </c>
      <c r="C39008" s="2">
        <v>21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21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21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21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20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20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39459</v>
      </c>
      <c r="C39014" s="2">
        <v>20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39460</v>
      </c>
      <c r="C39015" s="2">
        <v>19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39461</v>
      </c>
      <c r="C39016" s="2">
        <v>19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39462</v>
      </c>
      <c r="C39017" s="2">
        <v>18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39463</v>
      </c>
      <c r="C39018" s="2">
        <v>17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39464</v>
      </c>
      <c r="C39019" s="2">
        <v>17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39465</v>
      </c>
      <c r="C39020" s="2">
        <v>17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39466</v>
      </c>
      <c r="C39021" s="2">
        <v>16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39467</v>
      </c>
      <c r="C39022" s="2">
        <v>17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39468</v>
      </c>
      <c r="C39023" s="2">
        <v>22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39469</v>
      </c>
      <c r="C39024" s="2">
        <v>25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39470</v>
      </c>
      <c r="C39025" s="2">
        <v>27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39471</v>
      </c>
      <c r="C39026" s="2">
        <v>29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39472</v>
      </c>
      <c r="C39027" s="2">
        <v>32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39473</v>
      </c>
      <c r="C39028" s="2">
        <v>31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39474</v>
      </c>
      <c r="C39029" s="2">
        <v>27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39475</v>
      </c>
      <c r="C39030" s="2">
        <v>27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39476</v>
      </c>
      <c r="C39031" s="2">
        <v>28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39477</v>
      </c>
      <c r="C39032" s="2">
        <v>27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39478</v>
      </c>
      <c r="C39033" s="2">
        <v>27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39479</v>
      </c>
      <c r="C39034" s="2">
        <v>26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39480</v>
      </c>
      <c r="C39035" s="2">
        <v>24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39481</v>
      </c>
      <c r="C39036" s="2">
        <v>23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39482</v>
      </c>
      <c r="C39037" s="2">
        <v>18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39483</v>
      </c>
      <c r="C39038" s="2">
        <v>19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39484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39485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39486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39487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39488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39489</v>
      </c>
      <c r="C39044" s="2">
        <v>25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39490</v>
      </c>
      <c r="C39045" s="2">
        <v>25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39491</v>
      </c>
      <c r="C39046" s="2">
        <v>25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39492</v>
      </c>
      <c r="C39047" s="2">
        <v>28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39493</v>
      </c>
      <c r="C39048" s="2">
        <v>36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39494</v>
      </c>
      <c r="C39049" s="2">
        <v>25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39495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39497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39501</v>
      </c>
      <c r="C39056" s="2">
        <v>24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39502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39503</v>
      </c>
      <c r="C39058" s="2">
        <v>24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39504</v>
      </c>
      <c r="C39059" s="2">
        <v>23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39505</v>
      </c>
      <c r="C39060" s="2">
        <v>23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39506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39507</v>
      </c>
      <c r="C39062" s="2">
        <v>24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39508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39509</v>
      </c>
      <c r="C39064" s="2">
        <v>24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39510</v>
      </c>
      <c r="C39065" s="2">
        <v>23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39511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39512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39513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39514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39515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39516</v>
      </c>
      <c r="C39071" s="2">
        <v>19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39517</v>
      </c>
      <c r="C39072" s="2">
        <v>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39518</v>
      </c>
      <c r="C39073" s="2">
        <v>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39519</v>
      </c>
      <c r="C39074" s="2">
        <v>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10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29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24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39529</v>
      </c>
      <c r="C39084" s="2">
        <v>27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39530</v>
      </c>
      <c r="C39085" s="2">
        <v>27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39531</v>
      </c>
      <c r="C39086" s="2">
        <v>26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39532</v>
      </c>
      <c r="C39087" s="2">
        <v>25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39533</v>
      </c>
      <c r="C39088" s="2">
        <v>25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39534</v>
      </c>
      <c r="C39089" s="2">
        <v>26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39535</v>
      </c>
      <c r="C39090" s="2">
        <v>27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39536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39537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39538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39539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39540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39541</v>
      </c>
      <c r="C39096" s="2">
        <v>21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39542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14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39546</v>
      </c>
      <c r="C39101" s="2">
        <v>17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39547</v>
      </c>
      <c r="C39102" s="2">
        <v>21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39548</v>
      </c>
      <c r="C39103" s="2">
        <v>24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39549</v>
      </c>
      <c r="C39104" s="2">
        <v>25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39550</v>
      </c>
      <c r="C39105" s="2">
        <v>26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39551</v>
      </c>
      <c r="C39106" s="2">
        <v>25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39552</v>
      </c>
      <c r="C39107" s="2">
        <v>26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39553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39558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39559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39560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39561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39562</v>
      </c>
      <c r="C39117" s="2">
        <v>32</v>
      </c>
      <c r="D39117" s="2" t="s">
        <v>448</v>
      </c>
      <c r="E39117" s="2"/>
      <c r="F39117" s="2"/>
      <c r="G39117" s="2"/>
      <c r="H39117" s="2"/>
    </row>
    <row r="39118" spans="2:8">
      <c r="B39118" s="2" t="s">
        <v>39563</v>
      </c>
      <c r="C39118" s="2">
        <v>31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39564</v>
      </c>
      <c r="C39119" s="2">
        <v>29</v>
      </c>
      <c r="D39119" s="2" t="s">
        <v>448</v>
      </c>
      <c r="E39119" s="2"/>
      <c r="F39119" s="2"/>
      <c r="G39119" s="2"/>
      <c r="H39119" s="2"/>
    </row>
    <row r="39120" spans="2:8">
      <c r="B39120" s="2" t="s">
        <v>39565</v>
      </c>
      <c r="C39120" s="2">
        <v>30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39566</v>
      </c>
      <c r="C39121" s="2">
        <v>6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39567</v>
      </c>
      <c r="C39122" s="2">
        <v>5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39568</v>
      </c>
      <c r="C39123" s="2">
        <v>10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39569</v>
      </c>
      <c r="C39124" s="2">
        <v>18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39570</v>
      </c>
      <c r="C39125" s="2">
        <v>24</v>
      </c>
      <c r="D39125" s="2" t="s">
        <v>448</v>
      </c>
      <c r="E39125" s="2"/>
      <c r="F39125" s="2"/>
      <c r="G39125" s="2"/>
      <c r="H39125" s="2"/>
    </row>
    <row r="39126" spans="2:8">
      <c r="B39126" s="2" t="s">
        <v>39571</v>
      </c>
      <c r="C39126" s="2">
        <v>26</v>
      </c>
      <c r="D39126" s="2" t="s">
        <v>448</v>
      </c>
      <c r="E39126" s="2"/>
      <c r="F39126" s="2"/>
      <c r="G39126" s="2"/>
      <c r="H39126" s="2"/>
    </row>
    <row r="39127" spans="2:8">
      <c r="B39127" s="2" t="s">
        <v>39572</v>
      </c>
      <c r="C39127" s="2">
        <v>21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39573</v>
      </c>
      <c r="C39128" s="2">
        <v>14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39574</v>
      </c>
      <c r="C39129" s="2">
        <v>13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39575</v>
      </c>
      <c r="C39130" s="2">
        <v>17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39576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39577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39578</v>
      </c>
      <c r="C39133" s="2">
        <v>24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20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39580</v>
      </c>
      <c r="C39135" s="2">
        <v>19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19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20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39583</v>
      </c>
      <c r="C39138" s="2">
        <v>20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39584</v>
      </c>
      <c r="C39139" s="2">
        <v>20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20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20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19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17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13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39591</v>
      </c>
      <c r="C39146" s="2">
        <v>42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39592</v>
      </c>
      <c r="C39147" s="2">
        <v>40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39593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39594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39595</v>
      </c>
      <c r="C39150" s="2">
        <v>15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39596</v>
      </c>
      <c r="C39151" s="2">
        <v>8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39597</v>
      </c>
      <c r="C39152" s="2">
        <v>13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39598</v>
      </c>
      <c r="C39153" s="2">
        <v>18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39599</v>
      </c>
      <c r="C39154" s="2">
        <v>21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39600</v>
      </c>
      <c r="C39155" s="2">
        <v>15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39601</v>
      </c>
      <c r="C39156" s="2">
        <v>15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39602</v>
      </c>
      <c r="C39157" s="2">
        <v>15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39603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39604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39605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39606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39607</v>
      </c>
      <c r="C39162" s="2">
        <v>17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15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13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39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39611</v>
      </c>
      <c r="C39166" s="2">
        <v>40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39612</v>
      </c>
      <c r="C39167" s="2">
        <v>38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39613</v>
      </c>
      <c r="C39168" s="2">
        <v>42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39614</v>
      </c>
      <c r="C39169" s="2">
        <v>41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39615</v>
      </c>
      <c r="C39170" s="2">
        <v>40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39616</v>
      </c>
      <c r="C39171" s="2">
        <v>38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39617</v>
      </c>
      <c r="C39172" s="2">
        <v>34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39618</v>
      </c>
      <c r="C39173" s="2">
        <v>35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39619</v>
      </c>
      <c r="C39174" s="2">
        <v>36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39620</v>
      </c>
      <c r="C39175" s="2">
        <v>37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39621</v>
      </c>
      <c r="C39176" s="2">
        <v>37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39622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39623</v>
      </c>
      <c r="C39178" s="2">
        <v>38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39624</v>
      </c>
      <c r="C39179" s="2">
        <v>40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39625</v>
      </c>
      <c r="C39180" s="2">
        <v>40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39626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39627</v>
      </c>
      <c r="C39182" s="2">
        <v>35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39628</v>
      </c>
      <c r="C39183" s="2">
        <v>35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39629</v>
      </c>
      <c r="C39184" s="2">
        <v>31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39631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32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39633</v>
      </c>
      <c r="C39188" s="2">
        <v>34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39634</v>
      </c>
      <c r="C39189" s="2">
        <v>33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39635</v>
      </c>
      <c r="C39190" s="2">
        <v>31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39636</v>
      </c>
      <c r="C39191" s="2">
        <v>31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39637</v>
      </c>
      <c r="C39192" s="2">
        <v>30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39638</v>
      </c>
      <c r="C39193" s="2">
        <v>35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39639</v>
      </c>
      <c r="C39194" s="2">
        <v>38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39640</v>
      </c>
      <c r="C39195" s="2">
        <v>39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39641</v>
      </c>
      <c r="C39196" s="2">
        <v>38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39642</v>
      </c>
      <c r="C39197" s="2">
        <v>36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39643</v>
      </c>
      <c r="C39198" s="2">
        <v>35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39644</v>
      </c>
      <c r="C39199" s="2">
        <v>36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39645</v>
      </c>
      <c r="C39200" s="2">
        <v>34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39646</v>
      </c>
      <c r="C39201" s="2">
        <v>34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39647</v>
      </c>
      <c r="C39202" s="2">
        <v>33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39648</v>
      </c>
      <c r="C39203" s="2">
        <v>34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39649</v>
      </c>
      <c r="C39204" s="2">
        <v>37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39650</v>
      </c>
      <c r="C39205" s="2">
        <v>37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39651</v>
      </c>
      <c r="C39206" s="2">
        <v>37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39652</v>
      </c>
      <c r="C39207" s="2">
        <v>35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39653</v>
      </c>
      <c r="C39208" s="2">
        <v>35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39654</v>
      </c>
      <c r="C39209" s="2">
        <v>34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39655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35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39663</v>
      </c>
      <c r="C39218" s="2">
        <v>25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39664</v>
      </c>
      <c r="C39219" s="2">
        <v>19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39665</v>
      </c>
      <c r="C39220" s="2">
        <v>22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39666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39667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39672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39673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39674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39675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39679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39680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39681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39682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39683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39684</v>
      </c>
      <c r="C39239" s="2">
        <v>32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39685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39686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39687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39688</v>
      </c>
      <c r="C39243" s="2">
        <v>29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39689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39690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39691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39692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18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18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18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39699</v>
      </c>
      <c r="C39254" s="2">
        <v>26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39700</v>
      </c>
      <c r="C39255" s="2">
        <v>15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39701</v>
      </c>
      <c r="C39256" s="2">
        <v>14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39702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39703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22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39709</v>
      </c>
      <c r="C39264" s="2">
        <v>15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39710</v>
      </c>
      <c r="C39265" s="2">
        <v>16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39711</v>
      </c>
      <c r="C39266" s="2">
        <v>18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39712</v>
      </c>
      <c r="C39267" s="2">
        <v>20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39713</v>
      </c>
      <c r="C39268" s="2">
        <v>24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39714</v>
      </c>
      <c r="C39269" s="2">
        <v>26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39715</v>
      </c>
      <c r="C39270" s="2">
        <v>27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39716</v>
      </c>
      <c r="C39271" s="2">
        <v>27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39717</v>
      </c>
      <c r="C39272" s="2">
        <v>25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39718</v>
      </c>
      <c r="C39273" s="2">
        <v>24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39719</v>
      </c>
      <c r="C39274" s="2">
        <v>26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39720</v>
      </c>
      <c r="C39275" s="2">
        <v>25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39721</v>
      </c>
      <c r="C39276" s="2">
        <v>27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39722</v>
      </c>
      <c r="C39277" s="2">
        <v>28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39723</v>
      </c>
      <c r="C39278" s="2">
        <v>29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39724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20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39726</v>
      </c>
      <c r="C39281" s="2">
        <v>17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39727</v>
      </c>
      <c r="C39282" s="2">
        <v>27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39728</v>
      </c>
      <c r="C39283" s="2">
        <v>30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39729</v>
      </c>
      <c r="C39284" s="2">
        <v>30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39730</v>
      </c>
      <c r="C39285" s="2">
        <v>25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39731</v>
      </c>
      <c r="C39286" s="2">
        <v>18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39732</v>
      </c>
      <c r="C39287" s="2">
        <v>18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39733</v>
      </c>
      <c r="C39288" s="2">
        <v>22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39734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39735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39736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39737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39738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39739</v>
      </c>
      <c r="C39294" s="2">
        <v>11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39740</v>
      </c>
      <c r="C39295" s="2">
        <v>13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39741</v>
      </c>
      <c r="C39296" s="2">
        <v>14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39742</v>
      </c>
      <c r="C39297" s="2">
        <v>15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39743</v>
      </c>
      <c r="C39298" s="2">
        <v>15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39744</v>
      </c>
      <c r="C39299" s="2">
        <v>16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39745</v>
      </c>
      <c r="C39300" s="2">
        <v>14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39746</v>
      </c>
      <c r="C39301" s="2">
        <v>14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39747</v>
      </c>
      <c r="C39302" s="2">
        <v>14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39748</v>
      </c>
      <c r="C39303" s="2">
        <v>14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39751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39752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39753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39754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39755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39756</v>
      </c>
      <c r="C39311" s="2">
        <v>40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47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48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43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39763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39764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39765</v>
      </c>
      <c r="C39320" s="2">
        <v>34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39766</v>
      </c>
      <c r="C39321" s="2">
        <v>37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39767</v>
      </c>
      <c r="C39322" s="2">
        <v>33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39768</v>
      </c>
      <c r="C39323" s="2">
        <v>34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39769</v>
      </c>
      <c r="C39324" s="2">
        <v>33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39770</v>
      </c>
      <c r="C39325" s="2">
        <v>33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39771</v>
      </c>
      <c r="C39326" s="2">
        <v>34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39772</v>
      </c>
      <c r="C39327" s="2">
        <v>34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39773</v>
      </c>
      <c r="C39328" s="2">
        <v>34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39774</v>
      </c>
      <c r="C39329" s="2">
        <v>32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39775</v>
      </c>
      <c r="C39330" s="2">
        <v>26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39776</v>
      </c>
      <c r="C39331" s="2">
        <v>19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23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24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39781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39782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39784</v>
      </c>
      <c r="C39339" s="2">
        <v>21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39785</v>
      </c>
      <c r="C39340" s="2">
        <v>21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39786</v>
      </c>
      <c r="C39341" s="2">
        <v>21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39787</v>
      </c>
      <c r="C39342" s="2">
        <v>19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39788</v>
      </c>
      <c r="C39343" s="2">
        <v>40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39789</v>
      </c>
      <c r="C39344" s="2">
        <v>41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39790</v>
      </c>
      <c r="C39345" s="2">
        <v>39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39791</v>
      </c>
      <c r="C39346" s="2">
        <v>37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39792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39793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39794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39795</v>
      </c>
      <c r="C39350" s="2">
        <v>22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39796</v>
      </c>
      <c r="C39351" s="2">
        <v>17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39797</v>
      </c>
      <c r="C39352" s="2">
        <v>18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39798</v>
      </c>
      <c r="C39353" s="2">
        <v>22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39799</v>
      </c>
      <c r="C39354" s="2">
        <v>14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39800</v>
      </c>
      <c r="C39355" s="2">
        <v>13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39801</v>
      </c>
      <c r="C39356" s="2">
        <v>13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39802</v>
      </c>
      <c r="C39357" s="2">
        <v>15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39803</v>
      </c>
      <c r="C39358" s="2">
        <v>15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39804</v>
      </c>
      <c r="C39359" s="2">
        <v>12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39805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25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24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39810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26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39812</v>
      </c>
      <c r="C39367" s="2">
        <v>24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39813</v>
      </c>
      <c r="C39368" s="2">
        <v>25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39814</v>
      </c>
      <c r="C39369" s="2">
        <v>25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39815</v>
      </c>
      <c r="C39370" s="2">
        <v>19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19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19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19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18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18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18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39822</v>
      </c>
      <c r="C39377" s="2">
        <v>32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39823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39824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39825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39826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39827</v>
      </c>
      <c r="C39382" s="2">
        <v>5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39828</v>
      </c>
      <c r="C39383" s="2">
        <v>32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39829</v>
      </c>
      <c r="C39384" s="2">
        <v>31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39830</v>
      </c>
      <c r="C39385" s="2">
        <v>28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39831</v>
      </c>
      <c r="C39386" s="2">
        <v>28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39832</v>
      </c>
      <c r="C39387" s="2">
        <v>30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39833</v>
      </c>
      <c r="C39388" s="2">
        <v>13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39834</v>
      </c>
      <c r="C39389" s="2">
        <v>29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39835</v>
      </c>
      <c r="C39390" s="2">
        <v>30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39836</v>
      </c>
      <c r="C39391" s="2">
        <v>28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39837</v>
      </c>
      <c r="C39392" s="2">
        <v>29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39838</v>
      </c>
      <c r="C39393" s="2">
        <v>26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39839</v>
      </c>
      <c r="C39394" s="2">
        <v>27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39840</v>
      </c>
      <c r="C39395" s="2">
        <v>25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39841</v>
      </c>
      <c r="C39396" s="2">
        <v>20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39842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39845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39846</v>
      </c>
      <c r="C39401" s="2">
        <v>30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39847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39848</v>
      </c>
      <c r="C39403" s="2">
        <v>17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39849</v>
      </c>
      <c r="C39404" s="2">
        <v>17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39850</v>
      </c>
      <c r="C39405" s="2">
        <v>17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39851</v>
      </c>
      <c r="C39406" s="2">
        <v>16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39852</v>
      </c>
      <c r="C39407" s="2">
        <v>17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39853</v>
      </c>
      <c r="C39408" s="2">
        <v>16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39854</v>
      </c>
      <c r="C39409" s="2">
        <v>14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39855</v>
      </c>
      <c r="C39410" s="2">
        <v>13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39856</v>
      </c>
      <c r="C39411" s="2">
        <v>14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16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15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17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16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15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14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13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14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15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30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39867</v>
      </c>
      <c r="C39422" s="2">
        <v>32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39868</v>
      </c>
      <c r="C39423" s="2">
        <v>32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39869</v>
      </c>
      <c r="C39424" s="2">
        <v>31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39870</v>
      </c>
      <c r="C39425" s="2">
        <v>27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39871</v>
      </c>
      <c r="C39426" s="2">
        <v>21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39872</v>
      </c>
      <c r="C39427" s="2">
        <v>16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39873</v>
      </c>
      <c r="C39428" s="2">
        <v>16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39874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23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22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21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20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39880</v>
      </c>
      <c r="C39435" s="2">
        <v>22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39881</v>
      </c>
      <c r="C39436" s="2">
        <v>22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39882</v>
      </c>
      <c r="C39437" s="2">
        <v>25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39883</v>
      </c>
      <c r="C39438" s="2">
        <v>24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39884</v>
      </c>
      <c r="C39439" s="2">
        <v>23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39885</v>
      </c>
      <c r="C39440" s="2">
        <v>20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39886</v>
      </c>
      <c r="C39441" s="2">
        <v>19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39887</v>
      </c>
      <c r="C39442" s="2">
        <v>21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39888</v>
      </c>
      <c r="C39443" s="2">
        <v>20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39889</v>
      </c>
      <c r="C39444" s="2">
        <v>17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39890</v>
      </c>
      <c r="C39445" s="2">
        <v>17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39891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39892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39893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39894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39895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39896</v>
      </c>
      <c r="C39451" s="2">
        <v>31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39897</v>
      </c>
      <c r="C39452" s="2">
        <v>31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39898</v>
      </c>
      <c r="C39453" s="2">
        <v>32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39899</v>
      </c>
      <c r="C39454" s="2">
        <v>32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39900</v>
      </c>
      <c r="C39455" s="2">
        <v>31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39901</v>
      </c>
      <c r="C39456" s="2">
        <v>30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39902</v>
      </c>
      <c r="C39457" s="2">
        <v>24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39903</v>
      </c>
      <c r="C39458" s="2">
        <v>11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39904</v>
      </c>
      <c r="C39459" s="2">
        <v>13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39905</v>
      </c>
      <c r="C39460" s="2">
        <v>11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39906</v>
      </c>
      <c r="C39461" s="2">
        <v>12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39907</v>
      </c>
      <c r="C39462" s="2">
        <v>15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39908</v>
      </c>
      <c r="C39463" s="2">
        <v>17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39909</v>
      </c>
      <c r="C39464" s="2">
        <v>20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39910</v>
      </c>
      <c r="C39465" s="2">
        <v>15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19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39912</v>
      </c>
      <c r="C39467" s="2">
        <v>19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39913</v>
      </c>
      <c r="C39468" s="2">
        <v>29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39914</v>
      </c>
      <c r="C39469" s="2">
        <v>29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39915</v>
      </c>
      <c r="C39470" s="2">
        <v>28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39916</v>
      </c>
      <c r="C39471" s="2">
        <v>29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39917</v>
      </c>
      <c r="C39472" s="2">
        <v>28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39918</v>
      </c>
      <c r="C39473" s="2">
        <v>30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39919</v>
      </c>
      <c r="C39474" s="2">
        <v>32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39920</v>
      </c>
      <c r="C39475" s="2">
        <v>23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39921</v>
      </c>
      <c r="C39476" s="2">
        <v>21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39922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39923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23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39926</v>
      </c>
      <c r="C39481" s="2">
        <v>23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20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25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39930</v>
      </c>
      <c r="C39485" s="2">
        <v>28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39931</v>
      </c>
      <c r="C39486" s="2">
        <v>28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39932</v>
      </c>
      <c r="C39487" s="2">
        <v>29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39933</v>
      </c>
      <c r="C39488" s="2">
        <v>36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39934</v>
      </c>
      <c r="C39489" s="2">
        <v>38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39935</v>
      </c>
      <c r="C39490" s="2">
        <v>29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39936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24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20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20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24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12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33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39953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39954</v>
      </c>
      <c r="C39509" s="2">
        <v>32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39955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39956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39957</v>
      </c>
      <c r="C39512" s="2">
        <v>30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39958</v>
      </c>
      <c r="C39513" s="2">
        <v>32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39959</v>
      </c>
      <c r="C39514" s="2">
        <v>35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39960</v>
      </c>
      <c r="C39515" s="2">
        <v>35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39961</v>
      </c>
      <c r="C39516" s="2">
        <v>33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39962</v>
      </c>
      <c r="C39517" s="2">
        <v>30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39963</v>
      </c>
      <c r="C39518" s="2">
        <v>17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22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25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23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13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30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39969</v>
      </c>
      <c r="C39524" s="2">
        <v>31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39970</v>
      </c>
      <c r="C39525" s="2">
        <v>32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39971</v>
      </c>
      <c r="C39526" s="2">
        <v>16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39972</v>
      </c>
      <c r="C39527" s="2">
        <v>16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16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15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28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39976</v>
      </c>
      <c r="C39531" s="2">
        <v>29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39977</v>
      </c>
      <c r="C39532" s="2">
        <v>33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39978</v>
      </c>
      <c r="C39533" s="2">
        <v>31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39979</v>
      </c>
      <c r="C39534" s="2">
        <v>10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10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10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39983</v>
      </c>
      <c r="C39538" s="2">
        <v>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39984</v>
      </c>
      <c r="C39539" s="2">
        <v>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39985</v>
      </c>
      <c r="C39540" s="2">
        <v>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39986</v>
      </c>
      <c r="C39541" s="2">
        <v>20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39987</v>
      </c>
      <c r="C39542" s="2">
        <v>20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39988</v>
      </c>
      <c r="C39543" s="2">
        <v>19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19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18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18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27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39993</v>
      </c>
      <c r="C39548" s="2">
        <v>28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39994</v>
      </c>
      <c r="C39549" s="2">
        <v>28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39995</v>
      </c>
      <c r="C39550" s="2">
        <v>26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39996</v>
      </c>
      <c r="C39551" s="2">
        <v>26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39997</v>
      </c>
      <c r="C39552" s="2">
        <v>26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39998</v>
      </c>
      <c r="C39553" s="2">
        <v>28</v>
      </c>
      <c r="D39553" s="2" t="s">
        <v>448</v>
      </c>
      <c r="E39553" s="2"/>
      <c r="F39553" s="2"/>
      <c r="G39553" s="2"/>
      <c r="H39553" s="2"/>
    </row>
    <row r="39554" spans="2:8">
      <c r="B39554" s="2" t="s">
        <v>39999</v>
      </c>
      <c r="C39554" s="2">
        <v>15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40000</v>
      </c>
      <c r="C39555" s="2">
        <v>19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40001</v>
      </c>
      <c r="C39556" s="2">
        <v>15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40002</v>
      </c>
      <c r="C39557" s="2">
        <v>20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40003</v>
      </c>
      <c r="C39558" s="2">
        <v>23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40004</v>
      </c>
      <c r="C39559" s="2">
        <v>27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40005</v>
      </c>
      <c r="C39560" s="2">
        <v>28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40006</v>
      </c>
      <c r="C39561" s="2">
        <v>27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40007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40008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40009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40010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40011</v>
      </c>
      <c r="C39566" s="2">
        <v>20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40012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40013</v>
      </c>
      <c r="C39568" s="2">
        <v>15</v>
      </c>
      <c r="D39568" s="2" t="s">
        <v>448</v>
      </c>
      <c r="E39568" s="2"/>
      <c r="F39568" s="2"/>
      <c r="G39568" s="2"/>
      <c r="H39568" s="2"/>
    </row>
    <row r="39569" spans="2:8">
      <c r="B39569" s="2" t="s">
        <v>40014</v>
      </c>
      <c r="C39569" s="2">
        <v>19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40015</v>
      </c>
      <c r="C39570" s="2">
        <v>21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40016</v>
      </c>
      <c r="C39571" s="2">
        <v>21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40017</v>
      </c>
      <c r="C39572" s="2">
        <v>21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40018</v>
      </c>
      <c r="C39573" s="2">
        <v>23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40019</v>
      </c>
      <c r="C39574" s="2">
        <v>22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40020</v>
      </c>
      <c r="C39575" s="2">
        <v>22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40021</v>
      </c>
      <c r="C39576" s="2">
        <v>48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40022</v>
      </c>
      <c r="C39577" s="2">
        <v>50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40023</v>
      </c>
      <c r="C39578" s="2">
        <v>49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40024</v>
      </c>
      <c r="C39579" s="2">
        <v>23</v>
      </c>
      <c r="D39579" s="2" t="s">
        <v>448</v>
      </c>
      <c r="E39579" s="2"/>
      <c r="F39579" s="2"/>
      <c r="G39579" s="2"/>
      <c r="H39579" s="2"/>
    </row>
    <row r="39580" spans="2:8">
      <c r="B39580" s="2" t="s">
        <v>40025</v>
      </c>
      <c r="C39580" s="2">
        <v>25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40026</v>
      </c>
      <c r="C39581" s="2">
        <v>26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40027</v>
      </c>
      <c r="C39582" s="2">
        <v>27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40028</v>
      </c>
      <c r="C39583" s="2">
        <v>27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40029</v>
      </c>
      <c r="C39584" s="2">
        <v>30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40030</v>
      </c>
      <c r="C39585" s="2">
        <v>31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40031</v>
      </c>
      <c r="C39586" s="2">
        <v>31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40032</v>
      </c>
      <c r="C39587" s="2">
        <v>29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40033</v>
      </c>
      <c r="C39588" s="2">
        <v>24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40034</v>
      </c>
      <c r="C39589" s="2">
        <v>32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40035</v>
      </c>
      <c r="C39590" s="2">
        <v>33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40036</v>
      </c>
      <c r="C39591" s="2">
        <v>32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40037</v>
      </c>
      <c r="C39592" s="2">
        <v>31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40038</v>
      </c>
      <c r="C39593" s="2">
        <v>28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40039</v>
      </c>
      <c r="C39594" s="2">
        <v>25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40040</v>
      </c>
      <c r="C39595" s="2">
        <v>21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40041</v>
      </c>
      <c r="C39596" s="2">
        <v>23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40042</v>
      </c>
      <c r="C39597" s="2">
        <v>18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40043</v>
      </c>
      <c r="C39598" s="2">
        <v>25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40044</v>
      </c>
      <c r="C39599" s="2">
        <v>25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40045</v>
      </c>
      <c r="C39600" s="2">
        <v>26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40046</v>
      </c>
      <c r="C39601" s="2">
        <v>23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40047</v>
      </c>
      <c r="C39602" s="2">
        <v>13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40048</v>
      </c>
      <c r="C39603" s="2">
        <v>16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40049</v>
      </c>
      <c r="C39604" s="2">
        <v>19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40050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40051</v>
      </c>
      <c r="C39606" s="2">
        <v>21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20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40053</v>
      </c>
      <c r="C39608" s="2">
        <v>22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40054</v>
      </c>
      <c r="C39609" s="2">
        <v>20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16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14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13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19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40060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40065</v>
      </c>
      <c r="C39620" s="2">
        <v>19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40066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40067</v>
      </c>
      <c r="C39622" s="2">
        <v>20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40068</v>
      </c>
      <c r="C39623" s="2">
        <v>23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40069</v>
      </c>
      <c r="C39624" s="2">
        <v>24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40070</v>
      </c>
      <c r="C39625" s="2">
        <v>24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40071</v>
      </c>
      <c r="C39626" s="2">
        <v>17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40072</v>
      </c>
      <c r="C39627" s="2">
        <v>18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40073</v>
      </c>
      <c r="C39628" s="2">
        <v>18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40074</v>
      </c>
      <c r="C39629" s="2">
        <v>17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40075</v>
      </c>
      <c r="C39630" s="2">
        <v>33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40076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40077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40078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40079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40080</v>
      </c>
      <c r="C39635" s="2">
        <v>23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40081</v>
      </c>
      <c r="C39636" s="2">
        <v>24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40082</v>
      </c>
      <c r="C39637" s="2">
        <v>24</v>
      </c>
      <c r="D39637" s="2" t="s">
        <v>448</v>
      </c>
      <c r="E39637" s="2"/>
      <c r="F39637" s="2"/>
      <c r="G39637" s="2"/>
      <c r="H39637" s="2"/>
    </row>
    <row r="39638" spans="2:8">
      <c r="B39638" s="2" t="s">
        <v>40083</v>
      </c>
      <c r="C39638" s="2">
        <v>25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40084</v>
      </c>
      <c r="C39639" s="2">
        <v>25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40085</v>
      </c>
      <c r="C39640" s="2">
        <v>24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40086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40092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40093</v>
      </c>
      <c r="C39648" s="2">
        <v>31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40097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40098</v>
      </c>
      <c r="C39653" s="2">
        <v>36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35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40101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40102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40103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40104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40105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40106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40107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40108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40109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40110</v>
      </c>
      <c r="C39665" s="2">
        <v>20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40111</v>
      </c>
      <c r="C39666" s="2">
        <v>15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40112</v>
      </c>
      <c r="C39667" s="2">
        <v>12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40113</v>
      </c>
      <c r="C39668" s="2">
        <v>22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40114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40115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40116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40117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40118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40119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40120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40121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40122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40123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40124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40125</v>
      </c>
      <c r="C39680" s="2">
        <v>27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40126</v>
      </c>
      <c r="C39681" s="2">
        <v>35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40127</v>
      </c>
      <c r="C39682" s="2">
        <v>35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40128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40129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40130</v>
      </c>
      <c r="C39685" s="2">
        <v>37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40131</v>
      </c>
      <c r="C39686" s="2">
        <v>36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40132</v>
      </c>
      <c r="C39687" s="2">
        <v>34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40133</v>
      </c>
      <c r="C39688" s="2">
        <v>25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40134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40135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40136</v>
      </c>
      <c r="C39691" s="2">
        <v>32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40137</v>
      </c>
      <c r="C39692" s="2">
        <v>33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40138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40139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40140</v>
      </c>
      <c r="C39695" s="2">
        <v>30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40141</v>
      </c>
      <c r="C39696" s="2">
        <v>31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40142</v>
      </c>
      <c r="C39697" s="2">
        <v>30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40143</v>
      </c>
      <c r="C39698" s="2">
        <v>29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40144</v>
      </c>
      <c r="C39699" s="2">
        <v>30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40145</v>
      </c>
      <c r="C39700" s="2">
        <v>29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40146</v>
      </c>
      <c r="C39701" s="2">
        <v>25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40147</v>
      </c>
      <c r="C39702" s="2">
        <v>21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40148</v>
      </c>
      <c r="C39703" s="2">
        <v>15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40149</v>
      </c>
      <c r="C39704" s="2">
        <v>17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40150</v>
      </c>
      <c r="C39705" s="2">
        <v>17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40151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40152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40153</v>
      </c>
      <c r="C39708" s="2">
        <v>32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19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20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40159</v>
      </c>
      <c r="C39714" s="2">
        <v>20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40160</v>
      </c>
      <c r="C39715" s="2">
        <v>18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40161</v>
      </c>
      <c r="C39716" s="2">
        <v>18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40162</v>
      </c>
      <c r="C39717" s="2">
        <v>17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40163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15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29</v>
      </c>
      <c r="D39724" s="2" t="s">
        <v>448</v>
      </c>
      <c r="E39724" s="2"/>
      <c r="F39724" s="2"/>
      <c r="G39724" s="2"/>
      <c r="H39724" s="2"/>
    </row>
    <row r="39725" spans="2:8">
      <c r="B39725" s="2" t="s">
        <v>40170</v>
      </c>
      <c r="C39725" s="2">
        <v>30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40171</v>
      </c>
      <c r="C39726" s="2">
        <v>33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40172</v>
      </c>
      <c r="C39727" s="2">
        <v>29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40173</v>
      </c>
      <c r="C39728" s="2">
        <v>20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22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26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40179</v>
      </c>
      <c r="C39734" s="2">
        <v>20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32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28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27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22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19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20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18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19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21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40196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37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40198</v>
      </c>
      <c r="C39753" s="2">
        <v>37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40199</v>
      </c>
      <c r="C39754" s="2">
        <v>39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40200</v>
      </c>
      <c r="C39755" s="2">
        <v>39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40201</v>
      </c>
      <c r="C39756" s="2">
        <v>37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34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40203</v>
      </c>
      <c r="C39758" s="2">
        <v>35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40204</v>
      </c>
      <c r="C39759" s="2">
        <v>33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40205</v>
      </c>
      <c r="C39760" s="2">
        <v>31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40206</v>
      </c>
      <c r="C39761" s="2">
        <v>25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40207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40209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40210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40211</v>
      </c>
      <c r="C39766" s="2">
        <v>36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40212</v>
      </c>
      <c r="C39767" s="2">
        <v>35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40213</v>
      </c>
      <c r="C39768" s="2">
        <v>32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40214</v>
      </c>
      <c r="C39769" s="2">
        <v>35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35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37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38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40218</v>
      </c>
      <c r="C39773" s="2">
        <v>37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40219</v>
      </c>
      <c r="C39774" s="2">
        <v>36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40220</v>
      </c>
      <c r="C39775" s="2">
        <v>42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40221</v>
      </c>
      <c r="C39776" s="2">
        <v>45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40222</v>
      </c>
      <c r="C39777" s="2">
        <v>46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40223</v>
      </c>
      <c r="C39778" s="2">
        <v>46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40224</v>
      </c>
      <c r="C39779" s="2">
        <v>43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35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40226</v>
      </c>
      <c r="C39781" s="2">
        <v>36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40227</v>
      </c>
      <c r="C39782" s="2">
        <v>24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40228</v>
      </c>
      <c r="C39783" s="2">
        <v>19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40229</v>
      </c>
      <c r="C39784" s="2">
        <v>22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40230</v>
      </c>
      <c r="C39785" s="2">
        <v>13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40231</v>
      </c>
      <c r="C39786" s="2">
        <v>20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40232</v>
      </c>
      <c r="C39787" s="2">
        <v>24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40233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40234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40235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40236</v>
      </c>
      <c r="C39791" s="2">
        <v>34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40237</v>
      </c>
      <c r="C39792" s="2">
        <v>36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36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37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37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40243</v>
      </c>
      <c r="C39798" s="2">
        <v>33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40244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32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40246</v>
      </c>
      <c r="C39801" s="2">
        <v>39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40247</v>
      </c>
      <c r="C39802" s="2">
        <v>38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40248</v>
      </c>
      <c r="C39803" s="2">
        <v>35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40249</v>
      </c>
      <c r="C39804" s="2">
        <v>34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40250</v>
      </c>
      <c r="C39805" s="2">
        <v>18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40251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40252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40253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40254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40255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40256</v>
      </c>
      <c r="C39811" s="2">
        <v>27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40257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40258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40259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40260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40261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40262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40263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40264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40265</v>
      </c>
      <c r="C39820" s="2">
        <v>20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40266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15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40268</v>
      </c>
      <c r="C39823" s="2">
        <v>20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40269</v>
      </c>
      <c r="C39824" s="2">
        <v>23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40270</v>
      </c>
      <c r="C39825" s="2">
        <v>25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40271</v>
      </c>
      <c r="C39826" s="2">
        <v>27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40272</v>
      </c>
      <c r="C39827" s="2">
        <v>28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40273</v>
      </c>
      <c r="C39828" s="2">
        <v>28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40274</v>
      </c>
      <c r="C39829" s="2">
        <v>26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40275</v>
      </c>
      <c r="C39830" s="2">
        <v>27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40276</v>
      </c>
      <c r="C39831" s="2">
        <v>27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40277</v>
      </c>
      <c r="C39832" s="2">
        <v>28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40278</v>
      </c>
      <c r="C39833" s="2">
        <v>27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40279</v>
      </c>
      <c r="C39834" s="2">
        <v>26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40280</v>
      </c>
      <c r="C39835" s="2">
        <v>26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40281</v>
      </c>
      <c r="C39836" s="2">
        <v>35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40282</v>
      </c>
      <c r="C39837" s="2">
        <v>38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40283</v>
      </c>
      <c r="C39838" s="2">
        <v>38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40284</v>
      </c>
      <c r="C39839" s="2">
        <v>38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40285</v>
      </c>
      <c r="C39840" s="2">
        <v>35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40286</v>
      </c>
      <c r="C39841" s="2">
        <v>34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40287</v>
      </c>
      <c r="C39842" s="2">
        <v>38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40288</v>
      </c>
      <c r="C39843" s="2">
        <v>40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40289</v>
      </c>
      <c r="C39844" s="2">
        <v>39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40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41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39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34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32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36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40299</v>
      </c>
      <c r="C39854" s="2">
        <v>39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40300</v>
      </c>
      <c r="C39855" s="2">
        <v>38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40301</v>
      </c>
      <c r="C39856" s="2">
        <v>36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40302</v>
      </c>
      <c r="C39857" s="2">
        <v>34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40303</v>
      </c>
      <c r="C39858" s="2">
        <v>32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40304</v>
      </c>
      <c r="C39859" s="2">
        <v>14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15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17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19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18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16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15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19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40312</v>
      </c>
      <c r="C39867" s="2">
        <v>19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40313</v>
      </c>
      <c r="C39868" s="2">
        <v>19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40314</v>
      </c>
      <c r="C39869" s="2">
        <v>18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40315</v>
      </c>
      <c r="C39870" s="2">
        <v>15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13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16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27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40319</v>
      </c>
      <c r="C39874" s="2">
        <v>28</v>
      </c>
      <c r="D39874" s="2" t="s">
        <v>448</v>
      </c>
      <c r="E39874" s="2"/>
      <c r="F39874" s="2"/>
      <c r="G39874" s="2"/>
      <c r="H39874" s="2"/>
    </row>
    <row r="39875" spans="2:8">
      <c r="B39875" s="2" t="s">
        <v>40320</v>
      </c>
      <c r="C39875" s="2">
        <v>28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40321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23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21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24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30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40344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40345</v>
      </c>
      <c r="C39900" s="2">
        <v>27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40346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40347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40348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40349</v>
      </c>
      <c r="C39904" s="2">
        <v>25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40350</v>
      </c>
      <c r="C39905" s="2">
        <v>26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40351</v>
      </c>
      <c r="C39906" s="2">
        <v>26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40352</v>
      </c>
      <c r="C39907" s="2">
        <v>25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40353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40354</v>
      </c>
      <c r="C39909" s="2">
        <v>24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40355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40356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40357</v>
      </c>
      <c r="C39912" s="2">
        <v>17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20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40362</v>
      </c>
      <c r="C39917" s="2">
        <v>27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40363</v>
      </c>
      <c r="C39918" s="2">
        <v>28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40364</v>
      </c>
      <c r="C39919" s="2">
        <v>28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40365</v>
      </c>
      <c r="C39920" s="2">
        <v>27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40366</v>
      </c>
      <c r="C39921" s="2">
        <v>27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40367</v>
      </c>
      <c r="C39922" s="2">
        <v>25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40368</v>
      </c>
      <c r="C39923" s="2">
        <v>25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40369</v>
      </c>
      <c r="C39924" s="2">
        <v>30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40370</v>
      </c>
      <c r="C39925" s="2">
        <v>32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40371</v>
      </c>
      <c r="C39926" s="2">
        <v>31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40372</v>
      </c>
      <c r="C39927" s="2">
        <v>24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40373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33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40375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40376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40377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40378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40379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40380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24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22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40387</v>
      </c>
      <c r="C39942" s="2">
        <v>27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40388</v>
      </c>
      <c r="C39943" s="2">
        <v>29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40389</v>
      </c>
      <c r="C39944" s="2">
        <v>28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40390</v>
      </c>
      <c r="C39945" s="2">
        <v>27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40391</v>
      </c>
      <c r="C39946" s="2">
        <v>26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40392</v>
      </c>
      <c r="C39947" s="2">
        <v>25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40393</v>
      </c>
      <c r="C39948" s="2">
        <v>26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40394</v>
      </c>
      <c r="C39949" s="2">
        <v>25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40395</v>
      </c>
      <c r="C39950" s="2">
        <v>21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40396</v>
      </c>
      <c r="C39951" s="2">
        <v>21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40397</v>
      </c>
      <c r="C39952" s="2">
        <v>21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40398</v>
      </c>
      <c r="C39953" s="2">
        <v>21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40399</v>
      </c>
      <c r="C39954" s="2">
        <v>20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40400</v>
      </c>
      <c r="C39955" s="2">
        <v>20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40401</v>
      </c>
      <c r="C39956" s="2">
        <v>19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40402</v>
      </c>
      <c r="C39957" s="2">
        <v>18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40403</v>
      </c>
      <c r="C39958" s="2">
        <v>28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40404</v>
      </c>
      <c r="C39959" s="2">
        <v>27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40405</v>
      </c>
      <c r="C39960" s="2">
        <v>27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40406</v>
      </c>
      <c r="C39961" s="2">
        <v>27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40407</v>
      </c>
      <c r="C39962" s="2">
        <v>27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40408</v>
      </c>
      <c r="C39963" s="2">
        <v>24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40409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33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34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40414</v>
      </c>
      <c r="C39969" s="2">
        <v>33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40415</v>
      </c>
      <c r="C39970" s="2">
        <v>33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40416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40417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40418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40419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40420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40421</v>
      </c>
      <c r="C39976" s="2">
        <v>32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40422</v>
      </c>
      <c r="C39977" s="2">
        <v>34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40423</v>
      </c>
      <c r="C39978" s="2">
        <v>36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40424</v>
      </c>
      <c r="C39979" s="2">
        <v>36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40425</v>
      </c>
      <c r="C39980" s="2">
        <v>36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40426</v>
      </c>
      <c r="C39981" s="2">
        <v>35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40427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40429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40430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40431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40432</v>
      </c>
      <c r="C39987" s="2">
        <v>20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40433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40434</v>
      </c>
      <c r="C39989" s="2">
        <v>21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40435</v>
      </c>
      <c r="C39990" s="2">
        <v>22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40436</v>
      </c>
      <c r="C39991" s="2">
        <v>23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40437</v>
      </c>
      <c r="C39992" s="2">
        <v>24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40438</v>
      </c>
      <c r="C39993" s="2">
        <v>24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40439</v>
      </c>
      <c r="C39994" s="2">
        <v>24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40440</v>
      </c>
      <c r="C39995" s="2">
        <v>24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40441</v>
      </c>
      <c r="C39996" s="2">
        <v>23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40442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35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34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33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28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40455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40456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40457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40458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40459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40460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32</v>
      </c>
      <c r="D40021" s="2" t="s">
        <v>448</v>
      </c>
      <c r="E40021" s="2"/>
      <c r="F40021" s="2"/>
      <c r="G40021" s="2"/>
      <c r="H40021" s="2"/>
    </row>
    <row r="40022" spans="2:8">
      <c r="B40022" s="2" t="s">
        <v>40467</v>
      </c>
      <c r="C40022" s="2">
        <v>33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40468</v>
      </c>
      <c r="C40023" s="2">
        <v>32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40469</v>
      </c>
      <c r="C40024" s="2">
        <v>29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40470</v>
      </c>
      <c r="C40025" s="2">
        <v>23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40471</v>
      </c>
      <c r="C40026" s="2">
        <v>17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40472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35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34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40476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40477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40478</v>
      </c>
      <c r="C40033" s="2">
        <v>33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40479</v>
      </c>
      <c r="C40034" s="2">
        <v>34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40480</v>
      </c>
      <c r="C40035" s="2">
        <v>31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40481</v>
      </c>
      <c r="C40036" s="2">
        <v>31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40482</v>
      </c>
      <c r="C40037" s="2">
        <v>30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40483</v>
      </c>
      <c r="C40038" s="2">
        <v>26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40484</v>
      </c>
      <c r="C40039" s="2">
        <v>27</v>
      </c>
      <c r="D40039" s="2" t="s">
        <v>448</v>
      </c>
      <c r="E40039" s="2"/>
      <c r="F40039" s="2"/>
      <c r="G40039" s="2"/>
      <c r="H40039" s="2"/>
    </row>
    <row r="40040" spans="2:8">
      <c r="B40040" s="2" t="s">
        <v>40485</v>
      </c>
      <c r="C40040" s="2">
        <v>28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40486</v>
      </c>
      <c r="C40041" s="2">
        <v>29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40487</v>
      </c>
      <c r="C40042" s="2">
        <v>13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23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40492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40493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40494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40495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21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40498</v>
      </c>
      <c r="C40053" s="2">
        <v>27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40499</v>
      </c>
      <c r="C40054" s="2">
        <v>34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40500</v>
      </c>
      <c r="C40055" s="2">
        <v>33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40501</v>
      </c>
      <c r="C40056" s="2">
        <v>33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40502</v>
      </c>
      <c r="C40057" s="2">
        <v>34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40503</v>
      </c>
      <c r="C40058" s="2">
        <v>31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40504</v>
      </c>
      <c r="C40059" s="2">
        <v>32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34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33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31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40509</v>
      </c>
      <c r="C40064" s="2">
        <v>33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40510</v>
      </c>
      <c r="C40065" s="2">
        <v>22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40511</v>
      </c>
      <c r="C40066" s="2">
        <v>21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40512</v>
      </c>
      <c r="C40067" s="2">
        <v>21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40513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35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35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32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32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32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33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28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40528</v>
      </c>
      <c r="C40083" s="2">
        <v>30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40529</v>
      </c>
      <c r="C40084" s="2">
        <v>31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40530</v>
      </c>
      <c r="C40085" s="2">
        <v>30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40531</v>
      </c>
      <c r="C40086" s="2">
        <v>28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40532</v>
      </c>
      <c r="C40087" s="2">
        <v>27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40533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40534</v>
      </c>
      <c r="C40089" s="2">
        <v>25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40535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40536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40543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27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40548</v>
      </c>
      <c r="C40103" s="2">
        <v>29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40549</v>
      </c>
      <c r="C40104" s="2">
        <v>28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40550</v>
      </c>
      <c r="C40105" s="2">
        <v>27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40551</v>
      </c>
      <c r="C40106" s="2">
        <v>10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40552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40553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40554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33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40557</v>
      </c>
      <c r="C40112" s="2">
        <v>36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40558</v>
      </c>
      <c r="C40113" s="2">
        <v>36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40559</v>
      </c>
      <c r="C40114" s="2">
        <v>32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40560</v>
      </c>
      <c r="C40115" s="2">
        <v>32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32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30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40565</v>
      </c>
      <c r="C40120" s="2">
        <v>22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40566</v>
      </c>
      <c r="C40121" s="2">
        <v>24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40567</v>
      </c>
      <c r="C40122" s="2">
        <v>24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40568</v>
      </c>
      <c r="C40123" s="2">
        <v>25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40569</v>
      </c>
      <c r="C40124" s="2">
        <v>25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40570</v>
      </c>
      <c r="C40125" s="2">
        <v>24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40571</v>
      </c>
      <c r="C40126" s="2">
        <v>22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40572</v>
      </c>
      <c r="C40127" s="2">
        <v>22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40573</v>
      </c>
      <c r="C40128" s="2">
        <v>22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40574</v>
      </c>
      <c r="C40129" s="2">
        <v>5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40575</v>
      </c>
      <c r="C40130" s="2">
        <v>34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34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34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40578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38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38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37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35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30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40584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40585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40586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40587</v>
      </c>
      <c r="C40142" s="2">
        <v>17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40588</v>
      </c>
      <c r="C40143" s="2">
        <v>13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40589</v>
      </c>
      <c r="C40144" s="2">
        <v>14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40590</v>
      </c>
      <c r="C40145" s="2">
        <v>23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40591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40592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40593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40594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40595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23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40597</v>
      </c>
      <c r="C40152" s="2">
        <v>21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28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40599</v>
      </c>
      <c r="C40154" s="2">
        <v>30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40600</v>
      </c>
      <c r="C40155" s="2">
        <v>30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40601</v>
      </c>
      <c r="C40156" s="2">
        <v>29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40602</v>
      </c>
      <c r="C40157" s="2">
        <v>29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40603</v>
      </c>
      <c r="C40158" s="2">
        <v>37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40604</v>
      </c>
      <c r="C40159" s="2">
        <v>38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40605</v>
      </c>
      <c r="C40160" s="2">
        <v>37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40606</v>
      </c>
      <c r="C40161" s="2">
        <v>36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40607</v>
      </c>
      <c r="C40162" s="2">
        <v>34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40608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36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37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37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36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35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40614</v>
      </c>
      <c r="C40169" s="2">
        <v>27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40615</v>
      </c>
      <c r="C40170" s="2">
        <v>29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40616</v>
      </c>
      <c r="C40171" s="2">
        <v>30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40617</v>
      </c>
      <c r="C40172" s="2">
        <v>29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40618</v>
      </c>
      <c r="C40173" s="2">
        <v>29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40619</v>
      </c>
      <c r="C40174" s="2">
        <v>28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40620</v>
      </c>
      <c r="C40175" s="2">
        <v>33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40621</v>
      </c>
      <c r="C40176" s="2">
        <v>33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40622</v>
      </c>
      <c r="C40177" s="2">
        <v>32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40623</v>
      </c>
      <c r="C40178" s="2">
        <v>32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40624</v>
      </c>
      <c r="C40179" s="2">
        <v>30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40625</v>
      </c>
      <c r="C40180" s="2">
        <v>26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32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34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12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40633</v>
      </c>
      <c r="C40188" s="2">
        <v>12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40634</v>
      </c>
      <c r="C40189" s="2">
        <v>12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40635</v>
      </c>
      <c r="C40190" s="2">
        <v>25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40636</v>
      </c>
      <c r="C40191" s="2">
        <v>24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40637</v>
      </c>
      <c r="C40192" s="2">
        <v>34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40638</v>
      </c>
      <c r="C40193" s="2">
        <v>36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40639</v>
      </c>
      <c r="C40194" s="2">
        <v>35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40640</v>
      </c>
      <c r="C40195" s="2">
        <v>34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40641</v>
      </c>
      <c r="C40196" s="2">
        <v>31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40642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32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40644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40645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40646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40647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40648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28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40650</v>
      </c>
      <c r="C40205" s="2">
        <v>30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40651</v>
      </c>
      <c r="C40206" s="2">
        <v>28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40652</v>
      </c>
      <c r="C40207" s="2">
        <v>29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40653</v>
      </c>
      <c r="C40208" s="2">
        <v>29</v>
      </c>
      <c r="D40208" s="2" t="s">
        <v>448</v>
      </c>
      <c r="E40208" s="2"/>
      <c r="F40208" s="2"/>
      <c r="G40208" s="2"/>
      <c r="H40208" s="2"/>
    </row>
    <row r="40209" spans="2:8">
      <c r="B40209" s="2" t="s">
        <v>40654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34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33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24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22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30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40668</v>
      </c>
      <c r="C40223" s="2">
        <v>17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18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40670</v>
      </c>
      <c r="C40225" s="2">
        <v>20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40671</v>
      </c>
      <c r="C40226" s="2">
        <v>19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17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17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18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19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31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40677</v>
      </c>
      <c r="C40232" s="2">
        <v>30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40678</v>
      </c>
      <c r="C40233" s="2">
        <v>30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40679</v>
      </c>
      <c r="C40234" s="2">
        <v>29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40680</v>
      </c>
      <c r="C40235" s="2">
        <v>21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40681</v>
      </c>
      <c r="C40236" s="2">
        <v>23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40682</v>
      </c>
      <c r="C40237" s="2">
        <v>22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40683</v>
      </c>
      <c r="C40238" s="2">
        <v>23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40684</v>
      </c>
      <c r="C40239" s="2">
        <v>23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40685</v>
      </c>
      <c r="C40240" s="2">
        <v>22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40686</v>
      </c>
      <c r="C40241" s="2">
        <v>23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40687</v>
      </c>
      <c r="C40242" s="2">
        <v>36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40688</v>
      </c>
      <c r="C40243" s="2">
        <v>37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40689</v>
      </c>
      <c r="C40244" s="2">
        <v>37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40690</v>
      </c>
      <c r="C40245" s="2">
        <v>34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40691</v>
      </c>
      <c r="C40246" s="2">
        <v>31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40692</v>
      </c>
      <c r="C40247" s="2">
        <v>22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28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40695</v>
      </c>
      <c r="C40250" s="2">
        <v>28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40696</v>
      </c>
      <c r="C40251" s="2">
        <v>36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35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35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34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28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40702</v>
      </c>
      <c r="C40257" s="2">
        <v>28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40703</v>
      </c>
      <c r="C40258" s="2">
        <v>28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40704</v>
      </c>
      <c r="C40259" s="2">
        <v>25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40705</v>
      </c>
      <c r="C40260" s="2">
        <v>15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40706</v>
      </c>
      <c r="C40261" s="2">
        <v>7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40707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40708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40709</v>
      </c>
      <c r="C40264" s="2">
        <v>26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40710</v>
      </c>
      <c r="C40265" s="2">
        <v>25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40711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40716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40717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40718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40719</v>
      </c>
      <c r="C40274" s="2">
        <v>28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40720</v>
      </c>
      <c r="C40275" s="2">
        <v>33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40721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40722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40730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40731</v>
      </c>
      <c r="C40286" s="2">
        <v>33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40732</v>
      </c>
      <c r="C40287" s="2">
        <v>35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40733</v>
      </c>
      <c r="C40288" s="2">
        <v>34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40734</v>
      </c>
      <c r="C40289" s="2">
        <v>35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40735</v>
      </c>
      <c r="C40290" s="2">
        <v>32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40736</v>
      </c>
      <c r="C40291" s="2">
        <v>24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40737</v>
      </c>
      <c r="C40292" s="2">
        <v>25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40738</v>
      </c>
      <c r="C40293" s="2">
        <v>24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40739</v>
      </c>
      <c r="C40294" s="2">
        <v>24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40740</v>
      </c>
      <c r="C40295" s="2">
        <v>24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40741</v>
      </c>
      <c r="C40296" s="2">
        <v>23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40742</v>
      </c>
      <c r="C40297" s="2">
        <v>23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40743</v>
      </c>
      <c r="C40298" s="2">
        <v>32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40744</v>
      </c>
      <c r="C40299" s="2">
        <v>33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40745</v>
      </c>
      <c r="C40300" s="2">
        <v>33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40746</v>
      </c>
      <c r="C40301" s="2">
        <v>31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40747</v>
      </c>
      <c r="C40302" s="2">
        <v>31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40748</v>
      </c>
      <c r="C40303" s="2">
        <v>23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40749</v>
      </c>
      <c r="C40304" s="2">
        <v>31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40750</v>
      </c>
      <c r="C40305" s="2">
        <v>32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40751</v>
      </c>
      <c r="C40306" s="2">
        <v>32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40752</v>
      </c>
      <c r="C40307" s="2">
        <v>31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40753</v>
      </c>
      <c r="C40308" s="2">
        <v>27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40754</v>
      </c>
      <c r="C40309" s="2">
        <v>32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40755</v>
      </c>
      <c r="C40310" s="2">
        <v>33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40756</v>
      </c>
      <c r="C40311" s="2">
        <v>32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40757</v>
      </c>
      <c r="C40312" s="2">
        <v>31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40758</v>
      </c>
      <c r="C40313" s="2">
        <v>28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40759</v>
      </c>
      <c r="C40314" s="2">
        <v>30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40760</v>
      </c>
      <c r="C40315" s="2">
        <v>32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40761</v>
      </c>
      <c r="C40316" s="2">
        <v>30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40762</v>
      </c>
      <c r="C40317" s="2">
        <v>31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40763</v>
      </c>
      <c r="C40318" s="2">
        <v>32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40764</v>
      </c>
      <c r="C40319" s="2">
        <v>32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40765</v>
      </c>
      <c r="C40320" s="2">
        <v>30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40766</v>
      </c>
      <c r="C40321" s="2">
        <v>28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40767</v>
      </c>
      <c r="C40322" s="2">
        <v>37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40771</v>
      </c>
      <c r="C40326" s="2">
        <v>31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40772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34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30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40782</v>
      </c>
      <c r="C40337" s="2">
        <v>32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40783</v>
      </c>
      <c r="C40338" s="2">
        <v>32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40784</v>
      </c>
      <c r="C40339" s="2">
        <v>31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40785</v>
      </c>
      <c r="C40340" s="2">
        <v>32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40786</v>
      </c>
      <c r="C40341" s="2">
        <v>30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40787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40788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40789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40790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40791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40792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40793</v>
      </c>
      <c r="C40348" s="2">
        <v>30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40794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40795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40796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40801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40804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34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40810</v>
      </c>
      <c r="C40365" s="2">
        <v>31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40811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40812</v>
      </c>
      <c r="C40367" s="2">
        <v>25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40813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40814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40815</v>
      </c>
      <c r="C40370" s="2">
        <v>23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40816</v>
      </c>
      <c r="C40371" s="2">
        <v>26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40817</v>
      </c>
      <c r="C40372" s="2">
        <v>26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40818</v>
      </c>
      <c r="C40373" s="2">
        <v>26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40819</v>
      </c>
      <c r="C40374" s="2">
        <v>26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40820</v>
      </c>
      <c r="C40375" s="2">
        <v>26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40821</v>
      </c>
      <c r="C40376" s="2">
        <v>22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26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33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40828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40829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28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32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40832</v>
      </c>
      <c r="C40387" s="2">
        <v>33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40833</v>
      </c>
      <c r="C40388" s="2">
        <v>34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40834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40836</v>
      </c>
      <c r="C40391" s="2">
        <v>21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18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12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36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35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36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40843</v>
      </c>
      <c r="C40398" s="2">
        <v>37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27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40848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40849</v>
      </c>
      <c r="C40404" s="2">
        <v>21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40850</v>
      </c>
      <c r="C40405" s="2">
        <v>23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40851</v>
      </c>
      <c r="C40406" s="2">
        <v>23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40852</v>
      </c>
      <c r="C40407" s="2">
        <v>23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40853</v>
      </c>
      <c r="C40408" s="2">
        <v>24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40854</v>
      </c>
      <c r="C40409" s="2">
        <v>23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40855</v>
      </c>
      <c r="C40410" s="2">
        <v>23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40856</v>
      </c>
      <c r="C40411" s="2">
        <v>22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40857</v>
      </c>
      <c r="C40412" s="2">
        <v>22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40858</v>
      </c>
      <c r="C40413" s="2">
        <v>31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40859</v>
      </c>
      <c r="C40414" s="2">
        <v>31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40860</v>
      </c>
      <c r="C40415" s="2">
        <v>29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40861</v>
      </c>
      <c r="C40416" s="2">
        <v>27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40862</v>
      </c>
      <c r="C40417" s="2">
        <v>21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40863</v>
      </c>
      <c r="C40418" s="2">
        <v>22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40864</v>
      </c>
      <c r="C40419" s="2">
        <v>9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40865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40866</v>
      </c>
      <c r="C40421" s="2">
        <v>21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40867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33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40869</v>
      </c>
      <c r="C40424" s="2">
        <v>33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40870</v>
      </c>
      <c r="C40425" s="2">
        <v>33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40871</v>
      </c>
      <c r="C40426" s="2">
        <v>35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40872</v>
      </c>
      <c r="C40427" s="2">
        <v>35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40873</v>
      </c>
      <c r="C40428" s="2">
        <v>34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40874</v>
      </c>
      <c r="C40429" s="2">
        <v>33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40875</v>
      </c>
      <c r="C40430" s="2">
        <v>33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40876</v>
      </c>
      <c r="C40431" s="2">
        <v>35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40877</v>
      </c>
      <c r="C40432" s="2">
        <v>34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40878</v>
      </c>
      <c r="C40433" s="2">
        <v>33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40879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40880</v>
      </c>
      <c r="C40435" s="2">
        <v>20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40881</v>
      </c>
      <c r="C40436" s="2">
        <v>17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40882</v>
      </c>
      <c r="C40437" s="2">
        <v>18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40883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40884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40885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30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36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40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38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36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16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40892</v>
      </c>
      <c r="C40447" s="2">
        <v>16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18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40895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40897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22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40900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40901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40902</v>
      </c>
      <c r="C40457" s="2">
        <v>25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40906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40907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40908</v>
      </c>
      <c r="C40463" s="2">
        <v>25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40909</v>
      </c>
      <c r="C40464" s="2">
        <v>33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40910</v>
      </c>
      <c r="C40465" s="2">
        <v>34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40911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40912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40913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33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40915</v>
      </c>
      <c r="C40470" s="2">
        <v>34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40916</v>
      </c>
      <c r="C40471" s="2">
        <v>33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40917</v>
      </c>
      <c r="C40472" s="2">
        <v>31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40918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35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32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35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35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33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37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40927</v>
      </c>
      <c r="C40482" s="2">
        <v>39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40928</v>
      </c>
      <c r="C40483" s="2">
        <v>38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40929</v>
      </c>
      <c r="C40484" s="2">
        <v>37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40930</v>
      </c>
      <c r="C40485" s="2">
        <v>31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40931</v>
      </c>
      <c r="C40486" s="2">
        <v>24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40932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40933</v>
      </c>
      <c r="C40488" s="2">
        <v>21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22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22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22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21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40938</v>
      </c>
      <c r="C40493" s="2">
        <v>24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40939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40940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40941</v>
      </c>
      <c r="C40496" s="2">
        <v>21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40942</v>
      </c>
      <c r="C40497" s="2">
        <v>19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40943</v>
      </c>
      <c r="C40498" s="2">
        <v>17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40944</v>
      </c>
      <c r="C40499" s="2">
        <v>20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40945</v>
      </c>
      <c r="C40500" s="2">
        <v>26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40946</v>
      </c>
      <c r="C40501" s="2">
        <v>26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40947</v>
      </c>
      <c r="C40502" s="2">
        <v>26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40948</v>
      </c>
      <c r="C40503" s="2">
        <v>27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40949</v>
      </c>
      <c r="C40504" s="2">
        <v>20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40950</v>
      </c>
      <c r="C40505" s="2">
        <v>39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40951</v>
      </c>
      <c r="C40506" s="2">
        <v>19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40952</v>
      </c>
      <c r="C40507" s="2">
        <v>34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40953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40954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40955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40956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20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19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20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40962</v>
      </c>
      <c r="C40517" s="2">
        <v>21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40963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40964</v>
      </c>
      <c r="C40519" s="2">
        <v>19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40965</v>
      </c>
      <c r="C40520" s="2">
        <v>17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40966</v>
      </c>
      <c r="C40521" s="2">
        <v>13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40967</v>
      </c>
      <c r="C40522" s="2">
        <v>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11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10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40973</v>
      </c>
      <c r="C40528" s="2">
        <v>34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40974</v>
      </c>
      <c r="C40529" s="2">
        <v>34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40975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40976</v>
      </c>
      <c r="C40531" s="2">
        <v>26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40977</v>
      </c>
      <c r="C40532" s="2">
        <v>27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40978</v>
      </c>
      <c r="C40533" s="2">
        <v>27</v>
      </c>
      <c r="D40533" s="2" t="s">
        <v>448</v>
      </c>
      <c r="E40533" s="2"/>
      <c r="F40533" s="2"/>
      <c r="G40533" s="2"/>
      <c r="H40533" s="2"/>
    </row>
    <row r="40534" spans="2:8">
      <c r="B40534" s="2" t="s">
        <v>40979</v>
      </c>
      <c r="C40534" s="2">
        <v>25</v>
      </c>
      <c r="D40534" s="2" t="s">
        <v>448</v>
      </c>
      <c r="E40534" s="2"/>
      <c r="F40534" s="2"/>
      <c r="G40534" s="2"/>
      <c r="H40534" s="2"/>
    </row>
    <row r="40535" spans="2:8">
      <c r="B40535" s="2" t="s">
        <v>40980</v>
      </c>
      <c r="C40535" s="2">
        <v>26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40981</v>
      </c>
      <c r="C40536" s="2">
        <v>19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40982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40983</v>
      </c>
      <c r="C40538" s="2">
        <v>31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40984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40985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40986</v>
      </c>
      <c r="C40541" s="2">
        <v>33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40987</v>
      </c>
      <c r="C40542" s="2">
        <v>33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40988</v>
      </c>
      <c r="C40543" s="2">
        <v>32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40989</v>
      </c>
      <c r="C40544" s="2">
        <v>31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40990</v>
      </c>
      <c r="C40545" s="2">
        <v>29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40991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40993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40994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40995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40996</v>
      </c>
      <c r="C40551" s="2">
        <v>28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40997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40998</v>
      </c>
      <c r="C40553" s="2">
        <v>26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40999</v>
      </c>
      <c r="C40554" s="2">
        <v>27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25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41005</v>
      </c>
      <c r="C40560" s="2">
        <v>31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41006</v>
      </c>
      <c r="C40561" s="2">
        <v>32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41007</v>
      </c>
      <c r="C40562" s="2">
        <v>34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41008</v>
      </c>
      <c r="C40563" s="2">
        <v>35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41009</v>
      </c>
      <c r="C40564" s="2">
        <v>35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41010</v>
      </c>
      <c r="C40565" s="2">
        <v>34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41011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41012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41013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41014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41015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41016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41017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41018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41019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41020</v>
      </c>
      <c r="C40575" s="2">
        <v>30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41021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41022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41023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41024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41025</v>
      </c>
      <c r="C40580" s="2">
        <v>34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37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41027</v>
      </c>
      <c r="C40582" s="2">
        <v>36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33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41031</v>
      </c>
      <c r="C40586" s="2">
        <v>34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41032</v>
      </c>
      <c r="C40587" s="2">
        <v>37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41033</v>
      </c>
      <c r="C40588" s="2">
        <v>36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41034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41035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41036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41037</v>
      </c>
      <c r="C40592" s="2">
        <v>27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41038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24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41045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41046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41047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41048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41049</v>
      </c>
      <c r="C40604" s="2">
        <v>21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19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41051</v>
      </c>
      <c r="C40606" s="2">
        <v>17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20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22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41054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41055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41056</v>
      </c>
      <c r="C40611" s="2">
        <v>22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41057</v>
      </c>
      <c r="C40612" s="2">
        <v>22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41058</v>
      </c>
      <c r="C40613" s="2">
        <v>33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41059</v>
      </c>
      <c r="C40614" s="2">
        <v>34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41060</v>
      </c>
      <c r="C40615" s="2">
        <v>35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41061</v>
      </c>
      <c r="C40616" s="2">
        <v>33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41062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29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41067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41068</v>
      </c>
      <c r="C40623" s="2">
        <v>30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41069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41070</v>
      </c>
      <c r="C40625" s="2">
        <v>27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41071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41072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30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41074</v>
      </c>
      <c r="C40629" s="2">
        <v>30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41075</v>
      </c>
      <c r="C40630" s="2">
        <v>30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41076</v>
      </c>
      <c r="C40631" s="2">
        <v>30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41077</v>
      </c>
      <c r="C40632" s="2">
        <v>30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41078</v>
      </c>
      <c r="C40633" s="2">
        <v>29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41079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41080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41081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41082</v>
      </c>
      <c r="C40637" s="2">
        <v>28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41083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41084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41085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41086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41087</v>
      </c>
      <c r="C40642" s="2">
        <v>25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41088</v>
      </c>
      <c r="C40643" s="2">
        <v>24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41089</v>
      </c>
      <c r="C40644" s="2">
        <v>25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41090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41091</v>
      </c>
      <c r="C40646" s="2">
        <v>20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14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17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41095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41096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41102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41103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41104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41105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41106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41107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41108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41109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41110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41111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41112</v>
      </c>
      <c r="C40667" s="2">
        <v>28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41113</v>
      </c>
      <c r="C40668" s="2">
        <v>28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41114</v>
      </c>
      <c r="C40669" s="2">
        <v>27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41115</v>
      </c>
      <c r="C40670" s="2">
        <v>24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41116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41117</v>
      </c>
      <c r="C40672" s="2">
        <v>21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41118</v>
      </c>
      <c r="C40673" s="2">
        <v>16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41119</v>
      </c>
      <c r="C40674" s="2">
        <v>15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15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41121</v>
      </c>
      <c r="C40676" s="2">
        <v>33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41122</v>
      </c>
      <c r="C40677" s="2">
        <v>34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41123</v>
      </c>
      <c r="C40678" s="2">
        <v>34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41124</v>
      </c>
      <c r="C40679" s="2">
        <v>34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41125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41127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41128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41129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41130</v>
      </c>
      <c r="C40685" s="2">
        <v>26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41131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41132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41133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19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41136</v>
      </c>
      <c r="C40691" s="2">
        <v>20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41137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41138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41139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32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41142</v>
      </c>
      <c r="C40697" s="2">
        <v>31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25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41145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41146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41147</v>
      </c>
      <c r="C40702" s="2">
        <v>32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41148</v>
      </c>
      <c r="C40703" s="2">
        <v>34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41149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23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22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41154</v>
      </c>
      <c r="C40709" s="2">
        <v>19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41155</v>
      </c>
      <c r="C40710" s="2">
        <v>17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41156</v>
      </c>
      <c r="C40711" s="2">
        <v>16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41157</v>
      </c>
      <c r="C40712" s="2">
        <v>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41158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41164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41165</v>
      </c>
      <c r="C40720" s="2">
        <v>23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41166</v>
      </c>
      <c r="C40721" s="2">
        <v>25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41167</v>
      </c>
      <c r="C40722" s="2">
        <v>26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41168</v>
      </c>
      <c r="C40723" s="2">
        <v>26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41169</v>
      </c>
      <c r="C40724" s="2">
        <v>26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41170</v>
      </c>
      <c r="C40725" s="2">
        <v>25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41171</v>
      </c>
      <c r="C40726" s="2">
        <v>22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41172</v>
      </c>
      <c r="C40727" s="2">
        <v>20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41173</v>
      </c>
      <c r="C40728" s="2">
        <v>16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41174</v>
      </c>
      <c r="C40729" s="2">
        <v>15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41175</v>
      </c>
      <c r="C40730" s="2">
        <v>14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41176</v>
      </c>
      <c r="C40731" s="2">
        <v>12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41177</v>
      </c>
      <c r="C40732" s="2">
        <v>22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41178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41179</v>
      </c>
      <c r="C40734" s="2">
        <v>23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41180</v>
      </c>
      <c r="C40735" s="2">
        <v>24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41181</v>
      </c>
      <c r="C40736" s="2">
        <v>23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41182</v>
      </c>
      <c r="C40737" s="2">
        <v>22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41183</v>
      </c>
      <c r="C40738" s="2">
        <v>20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41184</v>
      </c>
      <c r="C40739" s="2">
        <v>15</v>
      </c>
      <c r="D40739" s="2" t="s">
        <v>448</v>
      </c>
      <c r="E40739" s="2"/>
      <c r="F40739" s="2"/>
      <c r="G40739" s="2"/>
      <c r="H40739" s="2"/>
    </row>
    <row r="40740" spans="2:8">
      <c r="B40740" s="2" t="s">
        <v>41185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41186</v>
      </c>
      <c r="C40741" s="2">
        <v>18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41187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41188</v>
      </c>
      <c r="C40743" s="2">
        <v>26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41189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27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41192</v>
      </c>
      <c r="C40747" s="2">
        <v>14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20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41197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16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41199</v>
      </c>
      <c r="C40754" s="2">
        <v>24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41200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41201</v>
      </c>
      <c r="C40756" s="2">
        <v>23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41202</v>
      </c>
      <c r="C40757" s="2">
        <v>25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41203</v>
      </c>
      <c r="C40758" s="2">
        <v>24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41204</v>
      </c>
      <c r="C40759" s="2">
        <v>35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41205</v>
      </c>
      <c r="C40760" s="2">
        <v>35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41206</v>
      </c>
      <c r="C40761" s="2">
        <v>32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41207</v>
      </c>
      <c r="C40762" s="2">
        <v>25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41208</v>
      </c>
      <c r="C40763" s="2">
        <v>28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41209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41210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41215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41216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41217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41218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41219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41220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41221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41222</v>
      </c>
      <c r="C40777" s="2">
        <v>27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41223</v>
      </c>
      <c r="C40778" s="2">
        <v>28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41224</v>
      </c>
      <c r="C40779" s="2">
        <v>25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41225</v>
      </c>
      <c r="C40780" s="2">
        <v>19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41226</v>
      </c>
      <c r="C40781" s="2">
        <v>18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41227</v>
      </c>
      <c r="C40782" s="2">
        <v>24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23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15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15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14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41232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41233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20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30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41239</v>
      </c>
      <c r="C40794" s="2">
        <v>36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41240</v>
      </c>
      <c r="C40795" s="2">
        <v>38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41241</v>
      </c>
      <c r="C40796" s="2">
        <v>37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41242</v>
      </c>
      <c r="C40797" s="2">
        <v>33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41243</v>
      </c>
      <c r="C40798" s="2">
        <v>29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41244</v>
      </c>
      <c r="C40799" s="2">
        <v>34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41245</v>
      </c>
      <c r="C40800" s="2">
        <v>34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41246</v>
      </c>
      <c r="C40801" s="2">
        <v>33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41247</v>
      </c>
      <c r="C40802" s="2">
        <v>32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41248</v>
      </c>
      <c r="C40803" s="2">
        <v>29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41249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41252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41253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41254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41255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41256</v>
      </c>
      <c r="C40811" s="2">
        <v>24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41257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41258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41259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41260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41262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41263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41264</v>
      </c>
      <c r="C40819" s="2">
        <v>29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41265</v>
      </c>
      <c r="C40820" s="2">
        <v>30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41266</v>
      </c>
      <c r="C40821" s="2">
        <v>28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41267</v>
      </c>
      <c r="C40822" s="2">
        <v>28</v>
      </c>
      <c r="D40822" s="2" t="s">
        <v>448</v>
      </c>
      <c r="E40822" s="2"/>
      <c r="F40822" s="2"/>
      <c r="G40822" s="2"/>
      <c r="H40822" s="2"/>
    </row>
    <row r="40823" spans="2:8">
      <c r="B40823" s="2" t="s">
        <v>41268</v>
      </c>
      <c r="C40823" s="2">
        <v>27</v>
      </c>
      <c r="D40823" s="2" t="s">
        <v>448</v>
      </c>
      <c r="E40823" s="2"/>
      <c r="F40823" s="2"/>
      <c r="G40823" s="2"/>
      <c r="H40823" s="2"/>
    </row>
    <row r="40824" spans="2:8">
      <c r="B40824" s="2" t="s">
        <v>41269</v>
      </c>
      <c r="C40824" s="2">
        <v>23</v>
      </c>
      <c r="D40824" s="2" t="s">
        <v>448</v>
      </c>
      <c r="E40824" s="2"/>
      <c r="F40824" s="2"/>
      <c r="G40824" s="2"/>
      <c r="H40824" s="2"/>
    </row>
    <row r="40825" spans="2:8">
      <c r="B40825" s="2" t="s">
        <v>41270</v>
      </c>
      <c r="C40825" s="2">
        <v>25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41271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41274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41275</v>
      </c>
      <c r="C40830" s="2">
        <v>31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31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41278</v>
      </c>
      <c r="C40833" s="2">
        <v>32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41279</v>
      </c>
      <c r="C40834" s="2">
        <v>33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41280</v>
      </c>
      <c r="C40835" s="2">
        <v>34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41281</v>
      </c>
      <c r="C40836" s="2">
        <v>34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41282</v>
      </c>
      <c r="C40837" s="2">
        <v>29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41283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41284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41285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41286</v>
      </c>
      <c r="C40841" s="2">
        <v>26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41287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41288</v>
      </c>
      <c r="C40843" s="2">
        <v>18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41289</v>
      </c>
      <c r="C40844" s="2">
        <v>14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41290</v>
      </c>
      <c r="C40845" s="2">
        <v>17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19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27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41294</v>
      </c>
      <c r="C40849" s="2">
        <v>27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41295</v>
      </c>
      <c r="C40850" s="2">
        <v>27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41296</v>
      </c>
      <c r="C40851" s="2">
        <v>26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41297</v>
      </c>
      <c r="C40852" s="2">
        <v>37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41298</v>
      </c>
      <c r="C40853" s="2">
        <v>37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41299</v>
      </c>
      <c r="C40854" s="2">
        <v>34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41300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41301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41302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41303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41304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41305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41306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25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41309</v>
      </c>
      <c r="C40864" s="2">
        <v>24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41310</v>
      </c>
      <c r="C40865" s="2">
        <v>24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41311</v>
      </c>
      <c r="C40866" s="2">
        <v>23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41312</v>
      </c>
      <c r="C40867" s="2">
        <v>19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41313</v>
      </c>
      <c r="C40868" s="2">
        <v>11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41314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23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41323</v>
      </c>
      <c r="C40878" s="2">
        <v>24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41324</v>
      </c>
      <c r="C40879" s="2">
        <v>24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41325</v>
      </c>
      <c r="C40880" s="2">
        <v>24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41326</v>
      </c>
      <c r="C40881" s="2">
        <v>25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41327</v>
      </c>
      <c r="C40882" s="2">
        <v>23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41328</v>
      </c>
      <c r="C40883" s="2">
        <v>23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41329</v>
      </c>
      <c r="C40884" s="2">
        <v>21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41330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41331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41332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28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23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17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41337</v>
      </c>
      <c r="C40892" s="2">
        <v>17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41338</v>
      </c>
      <c r="C40893" s="2">
        <v>17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41339</v>
      </c>
      <c r="C40894" s="2">
        <v>17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41340</v>
      </c>
      <c r="C40895" s="2">
        <v>15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41341</v>
      </c>
      <c r="C40896" s="2">
        <v>13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41342</v>
      </c>
      <c r="C40897" s="2">
        <v>12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41343</v>
      </c>
      <c r="C40898" s="2">
        <v>8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41344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41345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41346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41347</v>
      </c>
      <c r="C40902" s="2">
        <v>26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41348</v>
      </c>
      <c r="C40903" s="2">
        <v>27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41349</v>
      </c>
      <c r="C40904" s="2">
        <v>26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41350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41351</v>
      </c>
      <c r="C40906" s="2">
        <v>26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41352</v>
      </c>
      <c r="C40907" s="2">
        <v>25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41353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41354</v>
      </c>
      <c r="C40909" s="2">
        <v>31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41355</v>
      </c>
      <c r="C40910" s="2">
        <v>29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41356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41358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41359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41360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41361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41362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41363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41364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41365</v>
      </c>
      <c r="C40920" s="2">
        <v>10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41366</v>
      </c>
      <c r="C40921" s="2">
        <v>12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41367</v>
      </c>
      <c r="C40922" s="2">
        <v>12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41368</v>
      </c>
      <c r="C40923" s="2">
        <v>13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41369</v>
      </c>
      <c r="C40924" s="2">
        <v>13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41370</v>
      </c>
      <c r="C40925" s="2">
        <v>13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41371</v>
      </c>
      <c r="C40926" s="2">
        <v>13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41372</v>
      </c>
      <c r="C40927" s="2">
        <v>11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23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41374</v>
      </c>
      <c r="C40929" s="2">
        <v>23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41375</v>
      </c>
      <c r="C40930" s="2">
        <v>24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41376</v>
      </c>
      <c r="C40931" s="2">
        <v>25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41377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41378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41379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41380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41381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41382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41383</v>
      </c>
      <c r="C40938" s="2">
        <v>30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41384</v>
      </c>
      <c r="C40939" s="2">
        <v>29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41385</v>
      </c>
      <c r="C40940" s="2">
        <v>27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41386</v>
      </c>
      <c r="C40941" s="2">
        <v>25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41387</v>
      </c>
      <c r="C40942" s="2">
        <v>23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41388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41389</v>
      </c>
      <c r="C40944" s="2">
        <v>27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41390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27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24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33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41402</v>
      </c>
      <c r="C40957" s="2">
        <v>35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41403</v>
      </c>
      <c r="C40958" s="2">
        <v>35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41404</v>
      </c>
      <c r="C40959" s="2">
        <v>35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41405</v>
      </c>
      <c r="C40960" s="2">
        <v>34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41406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41407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41408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41409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41410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30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41413</v>
      </c>
      <c r="C40968" s="2">
        <v>30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41414</v>
      </c>
      <c r="C40969" s="2">
        <v>32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41415</v>
      </c>
      <c r="C40970" s="2">
        <v>31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41416</v>
      </c>
      <c r="C40971" s="2">
        <v>30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41417</v>
      </c>
      <c r="C40972" s="2">
        <v>30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41418</v>
      </c>
      <c r="C40973" s="2">
        <v>24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41419</v>
      </c>
      <c r="C40974" s="2">
        <v>26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41420</v>
      </c>
      <c r="C40975" s="2">
        <v>25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41421</v>
      </c>
      <c r="C40976" s="2">
        <v>30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41422</v>
      </c>
      <c r="C40977" s="2">
        <v>29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41423</v>
      </c>
      <c r="C40978" s="2">
        <v>28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41424</v>
      </c>
      <c r="C40979" s="2">
        <v>28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41425</v>
      </c>
      <c r="C40980" s="2">
        <v>27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41426</v>
      </c>
      <c r="C40981" s="2">
        <v>25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41427</v>
      </c>
      <c r="C40982" s="2">
        <v>29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41428</v>
      </c>
      <c r="C40983" s="2">
        <v>29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41429</v>
      </c>
      <c r="C40984" s="2">
        <v>28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41430</v>
      </c>
      <c r="C40985" s="2">
        <v>28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41431</v>
      </c>
      <c r="C40986" s="2">
        <v>27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41432</v>
      </c>
      <c r="C40987" s="2">
        <v>26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41433</v>
      </c>
      <c r="C40988" s="2">
        <v>10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41434</v>
      </c>
      <c r="C40989" s="2">
        <v>32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41435</v>
      </c>
      <c r="C40990" s="2">
        <v>33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41436</v>
      </c>
      <c r="C40991" s="2">
        <v>32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41437</v>
      </c>
      <c r="C40992" s="2">
        <v>31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41438</v>
      </c>
      <c r="C40993" s="2">
        <v>32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33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31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41443</v>
      </c>
      <c r="C40998" s="2">
        <v>37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41444</v>
      </c>
      <c r="C40999" s="2">
        <v>37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41445</v>
      </c>
      <c r="C41000" s="2">
        <v>35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41451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41452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41453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41454</v>
      </c>
      <c r="C41009" s="2">
        <v>27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41455</v>
      </c>
      <c r="C41010" s="2">
        <v>29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41456</v>
      </c>
      <c r="C41011" s="2">
        <v>29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41457</v>
      </c>
      <c r="C41012" s="2">
        <v>29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41458</v>
      </c>
      <c r="C41013" s="2">
        <v>30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41459</v>
      </c>
      <c r="C41014" s="2">
        <v>28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41460</v>
      </c>
      <c r="C41015" s="2">
        <v>16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41461</v>
      </c>
      <c r="C41016" s="2">
        <v>16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41462</v>
      </c>
      <c r="C41017" s="2">
        <v>16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41463</v>
      </c>
      <c r="C41018" s="2">
        <v>16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41464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41466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41467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41468</v>
      </c>
      <c r="C41023" s="2">
        <v>29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41469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41470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41471</v>
      </c>
      <c r="C41026" s="2">
        <v>24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41472</v>
      </c>
      <c r="C41027" s="2">
        <v>24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41473</v>
      </c>
      <c r="C41028" s="2">
        <v>23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41474</v>
      </c>
      <c r="C41029" s="2">
        <v>25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41475</v>
      </c>
      <c r="C41030" s="2">
        <v>25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41476</v>
      </c>
      <c r="C41031" s="2">
        <v>26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41477</v>
      </c>
      <c r="C41032" s="2">
        <v>25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41478</v>
      </c>
      <c r="C41033" s="2">
        <v>29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41479</v>
      </c>
      <c r="C41034" s="2">
        <v>29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41480</v>
      </c>
      <c r="C41035" s="2">
        <v>30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41481</v>
      </c>
      <c r="C41036" s="2">
        <v>32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41482</v>
      </c>
      <c r="C41037" s="2">
        <v>32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41483</v>
      </c>
      <c r="C41038" s="2">
        <v>25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41484</v>
      </c>
      <c r="C41039" s="2">
        <v>26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41485</v>
      </c>
      <c r="C41040" s="2">
        <v>26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41486</v>
      </c>
      <c r="C41041" s="2">
        <v>26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41487</v>
      </c>
      <c r="C41042" s="2">
        <v>25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41488</v>
      </c>
      <c r="C41043" s="2">
        <v>25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41489</v>
      </c>
      <c r="C41044" s="2">
        <v>11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41490</v>
      </c>
      <c r="C41045" s="2">
        <v>19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23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41493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20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41495</v>
      </c>
      <c r="C41050" s="2">
        <v>22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19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41497</v>
      </c>
      <c r="C41052" s="2">
        <v>20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41498</v>
      </c>
      <c r="C41053" s="2">
        <v>22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41499</v>
      </c>
      <c r="C41054" s="2">
        <v>22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41500</v>
      </c>
      <c r="C41055" s="2">
        <v>22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41501</v>
      </c>
      <c r="C41056" s="2">
        <v>22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41502</v>
      </c>
      <c r="C41057" s="2">
        <v>22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41503</v>
      </c>
      <c r="C41058" s="2">
        <v>22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41504</v>
      </c>
      <c r="C41059" s="2">
        <v>22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41505</v>
      </c>
      <c r="C41060" s="2">
        <v>23</v>
      </c>
      <c r="D41060" s="2" t="s">
        <v>448</v>
      </c>
      <c r="E41060" s="2"/>
      <c r="F41060" s="2"/>
      <c r="G41060" s="2"/>
      <c r="H41060" s="2"/>
    </row>
    <row r="41061" spans="2:8">
      <c r="B41061" s="2" t="s">
        <v>41506</v>
      </c>
      <c r="C41061" s="2">
        <v>14</v>
      </c>
      <c r="D41061" s="2" t="s">
        <v>448</v>
      </c>
      <c r="E41061" s="2"/>
      <c r="F41061" s="2"/>
      <c r="G41061" s="2"/>
      <c r="H41061" s="2"/>
    </row>
    <row r="41062" spans="2:8">
      <c r="B41062" s="2" t="s">
        <v>41507</v>
      </c>
      <c r="C41062" s="2">
        <v>13</v>
      </c>
      <c r="D41062" s="2" t="s">
        <v>448</v>
      </c>
      <c r="E41062" s="2"/>
      <c r="F41062" s="2"/>
      <c r="G41062" s="2"/>
      <c r="H41062" s="2"/>
    </row>
    <row r="41063" spans="2:8">
      <c r="B41063" s="2" t="s">
        <v>41508</v>
      </c>
      <c r="C41063" s="2">
        <v>16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41509</v>
      </c>
      <c r="C41064" s="2">
        <v>19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41510</v>
      </c>
      <c r="C41065" s="2">
        <v>18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41511</v>
      </c>
      <c r="C41066" s="2">
        <v>17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41512</v>
      </c>
      <c r="C41067" s="2">
        <v>15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41513</v>
      </c>
      <c r="C41068" s="2">
        <v>16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41514</v>
      </c>
      <c r="C41069" s="2">
        <v>21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41515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41516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41517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24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41525</v>
      </c>
      <c r="C41080" s="2">
        <v>18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41526</v>
      </c>
      <c r="C41081" s="2">
        <v>21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38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39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41530</v>
      </c>
      <c r="C41085" s="2">
        <v>38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41531</v>
      </c>
      <c r="C41086" s="2">
        <v>38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41532</v>
      </c>
      <c r="C41087" s="2">
        <v>37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41533</v>
      </c>
      <c r="C41088" s="2">
        <v>28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41534</v>
      </c>
      <c r="C41089" s="2">
        <v>28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41535</v>
      </c>
      <c r="C41090" s="2">
        <v>28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41536</v>
      </c>
      <c r="C41091" s="2">
        <v>27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41537</v>
      </c>
      <c r="C41092" s="2">
        <v>26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41538</v>
      </c>
      <c r="C41093" s="2">
        <v>25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41539</v>
      </c>
      <c r="C41094" s="2">
        <v>24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41540</v>
      </c>
      <c r="C41095" s="2">
        <v>27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41541</v>
      </c>
      <c r="C41096" s="2">
        <v>27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41542</v>
      </c>
      <c r="C41097" s="2">
        <v>27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41543</v>
      </c>
      <c r="C41098" s="2">
        <v>26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41544</v>
      </c>
      <c r="C41099" s="2">
        <v>26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41545</v>
      </c>
      <c r="C41100" s="2">
        <v>24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41546</v>
      </c>
      <c r="C41101" s="2">
        <v>25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41547</v>
      </c>
      <c r="C41102" s="2">
        <v>25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41548</v>
      </c>
      <c r="C41103" s="2">
        <v>25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41549</v>
      </c>
      <c r="C41104" s="2">
        <v>23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41550</v>
      </c>
      <c r="C41105" s="2">
        <v>23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41551</v>
      </c>
      <c r="C41106" s="2">
        <v>25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41552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36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31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24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21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41559</v>
      </c>
      <c r="C41114" s="2">
        <v>21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41560</v>
      </c>
      <c r="C41115" s="2">
        <v>21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41561</v>
      </c>
      <c r="C41116" s="2">
        <v>20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41562</v>
      </c>
      <c r="C41117" s="2">
        <v>21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41563</v>
      </c>
      <c r="C41118" s="2">
        <v>20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41564</v>
      </c>
      <c r="C41119" s="2">
        <v>21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41565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41566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41567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41568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41569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41570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18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19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18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19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18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17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39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41578</v>
      </c>
      <c r="C41133" s="2">
        <v>40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41579</v>
      </c>
      <c r="C41134" s="2">
        <v>41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41580</v>
      </c>
      <c r="C41135" s="2">
        <v>39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41581</v>
      </c>
      <c r="C41136" s="2">
        <v>36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41582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41585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41586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41587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41588</v>
      </c>
      <c r="C41143" s="2">
        <v>35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41589</v>
      </c>
      <c r="C41144" s="2">
        <v>36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35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33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29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41594</v>
      </c>
      <c r="C41149" s="2">
        <v>30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41595</v>
      </c>
      <c r="C41150" s="2">
        <v>29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41596</v>
      </c>
      <c r="C41151" s="2">
        <v>28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41597</v>
      </c>
      <c r="C41152" s="2">
        <v>27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41598</v>
      </c>
      <c r="C41153" s="2">
        <v>27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41599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27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22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20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19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22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21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41608</v>
      </c>
      <c r="C41163" s="2">
        <v>20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41609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41610</v>
      </c>
      <c r="C41165" s="2">
        <v>20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21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41612</v>
      </c>
      <c r="C41167" s="2">
        <v>21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41613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41627</v>
      </c>
      <c r="C41182" s="2">
        <v>36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41628</v>
      </c>
      <c r="C41183" s="2">
        <v>35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41629</v>
      </c>
      <c r="C41184" s="2">
        <v>37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41630</v>
      </c>
      <c r="C41185" s="2">
        <v>36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41631</v>
      </c>
      <c r="C41186" s="2">
        <v>34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41632</v>
      </c>
      <c r="C41187" s="2">
        <v>34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41633</v>
      </c>
      <c r="C41188" s="2">
        <v>35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41634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41635</v>
      </c>
      <c r="C41190" s="2">
        <v>30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41636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41637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26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32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41641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41643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41644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41645</v>
      </c>
      <c r="C41200" s="2">
        <v>28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24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33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22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41652</v>
      </c>
      <c r="C41207" s="2">
        <v>21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21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41654</v>
      </c>
      <c r="C41209" s="2">
        <v>21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41655</v>
      </c>
      <c r="C41210" s="2">
        <v>20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41656</v>
      </c>
      <c r="C41211" s="2">
        <v>21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41657</v>
      </c>
      <c r="C41212" s="2">
        <v>23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41658</v>
      </c>
      <c r="C41213" s="2">
        <v>25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41659</v>
      </c>
      <c r="C41214" s="2">
        <v>26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41660</v>
      </c>
      <c r="C41215" s="2">
        <v>26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41661</v>
      </c>
      <c r="C41216" s="2">
        <v>27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41662</v>
      </c>
      <c r="C41217" s="2">
        <v>32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41663</v>
      </c>
      <c r="C41218" s="2">
        <v>30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41664</v>
      </c>
      <c r="C41219" s="2">
        <v>28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41665</v>
      </c>
      <c r="C41220" s="2">
        <v>27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41666</v>
      </c>
      <c r="C41221" s="2">
        <v>28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41667</v>
      </c>
      <c r="C41222" s="2">
        <v>31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41668</v>
      </c>
      <c r="C41223" s="2">
        <v>9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41669</v>
      </c>
      <c r="C41224" s="2">
        <v>10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41670</v>
      </c>
      <c r="C41225" s="2">
        <v>20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41671</v>
      </c>
      <c r="C41226" s="2">
        <v>21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41672</v>
      </c>
      <c r="C41227" s="2">
        <v>25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41673</v>
      </c>
      <c r="C41228" s="2">
        <v>27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41674</v>
      </c>
      <c r="C41229" s="2">
        <v>25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41675</v>
      </c>
      <c r="C41230" s="2">
        <v>15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41676</v>
      </c>
      <c r="C41231" s="2">
        <v>22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41677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41678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41679</v>
      </c>
      <c r="C41234" s="2">
        <v>23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41680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41681</v>
      </c>
      <c r="C41236" s="2">
        <v>16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41682</v>
      </c>
      <c r="C41237" s="2">
        <v>11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41683</v>
      </c>
      <c r="C41238" s="2">
        <v>21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41684</v>
      </c>
      <c r="C41239" s="2">
        <v>22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41685</v>
      </c>
      <c r="C41240" s="2">
        <v>21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41686</v>
      </c>
      <c r="C41241" s="2">
        <v>23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41687</v>
      </c>
      <c r="C41242" s="2">
        <v>24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41688</v>
      </c>
      <c r="C41243" s="2">
        <v>23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41689</v>
      </c>
      <c r="C41244" s="2">
        <v>21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41690</v>
      </c>
      <c r="C41245" s="2">
        <v>22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41691</v>
      </c>
      <c r="C41246" s="2">
        <v>22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41692</v>
      </c>
      <c r="C41247" s="2">
        <v>25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41693</v>
      </c>
      <c r="C41248" s="2">
        <v>27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41694</v>
      </c>
      <c r="C41249" s="2">
        <v>28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41695</v>
      </c>
      <c r="C41250" s="2">
        <v>28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41696</v>
      </c>
      <c r="C41251" s="2">
        <v>29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41697</v>
      </c>
      <c r="C41252" s="2">
        <v>28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41698</v>
      </c>
      <c r="C41253" s="2">
        <v>28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41699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41700</v>
      </c>
      <c r="C41255" s="2">
        <v>35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41701</v>
      </c>
      <c r="C41256" s="2">
        <v>34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41702</v>
      </c>
      <c r="C41257" s="2">
        <v>34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41703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41704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41705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41706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41707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41708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41709</v>
      </c>
      <c r="C41264" s="2">
        <v>33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41710</v>
      </c>
      <c r="C41265" s="2">
        <v>34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41712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41713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41714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41715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41716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41717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41718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41719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41720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28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41723</v>
      </c>
      <c r="C41278" s="2">
        <v>30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41724</v>
      </c>
      <c r="C41279" s="2">
        <v>31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41725</v>
      </c>
      <c r="C41280" s="2">
        <v>30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41726</v>
      </c>
      <c r="C41281" s="2">
        <v>30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41727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41730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41731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24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23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21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41735</v>
      </c>
      <c r="C41290" s="2">
        <v>25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41736</v>
      </c>
      <c r="C41291" s="2">
        <v>27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41737</v>
      </c>
      <c r="C41292" s="2">
        <v>27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41738</v>
      </c>
      <c r="C41293" s="2">
        <v>27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41739</v>
      </c>
      <c r="C41294" s="2">
        <v>23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41740</v>
      </c>
      <c r="C41295" s="2">
        <v>29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31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38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41746</v>
      </c>
      <c r="C41301" s="2">
        <v>39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41747</v>
      </c>
      <c r="C41302" s="2">
        <v>39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41748</v>
      </c>
      <c r="C41303" s="2">
        <v>38</v>
      </c>
      <c r="D41303" s="2" t="s">
        <v>448</v>
      </c>
      <c r="E41303" s="2"/>
      <c r="F41303" s="2"/>
      <c r="G41303" s="2"/>
      <c r="H41303" s="2"/>
    </row>
    <row r="41304" spans="2:8">
      <c r="B41304" s="2" t="s">
        <v>41749</v>
      </c>
      <c r="C41304" s="2">
        <v>28</v>
      </c>
      <c r="D41304" s="2" t="s">
        <v>448</v>
      </c>
      <c r="E41304" s="2"/>
      <c r="F41304" s="2"/>
      <c r="G41304" s="2"/>
      <c r="H41304" s="2"/>
    </row>
    <row r="41305" spans="2:8">
      <c r="B41305" s="2" t="s">
        <v>41750</v>
      </c>
      <c r="C41305" s="2">
        <v>25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41751</v>
      </c>
      <c r="C41306" s="2">
        <v>25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41752</v>
      </c>
      <c r="C41307" s="2">
        <v>23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41753</v>
      </c>
      <c r="C41308" s="2">
        <v>21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41754</v>
      </c>
      <c r="C41309" s="2">
        <v>24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41755</v>
      </c>
      <c r="C41310" s="2">
        <v>24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41756</v>
      </c>
      <c r="C41311" s="2">
        <v>17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41757</v>
      </c>
      <c r="C41312" s="2">
        <v>17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17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41759</v>
      </c>
      <c r="C41314" s="2">
        <v>16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16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41761</v>
      </c>
      <c r="C41316" s="2">
        <v>16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41763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41764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41765</v>
      </c>
      <c r="C41320" s="2">
        <v>29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41766</v>
      </c>
      <c r="C41321" s="2">
        <v>30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41767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41768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41769</v>
      </c>
      <c r="C41324" s="2">
        <v>23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41770</v>
      </c>
      <c r="C41325" s="2">
        <v>29</v>
      </c>
      <c r="D41325" s="2" t="s">
        <v>448</v>
      </c>
      <c r="E41325" s="2"/>
      <c r="F41325" s="2"/>
      <c r="G41325" s="2"/>
      <c r="H41325" s="2"/>
    </row>
    <row r="41326" spans="2:8">
      <c r="B41326" s="2" t="s">
        <v>41771</v>
      </c>
      <c r="C41326" s="2">
        <v>29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41772</v>
      </c>
      <c r="C41327" s="2">
        <v>26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41773</v>
      </c>
      <c r="C41328" s="2">
        <v>27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41774</v>
      </c>
      <c r="C41329" s="2">
        <v>27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41775</v>
      </c>
      <c r="C41330" s="2">
        <v>27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41776</v>
      </c>
      <c r="C41331" s="2">
        <v>26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41777</v>
      </c>
      <c r="C41332" s="2">
        <v>27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41778</v>
      </c>
      <c r="C41333" s="2">
        <v>27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41779</v>
      </c>
      <c r="C41334" s="2">
        <v>28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41780</v>
      </c>
      <c r="C41335" s="2">
        <v>27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41781</v>
      </c>
      <c r="C41336" s="2">
        <v>27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41782</v>
      </c>
      <c r="C41337" s="2">
        <v>27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41783</v>
      </c>
      <c r="C41338" s="2">
        <v>27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41784</v>
      </c>
      <c r="C41339" s="2">
        <v>32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18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13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40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41788</v>
      </c>
      <c r="C41343" s="2">
        <v>41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41789</v>
      </c>
      <c r="C41344" s="2">
        <v>42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41790</v>
      </c>
      <c r="C41345" s="2">
        <v>36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41791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27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41794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41795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41796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41797</v>
      </c>
      <c r="C41352" s="2">
        <v>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41798</v>
      </c>
      <c r="C41353" s="2">
        <v>17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41799</v>
      </c>
      <c r="C41354" s="2">
        <v>17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18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18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17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41803</v>
      </c>
      <c r="C41358" s="2">
        <v>17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41804</v>
      </c>
      <c r="C41359" s="2">
        <v>31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41805</v>
      </c>
      <c r="C41360" s="2">
        <v>32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41806</v>
      </c>
      <c r="C41361" s="2">
        <v>31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41807</v>
      </c>
      <c r="C41362" s="2">
        <v>29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41808</v>
      </c>
      <c r="C41363" s="2">
        <v>28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41809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41810</v>
      </c>
      <c r="C41365" s="2">
        <v>24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41811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41812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41813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41814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41815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41816</v>
      </c>
      <c r="C41371" s="2">
        <v>32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41817</v>
      </c>
      <c r="C41372" s="2">
        <v>31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41818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41819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41820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41821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41822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41823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41824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41825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41826</v>
      </c>
      <c r="C41381" s="2">
        <v>25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41827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41828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41829</v>
      </c>
      <c r="C41384" s="2">
        <v>25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41830</v>
      </c>
      <c r="C41385" s="2">
        <v>24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41831</v>
      </c>
      <c r="C41386" s="2">
        <v>22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41832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41833</v>
      </c>
      <c r="C41388" s="2">
        <v>22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41834</v>
      </c>
      <c r="C41389" s="2">
        <v>20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41835</v>
      </c>
      <c r="C41390" s="2">
        <v>21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41836</v>
      </c>
      <c r="C41391" s="2">
        <v>21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41837</v>
      </c>
      <c r="C41392" s="2">
        <v>21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41838</v>
      </c>
      <c r="C41393" s="2">
        <v>22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41839</v>
      </c>
      <c r="C41394" s="2">
        <v>22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41840</v>
      </c>
      <c r="C41395" s="2">
        <v>22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41841</v>
      </c>
      <c r="C41396" s="2">
        <v>30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41842</v>
      </c>
      <c r="C41397" s="2">
        <v>31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41843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41844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41845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41846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41847</v>
      </c>
      <c r="C41402" s="2">
        <v>28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41848</v>
      </c>
      <c r="C41403" s="2">
        <v>31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41849</v>
      </c>
      <c r="C41404" s="2">
        <v>29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41850</v>
      </c>
      <c r="C41405" s="2">
        <v>28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41851</v>
      </c>
      <c r="C41406" s="2">
        <v>28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41852</v>
      </c>
      <c r="C41407" s="2">
        <v>31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41853</v>
      </c>
      <c r="C41408" s="2">
        <v>32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41854</v>
      </c>
      <c r="C41409" s="2">
        <v>30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41855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32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25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41861</v>
      </c>
      <c r="C41416" s="2">
        <v>24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41862</v>
      </c>
      <c r="C41417" s="2">
        <v>21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41863</v>
      </c>
      <c r="C41418" s="2">
        <v>21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41864</v>
      </c>
      <c r="C41419" s="2">
        <v>22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41865</v>
      </c>
      <c r="C41420" s="2">
        <v>23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41866</v>
      </c>
      <c r="C41421" s="2">
        <v>23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41867</v>
      </c>
      <c r="C41422" s="2">
        <v>23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41868</v>
      </c>
      <c r="C41423" s="2">
        <v>24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41869</v>
      </c>
      <c r="C41424" s="2">
        <v>24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41870</v>
      </c>
      <c r="C41425" s="2">
        <v>25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41871</v>
      </c>
      <c r="C41426" s="2">
        <v>25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41872</v>
      </c>
      <c r="C41427" s="2">
        <v>25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41873</v>
      </c>
      <c r="C41428" s="2">
        <v>24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41874</v>
      </c>
      <c r="C41429" s="2">
        <v>22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41875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33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33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41879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41880</v>
      </c>
      <c r="C41435" s="2">
        <v>16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15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16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16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41884</v>
      </c>
      <c r="C41439" s="2">
        <v>15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41885</v>
      </c>
      <c r="C41440" s="2">
        <v>14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14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41887</v>
      </c>
      <c r="C41442" s="2">
        <v>14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41888</v>
      </c>
      <c r="C41443" s="2">
        <v>34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33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28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41893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41894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41895</v>
      </c>
      <c r="C41450" s="2">
        <v>15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41896</v>
      </c>
      <c r="C41451" s="2">
        <v>20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20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41898</v>
      </c>
      <c r="C41453" s="2">
        <v>20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41899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41900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41901</v>
      </c>
      <c r="C41456" s="2">
        <v>32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41902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41903</v>
      </c>
      <c r="C41458" s="2">
        <v>32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41904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41905</v>
      </c>
      <c r="C41460" s="2">
        <v>35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41906</v>
      </c>
      <c r="C41461" s="2">
        <v>34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41907</v>
      </c>
      <c r="C41462" s="2">
        <v>33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41908</v>
      </c>
      <c r="C41463" s="2">
        <v>35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41909</v>
      </c>
      <c r="C41464" s="2">
        <v>32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41910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41911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41912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41913</v>
      </c>
      <c r="C41468" s="2">
        <v>32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41914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41915</v>
      </c>
      <c r="C41470" s="2">
        <v>28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41916</v>
      </c>
      <c r="C41471" s="2">
        <v>27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41917</v>
      </c>
      <c r="C41472" s="2">
        <v>27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41918</v>
      </c>
      <c r="C41473" s="2">
        <v>25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41919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33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34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41922</v>
      </c>
      <c r="C41477" s="2">
        <v>34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41923</v>
      </c>
      <c r="C41478" s="2">
        <v>32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41924</v>
      </c>
      <c r="C41479" s="2">
        <v>30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41925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41926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26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41933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41934</v>
      </c>
      <c r="C41489" s="2">
        <v>29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41935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41936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41939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35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41941</v>
      </c>
      <c r="C41496" s="2">
        <v>34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41942</v>
      </c>
      <c r="C41497" s="2">
        <v>35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41943</v>
      </c>
      <c r="C41498" s="2">
        <v>35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41944</v>
      </c>
      <c r="C41499" s="2">
        <v>35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41945</v>
      </c>
      <c r="C41500" s="2">
        <v>26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41946</v>
      </c>
      <c r="C41501" s="2">
        <v>28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41947</v>
      </c>
      <c r="C41502" s="2">
        <v>28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41948</v>
      </c>
      <c r="C41503" s="2">
        <v>28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41949</v>
      </c>
      <c r="C41504" s="2">
        <v>28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41950</v>
      </c>
      <c r="C41505" s="2">
        <v>27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41951</v>
      </c>
      <c r="C41506" s="2">
        <v>26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41952</v>
      </c>
      <c r="C41507" s="2">
        <v>35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41953</v>
      </c>
      <c r="C41508" s="2">
        <v>35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41954</v>
      </c>
      <c r="C41509" s="2">
        <v>32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41955</v>
      </c>
      <c r="C41510" s="2">
        <v>29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41956</v>
      </c>
      <c r="C41511" s="2">
        <v>31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41957</v>
      </c>
      <c r="C41512" s="2">
        <v>30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41958</v>
      </c>
      <c r="C41513" s="2">
        <v>30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41959</v>
      </c>
      <c r="C41514" s="2">
        <v>25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41960</v>
      </c>
      <c r="C41515" s="2">
        <v>25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41961</v>
      </c>
      <c r="C41516" s="2">
        <v>24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41962</v>
      </c>
      <c r="C41517" s="2">
        <v>24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41963</v>
      </c>
      <c r="C41518" s="2">
        <v>24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41964</v>
      </c>
      <c r="C41519" s="2">
        <v>24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41965</v>
      </c>
      <c r="C41520" s="2">
        <v>24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41966</v>
      </c>
      <c r="C41521" s="2">
        <v>23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41967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41968</v>
      </c>
      <c r="C41523" s="2">
        <v>34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34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34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33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34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41973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42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41975</v>
      </c>
      <c r="C41530" s="2">
        <v>44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41976</v>
      </c>
      <c r="C41531" s="2">
        <v>43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41977</v>
      </c>
      <c r="C41532" s="2">
        <v>42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41978</v>
      </c>
      <c r="C41533" s="2">
        <v>42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41979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41982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41984</v>
      </c>
      <c r="C41539" s="2">
        <v>16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41985</v>
      </c>
      <c r="C41540" s="2">
        <v>16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16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41987</v>
      </c>
      <c r="C41542" s="2">
        <v>17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41988</v>
      </c>
      <c r="C41543" s="2">
        <v>15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41989</v>
      </c>
      <c r="C41544" s="2">
        <v>14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41990</v>
      </c>
      <c r="C41545" s="2">
        <v>14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41991</v>
      </c>
      <c r="C41546" s="2">
        <v>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41992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27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9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41997</v>
      </c>
      <c r="C41552" s="2">
        <v>10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41998</v>
      </c>
      <c r="C41553" s="2">
        <v>12</v>
      </c>
      <c r="D41553" s="2" t="s">
        <v>448</v>
      </c>
      <c r="E41553" s="2"/>
      <c r="F41553" s="2"/>
      <c r="G41553" s="2"/>
      <c r="H41553" s="2"/>
    </row>
    <row r="41554" spans="2:8">
      <c r="B41554" s="2" t="s">
        <v>41999</v>
      </c>
      <c r="C41554" s="2">
        <v>34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42000</v>
      </c>
      <c r="C41555" s="2">
        <v>35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42001</v>
      </c>
      <c r="C41556" s="2">
        <v>35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42002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35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29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42006</v>
      </c>
      <c r="C41561" s="2">
        <v>30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42007</v>
      </c>
      <c r="C41562" s="2">
        <v>29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42008</v>
      </c>
      <c r="C41563" s="2">
        <v>25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42009</v>
      </c>
      <c r="C41564" s="2">
        <v>14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42010</v>
      </c>
      <c r="C41565" s="2">
        <v>14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42011</v>
      </c>
      <c r="C41566" s="2">
        <v>12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42012</v>
      </c>
      <c r="C41567" s="2">
        <v>31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42013</v>
      </c>
      <c r="C41568" s="2">
        <v>31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42014</v>
      </c>
      <c r="C41569" s="2">
        <v>31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42015</v>
      </c>
      <c r="C41570" s="2">
        <v>30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42016</v>
      </c>
      <c r="C41571" s="2">
        <v>31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42017</v>
      </c>
      <c r="C41572" s="2">
        <v>31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42018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42019</v>
      </c>
      <c r="C41574" s="2">
        <v>39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42020</v>
      </c>
      <c r="C41575" s="2">
        <v>40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39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35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35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42026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42027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42029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42030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22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19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42035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42036</v>
      </c>
      <c r="C41591" s="2">
        <v>31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42037</v>
      </c>
      <c r="C41592" s="2">
        <v>32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42038</v>
      </c>
      <c r="C41593" s="2">
        <v>32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42039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42040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42041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42042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42043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42044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42045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42046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42047</v>
      </c>
      <c r="C41602" s="2">
        <v>25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42048</v>
      </c>
      <c r="C41603" s="2">
        <v>27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42049</v>
      </c>
      <c r="C41604" s="2">
        <v>28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42050</v>
      </c>
      <c r="C41605" s="2">
        <v>31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42051</v>
      </c>
      <c r="C41606" s="2">
        <v>33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42052</v>
      </c>
      <c r="C41607" s="2">
        <v>34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42053</v>
      </c>
      <c r="C41608" s="2">
        <v>28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42054</v>
      </c>
      <c r="C41609" s="2">
        <v>28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42055</v>
      </c>
      <c r="C41610" s="2">
        <v>25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42056</v>
      </c>
      <c r="C41611" s="2">
        <v>26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42057</v>
      </c>
      <c r="C41612" s="2">
        <v>26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42058</v>
      </c>
      <c r="C41613" s="2">
        <v>26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42059</v>
      </c>
      <c r="C41614" s="2">
        <v>23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42060</v>
      </c>
      <c r="C41615" s="2">
        <v>23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42061</v>
      </c>
      <c r="C41616" s="2">
        <v>24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42062</v>
      </c>
      <c r="C41617" s="2">
        <v>26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42063</v>
      </c>
      <c r="C41618" s="2">
        <v>15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15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15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17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17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16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13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11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11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42072</v>
      </c>
      <c r="C41627" s="2">
        <v>16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14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42076</v>
      </c>
      <c r="C41631" s="2">
        <v>16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42077</v>
      </c>
      <c r="C41632" s="2">
        <v>17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42078</v>
      </c>
      <c r="C41633" s="2">
        <v>19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42079</v>
      </c>
      <c r="C41634" s="2">
        <v>19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42080</v>
      </c>
      <c r="C41635" s="2">
        <v>20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42081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42082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42083</v>
      </c>
      <c r="C41638" s="2">
        <v>32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42088</v>
      </c>
      <c r="C41643" s="2">
        <v>26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28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26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42096</v>
      </c>
      <c r="C41651" s="2">
        <v>27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42097</v>
      </c>
      <c r="C41652" s="2">
        <v>27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42098</v>
      </c>
      <c r="C41653" s="2">
        <v>29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42099</v>
      </c>
      <c r="C41654" s="2">
        <v>28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42100</v>
      </c>
      <c r="C41655" s="2">
        <v>27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42101</v>
      </c>
      <c r="C41656" s="2">
        <v>12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42102</v>
      </c>
      <c r="C41657" s="2">
        <v>14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19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22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42106</v>
      </c>
      <c r="C41661" s="2">
        <v>20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42107</v>
      </c>
      <c r="C41662" s="2">
        <v>18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42108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42109</v>
      </c>
      <c r="C41664" s="2">
        <v>26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42110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42111</v>
      </c>
      <c r="C41666" s="2">
        <v>10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42112</v>
      </c>
      <c r="C41667" s="2">
        <v>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28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42114</v>
      </c>
      <c r="C41669" s="2">
        <v>27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42115</v>
      </c>
      <c r="C41670" s="2">
        <v>26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42116</v>
      </c>
      <c r="C41671" s="2">
        <v>26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42117</v>
      </c>
      <c r="C41672" s="2">
        <v>27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42118</v>
      </c>
      <c r="C41673" s="2">
        <v>28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42119</v>
      </c>
      <c r="C41674" s="2">
        <v>29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42120</v>
      </c>
      <c r="C41675" s="2">
        <v>20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42121</v>
      </c>
      <c r="C41676" s="2">
        <v>18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42122</v>
      </c>
      <c r="C41677" s="2">
        <v>18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42123</v>
      </c>
      <c r="C41678" s="2">
        <v>18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42124</v>
      </c>
      <c r="C41679" s="2">
        <v>17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42125</v>
      </c>
      <c r="C41680" s="2">
        <v>17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42126</v>
      </c>
      <c r="C41681" s="2">
        <v>19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42127</v>
      </c>
      <c r="C41682" s="2">
        <v>20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42128</v>
      </c>
      <c r="C41683" s="2">
        <v>21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42129</v>
      </c>
      <c r="C41684" s="2">
        <v>15</v>
      </c>
      <c r="D41684" s="2" t="s">
        <v>448</v>
      </c>
      <c r="E41684" s="2"/>
      <c r="F41684" s="2"/>
      <c r="G41684" s="2"/>
      <c r="H41684" s="2"/>
    </row>
    <row r="41685" spans="2:8">
      <c r="B41685" s="2" t="s">
        <v>42130</v>
      </c>
      <c r="C41685" s="2">
        <v>19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42131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42132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42133</v>
      </c>
      <c r="C41688" s="2">
        <v>30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42134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42135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42136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42137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42138</v>
      </c>
      <c r="C41693" s="2">
        <v>31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42139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42140</v>
      </c>
      <c r="C41695" s="2">
        <v>30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42143</v>
      </c>
      <c r="C41698" s="2">
        <v>30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42144</v>
      </c>
      <c r="C41699" s="2">
        <v>31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42145</v>
      </c>
      <c r="C41700" s="2">
        <v>31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42146</v>
      </c>
      <c r="C41701" s="2">
        <v>31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42147</v>
      </c>
      <c r="C41702" s="2">
        <v>31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42148</v>
      </c>
      <c r="C41703" s="2">
        <v>32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42149</v>
      </c>
      <c r="C41704" s="2">
        <v>32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42150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42151</v>
      </c>
      <c r="C41706" s="2">
        <v>32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42152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42153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42154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42155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42156</v>
      </c>
      <c r="C41711" s="2">
        <v>23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42157</v>
      </c>
      <c r="C41712" s="2">
        <v>33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42158</v>
      </c>
      <c r="C41713" s="2">
        <v>35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42159</v>
      </c>
      <c r="C41714" s="2">
        <v>36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42160</v>
      </c>
      <c r="C41715" s="2">
        <v>36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42161</v>
      </c>
      <c r="C41716" s="2">
        <v>32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42162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42163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32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42168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42169</v>
      </c>
      <c r="C41724" s="2">
        <v>26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42170</v>
      </c>
      <c r="C41725" s="2">
        <v>26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42171</v>
      </c>
      <c r="C41726" s="2">
        <v>27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42172</v>
      </c>
      <c r="C41727" s="2">
        <v>28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42173</v>
      </c>
      <c r="C41728" s="2">
        <v>28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42174</v>
      </c>
      <c r="C41729" s="2">
        <v>33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42175</v>
      </c>
      <c r="C41730" s="2">
        <v>34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42176</v>
      </c>
      <c r="C41731" s="2">
        <v>32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42177</v>
      </c>
      <c r="C41732" s="2">
        <v>33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42178</v>
      </c>
      <c r="C41733" s="2">
        <v>28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42179</v>
      </c>
      <c r="C41734" s="2">
        <v>30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42180</v>
      </c>
      <c r="C41735" s="2">
        <v>30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42181</v>
      </c>
      <c r="C41736" s="2">
        <v>30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42182</v>
      </c>
      <c r="C41737" s="2">
        <v>29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42183</v>
      </c>
      <c r="C41738" s="2">
        <v>28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42184</v>
      </c>
      <c r="C41739" s="2">
        <v>26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42185</v>
      </c>
      <c r="C41740" s="2">
        <v>27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42186</v>
      </c>
      <c r="C41741" s="2">
        <v>27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42187</v>
      </c>
      <c r="C41742" s="2">
        <v>27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42188</v>
      </c>
      <c r="C41743" s="2">
        <v>27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42189</v>
      </c>
      <c r="C41744" s="2">
        <v>26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42190</v>
      </c>
      <c r="C41745" s="2">
        <v>25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42191</v>
      </c>
      <c r="C41746" s="2">
        <v>26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42192</v>
      </c>
      <c r="C41747" s="2">
        <v>27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42193</v>
      </c>
      <c r="C41748" s="2">
        <v>27</v>
      </c>
      <c r="D41748" s="2" t="s">
        <v>448</v>
      </c>
      <c r="E41748" s="2"/>
      <c r="F41748" s="2"/>
      <c r="G41748" s="2"/>
      <c r="H41748" s="2"/>
    </row>
    <row r="41749" spans="2:8">
      <c r="B41749" s="2" t="s">
        <v>42194</v>
      </c>
      <c r="C41749" s="2">
        <v>26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42195</v>
      </c>
      <c r="C41750" s="2">
        <v>26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42196</v>
      </c>
      <c r="C41751" s="2">
        <v>24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42197</v>
      </c>
      <c r="C41752" s="2">
        <v>40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40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38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42202</v>
      </c>
      <c r="C41757" s="2">
        <v>21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42203</v>
      </c>
      <c r="C41758" s="2">
        <v>22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42204</v>
      </c>
      <c r="C41759" s="2">
        <v>22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42205</v>
      </c>
      <c r="C41760" s="2">
        <v>22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42206</v>
      </c>
      <c r="C41761" s="2">
        <v>21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42207</v>
      </c>
      <c r="C41762" s="2">
        <v>20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42208</v>
      </c>
      <c r="C41763" s="2">
        <v>19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42209</v>
      </c>
      <c r="C41764" s="2">
        <v>18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42210</v>
      </c>
      <c r="C41765" s="2">
        <v>31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42211</v>
      </c>
      <c r="C41766" s="2">
        <v>33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42212</v>
      </c>
      <c r="C41767" s="2">
        <v>34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42213</v>
      </c>
      <c r="C41768" s="2">
        <v>32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42214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42215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42216</v>
      </c>
      <c r="C41771" s="2">
        <v>33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42217</v>
      </c>
      <c r="C41772" s="2">
        <v>33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42218</v>
      </c>
      <c r="C41773" s="2">
        <v>33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42219</v>
      </c>
      <c r="C41774" s="2">
        <v>34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42220</v>
      </c>
      <c r="C41775" s="2">
        <v>34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42221</v>
      </c>
      <c r="C41776" s="2">
        <v>34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42222</v>
      </c>
      <c r="C41777" s="2">
        <v>30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42223</v>
      </c>
      <c r="C41778" s="2">
        <v>30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42224</v>
      </c>
      <c r="C41779" s="2">
        <v>30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42225</v>
      </c>
      <c r="C41780" s="2">
        <v>28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42226</v>
      </c>
      <c r="C41781" s="2">
        <v>24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42227</v>
      </c>
      <c r="C41782" s="2">
        <v>16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42228</v>
      </c>
      <c r="C41783" s="2">
        <v>14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42229</v>
      </c>
      <c r="C41784" s="2">
        <v>14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42230</v>
      </c>
      <c r="C41785" s="2">
        <v>17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42231</v>
      </c>
      <c r="C41786" s="2">
        <v>22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42232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42233</v>
      </c>
      <c r="C41788" s="2">
        <v>24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42234</v>
      </c>
      <c r="C41789" s="2">
        <v>24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42235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42236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42237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42238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42239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42240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42241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42243</v>
      </c>
      <c r="C41798" s="2">
        <v>19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42244</v>
      </c>
      <c r="C41799" s="2">
        <v>18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42245</v>
      </c>
      <c r="C41800" s="2">
        <v>18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42246</v>
      </c>
      <c r="C41801" s="2">
        <v>21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42247</v>
      </c>
      <c r="C41802" s="2">
        <v>25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42248</v>
      </c>
      <c r="C41803" s="2">
        <v>23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42249</v>
      </c>
      <c r="C41804" s="2">
        <v>21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42250</v>
      </c>
      <c r="C41805" s="2">
        <v>21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42251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42253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20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19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42258</v>
      </c>
      <c r="C41813" s="2">
        <v>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27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42260</v>
      </c>
      <c r="C41815" s="2">
        <v>29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42261</v>
      </c>
      <c r="C41816" s="2">
        <v>27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42262</v>
      </c>
      <c r="C41817" s="2">
        <v>27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42263</v>
      </c>
      <c r="C41818" s="2">
        <v>26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42264</v>
      </c>
      <c r="C41819" s="2">
        <v>23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42265</v>
      </c>
      <c r="C41820" s="2">
        <v>21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42266</v>
      </c>
      <c r="C41821" s="2">
        <v>19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42267</v>
      </c>
      <c r="C41822" s="2">
        <v>15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42268</v>
      </c>
      <c r="C41823" s="2">
        <v>14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42269</v>
      </c>
      <c r="C41824" s="2">
        <v>15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42270</v>
      </c>
      <c r="C41825" s="2">
        <v>15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42271</v>
      </c>
      <c r="C41826" s="2">
        <v>23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42272</v>
      </c>
      <c r="C41827" s="2">
        <v>35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42273</v>
      </c>
      <c r="C41828" s="2">
        <v>35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42274</v>
      </c>
      <c r="C41829" s="2">
        <v>35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42275</v>
      </c>
      <c r="C41830" s="2">
        <v>33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42276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42277</v>
      </c>
      <c r="C41832" s="2">
        <v>21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42278</v>
      </c>
      <c r="C41833" s="2">
        <v>22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42279</v>
      </c>
      <c r="C41834" s="2">
        <v>23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42280</v>
      </c>
      <c r="C41835" s="2">
        <v>25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42281</v>
      </c>
      <c r="C41836" s="2">
        <v>26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42282</v>
      </c>
      <c r="C41837" s="2">
        <v>26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42283</v>
      </c>
      <c r="C41838" s="2">
        <v>12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42284</v>
      </c>
      <c r="C41839" s="2">
        <v>12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42285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42286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42287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42288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24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23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42292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42293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42294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42295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42296</v>
      </c>
      <c r="C41851" s="2">
        <v>30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42300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42301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42302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42303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42304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28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30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42313</v>
      </c>
      <c r="C41868" s="2">
        <v>27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30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42316</v>
      </c>
      <c r="C41871" s="2">
        <v>31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42317</v>
      </c>
      <c r="C41872" s="2">
        <v>32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42318</v>
      </c>
      <c r="C41873" s="2">
        <v>30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42319</v>
      </c>
      <c r="C41874" s="2">
        <v>28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42320</v>
      </c>
      <c r="C41875" s="2">
        <v>26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42321</v>
      </c>
      <c r="C41876" s="2">
        <v>25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42322</v>
      </c>
      <c r="C41877" s="2">
        <v>23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42323</v>
      </c>
      <c r="C41878" s="2">
        <v>23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42324</v>
      </c>
      <c r="C41879" s="2">
        <v>21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42325</v>
      </c>
      <c r="C41880" s="2">
        <v>18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42326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42327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42328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42329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42330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42331</v>
      </c>
      <c r="C41886" s="2">
        <v>30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42332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42333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42334</v>
      </c>
      <c r="C41889" s="2">
        <v>26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42335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42336</v>
      </c>
      <c r="C41891" s="2">
        <v>28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42337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42338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42339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42340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42341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42342</v>
      </c>
      <c r="C41897" s="2">
        <v>28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42343</v>
      </c>
      <c r="C41898" s="2">
        <v>26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42344</v>
      </c>
      <c r="C41899" s="2">
        <v>24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42345</v>
      </c>
      <c r="C41900" s="2">
        <v>21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42346</v>
      </c>
      <c r="C41901" s="2">
        <v>23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42347</v>
      </c>
      <c r="C41902" s="2">
        <v>23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42348</v>
      </c>
      <c r="C41903" s="2">
        <v>35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42349</v>
      </c>
      <c r="C41904" s="2">
        <v>34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42350</v>
      </c>
      <c r="C41905" s="2">
        <v>34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42351</v>
      </c>
      <c r="C41906" s="2">
        <v>33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42352</v>
      </c>
      <c r="C41907" s="2">
        <v>35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42353</v>
      </c>
      <c r="C41908" s="2">
        <v>35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42354</v>
      </c>
      <c r="C41909" s="2">
        <v>36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42355</v>
      </c>
      <c r="C41910" s="2">
        <v>35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42356</v>
      </c>
      <c r="C41911" s="2">
        <v>34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42357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42358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42359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42360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42361</v>
      </c>
      <c r="C41916" s="2">
        <v>26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42362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42363</v>
      </c>
      <c r="C41918" s="2">
        <v>23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42364</v>
      </c>
      <c r="C41919" s="2">
        <v>20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42365</v>
      </c>
      <c r="C41920" s="2">
        <v>20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42366</v>
      </c>
      <c r="C41921" s="2">
        <v>20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42367</v>
      </c>
      <c r="C41922" s="2">
        <v>20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18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54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44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43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45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44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42377</v>
      </c>
      <c r="C41932" s="2">
        <v>32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42378</v>
      </c>
      <c r="C41933" s="2">
        <v>33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42379</v>
      </c>
      <c r="C41934" s="2">
        <v>23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42380</v>
      </c>
      <c r="C41935" s="2">
        <v>24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42381</v>
      </c>
      <c r="C41936" s="2">
        <v>27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42382</v>
      </c>
      <c r="C41937" s="2">
        <v>29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42383</v>
      </c>
      <c r="C41938" s="2">
        <v>28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42384</v>
      </c>
      <c r="C41939" s="2">
        <v>26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42385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42386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21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42388</v>
      </c>
      <c r="C41943" s="2">
        <v>22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42389</v>
      </c>
      <c r="C41944" s="2">
        <v>22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42390</v>
      </c>
      <c r="C41945" s="2">
        <v>23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42392</v>
      </c>
      <c r="C41947" s="2">
        <v>22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42393</v>
      </c>
      <c r="C41948" s="2">
        <v>27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42394</v>
      </c>
      <c r="C41949" s="2">
        <v>28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42395</v>
      </c>
      <c r="C41950" s="2">
        <v>29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42396</v>
      </c>
      <c r="C41951" s="2">
        <v>30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42397</v>
      </c>
      <c r="C41952" s="2">
        <v>29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42398</v>
      </c>
      <c r="C41953" s="2">
        <v>23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42399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42400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42401</v>
      </c>
      <c r="C41956" s="2">
        <v>30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42402</v>
      </c>
      <c r="C41957" s="2">
        <v>30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42403</v>
      </c>
      <c r="C41958" s="2">
        <v>29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42404</v>
      </c>
      <c r="C41959" s="2">
        <v>31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42405</v>
      </c>
      <c r="C41960" s="2">
        <v>32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42406</v>
      </c>
      <c r="C41961" s="2">
        <v>31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42407</v>
      </c>
      <c r="C41962" s="2">
        <v>29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42408</v>
      </c>
      <c r="C41963" s="2">
        <v>28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42409</v>
      </c>
      <c r="C41964" s="2">
        <v>16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15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14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42412</v>
      </c>
      <c r="C41967" s="2">
        <v>14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42413</v>
      </c>
      <c r="C41968" s="2">
        <v>16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42414</v>
      </c>
      <c r="C41969" s="2">
        <v>15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42415</v>
      </c>
      <c r="C41970" s="2">
        <v>14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42416</v>
      </c>
      <c r="C41971" s="2">
        <v>14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42417</v>
      </c>
      <c r="C41972" s="2">
        <v>23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42418</v>
      </c>
      <c r="C41973" s="2">
        <v>25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42419</v>
      </c>
      <c r="C41974" s="2">
        <v>25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42420</v>
      </c>
      <c r="C41975" s="2">
        <v>25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42421</v>
      </c>
      <c r="C41976" s="2">
        <v>25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42422</v>
      </c>
      <c r="C41977" s="2">
        <v>24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42423</v>
      </c>
      <c r="C41978" s="2">
        <v>25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42424</v>
      </c>
      <c r="C41979" s="2">
        <v>27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42425</v>
      </c>
      <c r="C41980" s="2">
        <v>27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42426</v>
      </c>
      <c r="C41981" s="2">
        <v>25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42427</v>
      </c>
      <c r="C41982" s="2">
        <v>26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42428</v>
      </c>
      <c r="C41983" s="2">
        <v>27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42429</v>
      </c>
      <c r="C41984" s="2">
        <v>26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42430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42431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42436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42437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31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42440</v>
      </c>
      <c r="C41995" s="2">
        <v>30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42441</v>
      </c>
      <c r="C41996" s="2">
        <v>21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42442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42443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42444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27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35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42447</v>
      </c>
      <c r="C42002" s="2">
        <v>35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42448</v>
      </c>
      <c r="C42003" s="2">
        <v>35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42449</v>
      </c>
      <c r="C42004" s="2">
        <v>34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42450</v>
      </c>
      <c r="C42005" s="2">
        <v>34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42451</v>
      </c>
      <c r="C42006" s="2">
        <v>32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42452</v>
      </c>
      <c r="C42007" s="2">
        <v>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9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42454</v>
      </c>
      <c r="C42009" s="2">
        <v>9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42455</v>
      </c>
      <c r="C42010" s="2">
        <v>10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42456</v>
      </c>
      <c r="C42011" s="2">
        <v>11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42457</v>
      </c>
      <c r="C42012" s="2">
        <v>12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42458</v>
      </c>
      <c r="C42013" s="2">
        <v>14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42459</v>
      </c>
      <c r="C42014" s="2">
        <v>31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42460</v>
      </c>
      <c r="C42015" s="2">
        <v>33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42461</v>
      </c>
      <c r="C42016" s="2">
        <v>34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42462</v>
      </c>
      <c r="C42017" s="2">
        <v>34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42463</v>
      </c>
      <c r="C42018" s="2">
        <v>33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42464</v>
      </c>
      <c r="C42019" s="2">
        <v>32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42465</v>
      </c>
      <c r="C42020" s="2">
        <v>27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42466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42467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42468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42469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42470</v>
      </c>
      <c r="C42025" s="2">
        <v>18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42471</v>
      </c>
      <c r="C42026" s="2">
        <v>15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42472</v>
      </c>
      <c r="C42027" s="2">
        <v>14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14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11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26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42477</v>
      </c>
      <c r="C42032" s="2">
        <v>30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42478</v>
      </c>
      <c r="C42033" s="2">
        <v>30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42479</v>
      </c>
      <c r="C42034" s="2">
        <v>32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42480</v>
      </c>
      <c r="C42035" s="2">
        <v>29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42481</v>
      </c>
      <c r="C42036" s="2">
        <v>31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42482</v>
      </c>
      <c r="C42037" s="2">
        <v>28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42483</v>
      </c>
      <c r="C42038" s="2">
        <v>32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42484</v>
      </c>
      <c r="C42039" s="2">
        <v>32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42485</v>
      </c>
      <c r="C42040" s="2">
        <v>32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42486</v>
      </c>
      <c r="C42041" s="2">
        <v>32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42487</v>
      </c>
      <c r="C42042" s="2">
        <v>31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42488</v>
      </c>
      <c r="C42043" s="2">
        <v>35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42489</v>
      </c>
      <c r="C42044" s="2">
        <v>33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42494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42495</v>
      </c>
      <c r="C42050" s="2">
        <v>30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42496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42497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42498</v>
      </c>
      <c r="C42053" s="2">
        <v>31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42499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42500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42501</v>
      </c>
      <c r="C42056" s="2">
        <v>33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42502</v>
      </c>
      <c r="C42057" s="2">
        <v>34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42503</v>
      </c>
      <c r="C42058" s="2">
        <v>32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42504</v>
      </c>
      <c r="C42059" s="2">
        <v>29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42505</v>
      </c>
      <c r="C42060" s="2">
        <v>30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42506</v>
      </c>
      <c r="C42061" s="2">
        <v>31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42507</v>
      </c>
      <c r="C42062" s="2">
        <v>28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42508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42509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42510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42511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42512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24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22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42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42516</v>
      </c>
      <c r="C42071" s="2">
        <v>25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42517</v>
      </c>
      <c r="C42072" s="2">
        <v>26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42518</v>
      </c>
      <c r="C42073" s="2">
        <v>27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42519</v>
      </c>
      <c r="C42074" s="2">
        <v>26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42520</v>
      </c>
      <c r="C42075" s="2">
        <v>27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42521</v>
      </c>
      <c r="C42076" s="2">
        <v>26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42522</v>
      </c>
      <c r="C42077" s="2">
        <v>25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42523</v>
      </c>
      <c r="C42078" s="2">
        <v>27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42524</v>
      </c>
      <c r="C42079" s="2">
        <v>26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42525</v>
      </c>
      <c r="C42080" s="2">
        <v>27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42526</v>
      </c>
      <c r="C42081" s="2">
        <v>27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42527</v>
      </c>
      <c r="C42082" s="2">
        <v>26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42528</v>
      </c>
      <c r="C42083" s="2">
        <v>27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42529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42531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42532</v>
      </c>
      <c r="C42087" s="2">
        <v>33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42533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42534</v>
      </c>
      <c r="C42089" s="2">
        <v>35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42535</v>
      </c>
      <c r="C42090" s="2">
        <v>35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42536</v>
      </c>
      <c r="C42091" s="2">
        <v>36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42537</v>
      </c>
      <c r="C42092" s="2">
        <v>37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42538</v>
      </c>
      <c r="C42093" s="2">
        <v>36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42539</v>
      </c>
      <c r="C42094" s="2">
        <v>40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42540</v>
      </c>
      <c r="C42095" s="2">
        <v>39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42541</v>
      </c>
      <c r="C42096" s="2">
        <v>40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42542</v>
      </c>
      <c r="C42097" s="2">
        <v>39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42543</v>
      </c>
      <c r="C42098" s="2">
        <v>34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42544</v>
      </c>
      <c r="C42099" s="2">
        <v>33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42545</v>
      </c>
      <c r="C42100" s="2">
        <v>33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42546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42547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42548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42549</v>
      </c>
      <c r="C42104" s="2">
        <v>28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42550</v>
      </c>
      <c r="C42105" s="2">
        <v>29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42551</v>
      </c>
      <c r="C42106" s="2">
        <v>29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42552</v>
      </c>
      <c r="C42107" s="2">
        <v>30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42553</v>
      </c>
      <c r="C42108" s="2">
        <v>29</v>
      </c>
      <c r="D42108" s="2" t="s">
        <v>448</v>
      </c>
      <c r="E42108" s="2"/>
      <c r="F42108" s="2"/>
      <c r="G42108" s="2"/>
      <c r="H42108" s="2"/>
    </row>
    <row r="42109" spans="2:8">
      <c r="B42109" s="2" t="s">
        <v>42554</v>
      </c>
      <c r="C42109" s="2">
        <v>41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42555</v>
      </c>
      <c r="C42110" s="2">
        <v>37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42556</v>
      </c>
      <c r="C42111" s="2">
        <v>23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25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25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42559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42560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42561</v>
      </c>
      <c r="C42116" s="2">
        <v>21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42562</v>
      </c>
      <c r="C42117" s="2">
        <v>17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42563</v>
      </c>
      <c r="C42118" s="2">
        <v>14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42564</v>
      </c>
      <c r="C42119" s="2">
        <v>10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42565</v>
      </c>
      <c r="C42120" s="2">
        <v>30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42566</v>
      </c>
      <c r="C42121" s="2">
        <v>31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42567</v>
      </c>
      <c r="C42122" s="2">
        <v>29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42568</v>
      </c>
      <c r="C42123" s="2">
        <v>30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42569</v>
      </c>
      <c r="C42124" s="2">
        <v>30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42570</v>
      </c>
      <c r="C42125" s="2">
        <v>29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42571</v>
      </c>
      <c r="C42126" s="2">
        <v>27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42572</v>
      </c>
      <c r="C42127" s="2">
        <v>28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42573</v>
      </c>
      <c r="C42128" s="2">
        <v>27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42574</v>
      </c>
      <c r="C42129" s="2">
        <v>28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42575</v>
      </c>
      <c r="C42130" s="2">
        <v>31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42576</v>
      </c>
      <c r="C42131" s="2">
        <v>30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42577</v>
      </c>
      <c r="C42132" s="2">
        <v>27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42578</v>
      </c>
      <c r="C42133" s="2">
        <v>18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42579</v>
      </c>
      <c r="C42134" s="2">
        <v>14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42580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42581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42582</v>
      </c>
      <c r="C42137" s="2">
        <v>24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42583</v>
      </c>
      <c r="C42138" s="2">
        <v>24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42584</v>
      </c>
      <c r="C42139" s="2">
        <v>19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42585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29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42589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42590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47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51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51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42595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42596</v>
      </c>
      <c r="C42151" s="2">
        <v>24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42597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42598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42599</v>
      </c>
      <c r="C42154" s="2">
        <v>23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42600</v>
      </c>
      <c r="C42155" s="2">
        <v>38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42601</v>
      </c>
      <c r="C42156" s="2">
        <v>38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42602</v>
      </c>
      <c r="C42157" s="2">
        <v>39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42603</v>
      </c>
      <c r="C42158" s="2">
        <v>38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42604</v>
      </c>
      <c r="C42159" s="2">
        <v>19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42605</v>
      </c>
      <c r="C42160" s="2">
        <v>19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42606</v>
      </c>
      <c r="C42161" s="2">
        <v>19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19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20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19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19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42611</v>
      </c>
      <c r="C42166" s="2">
        <v>18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21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36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42620</v>
      </c>
      <c r="C42175" s="2">
        <v>36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42621</v>
      </c>
      <c r="C42176" s="2">
        <v>35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42622</v>
      </c>
      <c r="C42177" s="2">
        <v>33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42623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42624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42625</v>
      </c>
      <c r="C42180" s="2">
        <v>17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9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42628</v>
      </c>
      <c r="C42183" s="2">
        <v>19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42629</v>
      </c>
      <c r="C42184" s="2">
        <v>17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42631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21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22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42635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42636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42637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42638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42639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42640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42641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42642</v>
      </c>
      <c r="C42197" s="2">
        <v>35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42643</v>
      </c>
      <c r="C42198" s="2">
        <v>35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42644</v>
      </c>
      <c r="C42199" s="2">
        <v>33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42645</v>
      </c>
      <c r="C42200" s="2">
        <v>29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42646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42647</v>
      </c>
      <c r="C42202" s="2">
        <v>34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42648</v>
      </c>
      <c r="C42203" s="2">
        <v>36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42649</v>
      </c>
      <c r="C42204" s="2">
        <v>35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42650</v>
      </c>
      <c r="C42205" s="2">
        <v>31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42651</v>
      </c>
      <c r="C42206" s="2">
        <v>31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42652</v>
      </c>
      <c r="C42207" s="2">
        <v>31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42653</v>
      </c>
      <c r="C42208" s="2">
        <v>30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42654</v>
      </c>
      <c r="C42209" s="2">
        <v>28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42655</v>
      </c>
      <c r="C42210" s="2">
        <v>26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42656</v>
      </c>
      <c r="C42211" s="2">
        <v>26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42657</v>
      </c>
      <c r="C42212" s="2">
        <v>26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42658</v>
      </c>
      <c r="C42213" s="2">
        <v>27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42659</v>
      </c>
      <c r="C42214" s="2">
        <v>28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42660</v>
      </c>
      <c r="C42215" s="2">
        <v>28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42661</v>
      </c>
      <c r="C42216" s="2">
        <v>37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42662</v>
      </c>
      <c r="C42217" s="2">
        <v>41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42663</v>
      </c>
      <c r="C42218" s="2">
        <v>40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42664</v>
      </c>
      <c r="C42219" s="2">
        <v>44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42665</v>
      </c>
      <c r="C42220" s="2">
        <v>44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42666</v>
      </c>
      <c r="C42221" s="2">
        <v>44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42667</v>
      </c>
      <c r="C42222" s="2">
        <v>47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42668</v>
      </c>
      <c r="C42223" s="2">
        <v>34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42669</v>
      </c>
      <c r="C42224" s="2">
        <v>34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42670</v>
      </c>
      <c r="C42225" s="2">
        <v>33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42671</v>
      </c>
      <c r="C42226" s="2">
        <v>33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42672</v>
      </c>
      <c r="C42227" s="2">
        <v>31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42673</v>
      </c>
      <c r="C42228" s="2">
        <v>30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42674</v>
      </c>
      <c r="C42229" s="2">
        <v>25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42675</v>
      </c>
      <c r="C42230" s="2">
        <v>26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42676</v>
      </c>
      <c r="C42231" s="2">
        <v>26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42677</v>
      </c>
      <c r="C42232" s="2">
        <v>26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42678</v>
      </c>
      <c r="C42233" s="2">
        <v>26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42679</v>
      </c>
      <c r="C42234" s="2">
        <v>25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42680</v>
      </c>
      <c r="C42235" s="2">
        <v>24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42681</v>
      </c>
      <c r="C42236" s="2">
        <v>24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42682</v>
      </c>
      <c r="C42237" s="2">
        <v>24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42683</v>
      </c>
      <c r="C42238" s="2">
        <v>23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42684</v>
      </c>
      <c r="C42239" s="2">
        <v>23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42685</v>
      </c>
      <c r="C42240" s="2">
        <v>24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42686</v>
      </c>
      <c r="C42241" s="2">
        <v>23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42687</v>
      </c>
      <c r="C42242" s="2">
        <v>23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42688</v>
      </c>
      <c r="C42243" s="2">
        <v>30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42689</v>
      </c>
      <c r="C42244" s="2">
        <v>30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42690</v>
      </c>
      <c r="C42245" s="2">
        <v>32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42691</v>
      </c>
      <c r="C42246" s="2">
        <v>33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42692</v>
      </c>
      <c r="C42247" s="2">
        <v>30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42693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17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13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42696</v>
      </c>
      <c r="C42251" s="2">
        <v>17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42697</v>
      </c>
      <c r="C42252" s="2">
        <v>17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42698</v>
      </c>
      <c r="C42253" s="2">
        <v>17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42699</v>
      </c>
      <c r="C42254" s="2">
        <v>17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42700</v>
      </c>
      <c r="C42255" s="2">
        <v>16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42701</v>
      </c>
      <c r="C42256" s="2">
        <v>14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42702</v>
      </c>
      <c r="C42257" s="2">
        <v>15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42703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42704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42705</v>
      </c>
      <c r="C42260" s="2">
        <v>29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42706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42707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36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36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36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34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42713</v>
      </c>
      <c r="C42268" s="2">
        <v>24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42714</v>
      </c>
      <c r="C42269" s="2">
        <v>22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42715</v>
      </c>
      <c r="C42270" s="2">
        <v>20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42716</v>
      </c>
      <c r="C42271" s="2">
        <v>19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20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21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23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10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42721</v>
      </c>
      <c r="C42276" s="2">
        <v>10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42722</v>
      </c>
      <c r="C42277" s="2">
        <v>10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42723</v>
      </c>
      <c r="C42278" s="2">
        <v>39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42724</v>
      </c>
      <c r="C42279" s="2">
        <v>39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42725</v>
      </c>
      <c r="C42280" s="2">
        <v>38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42726</v>
      </c>
      <c r="C42281" s="2">
        <v>37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42727</v>
      </c>
      <c r="C42282" s="2">
        <v>37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42728</v>
      </c>
      <c r="C42283" s="2">
        <v>35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42729</v>
      </c>
      <c r="C42284" s="2">
        <v>34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42730</v>
      </c>
      <c r="C42285" s="2">
        <v>35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42731</v>
      </c>
      <c r="C42286" s="2">
        <v>34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42732</v>
      </c>
      <c r="C42287" s="2">
        <v>33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42733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42734</v>
      </c>
      <c r="C42289" s="2">
        <v>32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42735</v>
      </c>
      <c r="C42290" s="2">
        <v>31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42738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42739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42740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42741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42742</v>
      </c>
      <c r="C42297" s="2">
        <v>27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42743</v>
      </c>
      <c r="C42298" s="2">
        <v>28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42744</v>
      </c>
      <c r="C42299" s="2">
        <v>28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42745</v>
      </c>
      <c r="C42300" s="2">
        <v>28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42746</v>
      </c>
      <c r="C42301" s="2">
        <v>25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42747</v>
      </c>
      <c r="C42302" s="2">
        <v>28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42748</v>
      </c>
      <c r="C42303" s="2">
        <v>27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42749</v>
      </c>
      <c r="C42304" s="2">
        <v>24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42750</v>
      </c>
      <c r="C42305" s="2">
        <v>14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42751</v>
      </c>
      <c r="C42306" s="2">
        <v>16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42752</v>
      </c>
      <c r="C42307" s="2">
        <v>18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42753</v>
      </c>
      <c r="C42308" s="2">
        <v>20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42754</v>
      </c>
      <c r="C42309" s="2">
        <v>18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42755</v>
      </c>
      <c r="C42310" s="2">
        <v>17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42756</v>
      </c>
      <c r="C42311" s="2">
        <v>17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42757</v>
      </c>
      <c r="C42312" s="2">
        <v>18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42758</v>
      </c>
      <c r="C42313" s="2">
        <v>36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42759</v>
      </c>
      <c r="C42314" s="2">
        <v>38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42760</v>
      </c>
      <c r="C42315" s="2">
        <v>37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42761</v>
      </c>
      <c r="C42316" s="2">
        <v>35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42762</v>
      </c>
      <c r="C42317" s="2">
        <v>33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42763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20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20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21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22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20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8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42771</v>
      </c>
      <c r="C42326" s="2">
        <v>9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42772</v>
      </c>
      <c r="C42327" s="2">
        <v>17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42773</v>
      </c>
      <c r="C42328" s="2">
        <v>21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42774</v>
      </c>
      <c r="C42329" s="2">
        <v>20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42775</v>
      </c>
      <c r="C42330" s="2">
        <v>27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42776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32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32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35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42785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42786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15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42788</v>
      </c>
      <c r="C42343" s="2">
        <v>39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42789</v>
      </c>
      <c r="C42344" s="2">
        <v>40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42790</v>
      </c>
      <c r="C42345" s="2">
        <v>35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42791</v>
      </c>
      <c r="C42346" s="2">
        <v>32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12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42794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42795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42796</v>
      </c>
      <c r="C42351" s="2">
        <v>25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42797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22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42801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42802</v>
      </c>
      <c r="C42357" s="2">
        <v>23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42803</v>
      </c>
      <c r="C42358" s="2">
        <v>20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42804</v>
      </c>
      <c r="C42359" s="2">
        <v>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42805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42806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42807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42808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42809</v>
      </c>
      <c r="C42364" s="2">
        <v>22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42810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42811</v>
      </c>
      <c r="C42366" s="2">
        <v>28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42812</v>
      </c>
      <c r="C42367" s="2">
        <v>28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42813</v>
      </c>
      <c r="C42368" s="2">
        <v>28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42814</v>
      </c>
      <c r="C42369" s="2">
        <v>37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42815</v>
      </c>
      <c r="C42370" s="2">
        <v>39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42816</v>
      </c>
      <c r="C42371" s="2">
        <v>39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42817</v>
      </c>
      <c r="C42372" s="2">
        <v>39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42818</v>
      </c>
      <c r="C42373" s="2">
        <v>31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42819</v>
      </c>
      <c r="C42374" s="2">
        <v>32</v>
      </c>
      <c r="D42374" s="2" t="s">
        <v>448</v>
      </c>
      <c r="E42374" s="2"/>
      <c r="F42374" s="2"/>
      <c r="G42374" s="2"/>
      <c r="H42374" s="2"/>
    </row>
    <row r="42375" spans="2:8">
      <c r="B42375" s="2" t="s">
        <v>42820</v>
      </c>
      <c r="C42375" s="2">
        <v>33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42821</v>
      </c>
      <c r="C42376" s="2">
        <v>34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42822</v>
      </c>
      <c r="C42377" s="2">
        <v>28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42823</v>
      </c>
      <c r="C42378" s="2">
        <v>32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42824</v>
      </c>
      <c r="C42379" s="2">
        <v>33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42825</v>
      </c>
      <c r="C42380" s="2">
        <v>31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42826</v>
      </c>
      <c r="C42381" s="2">
        <v>29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42827</v>
      </c>
      <c r="C42382" s="2">
        <v>26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42828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32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42831</v>
      </c>
      <c r="C42386" s="2">
        <v>33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42832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42833</v>
      </c>
      <c r="C42388" s="2">
        <v>31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42834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42835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42836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42837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42838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42839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42840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13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13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13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42844</v>
      </c>
      <c r="C42399" s="2">
        <v>13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42845</v>
      </c>
      <c r="C42400" s="2">
        <v>13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42846</v>
      </c>
      <c r="C42401" s="2">
        <v>13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42847</v>
      </c>
      <c r="C42402" s="2">
        <v>12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42848</v>
      </c>
      <c r="C42403" s="2">
        <v>12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42849</v>
      </c>
      <c r="C42404" s="2">
        <v>12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42850</v>
      </c>
      <c r="C42405" s="2">
        <v>31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42851</v>
      </c>
      <c r="C42406" s="2">
        <v>33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42852</v>
      </c>
      <c r="C42407" s="2">
        <v>33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42853</v>
      </c>
      <c r="C42408" s="2">
        <v>34</v>
      </c>
      <c r="D42408" s="2" t="s">
        <v>448</v>
      </c>
      <c r="E42408" s="2"/>
      <c r="F42408" s="2"/>
      <c r="G42408" s="2"/>
      <c r="H42408" s="2"/>
    </row>
    <row r="42409" spans="2:8">
      <c r="B42409" s="2" t="s">
        <v>42854</v>
      </c>
      <c r="C42409" s="2">
        <v>32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42855</v>
      </c>
      <c r="C42410" s="2">
        <v>36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42856</v>
      </c>
      <c r="C42411" s="2">
        <v>36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42857</v>
      </c>
      <c r="C42412" s="2">
        <v>34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42858</v>
      </c>
      <c r="C42413" s="2">
        <v>32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42859</v>
      </c>
      <c r="C42414" s="2">
        <v>29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42860</v>
      </c>
      <c r="C42415" s="2">
        <v>29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42861</v>
      </c>
      <c r="C42416" s="2">
        <v>28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42862</v>
      </c>
      <c r="C42417" s="2">
        <v>26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42863</v>
      </c>
      <c r="C42418" s="2">
        <v>27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42864</v>
      </c>
      <c r="C42419" s="2">
        <v>28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42865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42867</v>
      </c>
      <c r="C42422" s="2">
        <v>30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42868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42869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42870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42871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42872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42873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42874</v>
      </c>
      <c r="C42429" s="2">
        <v>29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42875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42876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42877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42878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42879</v>
      </c>
      <c r="C42434" s="2">
        <v>41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42880</v>
      </c>
      <c r="C42435" s="2">
        <v>42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42881</v>
      </c>
      <c r="C42436" s="2">
        <v>40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42882</v>
      </c>
      <c r="C42437" s="2">
        <v>37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42883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42884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42885</v>
      </c>
      <c r="C42440" s="2">
        <v>30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42886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42887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42888</v>
      </c>
      <c r="C42443" s="2">
        <v>18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18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42890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42891</v>
      </c>
      <c r="C42446" s="2">
        <v>33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42892</v>
      </c>
      <c r="C42447" s="2">
        <v>34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42893</v>
      </c>
      <c r="C42448" s="2">
        <v>34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42894</v>
      </c>
      <c r="C42449" s="2">
        <v>34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42895</v>
      </c>
      <c r="C42450" s="2">
        <v>33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31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25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42899</v>
      </c>
      <c r="C42454" s="2">
        <v>22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19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42901</v>
      </c>
      <c r="C42456" s="2">
        <v>20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42902</v>
      </c>
      <c r="C42457" s="2">
        <v>20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42903</v>
      </c>
      <c r="C42458" s="2">
        <v>19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42904</v>
      </c>
      <c r="C42459" s="2">
        <v>19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42905</v>
      </c>
      <c r="C42460" s="2">
        <v>19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42906</v>
      </c>
      <c r="C42461" s="2">
        <v>19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42907</v>
      </c>
      <c r="C42462" s="2">
        <v>19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42908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34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42910</v>
      </c>
      <c r="C42465" s="2">
        <v>32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42911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42912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42913</v>
      </c>
      <c r="C42468" s="2">
        <v>23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42914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28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42916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42918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42919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42920</v>
      </c>
      <c r="C42475" s="2">
        <v>14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42921</v>
      </c>
      <c r="C42476" s="2">
        <v>15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42922</v>
      </c>
      <c r="C42477" s="2">
        <v>37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42923</v>
      </c>
      <c r="C42478" s="2">
        <v>38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42924</v>
      </c>
      <c r="C42479" s="2">
        <v>38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42925</v>
      </c>
      <c r="C42480" s="2">
        <v>37</v>
      </c>
      <c r="D42480" s="2" t="s">
        <v>448</v>
      </c>
      <c r="E42480" s="2"/>
      <c r="F42480" s="2"/>
      <c r="G42480" s="2"/>
      <c r="H42480" s="2"/>
    </row>
    <row r="42481" spans="2:8">
      <c r="B42481" s="2" t="s">
        <v>42926</v>
      </c>
      <c r="C42481" s="2">
        <v>35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42927</v>
      </c>
      <c r="C42482" s="2">
        <v>33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42928</v>
      </c>
      <c r="C42483" s="2">
        <v>45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42929</v>
      </c>
      <c r="C42484" s="2">
        <v>42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42930</v>
      </c>
      <c r="C42485" s="2">
        <v>36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42931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42932</v>
      </c>
      <c r="C42487" s="2">
        <v>32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42933</v>
      </c>
      <c r="C42488" s="2">
        <v>33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42934</v>
      </c>
      <c r="C42489" s="2">
        <v>33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42935</v>
      </c>
      <c r="C42490" s="2">
        <v>33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42936</v>
      </c>
      <c r="C42491" s="2">
        <v>33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42937</v>
      </c>
      <c r="C42492" s="2">
        <v>30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42938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42939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42940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14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42946</v>
      </c>
      <c r="C42501" s="2">
        <v>16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42947</v>
      </c>
      <c r="C42502" s="2">
        <v>16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42948</v>
      </c>
      <c r="C42503" s="2">
        <v>44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42949</v>
      </c>
      <c r="C42504" s="2">
        <v>43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42950</v>
      </c>
      <c r="C42505" s="2">
        <v>42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41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34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35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33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31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13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10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13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17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18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13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28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42967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42968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42969</v>
      </c>
      <c r="C42524" s="2">
        <v>19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42970</v>
      </c>
      <c r="C42525" s="2">
        <v>18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42971</v>
      </c>
      <c r="C42526" s="2">
        <v>20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42972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42973</v>
      </c>
      <c r="C42528" s="2">
        <v>20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42974</v>
      </c>
      <c r="C42529" s="2">
        <v>21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42975</v>
      </c>
      <c r="C42530" s="2">
        <v>22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21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19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16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17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42980</v>
      </c>
      <c r="C42535" s="2">
        <v>30</v>
      </c>
      <c r="D42535" s="2" t="s">
        <v>448</v>
      </c>
      <c r="E42535" s="2"/>
      <c r="F42535" s="2"/>
      <c r="G42535" s="2"/>
      <c r="H42535" s="2"/>
    </row>
    <row r="42536" spans="2:8">
      <c r="B42536" s="2" t="s">
        <v>42981</v>
      </c>
      <c r="C42536" s="2">
        <v>30</v>
      </c>
      <c r="D42536" s="2" t="s">
        <v>448</v>
      </c>
      <c r="E42536" s="2"/>
      <c r="F42536" s="2"/>
      <c r="G42536" s="2"/>
      <c r="H42536" s="2"/>
    </row>
    <row r="42537" spans="2:8">
      <c r="B42537" s="2" t="s">
        <v>42982</v>
      </c>
      <c r="C42537" s="2">
        <v>30</v>
      </c>
      <c r="D42537" s="2" t="s">
        <v>448</v>
      </c>
      <c r="E42537" s="2"/>
      <c r="F42537" s="2"/>
      <c r="G42537" s="2"/>
      <c r="H42537" s="2"/>
    </row>
    <row r="42538" spans="2:8">
      <c r="B42538" s="2" t="s">
        <v>42983</v>
      </c>
      <c r="C42538" s="2">
        <v>30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42984</v>
      </c>
      <c r="C42539" s="2">
        <v>30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42985</v>
      </c>
      <c r="C42540" s="2">
        <v>31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42986</v>
      </c>
      <c r="C42541" s="2">
        <v>32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42987</v>
      </c>
      <c r="C42542" s="2">
        <v>33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42988</v>
      </c>
      <c r="C42543" s="2">
        <v>34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42989</v>
      </c>
      <c r="C42544" s="2">
        <v>34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42990</v>
      </c>
      <c r="C42545" s="2">
        <v>35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42991</v>
      </c>
      <c r="C42546" s="2">
        <v>36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37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37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37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36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42996</v>
      </c>
      <c r="C42551" s="2">
        <v>35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42997</v>
      </c>
      <c r="C42552" s="2">
        <v>28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42998</v>
      </c>
      <c r="C42553" s="2">
        <v>29</v>
      </c>
      <c r="D42553" s="2" t="s">
        <v>448</v>
      </c>
      <c r="E42553" s="2"/>
      <c r="F42553" s="2"/>
      <c r="G42553" s="2"/>
      <c r="H42553" s="2"/>
    </row>
    <row r="42554" spans="2:8">
      <c r="B42554" s="2" t="s">
        <v>42999</v>
      </c>
      <c r="C42554" s="2">
        <v>29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43000</v>
      </c>
      <c r="C42555" s="2">
        <v>29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43001</v>
      </c>
      <c r="C42556" s="2">
        <v>29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43002</v>
      </c>
      <c r="C42557" s="2">
        <v>28</v>
      </c>
      <c r="D42557" s="2" t="s">
        <v>448</v>
      </c>
      <c r="E42557" s="2"/>
      <c r="F42557" s="2"/>
      <c r="G42557" s="2"/>
      <c r="H42557" s="2"/>
    </row>
    <row r="42558" spans="2:8">
      <c r="B42558" s="2" t="s">
        <v>43003</v>
      </c>
      <c r="C42558" s="2">
        <v>28</v>
      </c>
      <c r="D42558" s="2" t="s">
        <v>448</v>
      </c>
      <c r="E42558" s="2"/>
      <c r="F42558" s="2"/>
      <c r="G42558" s="2"/>
      <c r="H42558" s="2"/>
    </row>
    <row r="42559" spans="2:8">
      <c r="B42559" s="2" t="s">
        <v>43004</v>
      </c>
      <c r="C42559" s="2">
        <v>30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43005</v>
      </c>
      <c r="C42560" s="2">
        <v>31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43006</v>
      </c>
      <c r="C42561" s="2">
        <v>31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43007</v>
      </c>
      <c r="C42562" s="2">
        <v>31</v>
      </c>
      <c r="D42562" s="2" t="s">
        <v>448</v>
      </c>
      <c r="E42562" s="2"/>
      <c r="F42562" s="2"/>
      <c r="G42562" s="2"/>
      <c r="H42562" s="2"/>
    </row>
    <row r="42563" spans="2:8">
      <c r="B42563" s="2" t="s">
        <v>43008</v>
      </c>
      <c r="C42563" s="2">
        <v>35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43009</v>
      </c>
      <c r="C42564" s="2">
        <v>35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28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43014</v>
      </c>
      <c r="C42569" s="2">
        <v>29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43015</v>
      </c>
      <c r="C42570" s="2">
        <v>28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43016</v>
      </c>
      <c r="C42571" s="2">
        <v>28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43017</v>
      </c>
      <c r="C42572" s="2">
        <v>28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43018</v>
      </c>
      <c r="C42573" s="2">
        <v>27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43019</v>
      </c>
      <c r="C42574" s="2">
        <v>30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43020</v>
      </c>
      <c r="C42575" s="2">
        <v>32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43021</v>
      </c>
      <c r="C42576" s="2">
        <v>33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43022</v>
      </c>
      <c r="C42577" s="2">
        <v>33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43023</v>
      </c>
      <c r="C42578" s="2">
        <v>32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43024</v>
      </c>
      <c r="C42579" s="2">
        <v>32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43025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43026</v>
      </c>
      <c r="C42581" s="2">
        <v>26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43027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43028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43029</v>
      </c>
      <c r="C42584" s="2">
        <v>22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43030</v>
      </c>
      <c r="C42585" s="2">
        <v>12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43031</v>
      </c>
      <c r="C42586" s="2">
        <v>15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43032</v>
      </c>
      <c r="C42587" s="2">
        <v>32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43033</v>
      </c>
      <c r="C42588" s="2">
        <v>33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43034</v>
      </c>
      <c r="C42589" s="2">
        <v>33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43035</v>
      </c>
      <c r="C42590" s="2">
        <v>33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43036</v>
      </c>
      <c r="C42591" s="2">
        <v>34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43037</v>
      </c>
      <c r="C42592" s="2">
        <v>43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43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43039</v>
      </c>
      <c r="C42594" s="2">
        <v>42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43040</v>
      </c>
      <c r="C42595" s="2">
        <v>39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43041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43042</v>
      </c>
      <c r="C42597" s="2">
        <v>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43043</v>
      </c>
      <c r="C42598" s="2">
        <v>13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43044</v>
      </c>
      <c r="C42599" s="2">
        <v>26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43045</v>
      </c>
      <c r="C42600" s="2">
        <v>26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43046</v>
      </c>
      <c r="C42601" s="2">
        <v>28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43047</v>
      </c>
      <c r="C42602" s="2">
        <v>29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43048</v>
      </c>
      <c r="C42603" s="2">
        <v>30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43049</v>
      </c>
      <c r="C42604" s="2">
        <v>30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43050</v>
      </c>
      <c r="C42605" s="2">
        <v>31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43051</v>
      </c>
      <c r="C42606" s="2">
        <v>30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43052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43053</v>
      </c>
      <c r="C42608" s="2">
        <v>19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43054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43055</v>
      </c>
      <c r="C42610" s="2">
        <v>20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43056</v>
      </c>
      <c r="C42611" s="2">
        <v>19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43057</v>
      </c>
      <c r="C42612" s="2">
        <v>19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43058</v>
      </c>
      <c r="C42613" s="2">
        <v>19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43059</v>
      </c>
      <c r="C42614" s="2">
        <v>38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43060</v>
      </c>
      <c r="C42615" s="2">
        <v>38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38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37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36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33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42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43066</v>
      </c>
      <c r="C42621" s="2">
        <v>43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40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37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42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43070</v>
      </c>
      <c r="C42625" s="2">
        <v>42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43071</v>
      </c>
      <c r="C42626" s="2">
        <v>41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43072</v>
      </c>
      <c r="C42627" s="2">
        <v>39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43073</v>
      </c>
      <c r="C42628" s="2">
        <v>38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43074</v>
      </c>
      <c r="C42629" s="2">
        <v>37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43075</v>
      </c>
      <c r="C42630" s="2">
        <v>38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43076</v>
      </c>
      <c r="C42631" s="2">
        <v>37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43077</v>
      </c>
      <c r="C42632" s="2">
        <v>36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43078</v>
      </c>
      <c r="C42633" s="2">
        <v>36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43079</v>
      </c>
      <c r="C42634" s="2">
        <v>37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43080</v>
      </c>
      <c r="C42635" s="2">
        <v>38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43081</v>
      </c>
      <c r="C42636" s="2">
        <v>38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43082</v>
      </c>
      <c r="C42637" s="2">
        <v>36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43083</v>
      </c>
      <c r="C42638" s="2">
        <v>38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38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37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43086</v>
      </c>
      <c r="C42641" s="2">
        <v>35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43087</v>
      </c>
      <c r="C42642" s="2">
        <v>39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43088</v>
      </c>
      <c r="C42643" s="2">
        <v>39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43089</v>
      </c>
      <c r="C42644" s="2">
        <v>41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43090</v>
      </c>
      <c r="C42645" s="2">
        <v>38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43091</v>
      </c>
      <c r="C42646" s="2">
        <v>37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43092</v>
      </c>
      <c r="C42647" s="2">
        <v>37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43093</v>
      </c>
      <c r="C42648" s="2">
        <v>37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43094</v>
      </c>
      <c r="C42649" s="2">
        <v>37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43095</v>
      </c>
      <c r="C42650" s="2">
        <v>39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43096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43097</v>
      </c>
      <c r="C42652" s="2">
        <v>36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43098</v>
      </c>
      <c r="C42653" s="2">
        <v>38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43099</v>
      </c>
      <c r="C42654" s="2">
        <v>38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43100</v>
      </c>
      <c r="C42655" s="2">
        <v>39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43101</v>
      </c>
      <c r="C42656" s="2">
        <v>37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43102</v>
      </c>
      <c r="C42657" s="2">
        <v>16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43103</v>
      </c>
      <c r="C42658" s="2">
        <v>16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43104</v>
      </c>
      <c r="C42659" s="2">
        <v>15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43105</v>
      </c>
      <c r="C42660" s="2">
        <v>15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43106</v>
      </c>
      <c r="C42661" s="2">
        <v>37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43107</v>
      </c>
      <c r="C42662" s="2">
        <v>39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43108</v>
      </c>
      <c r="C42663" s="2">
        <v>39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43109</v>
      </c>
      <c r="C42664" s="2">
        <v>38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43110</v>
      </c>
      <c r="C42665" s="2">
        <v>37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43111</v>
      </c>
      <c r="C42666" s="2">
        <v>29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43112</v>
      </c>
      <c r="C42667" s="2">
        <v>31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43113</v>
      </c>
      <c r="C42668" s="2">
        <v>32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43114</v>
      </c>
      <c r="C42669" s="2">
        <v>32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43115</v>
      </c>
      <c r="C42670" s="2">
        <v>41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39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36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40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43119</v>
      </c>
      <c r="C42674" s="2">
        <v>39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43120</v>
      </c>
      <c r="C42675" s="2">
        <v>40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43121</v>
      </c>
      <c r="C42676" s="2">
        <v>36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35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43123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43125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19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10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13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34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34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35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35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34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31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43143</v>
      </c>
      <c r="C42698" s="2">
        <v>33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43144</v>
      </c>
      <c r="C42699" s="2">
        <v>33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43145</v>
      </c>
      <c r="C42700" s="2">
        <v>31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43146</v>
      </c>
      <c r="C42701" s="2">
        <v>30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43147</v>
      </c>
      <c r="C42702" s="2">
        <v>29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43148</v>
      </c>
      <c r="C42703" s="2">
        <v>30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43149</v>
      </c>
      <c r="C42704" s="2">
        <v>31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43150</v>
      </c>
      <c r="C42705" s="2">
        <v>31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43151</v>
      </c>
      <c r="C42706" s="2">
        <v>31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43152</v>
      </c>
      <c r="C42707" s="2">
        <v>31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43153</v>
      </c>
      <c r="C42708" s="2">
        <v>30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43154</v>
      </c>
      <c r="C42709" s="2">
        <v>36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43155</v>
      </c>
      <c r="C42710" s="2">
        <v>37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43156</v>
      </c>
      <c r="C42711" s="2">
        <v>37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43157</v>
      </c>
      <c r="C42712" s="2">
        <v>36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43158</v>
      </c>
      <c r="C42713" s="2">
        <v>34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43159</v>
      </c>
      <c r="C42714" s="2">
        <v>47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43160</v>
      </c>
      <c r="C42715" s="2">
        <v>48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43161</v>
      </c>
      <c r="C42716" s="2">
        <v>41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43162</v>
      </c>
      <c r="C42717" s="2">
        <v>36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43163</v>
      </c>
      <c r="C42718" s="2">
        <v>8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43164</v>
      </c>
      <c r="C42719" s="2">
        <v>9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43165</v>
      </c>
      <c r="C42720" s="2">
        <v>12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43166</v>
      </c>
      <c r="C42721" s="2">
        <v>15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43167</v>
      </c>
      <c r="C42722" s="2">
        <v>16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43168</v>
      </c>
      <c r="C42723" s="2">
        <v>17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43169</v>
      </c>
      <c r="C42724" s="2">
        <v>17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43170</v>
      </c>
      <c r="C42725" s="2">
        <v>18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43171</v>
      </c>
      <c r="C42726" s="2">
        <v>18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43172</v>
      </c>
      <c r="C42727" s="2">
        <v>18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43173</v>
      </c>
      <c r="C42728" s="2">
        <v>19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43174</v>
      </c>
      <c r="C42729" s="2">
        <v>36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43175</v>
      </c>
      <c r="C42730" s="2">
        <v>39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43176</v>
      </c>
      <c r="C42731" s="2">
        <v>38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43177</v>
      </c>
      <c r="C42732" s="2">
        <v>36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43178</v>
      </c>
      <c r="C42733" s="2">
        <v>34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43179</v>
      </c>
      <c r="C42734" s="2">
        <v>6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43180</v>
      </c>
      <c r="C42735" s="2">
        <v>11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43181</v>
      </c>
      <c r="C42736" s="2">
        <v>14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43182</v>
      </c>
      <c r="C42737" s="2">
        <v>14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43183</v>
      </c>
      <c r="C42738" s="2">
        <v>17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43184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29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29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29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43191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43192</v>
      </c>
      <c r="C42747" s="2">
        <v>26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43193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43194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43195</v>
      </c>
      <c r="C42750" s="2">
        <v>35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43196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43197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43198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43199</v>
      </c>
      <c r="C42754" s="2">
        <v>22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43200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43201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43202</v>
      </c>
      <c r="C42757" s="2">
        <v>28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43203</v>
      </c>
      <c r="C42758" s="2">
        <v>29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43204</v>
      </c>
      <c r="C42759" s="2">
        <v>28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43205</v>
      </c>
      <c r="C42760" s="2">
        <v>28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43206</v>
      </c>
      <c r="C42761" s="2">
        <v>26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43207</v>
      </c>
      <c r="C42762" s="2">
        <v>30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43208</v>
      </c>
      <c r="C42763" s="2">
        <v>30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43209</v>
      </c>
      <c r="C42764" s="2">
        <v>29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43210</v>
      </c>
      <c r="C42765" s="2">
        <v>29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43211</v>
      </c>
      <c r="C42766" s="2">
        <v>30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43212</v>
      </c>
      <c r="C42767" s="2">
        <v>31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43213</v>
      </c>
      <c r="C42768" s="2">
        <v>30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43214</v>
      </c>
      <c r="C42769" s="2">
        <v>36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37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43216</v>
      </c>
      <c r="C42771" s="2">
        <v>36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43217</v>
      </c>
      <c r="C42772" s="2">
        <v>36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43218</v>
      </c>
      <c r="C42773" s="2">
        <v>35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43219</v>
      </c>
      <c r="C42774" s="2">
        <v>35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43220</v>
      </c>
      <c r="C42775" s="2">
        <v>35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43221</v>
      </c>
      <c r="C42776" s="2">
        <v>35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43222</v>
      </c>
      <c r="C42777" s="2">
        <v>33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43223</v>
      </c>
      <c r="C42778" s="2">
        <v>33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43224</v>
      </c>
      <c r="C42779" s="2">
        <v>34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43225</v>
      </c>
      <c r="C42780" s="2">
        <v>33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43226</v>
      </c>
      <c r="C42781" s="2">
        <v>32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43227</v>
      </c>
      <c r="C42782" s="2">
        <v>30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43228</v>
      </c>
      <c r="C42783" s="2">
        <v>30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43229</v>
      </c>
      <c r="C42784" s="2">
        <v>31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43230</v>
      </c>
      <c r="C42785" s="2">
        <v>35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43231</v>
      </c>
      <c r="C42786" s="2">
        <v>36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43232</v>
      </c>
      <c r="C42787" s="2">
        <v>35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43233</v>
      </c>
      <c r="C42788" s="2">
        <v>35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43234</v>
      </c>
      <c r="C42789" s="2">
        <v>33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43235</v>
      </c>
      <c r="C42790" s="2">
        <v>36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43236</v>
      </c>
      <c r="C42791" s="2">
        <v>36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43237</v>
      </c>
      <c r="C42792" s="2">
        <v>36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43238</v>
      </c>
      <c r="C42793" s="2">
        <v>35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43239</v>
      </c>
      <c r="C42794" s="2">
        <v>24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43240</v>
      </c>
      <c r="C42795" s="2">
        <v>25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43241</v>
      </c>
      <c r="C42796" s="2">
        <v>26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43242</v>
      </c>
      <c r="C42797" s="2">
        <v>27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43243</v>
      </c>
      <c r="C42798" s="2">
        <v>28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43244</v>
      </c>
      <c r="C42799" s="2">
        <v>27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43245</v>
      </c>
      <c r="C42800" s="2">
        <v>26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43246</v>
      </c>
      <c r="C42801" s="2">
        <v>26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43247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27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26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43251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24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23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43254</v>
      </c>
      <c r="C42809" s="2">
        <v>30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43255</v>
      </c>
      <c r="C42810" s="2">
        <v>30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43256</v>
      </c>
      <c r="C42811" s="2">
        <v>30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43257</v>
      </c>
      <c r="C42812" s="2">
        <v>30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43258</v>
      </c>
      <c r="C42813" s="2">
        <v>29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43259</v>
      </c>
      <c r="C42814" s="2">
        <v>28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43260</v>
      </c>
      <c r="C42815" s="2">
        <v>43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40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40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35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33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43266</v>
      </c>
      <c r="C42821" s="2">
        <v>33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43267</v>
      </c>
      <c r="C42822" s="2">
        <v>32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43268</v>
      </c>
      <c r="C42823" s="2">
        <v>32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43269</v>
      </c>
      <c r="C42824" s="2">
        <v>32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43270</v>
      </c>
      <c r="C42825" s="2">
        <v>33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43271</v>
      </c>
      <c r="C42826" s="2">
        <v>35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43272</v>
      </c>
      <c r="C42827" s="2">
        <v>35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43273</v>
      </c>
      <c r="C42828" s="2">
        <v>37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43274</v>
      </c>
      <c r="C42829" s="2">
        <v>37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43275</v>
      </c>
      <c r="C42830" s="2">
        <v>37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43276</v>
      </c>
      <c r="C42831" s="2">
        <v>28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43277</v>
      </c>
      <c r="C42832" s="2">
        <v>30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43278</v>
      </c>
      <c r="C42833" s="2">
        <v>31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43279</v>
      </c>
      <c r="C42834" s="2">
        <v>30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43280</v>
      </c>
      <c r="C42835" s="2">
        <v>28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43281</v>
      </c>
      <c r="C42836" s="2">
        <v>26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43282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43284</v>
      </c>
      <c r="C42839" s="2">
        <v>20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43285</v>
      </c>
      <c r="C42840" s="2">
        <v>20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43286</v>
      </c>
      <c r="C42841" s="2">
        <v>20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43287</v>
      </c>
      <c r="C42842" s="2">
        <v>20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43288</v>
      </c>
      <c r="C42843" s="2">
        <v>19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43289</v>
      </c>
      <c r="C42844" s="2">
        <v>35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43290</v>
      </c>
      <c r="C42845" s="2">
        <v>35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43291</v>
      </c>
      <c r="C42846" s="2">
        <v>34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43292</v>
      </c>
      <c r="C42847" s="2">
        <v>33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43293</v>
      </c>
      <c r="C42848" s="2">
        <v>32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43294</v>
      </c>
      <c r="C42849" s="2">
        <v>31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43295</v>
      </c>
      <c r="C42850" s="2">
        <v>40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43296</v>
      </c>
      <c r="C42851" s="2">
        <v>39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43297</v>
      </c>
      <c r="C42852" s="2">
        <v>38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43298</v>
      </c>
      <c r="C42853" s="2">
        <v>37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43299</v>
      </c>
      <c r="C42854" s="2">
        <v>34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43300</v>
      </c>
      <c r="C42855" s="2">
        <v>35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43301</v>
      </c>
      <c r="C42856" s="2">
        <v>33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43302</v>
      </c>
      <c r="C42857" s="2">
        <v>32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43303</v>
      </c>
      <c r="C42858" s="2">
        <v>31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43304</v>
      </c>
      <c r="C42859" s="2">
        <v>27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43305</v>
      </c>
      <c r="C42860" s="2">
        <v>27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43306</v>
      </c>
      <c r="C42861" s="2">
        <v>27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43307</v>
      </c>
      <c r="C42862" s="2">
        <v>27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43308</v>
      </c>
      <c r="C42863" s="2">
        <v>26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43309</v>
      </c>
      <c r="C42864" s="2">
        <v>26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43310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43311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43312</v>
      </c>
      <c r="C42867" s="2">
        <v>26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43313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43314</v>
      </c>
      <c r="C42869" s="2">
        <v>35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43315</v>
      </c>
      <c r="C42870" s="2">
        <v>35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43316</v>
      </c>
      <c r="C42871" s="2">
        <v>35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43317</v>
      </c>
      <c r="C42872" s="2">
        <v>38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43318</v>
      </c>
      <c r="C42873" s="2">
        <v>38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43319</v>
      </c>
      <c r="C42874" s="2">
        <v>38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43320</v>
      </c>
      <c r="C42875" s="2">
        <v>26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43321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43322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43323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43324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43325</v>
      </c>
      <c r="C42880" s="2">
        <v>23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43326</v>
      </c>
      <c r="C42881" s="2">
        <v>21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37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43328</v>
      </c>
      <c r="C42883" s="2">
        <v>40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43329</v>
      </c>
      <c r="C42884" s="2">
        <v>39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43330</v>
      </c>
      <c r="C42885" s="2">
        <v>38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43331</v>
      </c>
      <c r="C42886" s="2">
        <v>22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43332</v>
      </c>
      <c r="C42887" s="2">
        <v>22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43333</v>
      </c>
      <c r="C42888" s="2">
        <v>22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43334</v>
      </c>
      <c r="C42889" s="2">
        <v>23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43335</v>
      </c>
      <c r="C42890" s="2">
        <v>24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43336</v>
      </c>
      <c r="C42891" s="2">
        <v>24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43337</v>
      </c>
      <c r="C42892" s="2">
        <v>24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43338</v>
      </c>
      <c r="C42893" s="2">
        <v>24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43339</v>
      </c>
      <c r="C42894" s="2">
        <v>23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43340</v>
      </c>
      <c r="C42895" s="2">
        <v>31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43341</v>
      </c>
      <c r="C42896" s="2">
        <v>31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43342</v>
      </c>
      <c r="C42897" s="2">
        <v>30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43343</v>
      </c>
      <c r="C42898" s="2">
        <v>30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43344</v>
      </c>
      <c r="C42899" s="2">
        <v>22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43345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43346</v>
      </c>
      <c r="C42901" s="2">
        <v>34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43347</v>
      </c>
      <c r="C42902" s="2">
        <v>35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28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43349</v>
      </c>
      <c r="C42904" s="2">
        <v>31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43350</v>
      </c>
      <c r="C42905" s="2">
        <v>32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43351</v>
      </c>
      <c r="C42906" s="2">
        <v>31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43352</v>
      </c>
      <c r="C42907" s="2">
        <v>32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43353</v>
      </c>
      <c r="C42908" s="2">
        <v>33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43354</v>
      </c>
      <c r="C42909" s="2">
        <v>35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43355</v>
      </c>
      <c r="C42910" s="2">
        <v>35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43356</v>
      </c>
      <c r="C42911" s="2">
        <v>35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43357</v>
      </c>
      <c r="C42912" s="2">
        <v>34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43358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30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36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43367</v>
      </c>
      <c r="C42922" s="2">
        <v>38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43368</v>
      </c>
      <c r="C42923" s="2">
        <v>37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43369</v>
      </c>
      <c r="C42924" s="2">
        <v>37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43370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43374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43376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43377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43378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43379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29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43384</v>
      </c>
      <c r="C42939" s="2">
        <v>31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43385</v>
      </c>
      <c r="C42940" s="2">
        <v>31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43386</v>
      </c>
      <c r="C42941" s="2">
        <v>31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43387</v>
      </c>
      <c r="C42942" s="2">
        <v>29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43388</v>
      </c>
      <c r="C42943" s="2">
        <v>28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43389</v>
      </c>
      <c r="C42944" s="2">
        <v>28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43390</v>
      </c>
      <c r="C42945" s="2">
        <v>14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43391</v>
      </c>
      <c r="C42946" s="2">
        <v>19</v>
      </c>
      <c r="D42946" s="2" t="s">
        <v>448</v>
      </c>
      <c r="E42946" s="2"/>
      <c r="F42946" s="2"/>
      <c r="G42946" s="2"/>
      <c r="H42946" s="2"/>
    </row>
    <row r="42947" spans="2:8">
      <c r="B42947" s="2" t="s">
        <v>43392</v>
      </c>
      <c r="C42947" s="2">
        <v>20</v>
      </c>
      <c r="D42947" s="2" t="s">
        <v>448</v>
      </c>
      <c r="E42947" s="2"/>
      <c r="F42947" s="2"/>
      <c r="G42947" s="2"/>
      <c r="H42947" s="2"/>
    </row>
    <row r="42948" spans="2:8">
      <c r="B42948" s="2" t="s">
        <v>43393</v>
      </c>
      <c r="C42948" s="2">
        <v>22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43394</v>
      </c>
      <c r="C42949" s="2">
        <v>23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43395</v>
      </c>
      <c r="C42950" s="2">
        <v>23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43396</v>
      </c>
      <c r="C42951" s="2">
        <v>25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43397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31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43400</v>
      </c>
      <c r="C42955" s="2">
        <v>31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43401</v>
      </c>
      <c r="C42956" s="2">
        <v>29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43402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43403</v>
      </c>
      <c r="C42958" s="2">
        <v>34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43404</v>
      </c>
      <c r="C42959" s="2">
        <v>33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43405</v>
      </c>
      <c r="C42960" s="2">
        <v>32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43406</v>
      </c>
      <c r="C42961" s="2">
        <v>31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43407</v>
      </c>
      <c r="C42962" s="2">
        <v>31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43408</v>
      </c>
      <c r="C42963" s="2">
        <v>31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43409</v>
      </c>
      <c r="C42964" s="2">
        <v>31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43410</v>
      </c>
      <c r="C42965" s="2">
        <v>32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43411</v>
      </c>
      <c r="C42966" s="2">
        <v>31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43412</v>
      </c>
      <c r="C42967" s="2">
        <v>30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43413</v>
      </c>
      <c r="C42968" s="2">
        <v>29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43414</v>
      </c>
      <c r="C42969" s="2">
        <v>28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43415</v>
      </c>
      <c r="C42970" s="2">
        <v>31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43416</v>
      </c>
      <c r="C42971" s="2">
        <v>30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43417</v>
      </c>
      <c r="C42972" s="2">
        <v>30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43418</v>
      </c>
      <c r="C42973" s="2">
        <v>29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43419</v>
      </c>
      <c r="C42974" s="2">
        <v>29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43420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32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20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43425</v>
      </c>
      <c r="C42980" s="2">
        <v>28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43426</v>
      </c>
      <c r="C42981" s="2">
        <v>29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43427</v>
      </c>
      <c r="C42982" s="2">
        <v>29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43428</v>
      </c>
      <c r="C42983" s="2">
        <v>28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43429</v>
      </c>
      <c r="C42984" s="2">
        <v>27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43430</v>
      </c>
      <c r="C42985" s="2">
        <v>26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43431</v>
      </c>
      <c r="C42986" s="2">
        <v>32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43432</v>
      </c>
      <c r="C42987" s="2">
        <v>32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43433</v>
      </c>
      <c r="C42988" s="2">
        <v>31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43434</v>
      </c>
      <c r="C42989" s="2">
        <v>26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43435</v>
      </c>
      <c r="C42990" s="2">
        <v>27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43436</v>
      </c>
      <c r="C42991" s="2">
        <v>28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43437</v>
      </c>
      <c r="C42992" s="2">
        <v>28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43438</v>
      </c>
      <c r="C42993" s="2">
        <v>29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43439</v>
      </c>
      <c r="C42994" s="2">
        <v>27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43440</v>
      </c>
      <c r="C42995" s="2">
        <v>27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43441</v>
      </c>
      <c r="C42996" s="2">
        <v>27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43442</v>
      </c>
      <c r="C42997" s="2">
        <v>26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43443</v>
      </c>
      <c r="C42998" s="2">
        <v>27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43444</v>
      </c>
      <c r="C42999" s="2">
        <v>11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43445</v>
      </c>
      <c r="C43000" s="2">
        <v>11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43446</v>
      </c>
      <c r="C43001" s="2">
        <v>10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43447</v>
      </c>
      <c r="C43002" s="2">
        <v>30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43448</v>
      </c>
      <c r="C43003" s="2">
        <v>29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43449</v>
      </c>
      <c r="C43004" s="2">
        <v>29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43450</v>
      </c>
      <c r="C43005" s="2">
        <v>28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43451</v>
      </c>
      <c r="C43006" s="2">
        <v>27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43452</v>
      </c>
      <c r="C43007" s="2">
        <v>27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43453</v>
      </c>
      <c r="C43008" s="2">
        <v>13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43454</v>
      </c>
      <c r="C43009" s="2">
        <v>16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43455</v>
      </c>
      <c r="C43010" s="2">
        <v>20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43456</v>
      </c>
      <c r="C43011" s="2">
        <v>24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43457</v>
      </c>
      <c r="C43012" s="2">
        <v>25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43458</v>
      </c>
      <c r="C43013" s="2">
        <v>24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43459</v>
      </c>
      <c r="C43014" s="2">
        <v>20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43460</v>
      </c>
      <c r="C43015" s="2">
        <v>21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43461</v>
      </c>
      <c r="C43016" s="2">
        <v>21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20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20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20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43465</v>
      </c>
      <c r="C43020" s="2">
        <v>21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43466</v>
      </c>
      <c r="C43021" s="2">
        <v>23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43467</v>
      </c>
      <c r="C43022" s="2">
        <v>25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43468</v>
      </c>
      <c r="C43023" s="2">
        <v>26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43469</v>
      </c>
      <c r="C43024" s="2">
        <v>30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43470</v>
      </c>
      <c r="C43025" s="2">
        <v>29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43471</v>
      </c>
      <c r="C43026" s="2">
        <v>28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43472</v>
      </c>
      <c r="C43027" s="2">
        <v>24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43473</v>
      </c>
      <c r="C43028" s="2">
        <v>25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43474</v>
      </c>
      <c r="C43029" s="2">
        <v>36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43475</v>
      </c>
      <c r="C43030" s="2">
        <v>38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43476</v>
      </c>
      <c r="C43031" s="2">
        <v>37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43477</v>
      </c>
      <c r="C43032" s="2">
        <v>36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43478</v>
      </c>
      <c r="C43033" s="2">
        <v>33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43479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43480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43481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43484</v>
      </c>
      <c r="C43039" s="2">
        <v>31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43485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31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43488</v>
      </c>
      <c r="C43043" s="2">
        <v>31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43489</v>
      </c>
      <c r="C43044" s="2">
        <v>31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43490</v>
      </c>
      <c r="C43045" s="2">
        <v>32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43491</v>
      </c>
      <c r="C43046" s="2">
        <v>33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43492</v>
      </c>
      <c r="C43047" s="2">
        <v>33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43493</v>
      </c>
      <c r="C43048" s="2">
        <v>39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43494</v>
      </c>
      <c r="C43049" s="2">
        <v>41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43495</v>
      </c>
      <c r="C43050" s="2">
        <v>40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43496</v>
      </c>
      <c r="C43051" s="2">
        <v>32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43497</v>
      </c>
      <c r="C43052" s="2">
        <v>32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43498</v>
      </c>
      <c r="C43053" s="2">
        <v>32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43499</v>
      </c>
      <c r="C43054" s="2">
        <v>32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43500</v>
      </c>
      <c r="C43055" s="2">
        <v>29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43501</v>
      </c>
      <c r="C43056" s="2">
        <v>43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43502</v>
      </c>
      <c r="C43057" s="2">
        <v>46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43503</v>
      </c>
      <c r="C43058" s="2">
        <v>45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43504</v>
      </c>
      <c r="C43059" s="2">
        <v>44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43505</v>
      </c>
      <c r="C43060" s="2">
        <v>32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43506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43507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43508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43509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31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43515</v>
      </c>
      <c r="C43070" s="2">
        <v>32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43516</v>
      </c>
      <c r="C43071" s="2">
        <v>33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43517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43518</v>
      </c>
      <c r="C43073" s="2">
        <v>30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43519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43520</v>
      </c>
      <c r="C43075" s="2">
        <v>27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43521</v>
      </c>
      <c r="C43076" s="2">
        <v>28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43522</v>
      </c>
      <c r="C43077" s="2">
        <v>29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43523</v>
      </c>
      <c r="C43078" s="2">
        <v>27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43524</v>
      </c>
      <c r="C43079" s="2">
        <v>17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43525</v>
      </c>
      <c r="C43080" s="2">
        <v>13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43526</v>
      </c>
      <c r="C43081" s="2">
        <v>16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43527</v>
      </c>
      <c r="C43082" s="2">
        <v>24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32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34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34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34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34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31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43543</v>
      </c>
      <c r="C43098" s="2">
        <v>31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43544</v>
      </c>
      <c r="C43099" s="2">
        <v>30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43545</v>
      </c>
      <c r="C43100" s="2">
        <v>30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43546</v>
      </c>
      <c r="C43101" s="2">
        <v>30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43547</v>
      </c>
      <c r="C43102" s="2">
        <v>32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43548</v>
      </c>
      <c r="C43103" s="2">
        <v>32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43549</v>
      </c>
      <c r="C43104" s="2">
        <v>35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43550</v>
      </c>
      <c r="C43105" s="2">
        <v>35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43551</v>
      </c>
      <c r="C43106" s="2">
        <v>36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43552</v>
      </c>
      <c r="C43107" s="2">
        <v>31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43553</v>
      </c>
      <c r="C43108" s="2">
        <v>31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43554</v>
      </c>
      <c r="C43109" s="2">
        <v>25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43555</v>
      </c>
      <c r="C43110" s="2">
        <v>25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43556</v>
      </c>
      <c r="C43111" s="2">
        <v>25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43557</v>
      </c>
      <c r="C43112" s="2">
        <v>25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43558</v>
      </c>
      <c r="C43113" s="2">
        <v>24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43559</v>
      </c>
      <c r="C43114" s="2">
        <v>23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43560</v>
      </c>
      <c r="C43115" s="2">
        <v>14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43561</v>
      </c>
      <c r="C43116" s="2">
        <v>14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43562</v>
      </c>
      <c r="C43117" s="2">
        <v>15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43563</v>
      </c>
      <c r="C43118" s="2">
        <v>14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15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40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43566</v>
      </c>
      <c r="C43121" s="2">
        <v>41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43567</v>
      </c>
      <c r="C43122" s="2">
        <v>41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43568</v>
      </c>
      <c r="C43123" s="2">
        <v>29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43569</v>
      </c>
      <c r="C43124" s="2">
        <v>30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43570</v>
      </c>
      <c r="C43125" s="2">
        <v>30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43571</v>
      </c>
      <c r="C43126" s="2">
        <v>29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43572</v>
      </c>
      <c r="C43127" s="2">
        <v>28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43573</v>
      </c>
      <c r="C43128" s="2">
        <v>25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43574</v>
      </c>
      <c r="C43129" s="2">
        <v>26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43575</v>
      </c>
      <c r="C43130" s="2">
        <v>30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43576</v>
      </c>
      <c r="C43131" s="2">
        <v>34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43577</v>
      </c>
      <c r="C43132" s="2">
        <v>22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43578</v>
      </c>
      <c r="C43133" s="2">
        <v>22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43579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43580</v>
      </c>
      <c r="C43135" s="2">
        <v>19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43581</v>
      </c>
      <c r="C43136" s="2">
        <v>29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43582</v>
      </c>
      <c r="C43137" s="2">
        <v>32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43583</v>
      </c>
      <c r="C43138" s="2">
        <v>21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21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22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22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22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23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23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21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22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21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43593</v>
      </c>
      <c r="C43148" s="2">
        <v>37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43594</v>
      </c>
      <c r="C43149" s="2">
        <v>40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43595</v>
      </c>
      <c r="C43150" s="2">
        <v>40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43596</v>
      </c>
      <c r="C43151" s="2">
        <v>39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43597</v>
      </c>
      <c r="C43152" s="2">
        <v>36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43598</v>
      </c>
      <c r="C43153" s="2">
        <v>35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43599</v>
      </c>
      <c r="C43154" s="2">
        <v>34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43600</v>
      </c>
      <c r="C43155" s="2">
        <v>34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43601</v>
      </c>
      <c r="C43156" s="2">
        <v>31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43602</v>
      </c>
      <c r="C43157" s="2">
        <v>30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43603</v>
      </c>
      <c r="C43158" s="2">
        <v>31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43604</v>
      </c>
      <c r="C43159" s="2">
        <v>30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43605</v>
      </c>
      <c r="C43160" s="2">
        <v>28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43606</v>
      </c>
      <c r="C43161" s="2">
        <v>27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43607</v>
      </c>
      <c r="C43162" s="2">
        <v>17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17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16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16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26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43612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26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43617</v>
      </c>
      <c r="C43172" s="2">
        <v>25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43618</v>
      </c>
      <c r="C43173" s="2">
        <v>30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43619</v>
      </c>
      <c r="C43174" s="2">
        <v>30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43620</v>
      </c>
      <c r="C43175" s="2">
        <v>31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43621</v>
      </c>
      <c r="C43176" s="2">
        <v>30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43622</v>
      </c>
      <c r="C43177" s="2">
        <v>29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43623</v>
      </c>
      <c r="C43178" s="2">
        <v>28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43624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43625</v>
      </c>
      <c r="C43180" s="2">
        <v>20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43626</v>
      </c>
      <c r="C43181" s="2">
        <v>22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43627</v>
      </c>
      <c r="C43182" s="2">
        <v>22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43628</v>
      </c>
      <c r="C43183" s="2">
        <v>21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43629</v>
      </c>
      <c r="C43184" s="2">
        <v>20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43630</v>
      </c>
      <c r="C43185" s="2">
        <v>17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43631</v>
      </c>
      <c r="C43186" s="2">
        <v>10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43632</v>
      </c>
      <c r="C43187" s="2">
        <v>13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43633</v>
      </c>
      <c r="C43188" s="2">
        <v>13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43634</v>
      </c>
      <c r="C43189" s="2">
        <v>15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43635</v>
      </c>
      <c r="C43190" s="2">
        <v>16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43636</v>
      </c>
      <c r="C43191" s="2">
        <v>18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43637</v>
      </c>
      <c r="C43192" s="2">
        <v>19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43638</v>
      </c>
      <c r="C43193" s="2">
        <v>18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43639</v>
      </c>
      <c r="C43194" s="2">
        <v>18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43640</v>
      </c>
      <c r="C43195" s="2">
        <v>17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43641</v>
      </c>
      <c r="C43196" s="2">
        <v>17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43642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43643</v>
      </c>
      <c r="C43198" s="2">
        <v>27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43644</v>
      </c>
      <c r="C43199" s="2">
        <v>29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43645</v>
      </c>
      <c r="C43200" s="2">
        <v>30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43646</v>
      </c>
      <c r="C43201" s="2">
        <v>31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43647</v>
      </c>
      <c r="C43202" s="2">
        <v>30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43648</v>
      </c>
      <c r="C43203" s="2">
        <v>30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43649</v>
      </c>
      <c r="C43204" s="2">
        <v>33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43650</v>
      </c>
      <c r="C43205" s="2">
        <v>33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43651</v>
      </c>
      <c r="C43206" s="2">
        <v>33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43652</v>
      </c>
      <c r="C43207" s="2">
        <v>31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43653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43654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20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43660</v>
      </c>
      <c r="C43215" s="2">
        <v>23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43661</v>
      </c>
      <c r="C43216" s="2">
        <v>33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43662</v>
      </c>
      <c r="C43217" s="2">
        <v>34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43663</v>
      </c>
      <c r="C43218" s="2">
        <v>33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43664</v>
      </c>
      <c r="C43219" s="2">
        <v>32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43665</v>
      </c>
      <c r="C43220" s="2">
        <v>28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43666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43669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43670</v>
      </c>
      <c r="C43225" s="2">
        <v>22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43671</v>
      </c>
      <c r="C43226" s="2">
        <v>19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43672</v>
      </c>
      <c r="C43227" s="2">
        <v>20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43673</v>
      </c>
      <c r="C43228" s="2">
        <v>22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43674</v>
      </c>
      <c r="C43229" s="2">
        <v>33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43675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43676</v>
      </c>
      <c r="C43231" s="2">
        <v>33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43677</v>
      </c>
      <c r="C43232" s="2">
        <v>32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43678</v>
      </c>
      <c r="C43233" s="2">
        <v>32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43679</v>
      </c>
      <c r="C43234" s="2">
        <v>38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43680</v>
      </c>
      <c r="C43235" s="2">
        <v>38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34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43684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43685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43686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43687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43688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43689</v>
      </c>
      <c r="C43244" s="2">
        <v>23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43690</v>
      </c>
      <c r="C43245" s="2">
        <v>21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43691</v>
      </c>
      <c r="C43246" s="2">
        <v>30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43692</v>
      </c>
      <c r="C43247" s="2">
        <v>29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43693</v>
      </c>
      <c r="C43248" s="2">
        <v>29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43694</v>
      </c>
      <c r="C43249" s="2">
        <v>30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43695</v>
      </c>
      <c r="C43250" s="2">
        <v>29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43696</v>
      </c>
      <c r="C43251" s="2">
        <v>27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43697</v>
      </c>
      <c r="C43252" s="2">
        <v>26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43698</v>
      </c>
      <c r="C43253" s="2">
        <v>43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43699</v>
      </c>
      <c r="C43254" s="2">
        <v>45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43700</v>
      </c>
      <c r="C43255" s="2">
        <v>43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43701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43702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43703</v>
      </c>
      <c r="C43258" s="2">
        <v>29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43704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43705</v>
      </c>
      <c r="C43260" s="2">
        <v>34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40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39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43711</v>
      </c>
      <c r="C43266" s="2">
        <v>33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43713</v>
      </c>
      <c r="C43268" s="2">
        <v>17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43714</v>
      </c>
      <c r="C43269" s="2">
        <v>14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43715</v>
      </c>
      <c r="C43270" s="2">
        <v>34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43716</v>
      </c>
      <c r="C43271" s="2">
        <v>34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43717</v>
      </c>
      <c r="C43272" s="2">
        <v>34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43718</v>
      </c>
      <c r="C43273" s="2">
        <v>33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43719</v>
      </c>
      <c r="C43274" s="2">
        <v>32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43720</v>
      </c>
      <c r="C43275" s="2">
        <v>22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43721</v>
      </c>
      <c r="C43276" s="2">
        <v>29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43722</v>
      </c>
      <c r="C43277" s="2">
        <v>29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43723</v>
      </c>
      <c r="C43278" s="2">
        <v>29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43724</v>
      </c>
      <c r="C43279" s="2">
        <v>29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43725</v>
      </c>
      <c r="C43280" s="2">
        <v>28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43726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43728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43729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17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43734</v>
      </c>
      <c r="C43289" s="2">
        <v>22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18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23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43737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43738</v>
      </c>
      <c r="C43293" s="2">
        <v>18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43739</v>
      </c>
      <c r="C43294" s="2">
        <v>33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43740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43741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43742</v>
      </c>
      <c r="C43297" s="2">
        <v>35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43743</v>
      </c>
      <c r="C43298" s="2">
        <v>36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43744</v>
      </c>
      <c r="C43299" s="2">
        <v>35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43745</v>
      </c>
      <c r="C43300" s="2">
        <v>26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43746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43747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43748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43749</v>
      </c>
      <c r="C43304" s="2">
        <v>22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43750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20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23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36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37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38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39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36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35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38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39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36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43764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30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29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26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34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43771</v>
      </c>
      <c r="C43326" s="2">
        <v>36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43772</v>
      </c>
      <c r="C43327" s="2">
        <v>37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43773</v>
      </c>
      <c r="C43328" s="2">
        <v>37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43774</v>
      </c>
      <c r="C43329" s="2">
        <v>36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43775</v>
      </c>
      <c r="C43330" s="2">
        <v>35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43776</v>
      </c>
      <c r="C43331" s="2">
        <v>29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43777</v>
      </c>
      <c r="C43332" s="2">
        <v>31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43778</v>
      </c>
      <c r="C43333" s="2">
        <v>31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43779</v>
      </c>
      <c r="C43334" s="2">
        <v>27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43780</v>
      </c>
      <c r="C43335" s="2">
        <v>21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43781</v>
      </c>
      <c r="C43336" s="2">
        <v>13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43782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43783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43784</v>
      </c>
      <c r="C43339" s="2">
        <v>20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43785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43786</v>
      </c>
      <c r="C43341" s="2">
        <v>15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43787</v>
      </c>
      <c r="C43342" s="2">
        <v>15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28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43790</v>
      </c>
      <c r="C43345" s="2">
        <v>29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43791</v>
      </c>
      <c r="C43346" s="2">
        <v>26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43792</v>
      </c>
      <c r="C43347" s="2">
        <v>24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43793</v>
      </c>
      <c r="C43348" s="2">
        <v>22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43794</v>
      </c>
      <c r="C43349" s="2">
        <v>21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43795</v>
      </c>
      <c r="C43350" s="2">
        <v>20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43796</v>
      </c>
      <c r="C43351" s="2">
        <v>21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43797</v>
      </c>
      <c r="C43352" s="2">
        <v>14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43798</v>
      </c>
      <c r="C43353" s="2">
        <v>14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43799</v>
      </c>
      <c r="C43354" s="2">
        <v>14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43800</v>
      </c>
      <c r="C43355" s="2">
        <v>28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43801</v>
      </c>
      <c r="C43356" s="2">
        <v>27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43802</v>
      </c>
      <c r="C43357" s="2">
        <v>25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43803</v>
      </c>
      <c r="C43358" s="2">
        <v>24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43804</v>
      </c>
      <c r="C43359" s="2">
        <v>26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43805</v>
      </c>
      <c r="C43360" s="2">
        <v>25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43806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43808</v>
      </c>
      <c r="C43363" s="2">
        <v>32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43809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43810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43811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43812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43813</v>
      </c>
      <c r="C43368" s="2">
        <v>36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36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37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35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29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43819</v>
      </c>
      <c r="C43374" s="2">
        <v>27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43820</v>
      </c>
      <c r="C43375" s="2">
        <v>29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43821</v>
      </c>
      <c r="C43376" s="2">
        <v>28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43822</v>
      </c>
      <c r="C43377" s="2">
        <v>27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43823</v>
      </c>
      <c r="C43378" s="2">
        <v>25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43824</v>
      </c>
      <c r="C43379" s="2">
        <v>39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43825</v>
      </c>
      <c r="C43380" s="2">
        <v>38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43826</v>
      </c>
      <c r="C43381" s="2">
        <v>38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43827</v>
      </c>
      <c r="C43382" s="2">
        <v>37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43828</v>
      </c>
      <c r="C43383" s="2">
        <v>34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43829</v>
      </c>
      <c r="C43384" s="2">
        <v>30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43830</v>
      </c>
      <c r="C43385" s="2">
        <v>33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43831</v>
      </c>
      <c r="C43386" s="2">
        <v>35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43832</v>
      </c>
      <c r="C43387" s="2">
        <v>35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43833</v>
      </c>
      <c r="C43388" s="2">
        <v>35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43834</v>
      </c>
      <c r="C43389" s="2">
        <v>34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43835</v>
      </c>
      <c r="C43390" s="2">
        <v>27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43836</v>
      </c>
      <c r="C43391" s="2">
        <v>28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43837</v>
      </c>
      <c r="C43392" s="2">
        <v>28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43838</v>
      </c>
      <c r="C43393" s="2">
        <v>28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43839</v>
      </c>
      <c r="C43394" s="2">
        <v>28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43840</v>
      </c>
      <c r="C43395" s="2">
        <v>28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43841</v>
      </c>
      <c r="C43396" s="2">
        <v>27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43842</v>
      </c>
      <c r="C43397" s="2">
        <v>21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43843</v>
      </c>
      <c r="C43398" s="2">
        <v>17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20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20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20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20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15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26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43852</v>
      </c>
      <c r="C43407" s="2">
        <v>26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43853</v>
      </c>
      <c r="C43408" s="2">
        <v>26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43854</v>
      </c>
      <c r="C43409" s="2">
        <v>26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43855</v>
      </c>
      <c r="C43410" s="2">
        <v>7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43856</v>
      </c>
      <c r="C43411" s="2">
        <v>20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43857</v>
      </c>
      <c r="C43412" s="2">
        <v>14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43858</v>
      </c>
      <c r="C43413" s="2">
        <v>13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43859</v>
      </c>
      <c r="C43414" s="2">
        <v>14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43860</v>
      </c>
      <c r="C43415" s="2">
        <v>13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43861</v>
      </c>
      <c r="C43416" s="2">
        <v>10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43862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43863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34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20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43866</v>
      </c>
      <c r="C43421" s="2">
        <v>36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25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43868</v>
      </c>
      <c r="C43423" s="2">
        <v>27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43869</v>
      </c>
      <c r="C43424" s="2">
        <v>28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43870</v>
      </c>
      <c r="C43425" s="2">
        <v>29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43871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43874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43875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43876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43877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43878</v>
      </c>
      <c r="C43433" s="2">
        <v>31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43879</v>
      </c>
      <c r="C43434" s="2">
        <v>30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43880</v>
      </c>
      <c r="C43435" s="2">
        <v>30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43881</v>
      </c>
      <c r="C43436" s="2">
        <v>30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43882</v>
      </c>
      <c r="C43437" s="2">
        <v>33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43883</v>
      </c>
      <c r="C43438" s="2">
        <v>31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43884</v>
      </c>
      <c r="C43439" s="2">
        <v>33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43885</v>
      </c>
      <c r="C43440" s="2">
        <v>31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43886</v>
      </c>
      <c r="C43441" s="2">
        <v>29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43887</v>
      </c>
      <c r="C43442" s="2">
        <v>31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43888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43889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43890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43891</v>
      </c>
      <c r="C43446" s="2">
        <v>24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43892</v>
      </c>
      <c r="C43447" s="2">
        <v>21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43894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43895</v>
      </c>
      <c r="C43450" s="2">
        <v>32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43896</v>
      </c>
      <c r="C43451" s="2">
        <v>33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43897</v>
      </c>
      <c r="C43452" s="2">
        <v>34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43898</v>
      </c>
      <c r="C43453" s="2">
        <v>32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43899</v>
      </c>
      <c r="C43454" s="2">
        <v>31</v>
      </c>
      <c r="D43454" s="2" t="s">
        <v>448</v>
      </c>
      <c r="E43454" s="2"/>
      <c r="F43454" s="2"/>
      <c r="G43454" s="2"/>
      <c r="H43454" s="2"/>
    </row>
    <row r="43455" spans="2:8">
      <c r="B43455" s="2" t="s">
        <v>43900</v>
      </c>
      <c r="C43455" s="2">
        <v>31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43901</v>
      </c>
      <c r="C43456" s="2">
        <v>27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43902</v>
      </c>
      <c r="C43457" s="2">
        <v>35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43903</v>
      </c>
      <c r="C43458" s="2">
        <v>37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43904</v>
      </c>
      <c r="C43459" s="2">
        <v>36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43905</v>
      </c>
      <c r="C43460" s="2">
        <v>36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43906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43907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43908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43909</v>
      </c>
      <c r="C43464" s="2">
        <v>25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43910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43911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43912</v>
      </c>
      <c r="C43467" s="2">
        <v>24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30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43914</v>
      </c>
      <c r="C43469" s="2">
        <v>32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43915</v>
      </c>
      <c r="C43470" s="2">
        <v>33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43916</v>
      </c>
      <c r="C43471" s="2">
        <v>33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43917</v>
      </c>
      <c r="C43472" s="2">
        <v>33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43918</v>
      </c>
      <c r="C43473" s="2">
        <v>32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43919</v>
      </c>
      <c r="C43474" s="2">
        <v>32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43920</v>
      </c>
      <c r="C43475" s="2">
        <v>35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43921</v>
      </c>
      <c r="C43476" s="2">
        <v>36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43922</v>
      </c>
      <c r="C43477" s="2">
        <v>35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43923</v>
      </c>
      <c r="C43478" s="2">
        <v>34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43924</v>
      </c>
      <c r="C43479" s="2">
        <v>34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43925</v>
      </c>
      <c r="C43480" s="2">
        <v>13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43926</v>
      </c>
      <c r="C43481" s="2">
        <v>12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12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15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16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17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43931</v>
      </c>
      <c r="C43486" s="2">
        <v>18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12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11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13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17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13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43941</v>
      </c>
      <c r="C43496" s="2">
        <v>16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43942</v>
      </c>
      <c r="C43497" s="2">
        <v>20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43943</v>
      </c>
      <c r="C43498" s="2">
        <v>30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43944</v>
      </c>
      <c r="C43499" s="2">
        <v>30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43945</v>
      </c>
      <c r="C43500" s="2">
        <v>29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43946</v>
      </c>
      <c r="C43501" s="2">
        <v>26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43947</v>
      </c>
      <c r="C43502" s="2">
        <v>23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43948</v>
      </c>
      <c r="C43503" s="2">
        <v>19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43949</v>
      </c>
      <c r="C43504" s="2">
        <v>18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43950</v>
      </c>
      <c r="C43505" s="2">
        <v>23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43951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43952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43953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43954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43955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43956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43958</v>
      </c>
      <c r="C43513" s="2">
        <v>31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43959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43960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43961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43962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21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43965</v>
      </c>
      <c r="C43520" s="2">
        <v>25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43966</v>
      </c>
      <c r="C43521" s="2">
        <v>24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43967</v>
      </c>
      <c r="C43522" s="2">
        <v>22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43968</v>
      </c>
      <c r="C43523" s="2">
        <v>16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43969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43970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43971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18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17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19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43978</v>
      </c>
      <c r="C43533" s="2">
        <v>20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19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43980</v>
      </c>
      <c r="C43535" s="2">
        <v>38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43981</v>
      </c>
      <c r="C43536" s="2">
        <v>38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43982</v>
      </c>
      <c r="C43537" s="2">
        <v>34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43983</v>
      </c>
      <c r="C43538" s="2">
        <v>28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43984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38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38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37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43988</v>
      </c>
      <c r="C43543" s="2">
        <v>30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43989</v>
      </c>
      <c r="C43544" s="2">
        <v>30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43990</v>
      </c>
      <c r="C43545" s="2">
        <v>30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43991</v>
      </c>
      <c r="C43546" s="2">
        <v>28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43992</v>
      </c>
      <c r="C43547" s="2">
        <v>19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43993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43994</v>
      </c>
      <c r="C43549" s="2">
        <v>38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43995</v>
      </c>
      <c r="C43550" s="2">
        <v>42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43996</v>
      </c>
      <c r="C43551" s="2">
        <v>38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43997</v>
      </c>
      <c r="C43552" s="2">
        <v>35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43998</v>
      </c>
      <c r="C43553" s="2">
        <v>36</v>
      </c>
      <c r="D43553" s="2" t="s">
        <v>448</v>
      </c>
      <c r="E43553" s="2"/>
      <c r="F43553" s="2"/>
      <c r="G43553" s="2"/>
      <c r="H43553" s="2"/>
    </row>
    <row r="43554" spans="2:8">
      <c r="B43554" s="2" t="s">
        <v>43999</v>
      </c>
      <c r="C43554" s="2">
        <v>36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44000</v>
      </c>
      <c r="C43555" s="2">
        <v>35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44001</v>
      </c>
      <c r="C43556" s="2">
        <v>32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44002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44003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44004</v>
      </c>
      <c r="C43559" s="2">
        <v>33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44005</v>
      </c>
      <c r="C43560" s="2">
        <v>33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44006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44007</v>
      </c>
      <c r="C43562" s="2">
        <v>26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44008</v>
      </c>
      <c r="C43563" s="2">
        <v>27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44009</v>
      </c>
      <c r="C43564" s="2">
        <v>26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44010</v>
      </c>
      <c r="C43565" s="2">
        <v>25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44011</v>
      </c>
      <c r="C43566" s="2">
        <v>24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44012</v>
      </c>
      <c r="C43567" s="2">
        <v>23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44013</v>
      </c>
      <c r="C43568" s="2">
        <v>23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44014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29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28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21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22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22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44025</v>
      </c>
      <c r="C43580" s="2">
        <v>22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44026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44027</v>
      </c>
      <c r="C43582" s="2">
        <v>37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44028</v>
      </c>
      <c r="C43583" s="2">
        <v>36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44029</v>
      </c>
      <c r="C43584" s="2">
        <v>36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44030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44031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44032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44033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29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44035</v>
      </c>
      <c r="C43590" s="2">
        <v>27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44036</v>
      </c>
      <c r="C43591" s="2">
        <v>29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44038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44040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44041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44042</v>
      </c>
      <c r="C43597" s="2">
        <v>44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44043</v>
      </c>
      <c r="C43598" s="2">
        <v>42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44044</v>
      </c>
      <c r="C43599" s="2">
        <v>41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44045</v>
      </c>
      <c r="C43600" s="2">
        <v>40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44046</v>
      </c>
      <c r="C43601" s="2">
        <v>36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44047</v>
      </c>
      <c r="C43602" s="2">
        <v>33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44048</v>
      </c>
      <c r="C43603" s="2">
        <v>34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44049</v>
      </c>
      <c r="C43604" s="2">
        <v>34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44050</v>
      </c>
      <c r="C43605" s="2">
        <v>34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44051</v>
      </c>
      <c r="C43606" s="2">
        <v>33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44052</v>
      </c>
      <c r="C43607" s="2">
        <v>33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44053</v>
      </c>
      <c r="C43608" s="2">
        <v>34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44054</v>
      </c>
      <c r="C43609" s="2">
        <v>33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44055</v>
      </c>
      <c r="C43610" s="2">
        <v>33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44056</v>
      </c>
      <c r="C43611" s="2">
        <v>32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44057</v>
      </c>
      <c r="C43612" s="2">
        <v>32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44058</v>
      </c>
      <c r="C43613" s="2">
        <v>37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44059</v>
      </c>
      <c r="C43614" s="2">
        <v>35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44060</v>
      </c>
      <c r="C43615" s="2">
        <v>33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44061</v>
      </c>
      <c r="C43616" s="2">
        <v>33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44062</v>
      </c>
      <c r="C43617" s="2">
        <v>33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44063</v>
      </c>
      <c r="C43618" s="2">
        <v>34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44064</v>
      </c>
      <c r="C43619" s="2">
        <v>34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44065</v>
      </c>
      <c r="C43620" s="2">
        <v>34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44066</v>
      </c>
      <c r="C43621" s="2">
        <v>33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44067</v>
      </c>
      <c r="C43622" s="2">
        <v>32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44068</v>
      </c>
      <c r="C43623" s="2">
        <v>27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44069</v>
      </c>
      <c r="C43624" s="2">
        <v>30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44070</v>
      </c>
      <c r="C43625" s="2">
        <v>30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44071</v>
      </c>
      <c r="C43626" s="2">
        <v>30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44072</v>
      </c>
      <c r="C43627" s="2">
        <v>30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44073</v>
      </c>
      <c r="C43628" s="2">
        <v>28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44074</v>
      </c>
      <c r="C43629" s="2">
        <v>37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44075</v>
      </c>
      <c r="C43630" s="2">
        <v>37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44076</v>
      </c>
      <c r="C43631" s="2">
        <v>38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44077</v>
      </c>
      <c r="C43632" s="2">
        <v>38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44078</v>
      </c>
      <c r="C43633" s="2">
        <v>37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44079</v>
      </c>
      <c r="C43634" s="2">
        <v>31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44080</v>
      </c>
      <c r="C43635" s="2">
        <v>32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44081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44083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44084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44085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44086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44087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44088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44089</v>
      </c>
      <c r="C43644" s="2">
        <v>28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44090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44091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44092</v>
      </c>
      <c r="C43647" s="2">
        <v>33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44093</v>
      </c>
      <c r="C43648" s="2">
        <v>33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44094</v>
      </c>
      <c r="C43649" s="2">
        <v>36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44095</v>
      </c>
      <c r="C43650" s="2">
        <v>33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33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44098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31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44101</v>
      </c>
      <c r="C43656" s="2">
        <v>31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24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44110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44111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29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44115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44116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44117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44118</v>
      </c>
      <c r="C43673" s="2">
        <v>38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44119</v>
      </c>
      <c r="C43674" s="2">
        <v>38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44120</v>
      </c>
      <c r="C43675" s="2">
        <v>38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44121</v>
      </c>
      <c r="C43676" s="2">
        <v>39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44122</v>
      </c>
      <c r="C43677" s="2">
        <v>39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44123</v>
      </c>
      <c r="C43678" s="2">
        <v>37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44124</v>
      </c>
      <c r="C43679" s="2">
        <v>35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44125</v>
      </c>
      <c r="C43680" s="2">
        <v>25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44126</v>
      </c>
      <c r="C43681" s="2">
        <v>26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44127</v>
      </c>
      <c r="C43682" s="2">
        <v>27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44128</v>
      </c>
      <c r="C43683" s="2">
        <v>27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44129</v>
      </c>
      <c r="C43684" s="2">
        <v>27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44130</v>
      </c>
      <c r="C43685" s="2">
        <v>27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44131</v>
      </c>
      <c r="C43686" s="2">
        <v>26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44132</v>
      </c>
      <c r="C43687" s="2">
        <v>39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44133</v>
      </c>
      <c r="C43688" s="2">
        <v>40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44134</v>
      </c>
      <c r="C43689" s="2">
        <v>39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44135</v>
      </c>
      <c r="C43690" s="2">
        <v>36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44138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44139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44140</v>
      </c>
      <c r="C43695" s="2">
        <v>28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44141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23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44144</v>
      </c>
      <c r="C43699" s="2">
        <v>24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44145</v>
      </c>
      <c r="C43700" s="2">
        <v>24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44146</v>
      </c>
      <c r="C43701" s="2">
        <v>24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44147</v>
      </c>
      <c r="C43702" s="2">
        <v>23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44148</v>
      </c>
      <c r="C43703" s="2">
        <v>23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44149</v>
      </c>
      <c r="C43704" s="2">
        <v>22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44150</v>
      </c>
      <c r="C43705" s="2">
        <v>21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44151</v>
      </c>
      <c r="C43706" s="2">
        <v>22</v>
      </c>
      <c r="D43706" s="2" t="s">
        <v>448</v>
      </c>
      <c r="E43706" s="2"/>
      <c r="F43706" s="2"/>
      <c r="G43706" s="2"/>
      <c r="H43706" s="2"/>
    </row>
    <row r="43707" spans="2:8">
      <c r="B43707" s="2" t="s">
        <v>44152</v>
      </c>
      <c r="C43707" s="2">
        <v>7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44153</v>
      </c>
      <c r="C43708" s="2">
        <v>13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44154</v>
      </c>
      <c r="C43709" s="2">
        <v>17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44155</v>
      </c>
      <c r="C43710" s="2">
        <v>22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44156</v>
      </c>
      <c r="C43711" s="2">
        <v>26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44157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44158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44159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44160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44161</v>
      </c>
      <c r="C43716" s="2">
        <v>32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44162</v>
      </c>
      <c r="C43717" s="2">
        <v>30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44163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44164</v>
      </c>
      <c r="C43719" s="2">
        <v>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44165</v>
      </c>
      <c r="C43720" s="2">
        <v>12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44166</v>
      </c>
      <c r="C43721" s="2">
        <v>12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44167</v>
      </c>
      <c r="C43722" s="2">
        <v>12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44168</v>
      </c>
      <c r="C43723" s="2">
        <v>12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44169</v>
      </c>
      <c r="C43724" s="2">
        <v>12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44170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44171</v>
      </c>
      <c r="C43726" s="2">
        <v>33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44172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44173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44174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44175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44176</v>
      </c>
      <c r="C43731" s="2">
        <v>27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44177</v>
      </c>
      <c r="C43732" s="2">
        <v>29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44178</v>
      </c>
      <c r="C43733" s="2">
        <v>29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44179</v>
      </c>
      <c r="C43734" s="2">
        <v>30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44180</v>
      </c>
      <c r="C43735" s="2">
        <v>30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44181</v>
      </c>
      <c r="C43736" s="2">
        <v>29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44182</v>
      </c>
      <c r="C43737" s="2">
        <v>22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44183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44184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44185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27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26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44189</v>
      </c>
      <c r="C43744" s="2">
        <v>26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44190</v>
      </c>
      <c r="C43745" s="2">
        <v>25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44191</v>
      </c>
      <c r="C43746" s="2">
        <v>26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44192</v>
      </c>
      <c r="C43747" s="2">
        <v>30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44193</v>
      </c>
      <c r="C43748" s="2">
        <v>30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44194</v>
      </c>
      <c r="C43749" s="2">
        <v>33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44195</v>
      </c>
      <c r="C43750" s="2">
        <v>31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44196</v>
      </c>
      <c r="C43751" s="2">
        <v>30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44197</v>
      </c>
      <c r="C43752" s="2">
        <v>30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44198</v>
      </c>
      <c r="C43753" s="2">
        <v>34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44199</v>
      </c>
      <c r="C43754" s="2">
        <v>36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44200</v>
      </c>
      <c r="C43755" s="2">
        <v>37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44201</v>
      </c>
      <c r="C43756" s="2">
        <v>35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44202</v>
      </c>
      <c r="C43757" s="2">
        <v>34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44203</v>
      </c>
      <c r="C43758" s="2">
        <v>33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44204</v>
      </c>
      <c r="C43759" s="2">
        <v>34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44205</v>
      </c>
      <c r="C43760" s="2">
        <v>35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44206</v>
      </c>
      <c r="C43761" s="2">
        <v>33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44207</v>
      </c>
      <c r="C43762" s="2">
        <v>33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44208</v>
      </c>
      <c r="C43763" s="2">
        <v>33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44209</v>
      </c>
      <c r="C43764" s="2">
        <v>33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44210</v>
      </c>
      <c r="C43765" s="2">
        <v>23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44211</v>
      </c>
      <c r="C43766" s="2">
        <v>23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44212</v>
      </c>
      <c r="C43767" s="2">
        <v>28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44213</v>
      </c>
      <c r="C43768" s="2">
        <v>28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44214</v>
      </c>
      <c r="C43769" s="2">
        <v>25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44215</v>
      </c>
      <c r="C43770" s="2">
        <v>16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44216</v>
      </c>
      <c r="C43771" s="2">
        <v>11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44217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44218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44219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44220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44221</v>
      </c>
      <c r="C43776" s="2">
        <v>29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44222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44223</v>
      </c>
      <c r="C43778" s="2">
        <v>34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44224</v>
      </c>
      <c r="C43779" s="2">
        <v>34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44225</v>
      </c>
      <c r="C43780" s="2">
        <v>34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44226</v>
      </c>
      <c r="C43781" s="2">
        <v>32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44227</v>
      </c>
      <c r="C43782" s="2">
        <v>32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44228</v>
      </c>
      <c r="C43783" s="2">
        <v>32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44229</v>
      </c>
      <c r="C43784" s="2">
        <v>28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44230</v>
      </c>
      <c r="C43785" s="2">
        <v>28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44231</v>
      </c>
      <c r="C43786" s="2">
        <v>29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44232</v>
      </c>
      <c r="C43787" s="2">
        <v>30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44233</v>
      </c>
      <c r="C43788" s="2">
        <v>14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44234</v>
      </c>
      <c r="C43789" s="2">
        <v>18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44235</v>
      </c>
      <c r="C43790" s="2">
        <v>21</v>
      </c>
      <c r="D43790" s="2" t="s">
        <v>448</v>
      </c>
      <c r="E43790" s="2"/>
      <c r="F43790" s="2"/>
      <c r="G43790" s="2"/>
      <c r="H43790" s="2"/>
    </row>
    <row r="43791" spans="2:8">
      <c r="B43791" s="2" t="s">
        <v>44236</v>
      </c>
      <c r="C43791" s="2">
        <v>21</v>
      </c>
      <c r="D43791" s="2" t="s">
        <v>448</v>
      </c>
      <c r="E43791" s="2"/>
      <c r="F43791" s="2"/>
      <c r="G43791" s="2"/>
      <c r="H43791" s="2"/>
    </row>
    <row r="43792" spans="2:8">
      <c r="B43792" s="2" t="s">
        <v>44237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26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30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32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33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20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20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22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44250</v>
      </c>
      <c r="C43805" s="2">
        <v>24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44251</v>
      </c>
      <c r="C43806" s="2">
        <v>24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44252</v>
      </c>
      <c r="C43807" s="2">
        <v>24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44253</v>
      </c>
      <c r="C43808" s="2">
        <v>25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44254</v>
      </c>
      <c r="C43809" s="2">
        <v>24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44255</v>
      </c>
      <c r="C43810" s="2">
        <v>34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44256</v>
      </c>
      <c r="C43811" s="2">
        <v>34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44257</v>
      </c>
      <c r="C43812" s="2">
        <v>33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44258</v>
      </c>
      <c r="C43813" s="2">
        <v>32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44259</v>
      </c>
      <c r="C43814" s="2">
        <v>33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44260</v>
      </c>
      <c r="C43815" s="2">
        <v>31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44261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44262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44263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44264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44265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44266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44267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44268</v>
      </c>
      <c r="C43823" s="2">
        <v>26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44269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44270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44271</v>
      </c>
      <c r="C43826" s="2">
        <v>20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44272</v>
      </c>
      <c r="C43827" s="2">
        <v>19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44273</v>
      </c>
      <c r="C43828" s="2">
        <v>18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44274</v>
      </c>
      <c r="C43829" s="2">
        <v>27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44275</v>
      </c>
      <c r="C43830" s="2">
        <v>25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44276</v>
      </c>
      <c r="C43831" s="2">
        <v>23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44277</v>
      </c>
      <c r="C43832" s="2">
        <v>16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44278</v>
      </c>
      <c r="C43833" s="2">
        <v>18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44279</v>
      </c>
      <c r="C43834" s="2">
        <v>19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44280</v>
      </c>
      <c r="C43835" s="2">
        <v>18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44281</v>
      </c>
      <c r="C43836" s="2">
        <v>21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44282</v>
      </c>
      <c r="C43837" s="2">
        <v>23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44283</v>
      </c>
      <c r="C43838" s="2">
        <v>21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19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30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44289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44291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44292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44293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44294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44295</v>
      </c>
      <c r="C43850" s="2">
        <v>26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44296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44297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44298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44299</v>
      </c>
      <c r="C43854" s="2">
        <v>15</v>
      </c>
      <c r="D43854" s="2" t="s">
        <v>448</v>
      </c>
      <c r="E43854" s="2"/>
      <c r="F43854" s="2"/>
      <c r="G43854" s="2"/>
      <c r="H43854" s="2"/>
    </row>
    <row r="43855" spans="2:8">
      <c r="B43855" s="2" t="s">
        <v>44300</v>
      </c>
      <c r="C43855" s="2">
        <v>23</v>
      </c>
      <c r="D43855" s="2" t="s">
        <v>448</v>
      </c>
      <c r="E43855" s="2"/>
      <c r="F43855" s="2"/>
      <c r="G43855" s="2"/>
      <c r="H43855" s="2"/>
    </row>
    <row r="43856" spans="2:8">
      <c r="B43856" s="2" t="s">
        <v>44301</v>
      </c>
      <c r="C43856" s="2">
        <v>31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44302</v>
      </c>
      <c r="C43857" s="2">
        <v>33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44303</v>
      </c>
      <c r="C43858" s="2">
        <v>33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44304</v>
      </c>
      <c r="C43859" s="2">
        <v>30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44305</v>
      </c>
      <c r="C43860" s="2">
        <v>30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44306</v>
      </c>
      <c r="C43861" s="2">
        <v>29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44307</v>
      </c>
      <c r="C43862" s="2">
        <v>30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44308</v>
      </c>
      <c r="C43863" s="2">
        <v>30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44309</v>
      </c>
      <c r="C43864" s="2">
        <v>32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44310</v>
      </c>
      <c r="C43865" s="2">
        <v>32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44311</v>
      </c>
      <c r="C43866" s="2">
        <v>32</v>
      </c>
      <c r="D43866" s="2" t="s">
        <v>448</v>
      </c>
      <c r="E43866" s="2"/>
      <c r="F43866" s="2"/>
      <c r="G43866" s="2"/>
      <c r="H43866" s="2"/>
    </row>
    <row r="43867" spans="2:8">
      <c r="B43867" s="2" t="s">
        <v>44312</v>
      </c>
      <c r="C43867" s="2">
        <v>31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44313</v>
      </c>
      <c r="C43868" s="2">
        <v>30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44314</v>
      </c>
      <c r="C43869" s="2">
        <v>28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44315</v>
      </c>
      <c r="C43870" s="2">
        <v>25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44316</v>
      </c>
      <c r="C43871" s="2">
        <v>18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44317</v>
      </c>
      <c r="C43872" s="2">
        <v>12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44318</v>
      </c>
      <c r="C43873" s="2">
        <v>11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44319</v>
      </c>
      <c r="C43874" s="2">
        <v>32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44320</v>
      </c>
      <c r="C43875" s="2">
        <v>14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44321</v>
      </c>
      <c r="C43876" s="2">
        <v>22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44322</v>
      </c>
      <c r="C43877" s="2">
        <v>25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44323</v>
      </c>
      <c r="C43878" s="2">
        <v>28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44324</v>
      </c>
      <c r="C43879" s="2">
        <v>28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44325</v>
      </c>
      <c r="C43880" s="2">
        <v>28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44326</v>
      </c>
      <c r="C43881" s="2">
        <v>28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44327</v>
      </c>
      <c r="C43882" s="2">
        <v>28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44328</v>
      </c>
      <c r="C43883" s="2">
        <v>28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44329</v>
      </c>
      <c r="C43884" s="2">
        <v>29</v>
      </c>
      <c r="D43884" s="2" t="s">
        <v>448</v>
      </c>
      <c r="E43884" s="2"/>
      <c r="F43884" s="2"/>
      <c r="G43884" s="2"/>
      <c r="H43884" s="2"/>
    </row>
    <row r="43885" spans="2:8">
      <c r="B43885" s="2" t="s">
        <v>44330</v>
      </c>
      <c r="C43885" s="2">
        <v>30</v>
      </c>
      <c r="D43885" s="2" t="s">
        <v>448</v>
      </c>
      <c r="E43885" s="2"/>
      <c r="F43885" s="2"/>
      <c r="G43885" s="2"/>
      <c r="H43885" s="2"/>
    </row>
    <row r="43886" spans="2:8">
      <c r="B43886" s="2" t="s">
        <v>44331</v>
      </c>
      <c r="C43886" s="2">
        <v>29</v>
      </c>
      <c r="D43886" s="2" t="s">
        <v>448</v>
      </c>
      <c r="E43886" s="2"/>
      <c r="F43886" s="2"/>
      <c r="G43886" s="2"/>
      <c r="H43886" s="2"/>
    </row>
    <row r="43887" spans="2:8">
      <c r="B43887" s="2" t="s">
        <v>44332</v>
      </c>
      <c r="C43887" s="2">
        <v>29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44333</v>
      </c>
      <c r="C43888" s="2">
        <v>29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44334</v>
      </c>
      <c r="C43889" s="2">
        <v>34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44335</v>
      </c>
      <c r="C43890" s="2">
        <v>32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44336</v>
      </c>
      <c r="C43891" s="2">
        <v>32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44337</v>
      </c>
      <c r="C43892" s="2">
        <v>16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44338</v>
      </c>
      <c r="C43893" s="2">
        <v>22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44339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44340</v>
      </c>
      <c r="C43895" s="2">
        <v>22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44341</v>
      </c>
      <c r="C43896" s="2">
        <v>21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44342</v>
      </c>
      <c r="C43897" s="2">
        <v>19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44343</v>
      </c>
      <c r="C43898" s="2">
        <v>19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44344</v>
      </c>
      <c r="C43899" s="2">
        <v>37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44345</v>
      </c>
      <c r="C43900" s="2">
        <v>37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44346</v>
      </c>
      <c r="C43901" s="2">
        <v>34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44347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44348</v>
      </c>
      <c r="C43903" s="2">
        <v>32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44349</v>
      </c>
      <c r="C43904" s="2">
        <v>34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44350</v>
      </c>
      <c r="C43905" s="2">
        <v>33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44351</v>
      </c>
      <c r="C43906" s="2">
        <v>31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44352</v>
      </c>
      <c r="C43907" s="2">
        <v>30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44353</v>
      </c>
      <c r="C43908" s="2">
        <v>31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44354</v>
      </c>
      <c r="C43909" s="2">
        <v>28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44355</v>
      </c>
      <c r="C43910" s="2">
        <v>27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44356</v>
      </c>
      <c r="C43911" s="2">
        <v>26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44357</v>
      </c>
      <c r="C43912" s="2">
        <v>25</v>
      </c>
      <c r="D43912" s="2" t="s">
        <v>448</v>
      </c>
      <c r="E43912" s="2"/>
      <c r="F43912" s="2"/>
      <c r="G43912" s="2"/>
      <c r="H43912" s="2"/>
    </row>
    <row r="43913" spans="2:8">
      <c r="B43913" s="2" t="s">
        <v>44358</v>
      </c>
      <c r="C43913" s="2">
        <v>25</v>
      </c>
      <c r="D43913" s="2" t="s">
        <v>448</v>
      </c>
      <c r="E43913" s="2"/>
      <c r="F43913" s="2"/>
      <c r="G43913" s="2"/>
      <c r="H43913" s="2"/>
    </row>
    <row r="43914" spans="2:8">
      <c r="B43914" s="2" t="s">
        <v>44359</v>
      </c>
      <c r="C43914" s="2">
        <v>24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44360</v>
      </c>
      <c r="C43915" s="2">
        <v>29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44361</v>
      </c>
      <c r="C43916" s="2">
        <v>30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44362</v>
      </c>
      <c r="C43917" s="2">
        <v>29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44363</v>
      </c>
      <c r="C43918" s="2">
        <v>27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44364</v>
      </c>
      <c r="C43919" s="2">
        <v>21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44365</v>
      </c>
      <c r="C43920" s="2">
        <v>20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19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44376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44377</v>
      </c>
      <c r="C43932" s="2">
        <v>26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44378</v>
      </c>
      <c r="C43933" s="2">
        <v>30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44379</v>
      </c>
      <c r="C43934" s="2">
        <v>31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44380</v>
      </c>
      <c r="C43935" s="2">
        <v>30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44381</v>
      </c>
      <c r="C43936" s="2">
        <v>29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44382</v>
      </c>
      <c r="C43937" s="2">
        <v>29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44383</v>
      </c>
      <c r="C43938" s="2">
        <v>28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44384</v>
      </c>
      <c r="C43939" s="2">
        <v>21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44385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44386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44387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44388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44389</v>
      </c>
      <c r="C43944" s="2">
        <v>22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33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44393</v>
      </c>
      <c r="C43948" s="2">
        <v>33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44394</v>
      </c>
      <c r="C43949" s="2">
        <v>32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44395</v>
      </c>
      <c r="C43950" s="2">
        <v>33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44396</v>
      </c>
      <c r="C43951" s="2">
        <v>29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44397</v>
      </c>
      <c r="C43952" s="2">
        <v>19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44398</v>
      </c>
      <c r="C43953" s="2">
        <v>12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44399</v>
      </c>
      <c r="C43954" s="2">
        <v>10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44400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44401</v>
      </c>
      <c r="C43956" s="2">
        <v>33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44402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44403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44404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33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25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44409</v>
      </c>
      <c r="C43964" s="2">
        <v>28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44410</v>
      </c>
      <c r="C43965" s="2">
        <v>28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44411</v>
      </c>
      <c r="C43966" s="2">
        <v>27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44412</v>
      </c>
      <c r="C43967" s="2">
        <v>27</v>
      </c>
      <c r="D43967" s="2" t="s">
        <v>448</v>
      </c>
      <c r="E43967" s="2"/>
      <c r="F43967" s="2"/>
      <c r="G43967" s="2"/>
      <c r="H43967" s="2"/>
    </row>
    <row r="43968" spans="2:8">
      <c r="B43968" s="2" t="s">
        <v>44413</v>
      </c>
      <c r="C43968" s="2">
        <v>26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44414</v>
      </c>
      <c r="C43969" s="2">
        <v>26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44415</v>
      </c>
      <c r="C43970" s="2">
        <v>26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44416</v>
      </c>
      <c r="C43971" s="2">
        <v>25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44417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44418</v>
      </c>
      <c r="C43973" s="2">
        <v>30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44419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44420</v>
      </c>
      <c r="C43975" s="2">
        <v>21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44421</v>
      </c>
      <c r="C43976" s="2">
        <v>24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44422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44423</v>
      </c>
      <c r="C43978" s="2">
        <v>26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44424</v>
      </c>
      <c r="C43979" s="2">
        <v>26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44425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44426</v>
      </c>
      <c r="C43981" s="2">
        <v>27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44427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44428</v>
      </c>
      <c r="C43983" s="2">
        <v>27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44429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44430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44431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44432</v>
      </c>
      <c r="C43987" s="2">
        <v>25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44433</v>
      </c>
      <c r="C43988" s="2">
        <v>24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44434</v>
      </c>
      <c r="C43989" s="2">
        <v>43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44435</v>
      </c>
      <c r="C43990" s="2">
        <v>43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44436</v>
      </c>
      <c r="C43991" s="2">
        <v>41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44437</v>
      </c>
      <c r="C43992" s="2">
        <v>31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44438</v>
      </c>
      <c r="C43993" s="2">
        <v>32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44439</v>
      </c>
      <c r="C43994" s="2">
        <v>33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44440</v>
      </c>
      <c r="C43995" s="2">
        <v>32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44441</v>
      </c>
      <c r="C43996" s="2">
        <v>32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44442</v>
      </c>
      <c r="C43997" s="2">
        <v>30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44443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44444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44445</v>
      </c>
      <c r="C44000" s="2">
        <v>23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44446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44447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44448</v>
      </c>
      <c r="C44003" s="2">
        <v>26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44449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44450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44451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44452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44453</v>
      </c>
      <c r="C44008" s="2">
        <v>26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44454</v>
      </c>
      <c r="C44009" s="2">
        <v>29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44455</v>
      </c>
      <c r="C44010" s="2">
        <v>30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44456</v>
      </c>
      <c r="C44011" s="2">
        <v>28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44457</v>
      </c>
      <c r="C44012" s="2">
        <v>29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44458</v>
      </c>
      <c r="C44013" s="2">
        <v>26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44459</v>
      </c>
      <c r="C44014" s="2">
        <v>24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44460</v>
      </c>
      <c r="C44015" s="2">
        <v>24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44461</v>
      </c>
      <c r="C44016" s="2">
        <v>24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44462</v>
      </c>
      <c r="C44017" s="2">
        <v>24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44463</v>
      </c>
      <c r="C44018" s="2">
        <v>24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44464</v>
      </c>
      <c r="C44019" s="2">
        <v>24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44465</v>
      </c>
      <c r="C44020" s="2">
        <v>25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44466</v>
      </c>
      <c r="C44021" s="2">
        <v>35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44467</v>
      </c>
      <c r="C44022" s="2">
        <v>35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44468</v>
      </c>
      <c r="C44023" s="2">
        <v>34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44469</v>
      </c>
      <c r="C44024" s="2">
        <v>42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44470</v>
      </c>
      <c r="C44025" s="2">
        <v>40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44471</v>
      </c>
      <c r="C44026" s="2">
        <v>36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44472</v>
      </c>
      <c r="C44027" s="2">
        <v>30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44473</v>
      </c>
      <c r="C44028" s="2">
        <v>34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44474</v>
      </c>
      <c r="C44029" s="2">
        <v>34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44475</v>
      </c>
      <c r="C44030" s="2">
        <v>34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44476</v>
      </c>
      <c r="C44031" s="2">
        <v>34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44477</v>
      </c>
      <c r="C44032" s="2">
        <v>32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44478</v>
      </c>
      <c r="C44033" s="2">
        <v>18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22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44480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44481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44482</v>
      </c>
      <c r="C44037" s="2">
        <v>27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44483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44484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44485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44486</v>
      </c>
      <c r="C44041" s="2">
        <v>33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44487</v>
      </c>
      <c r="C44042" s="2">
        <v>34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44488</v>
      </c>
      <c r="C44043" s="2">
        <v>31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44489</v>
      </c>
      <c r="C44044" s="2">
        <v>31</v>
      </c>
      <c r="D44044" s="2" t="s">
        <v>448</v>
      </c>
      <c r="E44044" s="2"/>
      <c r="F44044" s="2"/>
      <c r="G44044" s="2"/>
      <c r="H44044" s="2"/>
    </row>
    <row r="44045" spans="2:8">
      <c r="B44045" s="2" t="s">
        <v>44490</v>
      </c>
      <c r="C44045" s="2">
        <v>32</v>
      </c>
      <c r="D44045" s="2" t="s">
        <v>448</v>
      </c>
      <c r="E44045" s="2"/>
      <c r="F44045" s="2"/>
      <c r="G44045" s="2"/>
      <c r="H44045" s="2"/>
    </row>
    <row r="44046" spans="2:8">
      <c r="B44046" s="2" t="s">
        <v>44491</v>
      </c>
      <c r="C44046" s="2">
        <v>15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44492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44493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44494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44495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44496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44497</v>
      </c>
      <c r="C44052" s="2">
        <v>27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44498</v>
      </c>
      <c r="C44053" s="2">
        <v>29</v>
      </c>
      <c r="D44053" s="2" t="s">
        <v>448</v>
      </c>
      <c r="E44053" s="2"/>
      <c r="F44053" s="2"/>
      <c r="G44053" s="2"/>
      <c r="H44053" s="2"/>
    </row>
    <row r="44054" spans="2:8">
      <c r="B44054" s="2" t="s">
        <v>44499</v>
      </c>
      <c r="C44054" s="2">
        <v>30</v>
      </c>
      <c r="D44054" s="2" t="s">
        <v>448</v>
      </c>
      <c r="E44054" s="2"/>
      <c r="F44054" s="2"/>
      <c r="G44054" s="2"/>
      <c r="H44054" s="2"/>
    </row>
    <row r="44055" spans="2:8">
      <c r="B44055" s="2" t="s">
        <v>44500</v>
      </c>
      <c r="C44055" s="2">
        <v>30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44501</v>
      </c>
      <c r="C44056" s="2">
        <v>30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44502</v>
      </c>
      <c r="C44057" s="2">
        <v>30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44503</v>
      </c>
      <c r="C44058" s="2">
        <v>28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44504</v>
      </c>
      <c r="C44059" s="2">
        <v>26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44505</v>
      </c>
      <c r="C44060" s="2">
        <v>23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44506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44508</v>
      </c>
      <c r="C44063" s="2">
        <v>28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44509</v>
      </c>
      <c r="C44064" s="2">
        <v>28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44510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44511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7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44514</v>
      </c>
      <c r="C44069" s="2">
        <v>8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44515</v>
      </c>
      <c r="C44070" s="2">
        <v>34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44516</v>
      </c>
      <c r="C44071" s="2">
        <v>35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44517</v>
      </c>
      <c r="C44072" s="2">
        <v>32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44518</v>
      </c>
      <c r="C44073" s="2">
        <v>26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44519</v>
      </c>
      <c r="C44074" s="2">
        <v>20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44520</v>
      </c>
      <c r="C44075" s="2">
        <v>19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44521</v>
      </c>
      <c r="C44076" s="2">
        <v>28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44522</v>
      </c>
      <c r="C44077" s="2">
        <v>29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44523</v>
      </c>
      <c r="C44078" s="2">
        <v>29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44524</v>
      </c>
      <c r="C44079" s="2">
        <v>29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44525</v>
      </c>
      <c r="C44080" s="2">
        <v>28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44526</v>
      </c>
      <c r="C44081" s="2">
        <v>27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44527</v>
      </c>
      <c r="C44082" s="2">
        <v>40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44528</v>
      </c>
      <c r="C44083" s="2">
        <v>39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44529</v>
      </c>
      <c r="C44084" s="2">
        <v>33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44530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44531</v>
      </c>
      <c r="C44086" s="2">
        <v>26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44532</v>
      </c>
      <c r="C44087" s="2">
        <v>28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44533</v>
      </c>
      <c r="C44088" s="2">
        <v>27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44534</v>
      </c>
      <c r="C44089" s="2">
        <v>28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44535</v>
      </c>
      <c r="C44090" s="2">
        <v>28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44536</v>
      </c>
      <c r="C44091" s="2">
        <v>29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44537</v>
      </c>
      <c r="C44092" s="2">
        <v>27</v>
      </c>
      <c r="D44092" s="2" t="s">
        <v>448</v>
      </c>
      <c r="E44092" s="2"/>
      <c r="F44092" s="2"/>
      <c r="G44092" s="2"/>
      <c r="H44092" s="2"/>
    </row>
    <row r="44093" spans="2:8">
      <c r="B44093" s="2" t="s">
        <v>44538</v>
      </c>
      <c r="C44093" s="2">
        <v>27</v>
      </c>
      <c r="D44093" s="2" t="s">
        <v>448</v>
      </c>
      <c r="E44093" s="2"/>
      <c r="F44093" s="2"/>
      <c r="G44093" s="2"/>
      <c r="H44093" s="2"/>
    </row>
    <row r="44094" spans="2:8">
      <c r="B44094" s="2" t="s">
        <v>44539</v>
      </c>
      <c r="C44094" s="2">
        <v>25</v>
      </c>
      <c r="D44094" s="2" t="s">
        <v>448</v>
      </c>
      <c r="E44094" s="2"/>
      <c r="F44094" s="2"/>
      <c r="G44094" s="2"/>
      <c r="H44094" s="2"/>
    </row>
    <row r="44095" spans="2:8">
      <c r="B44095" s="2" t="s">
        <v>44540</v>
      </c>
      <c r="C44095" s="2">
        <v>41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44541</v>
      </c>
      <c r="C44096" s="2">
        <v>44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44542</v>
      </c>
      <c r="C44097" s="2">
        <v>42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44543</v>
      </c>
      <c r="C44098" s="2">
        <v>37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44544</v>
      </c>
      <c r="C44099" s="2">
        <v>30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44545</v>
      </c>
      <c r="C44100" s="2">
        <v>27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44546</v>
      </c>
      <c r="C44101" s="2">
        <v>28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44547</v>
      </c>
      <c r="C44102" s="2">
        <v>29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44548</v>
      </c>
      <c r="C44103" s="2">
        <v>29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44549</v>
      </c>
      <c r="C44104" s="2">
        <v>30</v>
      </c>
      <c r="D44104" s="2" t="s">
        <v>448</v>
      </c>
      <c r="E44104" s="2"/>
      <c r="F44104" s="2"/>
      <c r="G44104" s="2"/>
      <c r="H44104" s="2"/>
    </row>
    <row r="44105" spans="2:8">
      <c r="B44105" s="2" t="s">
        <v>44550</v>
      </c>
      <c r="C44105" s="2">
        <v>31</v>
      </c>
      <c r="D44105" s="2" t="s">
        <v>448</v>
      </c>
      <c r="E44105" s="2"/>
      <c r="F44105" s="2"/>
      <c r="G44105" s="2"/>
      <c r="H44105" s="2"/>
    </row>
    <row r="44106" spans="2:8">
      <c r="B44106" s="2" t="s">
        <v>44551</v>
      </c>
      <c r="C44106" s="2">
        <v>31</v>
      </c>
      <c r="D44106" s="2" t="s">
        <v>448</v>
      </c>
      <c r="E44106" s="2"/>
      <c r="F44106" s="2"/>
      <c r="G44106" s="2"/>
      <c r="H44106" s="2"/>
    </row>
    <row r="44107" spans="2:8">
      <c r="B44107" s="2" t="s">
        <v>44552</v>
      </c>
      <c r="C44107" s="2">
        <v>30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44553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44554</v>
      </c>
      <c r="C44109" s="2">
        <v>31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44555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44556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44557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44558</v>
      </c>
      <c r="C44113" s="2">
        <v>25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44559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44560</v>
      </c>
      <c r="C44115" s="2">
        <v>21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44561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44562</v>
      </c>
      <c r="C44117" s="2">
        <v>22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44563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44564</v>
      </c>
      <c r="C44119" s="2">
        <v>22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44565</v>
      </c>
      <c r="C44120" s="2">
        <v>21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44566</v>
      </c>
      <c r="C44121" s="2">
        <v>20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44567</v>
      </c>
      <c r="C44122" s="2">
        <v>19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44568</v>
      </c>
      <c r="C44123" s="2">
        <v>24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44569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44571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44572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44573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27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44576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44579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44580</v>
      </c>
      <c r="C44135" s="2">
        <v>27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44581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44582</v>
      </c>
      <c r="C44137" s="2">
        <v>27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44583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44584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44585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44586</v>
      </c>
      <c r="C44141" s="2">
        <v>25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44587</v>
      </c>
      <c r="C44142" s="2">
        <v>27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44588</v>
      </c>
      <c r="C44143" s="2">
        <v>29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44589</v>
      </c>
      <c r="C44144" s="2">
        <v>29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44590</v>
      </c>
      <c r="C44145" s="2">
        <v>30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44591</v>
      </c>
      <c r="C44146" s="2">
        <v>29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44592</v>
      </c>
      <c r="C44147" s="2">
        <v>30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44593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44594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44595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44596</v>
      </c>
      <c r="C44151" s="2">
        <v>32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44597</v>
      </c>
      <c r="C44152" s="2">
        <v>33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44598</v>
      </c>
      <c r="C44153" s="2">
        <v>34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44599</v>
      </c>
      <c r="C44154" s="2">
        <v>32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44600</v>
      </c>
      <c r="C44155" s="2">
        <v>33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44601</v>
      </c>
      <c r="C44156" s="2">
        <v>15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44602</v>
      </c>
      <c r="C44157" s="2">
        <v>18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44603</v>
      </c>
      <c r="C44158" s="2">
        <v>20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44604</v>
      </c>
      <c r="C44159" s="2">
        <v>23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44605</v>
      </c>
      <c r="C44160" s="2">
        <v>27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44606</v>
      </c>
      <c r="C44161" s="2">
        <v>30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44607</v>
      </c>
      <c r="C44162" s="2">
        <v>23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44608</v>
      </c>
      <c r="C44163" s="2">
        <v>23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44609</v>
      </c>
      <c r="C44164" s="2">
        <v>22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44610</v>
      </c>
      <c r="C44165" s="2">
        <v>21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44611</v>
      </c>
      <c r="C44166" s="2">
        <v>24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44612</v>
      </c>
      <c r="C44167" s="2">
        <v>24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44613</v>
      </c>
      <c r="C44168" s="2">
        <v>23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44614</v>
      </c>
      <c r="C44169" s="2">
        <v>22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44615</v>
      </c>
      <c r="C44170" s="2">
        <v>21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44616</v>
      </c>
      <c r="C44171" s="2">
        <v>21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44617</v>
      </c>
      <c r="C44172" s="2">
        <v>24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44618</v>
      </c>
      <c r="C44173" s="2">
        <v>21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44619</v>
      </c>
      <c r="C44174" s="2">
        <v>15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44620</v>
      </c>
      <c r="C44175" s="2">
        <v>13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44621</v>
      </c>
      <c r="C44176" s="2">
        <v>24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44622</v>
      </c>
      <c r="C44177" s="2">
        <v>25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44623</v>
      </c>
      <c r="C44178" s="2">
        <v>25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44624</v>
      </c>
      <c r="C44179" s="2">
        <v>24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44625</v>
      </c>
      <c r="C44180" s="2">
        <v>23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44626</v>
      </c>
      <c r="C44181" s="2">
        <v>24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44627</v>
      </c>
      <c r="C44182" s="2">
        <v>24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44628</v>
      </c>
      <c r="C44183" s="2">
        <v>26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44629</v>
      </c>
      <c r="C44184" s="2">
        <v>27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44630</v>
      </c>
      <c r="C44185" s="2">
        <v>26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44631</v>
      </c>
      <c r="C44186" s="2">
        <v>25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44632</v>
      </c>
      <c r="C44187" s="2">
        <v>24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44633</v>
      </c>
      <c r="C44188" s="2">
        <v>24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44634</v>
      </c>
      <c r="C44189" s="2">
        <v>21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44635</v>
      </c>
      <c r="C44190" s="2">
        <v>25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44636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44637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44638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44639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44641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44642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44643</v>
      </c>
      <c r="C44198" s="2">
        <v>30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44646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44647</v>
      </c>
      <c r="C44202" s="2">
        <v>30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44648</v>
      </c>
      <c r="C44203" s="2">
        <v>28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44649</v>
      </c>
      <c r="C44204" s="2">
        <v>18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44650</v>
      </c>
      <c r="C44205" s="2">
        <v>15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24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44653</v>
      </c>
      <c r="C44208" s="2">
        <v>20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44654</v>
      </c>
      <c r="C44209" s="2">
        <v>11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44655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44656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44657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44658</v>
      </c>
      <c r="C44213" s="2">
        <v>24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44659</v>
      </c>
      <c r="C44214" s="2">
        <v>24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44660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44661</v>
      </c>
      <c r="C44216" s="2">
        <v>23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44662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44663</v>
      </c>
      <c r="C44218" s="2">
        <v>20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44664</v>
      </c>
      <c r="C44219" s="2">
        <v>21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44665</v>
      </c>
      <c r="C44220" s="2">
        <v>23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44666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24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24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44670</v>
      </c>
      <c r="C44225" s="2">
        <v>12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44671</v>
      </c>
      <c r="C44226" s="2">
        <v>13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44672</v>
      </c>
      <c r="C44227" s="2">
        <v>20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19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44675</v>
      </c>
      <c r="C44230" s="2">
        <v>18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44676</v>
      </c>
      <c r="C44231" s="2">
        <v>17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44677</v>
      </c>
      <c r="C44232" s="2">
        <v>16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44678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44679</v>
      </c>
      <c r="C44234" s="2">
        <v>39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44680</v>
      </c>
      <c r="C44235" s="2">
        <v>38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44681</v>
      </c>
      <c r="C44236" s="2">
        <v>37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35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25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44684</v>
      </c>
      <c r="C44239" s="2">
        <v>29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44685</v>
      </c>
      <c r="C44240" s="2">
        <v>30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44686</v>
      </c>
      <c r="C44241" s="2">
        <v>29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44687</v>
      </c>
      <c r="C44242" s="2">
        <v>26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44688</v>
      </c>
      <c r="C44243" s="2">
        <v>25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44689</v>
      </c>
      <c r="C44244" s="2">
        <v>24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44690</v>
      </c>
      <c r="C44245" s="2">
        <v>28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44691</v>
      </c>
      <c r="C44246" s="2">
        <v>36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44692</v>
      </c>
      <c r="C44247" s="2">
        <v>37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44693</v>
      </c>
      <c r="C44248" s="2">
        <v>37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44694</v>
      </c>
      <c r="C44249" s="2">
        <v>36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44695</v>
      </c>
      <c r="C44250" s="2">
        <v>15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44696</v>
      </c>
      <c r="C44251" s="2">
        <v>16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44697</v>
      </c>
      <c r="C44252" s="2">
        <v>16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44698</v>
      </c>
      <c r="C44253" s="2">
        <v>15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44699</v>
      </c>
      <c r="C44254" s="2">
        <v>16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44700</v>
      </c>
      <c r="C44255" s="2">
        <v>17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17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19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20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20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44705</v>
      </c>
      <c r="C44260" s="2">
        <v>19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19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21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21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44709</v>
      </c>
      <c r="C44264" s="2">
        <v>20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44710</v>
      </c>
      <c r="C44265" s="2">
        <v>19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44711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35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44713</v>
      </c>
      <c r="C44268" s="2">
        <v>36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44714</v>
      </c>
      <c r="C44269" s="2">
        <v>36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44715</v>
      </c>
      <c r="C44270" s="2">
        <v>36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44716</v>
      </c>
      <c r="C44271" s="2">
        <v>33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44717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44718</v>
      </c>
      <c r="C44273" s="2">
        <v>33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44719</v>
      </c>
      <c r="C44274" s="2">
        <v>34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44720</v>
      </c>
      <c r="C44275" s="2">
        <v>35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44721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44722</v>
      </c>
      <c r="C44277" s="2">
        <v>34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14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44724</v>
      </c>
      <c r="C44279" s="2">
        <v>14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44725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44727</v>
      </c>
      <c r="C44282" s="2">
        <v>32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32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25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44732</v>
      </c>
      <c r="C44287" s="2">
        <v>25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44733</v>
      </c>
      <c r="C44288" s="2">
        <v>26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44734</v>
      </c>
      <c r="C44289" s="2">
        <v>26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44735</v>
      </c>
      <c r="C44290" s="2">
        <v>26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44736</v>
      </c>
      <c r="C44291" s="2">
        <v>27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44737</v>
      </c>
      <c r="C44292" s="2">
        <v>26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44738</v>
      </c>
      <c r="C44293" s="2">
        <v>22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44739</v>
      </c>
      <c r="C44294" s="2">
        <v>29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44740</v>
      </c>
      <c r="C44295" s="2">
        <v>30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44741</v>
      </c>
      <c r="C44296" s="2">
        <v>29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44742</v>
      </c>
      <c r="C44297" s="2">
        <v>28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44743</v>
      </c>
      <c r="C44298" s="2">
        <v>28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44744</v>
      </c>
      <c r="C44299" s="2">
        <v>29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44745</v>
      </c>
      <c r="C44300" s="2">
        <v>30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44746</v>
      </c>
      <c r="C44301" s="2">
        <v>31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44747</v>
      </c>
      <c r="C44302" s="2">
        <v>32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44748</v>
      </c>
      <c r="C44303" s="2">
        <v>29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44749</v>
      </c>
      <c r="C44304" s="2">
        <v>33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44750</v>
      </c>
      <c r="C44305" s="2">
        <v>32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44751</v>
      </c>
      <c r="C44306" s="2">
        <v>31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44752</v>
      </c>
      <c r="C44307" s="2">
        <v>31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44753</v>
      </c>
      <c r="C44308" s="2">
        <v>33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44754</v>
      </c>
      <c r="C44309" s="2">
        <v>33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44755</v>
      </c>
      <c r="C44310" s="2">
        <v>32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44756</v>
      </c>
      <c r="C44311" s="2">
        <v>26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44757</v>
      </c>
      <c r="C44312" s="2">
        <v>8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44758</v>
      </c>
      <c r="C44313" s="2">
        <v>33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44759</v>
      </c>
      <c r="C44314" s="2">
        <v>36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44760</v>
      </c>
      <c r="C44315" s="2">
        <v>36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44761</v>
      </c>
      <c r="C44316" s="2">
        <v>35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20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44763</v>
      </c>
      <c r="C44318" s="2">
        <v>21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21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20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25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44768</v>
      </c>
      <c r="C44323" s="2">
        <v>26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44769</v>
      </c>
      <c r="C44324" s="2">
        <v>28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44770</v>
      </c>
      <c r="C44325" s="2">
        <v>28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44771</v>
      </c>
      <c r="C44326" s="2">
        <v>32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44772</v>
      </c>
      <c r="C44327" s="2">
        <v>32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44773</v>
      </c>
      <c r="C44328" s="2">
        <v>31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44774</v>
      </c>
      <c r="C44329" s="2">
        <v>29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44775</v>
      </c>
      <c r="C44330" s="2">
        <v>38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44776</v>
      </c>
      <c r="C44331" s="2">
        <v>36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44777</v>
      </c>
      <c r="C44332" s="2">
        <v>36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44778</v>
      </c>
      <c r="C44333" s="2">
        <v>35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44779</v>
      </c>
      <c r="C44334" s="2">
        <v>34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44780</v>
      </c>
      <c r="C44335" s="2">
        <v>32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44782</v>
      </c>
      <c r="C44337" s="2">
        <v>32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44783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44784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44785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30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22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27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44790</v>
      </c>
      <c r="C44345" s="2">
        <v>29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44791</v>
      </c>
      <c r="C44346" s="2">
        <v>28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44792</v>
      </c>
      <c r="C44347" s="2">
        <v>24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44793</v>
      </c>
      <c r="C44348" s="2">
        <v>25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44794</v>
      </c>
      <c r="C44349" s="2">
        <v>25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44795</v>
      </c>
      <c r="C44350" s="2">
        <v>25</v>
      </c>
      <c r="D44350" s="2" t="s">
        <v>448</v>
      </c>
      <c r="E44350" s="2"/>
      <c r="F44350" s="2"/>
      <c r="G44350" s="2"/>
      <c r="H44350" s="2"/>
    </row>
    <row r="44351" spans="2:8">
      <c r="B44351" s="2" t="s">
        <v>44796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29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44798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25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44803</v>
      </c>
      <c r="C44358" s="2">
        <v>23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44804</v>
      </c>
      <c r="C44359" s="2">
        <v>25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44805</v>
      </c>
      <c r="C44360" s="2">
        <v>27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44806</v>
      </c>
      <c r="C44361" s="2">
        <v>27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44807</v>
      </c>
      <c r="C44362" s="2">
        <v>26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44808</v>
      </c>
      <c r="C44363" s="2">
        <v>24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44809</v>
      </c>
      <c r="C44364" s="2">
        <v>24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44810</v>
      </c>
      <c r="C44365" s="2">
        <v>24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44811</v>
      </c>
      <c r="C44366" s="2">
        <v>24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44812</v>
      </c>
      <c r="C44367" s="2">
        <v>21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44815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44816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44817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44818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44819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44820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44821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44822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44824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44825</v>
      </c>
      <c r="C44380" s="2">
        <v>37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44826</v>
      </c>
      <c r="C44381" s="2">
        <v>36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44827</v>
      </c>
      <c r="C44382" s="2">
        <v>32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44828</v>
      </c>
      <c r="C44383" s="2">
        <v>35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44829</v>
      </c>
      <c r="C44384" s="2">
        <v>35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44830</v>
      </c>
      <c r="C44385" s="2">
        <v>34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44831</v>
      </c>
      <c r="C44386" s="2">
        <v>29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44832</v>
      </c>
      <c r="C44387" s="2">
        <v>27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44833</v>
      </c>
      <c r="C44388" s="2">
        <v>27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44834</v>
      </c>
      <c r="C44389" s="2">
        <v>30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44835</v>
      </c>
      <c r="C44390" s="2">
        <v>31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44836</v>
      </c>
      <c r="C44391" s="2">
        <v>30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44837</v>
      </c>
      <c r="C44392" s="2">
        <v>28</v>
      </c>
      <c r="D44392" s="2" t="s">
        <v>448</v>
      </c>
      <c r="E44392" s="2"/>
      <c r="F44392" s="2"/>
      <c r="G44392" s="2"/>
      <c r="H44392" s="2"/>
    </row>
    <row r="44393" spans="2:8">
      <c r="B44393" s="2" t="s">
        <v>44838</v>
      </c>
      <c r="C44393" s="2">
        <v>27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44839</v>
      </c>
      <c r="C44394" s="2">
        <v>27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44840</v>
      </c>
      <c r="C44395" s="2">
        <v>37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44841</v>
      </c>
      <c r="C44396" s="2">
        <v>37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44842</v>
      </c>
      <c r="C44397" s="2">
        <v>21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44843</v>
      </c>
      <c r="C44398" s="2">
        <v>24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44844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44845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44847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44848</v>
      </c>
      <c r="C44403" s="2">
        <v>21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44849</v>
      </c>
      <c r="C44404" s="2">
        <v>29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44850</v>
      </c>
      <c r="C44405" s="2">
        <v>30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44851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44852</v>
      </c>
      <c r="C44407" s="2">
        <v>22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44853</v>
      </c>
      <c r="C44408" s="2">
        <v>22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44854</v>
      </c>
      <c r="C44409" s="2">
        <v>27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44855</v>
      </c>
      <c r="C44410" s="2">
        <v>18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44856</v>
      </c>
      <c r="C44411" s="2">
        <v>18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44857</v>
      </c>
      <c r="C44412" s="2">
        <v>25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44858</v>
      </c>
      <c r="C44413" s="2">
        <v>26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44859</v>
      </c>
      <c r="C44414" s="2">
        <v>26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44860</v>
      </c>
      <c r="C44415" s="2">
        <v>26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44861</v>
      </c>
      <c r="C44416" s="2">
        <v>26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44862</v>
      </c>
      <c r="C44417" s="2">
        <v>25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44863</v>
      </c>
      <c r="C44418" s="2">
        <v>24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44864</v>
      </c>
      <c r="C44419" s="2">
        <v>24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44865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44866</v>
      </c>
      <c r="C44421" s="2">
        <v>20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44867</v>
      </c>
      <c r="C44422" s="2">
        <v>20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44868</v>
      </c>
      <c r="C44423" s="2">
        <v>13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44869</v>
      </c>
      <c r="C44424" s="2">
        <v>16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44870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44871</v>
      </c>
      <c r="C44426" s="2">
        <v>27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44872</v>
      </c>
      <c r="C44427" s="2">
        <v>26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44873</v>
      </c>
      <c r="C44428" s="2">
        <v>27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44874</v>
      </c>
      <c r="C44429" s="2">
        <v>36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35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35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25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19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19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44880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44883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44884</v>
      </c>
      <c r="C44439" s="2">
        <v>29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44885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44886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44887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44888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44889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44890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44891</v>
      </c>
      <c r="C44446" s="2">
        <v>43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44892</v>
      </c>
      <c r="C44447" s="2">
        <v>42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44893</v>
      </c>
      <c r="C44448" s="2">
        <v>23</v>
      </c>
      <c r="D44448" s="2" t="s">
        <v>448</v>
      </c>
      <c r="E44448" s="2"/>
      <c r="F44448" s="2"/>
      <c r="G44448" s="2"/>
      <c r="H44448" s="2"/>
    </row>
    <row r="44449" spans="2:8">
      <c r="B44449" s="2" t="s">
        <v>44894</v>
      </c>
      <c r="C44449" s="2">
        <v>35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44895</v>
      </c>
      <c r="C44450" s="2">
        <v>42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44896</v>
      </c>
      <c r="C44451" s="2">
        <v>41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44897</v>
      </c>
      <c r="C44452" s="2">
        <v>38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44898</v>
      </c>
      <c r="C44453" s="2">
        <v>29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44899</v>
      </c>
      <c r="C44454" s="2">
        <v>29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44900</v>
      </c>
      <c r="C44455" s="2">
        <v>29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44901</v>
      </c>
      <c r="C44456" s="2">
        <v>29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44902</v>
      </c>
      <c r="C44457" s="2">
        <v>28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44903</v>
      </c>
      <c r="C44458" s="2">
        <v>27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44904</v>
      </c>
      <c r="C44459" s="2">
        <v>27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44905</v>
      </c>
      <c r="C44460" s="2">
        <v>29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44906</v>
      </c>
      <c r="C44461" s="2">
        <v>30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44907</v>
      </c>
      <c r="C44462" s="2">
        <v>30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44908</v>
      </c>
      <c r="C44463" s="2">
        <v>28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44909</v>
      </c>
      <c r="C44464" s="2">
        <v>25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44910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30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44912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44913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44914</v>
      </c>
      <c r="C44469" s="2">
        <v>29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44915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44917</v>
      </c>
      <c r="C44472" s="2">
        <v>29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44918</v>
      </c>
      <c r="C44473" s="2">
        <v>29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44919</v>
      </c>
      <c r="C44474" s="2">
        <v>29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44920</v>
      </c>
      <c r="C44475" s="2">
        <v>15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44921</v>
      </c>
      <c r="C44476" s="2">
        <v>15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44922</v>
      </c>
      <c r="C44477" s="2">
        <v>15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44923</v>
      </c>
      <c r="C44478" s="2">
        <v>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44925</v>
      </c>
      <c r="C44480" s="2">
        <v>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44926</v>
      </c>
      <c r="C44481" s="2">
        <v>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44927</v>
      </c>
      <c r="C44482" s="2">
        <v>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44928</v>
      </c>
      <c r="C44483" s="2">
        <v>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44929</v>
      </c>
      <c r="C44484" s="2">
        <v>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44930</v>
      </c>
      <c r="C44485" s="2">
        <v>35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44931</v>
      </c>
      <c r="C44486" s="2">
        <v>38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44932</v>
      </c>
      <c r="C44487" s="2">
        <v>38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44933</v>
      </c>
      <c r="C44488" s="2">
        <v>37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44934</v>
      </c>
      <c r="C44489" s="2">
        <v>28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44935</v>
      </c>
      <c r="C44490" s="2">
        <v>30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44936</v>
      </c>
      <c r="C44491" s="2">
        <v>31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44937</v>
      </c>
      <c r="C44492" s="2">
        <v>29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44938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29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22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21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26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29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28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44953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24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44955</v>
      </c>
      <c r="C44510" s="2">
        <v>25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44956</v>
      </c>
      <c r="C44511" s="2">
        <v>27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44957</v>
      </c>
      <c r="C44512" s="2">
        <v>27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44958</v>
      </c>
      <c r="C44513" s="2">
        <v>26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44959</v>
      </c>
      <c r="C44514" s="2">
        <v>26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44960</v>
      </c>
      <c r="C44515" s="2">
        <v>34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44961</v>
      </c>
      <c r="C44516" s="2">
        <v>32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44962</v>
      </c>
      <c r="C44517" s="2">
        <v>32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44963</v>
      </c>
      <c r="C44518" s="2">
        <v>32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44964</v>
      </c>
      <c r="C44519" s="2">
        <v>42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44965</v>
      </c>
      <c r="C44520" s="2">
        <v>41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44966</v>
      </c>
      <c r="C44521" s="2">
        <v>42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44967</v>
      </c>
      <c r="C44522" s="2">
        <v>7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44968</v>
      </c>
      <c r="C44523" s="2">
        <v>16</v>
      </c>
      <c r="D44523" s="2" t="s">
        <v>448</v>
      </c>
      <c r="E44523" s="2"/>
      <c r="F44523" s="2"/>
      <c r="G44523" s="2"/>
      <c r="H44523" s="2"/>
    </row>
    <row r="44524" spans="2:8">
      <c r="B44524" s="2" t="s">
        <v>44969</v>
      </c>
      <c r="C44524" s="2">
        <v>27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44970</v>
      </c>
      <c r="C44525" s="2">
        <v>33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44971</v>
      </c>
      <c r="C44526" s="2">
        <v>34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44972</v>
      </c>
      <c r="C44527" s="2">
        <v>35</v>
      </c>
      <c r="D44527" s="2" t="s">
        <v>448</v>
      </c>
      <c r="E44527" s="2"/>
      <c r="F44527" s="2"/>
      <c r="G44527" s="2"/>
      <c r="H44527" s="2"/>
    </row>
    <row r="44528" spans="2:8">
      <c r="B44528" s="2" t="s">
        <v>44973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44974</v>
      </c>
      <c r="C44529" s="2">
        <v>27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44975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44976</v>
      </c>
      <c r="C44531" s="2">
        <v>19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44977</v>
      </c>
      <c r="C44532" s="2">
        <v>10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44978</v>
      </c>
      <c r="C44533" s="2">
        <v>29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44979</v>
      </c>
      <c r="C44534" s="2">
        <v>30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44980</v>
      </c>
      <c r="C44535" s="2">
        <v>30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44981</v>
      </c>
      <c r="C44536" s="2">
        <v>30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44982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44983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44984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44985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44986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44987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44988</v>
      </c>
      <c r="C44543" s="2">
        <v>25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44989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44990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44991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44992</v>
      </c>
      <c r="C44547" s="2">
        <v>26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44993</v>
      </c>
      <c r="C44548" s="2">
        <v>29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44994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44995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44996</v>
      </c>
      <c r="C44551" s="2">
        <v>32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44997</v>
      </c>
      <c r="C44552" s="2">
        <v>35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44998</v>
      </c>
      <c r="C44553" s="2">
        <v>36</v>
      </c>
      <c r="D44553" s="2" t="s">
        <v>448</v>
      </c>
      <c r="E44553" s="2"/>
      <c r="F44553" s="2"/>
      <c r="G44553" s="2"/>
      <c r="H44553" s="2"/>
    </row>
    <row r="44554" spans="2:8">
      <c r="B44554" s="2" t="s">
        <v>44999</v>
      </c>
      <c r="C44554" s="2">
        <v>37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45000</v>
      </c>
      <c r="C44555" s="2">
        <v>37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45001</v>
      </c>
      <c r="C44556" s="2">
        <v>36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45002</v>
      </c>
      <c r="C44557" s="2">
        <v>30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45003</v>
      </c>
      <c r="C44558" s="2">
        <v>31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45004</v>
      </c>
      <c r="C44559" s="2">
        <v>29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45005</v>
      </c>
      <c r="C44560" s="2">
        <v>25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45006</v>
      </c>
      <c r="C44561" s="2">
        <v>25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45007</v>
      </c>
      <c r="C44562" s="2">
        <v>23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45008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45009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45010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45011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45012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45013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45014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45015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45016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45017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45018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45019</v>
      </c>
      <c r="C44574" s="2">
        <v>32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45020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45021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33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45023</v>
      </c>
      <c r="C44578" s="2">
        <v>35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45024</v>
      </c>
      <c r="C44579" s="2">
        <v>34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45025</v>
      </c>
      <c r="C44580" s="2">
        <v>36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45026</v>
      </c>
      <c r="C44581" s="2">
        <v>33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45027</v>
      </c>
      <c r="C44582" s="2">
        <v>15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45028</v>
      </c>
      <c r="C44583" s="2">
        <v>24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20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45030</v>
      </c>
      <c r="C44585" s="2">
        <v>11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45031</v>
      </c>
      <c r="C44586" s="2">
        <v>25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29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45034</v>
      </c>
      <c r="C44589" s="2">
        <v>31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45035</v>
      </c>
      <c r="C44590" s="2">
        <v>32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45036</v>
      </c>
      <c r="C44591" s="2">
        <v>32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45037</v>
      </c>
      <c r="C44592" s="2">
        <v>31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45038</v>
      </c>
      <c r="C44593" s="2">
        <v>27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45039</v>
      </c>
      <c r="C44594" s="2">
        <v>11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45040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45041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24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13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45048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45049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45050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45051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45052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45053</v>
      </c>
      <c r="C44608" s="2">
        <v>14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45054</v>
      </c>
      <c r="C44609" s="2">
        <v>18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45055</v>
      </c>
      <c r="C44610" s="2">
        <v>35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45056</v>
      </c>
      <c r="C44611" s="2">
        <v>38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45057</v>
      </c>
      <c r="C44612" s="2">
        <v>35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45058</v>
      </c>
      <c r="C44613" s="2">
        <v>35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34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45060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45061</v>
      </c>
      <c r="C44616" s="2">
        <v>28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45062</v>
      </c>
      <c r="C44617" s="2">
        <v>28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45063</v>
      </c>
      <c r="C44618" s="2">
        <v>29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45064</v>
      </c>
      <c r="C44619" s="2">
        <v>29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45065</v>
      </c>
      <c r="C44620" s="2">
        <v>30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45066</v>
      </c>
      <c r="C44621" s="2">
        <v>30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45067</v>
      </c>
      <c r="C44622" s="2">
        <v>30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45068</v>
      </c>
      <c r="C44623" s="2">
        <v>29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45069</v>
      </c>
      <c r="C44624" s="2">
        <v>31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45070</v>
      </c>
      <c r="C44625" s="2">
        <v>21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45071</v>
      </c>
      <c r="C44626" s="2">
        <v>20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45072</v>
      </c>
      <c r="C44627" s="2">
        <v>20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45073</v>
      </c>
      <c r="C44628" s="2">
        <v>22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45074</v>
      </c>
      <c r="C44629" s="2">
        <v>30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45075</v>
      </c>
      <c r="C44630" s="2">
        <v>29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45076</v>
      </c>
      <c r="C44631" s="2">
        <v>28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45077</v>
      </c>
      <c r="C44632" s="2">
        <v>27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45078</v>
      </c>
      <c r="C44633" s="2">
        <v>26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45079</v>
      </c>
      <c r="C44634" s="2">
        <v>26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45080</v>
      </c>
      <c r="C44635" s="2">
        <v>27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45081</v>
      </c>
      <c r="C44636" s="2">
        <v>25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45082</v>
      </c>
      <c r="C44637" s="2">
        <v>24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45083</v>
      </c>
      <c r="C44638" s="2">
        <v>24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45084</v>
      </c>
      <c r="C44639" s="2">
        <v>22</v>
      </c>
      <c r="D44639" s="2" t="s">
        <v>448</v>
      </c>
      <c r="E44639" s="2"/>
      <c r="F44639" s="2"/>
      <c r="G44639" s="2"/>
      <c r="H44639" s="2"/>
    </row>
    <row r="44640" spans="2:8">
      <c r="B44640" s="2" t="s">
        <v>45085</v>
      </c>
      <c r="C44640" s="2">
        <v>24</v>
      </c>
      <c r="D44640" s="2" t="s">
        <v>448</v>
      </c>
      <c r="E44640" s="2"/>
      <c r="F44640" s="2"/>
      <c r="G44640" s="2"/>
      <c r="H44640" s="2"/>
    </row>
    <row r="44641" spans="2:8">
      <c r="B44641" s="2" t="s">
        <v>45086</v>
      </c>
      <c r="C44641" s="2">
        <v>21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45087</v>
      </c>
      <c r="C44642" s="2">
        <v>19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45088</v>
      </c>
      <c r="C44643" s="2">
        <v>19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45089</v>
      </c>
      <c r="C44644" s="2">
        <v>18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45090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45091</v>
      </c>
      <c r="C44646" s="2">
        <v>28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45092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45093</v>
      </c>
      <c r="C44648" s="2">
        <v>29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45094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45095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45096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45097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45098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45099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45100</v>
      </c>
      <c r="C44655" s="2">
        <v>26</v>
      </c>
      <c r="D44655" s="2" t="s">
        <v>448</v>
      </c>
      <c r="E44655" s="2"/>
      <c r="F44655" s="2"/>
      <c r="G44655" s="2"/>
      <c r="H44655" s="2"/>
    </row>
    <row r="44656" spans="2:8">
      <c r="B44656" s="2" t="s">
        <v>45101</v>
      </c>
      <c r="C44656" s="2">
        <v>14</v>
      </c>
      <c r="D44656" s="2" t="s">
        <v>448</v>
      </c>
      <c r="E44656" s="2"/>
      <c r="F44656" s="2"/>
      <c r="G44656" s="2"/>
      <c r="H44656" s="2"/>
    </row>
    <row r="44657" spans="2:8">
      <c r="B44657" s="2" t="s">
        <v>45102</v>
      </c>
      <c r="C44657" s="2">
        <v>16</v>
      </c>
      <c r="D44657" s="2" t="s">
        <v>448</v>
      </c>
      <c r="E44657" s="2"/>
      <c r="F44657" s="2"/>
      <c r="G44657" s="2"/>
      <c r="H44657" s="2"/>
    </row>
    <row r="44658" spans="2:8">
      <c r="B44658" s="2" t="s">
        <v>45103</v>
      </c>
      <c r="C44658" s="2">
        <v>23</v>
      </c>
      <c r="D44658" s="2" t="s">
        <v>448</v>
      </c>
      <c r="E44658" s="2"/>
      <c r="F44658" s="2"/>
      <c r="G44658" s="2"/>
      <c r="H44658" s="2"/>
    </row>
    <row r="44659" spans="2:8">
      <c r="B44659" s="2" t="s">
        <v>45104</v>
      </c>
      <c r="C44659" s="2">
        <v>27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45105</v>
      </c>
      <c r="C44660" s="2">
        <v>17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45106</v>
      </c>
      <c r="C44661" s="2">
        <v>21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45107</v>
      </c>
      <c r="C44662" s="2">
        <v>22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45108</v>
      </c>
      <c r="C44663" s="2">
        <v>20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17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16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45111</v>
      </c>
      <c r="C44666" s="2">
        <v>19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45112</v>
      </c>
      <c r="C44667" s="2">
        <v>24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45113</v>
      </c>
      <c r="C44668" s="2">
        <v>24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45114</v>
      </c>
      <c r="C44669" s="2">
        <v>25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45115</v>
      </c>
      <c r="C44670" s="2">
        <v>25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45116</v>
      </c>
      <c r="C44671" s="2">
        <v>24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45117</v>
      </c>
      <c r="C44672" s="2">
        <v>21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45118</v>
      </c>
      <c r="C44673" s="2">
        <v>23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45119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45120</v>
      </c>
      <c r="C44675" s="2">
        <v>21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45121</v>
      </c>
      <c r="C44676" s="2">
        <v>22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22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45123</v>
      </c>
      <c r="C44678" s="2">
        <v>21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45124</v>
      </c>
      <c r="C44679" s="2">
        <v>21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45125</v>
      </c>
      <c r="C44680" s="2">
        <v>20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45126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45127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45128</v>
      </c>
      <c r="C44683" s="2">
        <v>30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45129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45130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45131</v>
      </c>
      <c r="C44686" s="2">
        <v>30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45132</v>
      </c>
      <c r="C44687" s="2">
        <v>26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45133</v>
      </c>
      <c r="C44688" s="2">
        <v>27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45134</v>
      </c>
      <c r="C44689" s="2">
        <v>29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45135</v>
      </c>
      <c r="C44690" s="2">
        <v>16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45136</v>
      </c>
      <c r="C44691" s="2">
        <v>20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45137</v>
      </c>
      <c r="C44692" s="2">
        <v>22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45138</v>
      </c>
      <c r="C44693" s="2">
        <v>23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45139</v>
      </c>
      <c r="C44694" s="2">
        <v>23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45140</v>
      </c>
      <c r="C44695" s="2">
        <v>21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45141</v>
      </c>
      <c r="C44696" s="2">
        <v>28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45142</v>
      </c>
      <c r="C44697" s="2">
        <v>26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45143</v>
      </c>
      <c r="C44698" s="2">
        <v>25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45144</v>
      </c>
      <c r="C44699" s="2">
        <v>27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45145</v>
      </c>
      <c r="C44700" s="2">
        <v>30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45146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45147</v>
      </c>
      <c r="C44702" s="2">
        <v>29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45148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45149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45150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45151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45152</v>
      </c>
      <c r="C44707" s="2">
        <v>29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45153</v>
      </c>
      <c r="C44708" s="2">
        <v>30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45154</v>
      </c>
      <c r="C44709" s="2">
        <v>29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45155</v>
      </c>
      <c r="C44710" s="2">
        <v>29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45156</v>
      </c>
      <c r="C44711" s="2">
        <v>28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45157</v>
      </c>
      <c r="C44712" s="2">
        <v>27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45158</v>
      </c>
      <c r="C44713" s="2">
        <v>28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45159</v>
      </c>
      <c r="C44714" s="2">
        <v>29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45160</v>
      </c>
      <c r="C44715" s="2">
        <v>29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45161</v>
      </c>
      <c r="C44716" s="2">
        <v>28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45162</v>
      </c>
      <c r="C44717" s="2">
        <v>28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45163</v>
      </c>
      <c r="C44718" s="2">
        <v>27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45164</v>
      </c>
      <c r="C44719" s="2">
        <v>32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45165</v>
      </c>
      <c r="C44720" s="2">
        <v>32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45166</v>
      </c>
      <c r="C44721" s="2">
        <v>31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45167</v>
      </c>
      <c r="C44722" s="2">
        <v>30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45168</v>
      </c>
      <c r="C44723" s="2">
        <v>33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45169</v>
      </c>
      <c r="C44724" s="2">
        <v>34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45170</v>
      </c>
      <c r="C44725" s="2">
        <v>34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45171</v>
      </c>
      <c r="C44726" s="2">
        <v>35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45172</v>
      </c>
      <c r="C44727" s="2">
        <v>32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45173</v>
      </c>
      <c r="C44728" s="2">
        <v>30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45174</v>
      </c>
      <c r="C44729" s="2">
        <v>32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45175</v>
      </c>
      <c r="C44730" s="2">
        <v>34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45176</v>
      </c>
      <c r="C44731" s="2">
        <v>33</v>
      </c>
      <c r="D44731" s="2" t="s">
        <v>448</v>
      </c>
      <c r="E44731" s="2"/>
      <c r="F44731" s="2"/>
      <c r="G44731" s="2"/>
      <c r="H44731" s="2"/>
    </row>
    <row r="44732" spans="2:8">
      <c r="B44732" s="2" t="s">
        <v>45177</v>
      </c>
      <c r="C44732" s="2">
        <v>34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45178</v>
      </c>
      <c r="C44733" s="2">
        <v>33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45179</v>
      </c>
      <c r="C44734" s="2">
        <v>32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45180</v>
      </c>
      <c r="C44735" s="2">
        <v>19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45181</v>
      </c>
      <c r="C44736" s="2">
        <v>19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45182</v>
      </c>
      <c r="C44737" s="2">
        <v>19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45183</v>
      </c>
      <c r="C44738" s="2">
        <v>18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45184</v>
      </c>
      <c r="C44739" s="2">
        <v>17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45185</v>
      </c>
      <c r="C44740" s="2">
        <v>16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45186</v>
      </c>
      <c r="C44741" s="2">
        <v>15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45187</v>
      </c>
      <c r="C44742" s="2">
        <v>16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45188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45189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45190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29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25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45197</v>
      </c>
      <c r="C44752" s="2">
        <v>30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45198</v>
      </c>
      <c r="C44753" s="2">
        <v>32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45199</v>
      </c>
      <c r="C44754" s="2">
        <v>31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45200</v>
      </c>
      <c r="C44755" s="2">
        <v>32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45201</v>
      </c>
      <c r="C44756" s="2">
        <v>32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45202</v>
      </c>
      <c r="C44757" s="2">
        <v>33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45203</v>
      </c>
      <c r="C44758" s="2">
        <v>32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45204</v>
      </c>
      <c r="C44759" s="2">
        <v>34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45205</v>
      </c>
      <c r="C44760" s="2">
        <v>35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45206</v>
      </c>
      <c r="C44761" s="2">
        <v>33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45207</v>
      </c>
      <c r="C44762" s="2">
        <v>33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45208</v>
      </c>
      <c r="C44763" s="2">
        <v>31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45209</v>
      </c>
      <c r="C44764" s="2">
        <v>32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45210</v>
      </c>
      <c r="C44765" s="2">
        <v>32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45211</v>
      </c>
      <c r="C44766" s="2">
        <v>33</v>
      </c>
      <c r="D44766" s="2" t="s">
        <v>448</v>
      </c>
      <c r="E44766" s="2"/>
      <c r="F44766" s="2"/>
      <c r="G44766" s="2"/>
      <c r="H44766" s="2"/>
    </row>
    <row r="44767" spans="2:8">
      <c r="B44767" s="2" t="s">
        <v>45212</v>
      </c>
      <c r="C44767" s="2">
        <v>32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45213</v>
      </c>
      <c r="C44768" s="2">
        <v>32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45214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45215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25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24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22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19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28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45225</v>
      </c>
      <c r="C44780" s="2">
        <v>25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45228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45229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45230</v>
      </c>
      <c r="C44785" s="2">
        <v>23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20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45232</v>
      </c>
      <c r="C44787" s="2">
        <v>21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45233</v>
      </c>
      <c r="C44788" s="2">
        <v>22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45234</v>
      </c>
      <c r="C44789" s="2">
        <v>22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45235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45239</v>
      </c>
      <c r="C44794" s="2">
        <v>21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45240</v>
      </c>
      <c r="C44795" s="2">
        <v>13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45241</v>
      </c>
      <c r="C44796" s="2">
        <v>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45242</v>
      </c>
      <c r="C44797" s="2">
        <v>31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45243</v>
      </c>
      <c r="C44798" s="2">
        <v>31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45244</v>
      </c>
      <c r="C44799" s="2">
        <v>30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45245</v>
      </c>
      <c r="C44800" s="2">
        <v>28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45246</v>
      </c>
      <c r="C44801" s="2">
        <v>27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45247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24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18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45251</v>
      </c>
      <c r="C44806" s="2">
        <v>11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45252</v>
      </c>
      <c r="C44807" s="2">
        <v>10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45253</v>
      </c>
      <c r="C44808" s="2">
        <v>20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45254</v>
      </c>
      <c r="C44809" s="2">
        <v>20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45255</v>
      </c>
      <c r="C44810" s="2">
        <v>19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19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45257</v>
      </c>
      <c r="C44812" s="2">
        <v>14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15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16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22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45261</v>
      </c>
      <c r="C44816" s="2">
        <v>24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45262</v>
      </c>
      <c r="C44817" s="2">
        <v>30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45263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45264</v>
      </c>
      <c r="C44819" s="2">
        <v>24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45265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45266</v>
      </c>
      <c r="C44821" s="2">
        <v>22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45267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45268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45271</v>
      </c>
      <c r="C44826" s="2">
        <v>28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45273</v>
      </c>
      <c r="C44828" s="2">
        <v>25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45274</v>
      </c>
      <c r="C44829" s="2">
        <v>24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45275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45276</v>
      </c>
      <c r="C44831" s="2">
        <v>25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45277</v>
      </c>
      <c r="C44832" s="2">
        <v>26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45278</v>
      </c>
      <c r="C44833" s="2">
        <v>27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45279</v>
      </c>
      <c r="C44834" s="2">
        <v>26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45280</v>
      </c>
      <c r="C44835" s="2">
        <v>26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45281</v>
      </c>
      <c r="C44836" s="2">
        <v>25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45282</v>
      </c>
      <c r="C44837" s="2">
        <v>26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45283</v>
      </c>
      <c r="C44838" s="2">
        <v>25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45284</v>
      </c>
      <c r="C44839" s="2">
        <v>24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45285</v>
      </c>
      <c r="C44840" s="2">
        <v>7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45286</v>
      </c>
      <c r="C44841" s="2">
        <v>32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45287</v>
      </c>
      <c r="C44842" s="2">
        <v>34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45288</v>
      </c>
      <c r="C44843" s="2">
        <v>34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45289</v>
      </c>
      <c r="C44844" s="2">
        <v>33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45290</v>
      </c>
      <c r="C44845" s="2">
        <v>32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45291</v>
      </c>
      <c r="C44846" s="2">
        <v>31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45292</v>
      </c>
      <c r="C44847" s="2">
        <v>23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45293</v>
      </c>
      <c r="C44848" s="2">
        <v>24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45294</v>
      </c>
      <c r="C44849" s="2">
        <v>24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45295</v>
      </c>
      <c r="C44850" s="2">
        <v>27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45296</v>
      </c>
      <c r="C44851" s="2">
        <v>27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45297</v>
      </c>
      <c r="C44852" s="2">
        <v>13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45298</v>
      </c>
      <c r="C44853" s="2">
        <v>15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45299</v>
      </c>
      <c r="C44854" s="2">
        <v>10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45300</v>
      </c>
      <c r="C44855" s="2">
        <v>15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45301</v>
      </c>
      <c r="C44856" s="2">
        <v>6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45302</v>
      </c>
      <c r="C44857" s="2">
        <v>8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45303</v>
      </c>
      <c r="C44858" s="2">
        <v>11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45304</v>
      </c>
      <c r="C44859" s="2">
        <v>14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45305</v>
      </c>
      <c r="C44860" s="2">
        <v>16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45306</v>
      </c>
      <c r="C44861" s="2">
        <v>12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45307</v>
      </c>
      <c r="C44862" s="2">
        <v>14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45308</v>
      </c>
      <c r="C44863" s="2">
        <v>12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45309</v>
      </c>
      <c r="C44864" s="2">
        <v>10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14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14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10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45313</v>
      </c>
      <c r="C44868" s="2">
        <v>10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45314</v>
      </c>
      <c r="C44869" s="2">
        <v>14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45315</v>
      </c>
      <c r="C44870" s="2">
        <v>12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45316</v>
      </c>
      <c r="C44871" s="2">
        <v>9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45317</v>
      </c>
      <c r="C44872" s="2">
        <v>7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45318</v>
      </c>
      <c r="C44873" s="2">
        <v>9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45319</v>
      </c>
      <c r="C44874" s="2">
        <v>13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45320</v>
      </c>
      <c r="C44875" s="2">
        <v>16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45321</v>
      </c>
      <c r="C44876" s="2">
        <v>19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45322</v>
      </c>
      <c r="C44877" s="2">
        <v>19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45323</v>
      </c>
      <c r="C44878" s="2">
        <v>18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45324</v>
      </c>
      <c r="C44879" s="2">
        <v>19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45325</v>
      </c>
      <c r="C44880" s="2">
        <v>19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45326</v>
      </c>
      <c r="C44881" s="2">
        <v>19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45327</v>
      </c>
      <c r="C44882" s="2">
        <v>18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45328</v>
      </c>
      <c r="C44883" s="2">
        <v>20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45329</v>
      </c>
      <c r="C44884" s="2">
        <v>25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45330</v>
      </c>
      <c r="C44885" s="2">
        <v>34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45331</v>
      </c>
      <c r="C44886" s="2">
        <v>36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45332</v>
      </c>
      <c r="C44887" s="2">
        <v>36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45333</v>
      </c>
      <c r="C44888" s="2">
        <v>37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45334</v>
      </c>
      <c r="C44889" s="2">
        <v>35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45335</v>
      </c>
      <c r="C44890" s="2">
        <v>23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45340</v>
      </c>
      <c r="C44895" s="2">
        <v>28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45341</v>
      </c>
      <c r="C44896" s="2">
        <v>18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45342</v>
      </c>
      <c r="C44897" s="2">
        <v>28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45343</v>
      </c>
      <c r="C44898" s="2">
        <v>27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45344</v>
      </c>
      <c r="C44899" s="2">
        <v>25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45345</v>
      </c>
      <c r="C44900" s="2">
        <v>27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45346</v>
      </c>
      <c r="C44901" s="2">
        <v>11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45347</v>
      </c>
      <c r="C44902" s="2">
        <v>15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45348</v>
      </c>
      <c r="C44903" s="2">
        <v>15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45349</v>
      </c>
      <c r="C44904" s="2">
        <v>15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45350</v>
      </c>
      <c r="C44905" s="2">
        <v>18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16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32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45354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45355</v>
      </c>
      <c r="C44910" s="2">
        <v>17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45356</v>
      </c>
      <c r="C44911" s="2">
        <v>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45357</v>
      </c>
      <c r="C44912" s="2">
        <v>14</v>
      </c>
      <c r="D44912" s="2" t="s">
        <v>448</v>
      </c>
      <c r="E44912" s="2"/>
      <c r="F44912" s="2"/>
      <c r="G44912" s="2"/>
      <c r="H44912" s="2"/>
    </row>
    <row r="44913" spans="2:8">
      <c r="B44913" s="2" t="s">
        <v>45358</v>
      </c>
      <c r="C44913" s="2">
        <v>20</v>
      </c>
      <c r="D44913" s="2" t="s">
        <v>448</v>
      </c>
      <c r="E44913" s="2"/>
      <c r="F44913" s="2"/>
      <c r="G44913" s="2"/>
      <c r="H44913" s="2"/>
    </row>
    <row r="44914" spans="2:8">
      <c r="B44914" s="2" t="s">
        <v>45359</v>
      </c>
      <c r="C44914" s="2">
        <v>21</v>
      </c>
      <c r="D44914" s="2" t="s">
        <v>448</v>
      </c>
      <c r="E44914" s="2"/>
      <c r="F44914" s="2"/>
      <c r="G44914" s="2"/>
      <c r="H44914" s="2"/>
    </row>
    <row r="44915" spans="2:8">
      <c r="B44915" s="2" t="s">
        <v>45360</v>
      </c>
      <c r="C44915" s="2">
        <v>18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45361</v>
      </c>
      <c r="C44916" s="2">
        <v>14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45362</v>
      </c>
      <c r="C44917" s="2">
        <v>14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45363</v>
      </c>
      <c r="C44918" s="2">
        <v>13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45364</v>
      </c>
      <c r="C44919" s="2">
        <v>12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45365</v>
      </c>
      <c r="C44920" s="2">
        <v>17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45366</v>
      </c>
      <c r="C44921" s="2">
        <v>24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45367</v>
      </c>
      <c r="C44922" s="2">
        <v>27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45368</v>
      </c>
      <c r="C44923" s="2">
        <v>29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45369</v>
      </c>
      <c r="C44924" s="2">
        <v>29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45370</v>
      </c>
      <c r="C44925" s="2">
        <v>29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45371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45372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45373</v>
      </c>
      <c r="C44928" s="2">
        <v>23</v>
      </c>
      <c r="D44928" s="2" t="s">
        <v>448</v>
      </c>
      <c r="E44928" s="2"/>
      <c r="F44928" s="2"/>
      <c r="G44928" s="2"/>
      <c r="H44928" s="2"/>
    </row>
    <row r="44929" spans="2:8">
      <c r="B44929" s="2" t="s">
        <v>45374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45375</v>
      </c>
      <c r="C44930" s="2">
        <v>23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45376</v>
      </c>
      <c r="C44931" s="2">
        <v>26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45377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45378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45379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45380</v>
      </c>
      <c r="C44935" s="2">
        <v>25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45381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45382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45383</v>
      </c>
      <c r="C44938" s="2">
        <v>26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45384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45385</v>
      </c>
      <c r="C44940" s="2">
        <v>25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45386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45387</v>
      </c>
      <c r="C44942" s="2">
        <v>22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45388</v>
      </c>
      <c r="C44943" s="2">
        <v>21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45389</v>
      </c>
      <c r="C44944" s="2">
        <v>27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45390</v>
      </c>
      <c r="C44945" s="2">
        <v>28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45391</v>
      </c>
      <c r="C44946" s="2">
        <v>28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45392</v>
      </c>
      <c r="C44947" s="2">
        <v>28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45393</v>
      </c>
      <c r="C44948" s="2">
        <v>29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45394</v>
      </c>
      <c r="C44949" s="2">
        <v>29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45395</v>
      </c>
      <c r="C44950" s="2">
        <v>29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45396</v>
      </c>
      <c r="C44951" s="2">
        <v>32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45397</v>
      </c>
      <c r="C44952" s="2">
        <v>32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45398</v>
      </c>
      <c r="C44953" s="2">
        <v>33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45399</v>
      </c>
      <c r="C44954" s="2">
        <v>32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45400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45401</v>
      </c>
      <c r="C44956" s="2">
        <v>37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45402</v>
      </c>
      <c r="C44957" s="2">
        <v>38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45403</v>
      </c>
      <c r="C44958" s="2">
        <v>37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45404</v>
      </c>
      <c r="C44959" s="2">
        <v>34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45405</v>
      </c>
      <c r="C44960" s="2">
        <v>33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45406</v>
      </c>
      <c r="C44961" s="2">
        <v>33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45407</v>
      </c>
      <c r="C44962" s="2">
        <v>32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45408</v>
      </c>
      <c r="C44963" s="2">
        <v>30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45409</v>
      </c>
      <c r="C44964" s="2">
        <v>26</v>
      </c>
      <c r="D44964" s="2" t="s">
        <v>448</v>
      </c>
      <c r="E44964" s="2"/>
      <c r="F44964" s="2"/>
      <c r="G44964" s="2"/>
      <c r="H44964" s="2"/>
    </row>
    <row r="44965" spans="2:8">
      <c r="B44965" s="2" t="s">
        <v>45410</v>
      </c>
      <c r="C44965" s="2">
        <v>21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45411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45412</v>
      </c>
      <c r="C44967" s="2">
        <v>27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45413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45414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45415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45416</v>
      </c>
      <c r="C44971" s="2">
        <v>23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45417</v>
      </c>
      <c r="C44972" s="2">
        <v>23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45418</v>
      </c>
      <c r="C44973" s="2">
        <v>22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45419</v>
      </c>
      <c r="C44974" s="2">
        <v>21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45420</v>
      </c>
      <c r="C44975" s="2">
        <v>20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45421</v>
      </c>
      <c r="C44976" s="2">
        <v>20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45422</v>
      </c>
      <c r="C44977" s="2">
        <v>20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45423</v>
      </c>
      <c r="C44978" s="2">
        <v>20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45424</v>
      </c>
      <c r="C44979" s="2">
        <v>22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45425</v>
      </c>
      <c r="C44980" s="2">
        <v>26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45426</v>
      </c>
      <c r="C44981" s="2">
        <v>26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45427</v>
      </c>
      <c r="C44982" s="2">
        <v>27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45428</v>
      </c>
      <c r="C44983" s="2">
        <v>28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45429</v>
      </c>
      <c r="C44984" s="2">
        <v>27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45430</v>
      </c>
      <c r="C44985" s="2">
        <v>28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45431</v>
      </c>
      <c r="C44986" s="2">
        <v>30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45432</v>
      </c>
      <c r="C44987" s="2">
        <v>29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45433</v>
      </c>
      <c r="C44988" s="2">
        <v>29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45434</v>
      </c>
      <c r="C44989" s="2">
        <v>29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45435</v>
      </c>
      <c r="C44990" s="2">
        <v>28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45436</v>
      </c>
      <c r="C44991" s="2">
        <v>29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45437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28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29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28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45443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28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45447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45448</v>
      </c>
      <c r="C45003" s="2">
        <v>33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45449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45450</v>
      </c>
      <c r="C45005" s="2">
        <v>23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45451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45452</v>
      </c>
      <c r="C45007" s="2">
        <v>12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45453</v>
      </c>
      <c r="C45008" s="2">
        <v>11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45454</v>
      </c>
      <c r="C45009" s="2">
        <v>11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45455</v>
      </c>
      <c r="C45010" s="2">
        <v>20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45456</v>
      </c>
      <c r="C45011" s="2">
        <v>21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45457</v>
      </c>
      <c r="C45012" s="2">
        <v>21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45458</v>
      </c>
      <c r="C45013" s="2">
        <v>14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45459</v>
      </c>
      <c r="C45014" s="2">
        <v>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45460</v>
      </c>
      <c r="C45015" s="2">
        <v>15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45461</v>
      </c>
      <c r="C45016" s="2">
        <v>17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45462</v>
      </c>
      <c r="C45017" s="2">
        <v>14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45463</v>
      </c>
      <c r="C45018" s="2">
        <v>19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45464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45465</v>
      </c>
      <c r="C45020" s="2">
        <v>22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45466</v>
      </c>
      <c r="C45021" s="2">
        <v>28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45467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45468</v>
      </c>
      <c r="C45023" s="2">
        <v>19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45470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45471</v>
      </c>
      <c r="C45026" s="2">
        <v>35</v>
      </c>
      <c r="D45026" s="2" t="s">
        <v>448</v>
      </c>
      <c r="E45026" s="2"/>
      <c r="F45026" s="2"/>
      <c r="G45026" s="2"/>
      <c r="H45026" s="2"/>
    </row>
    <row r="45027" spans="2:8">
      <c r="B45027" s="2" t="s">
        <v>45472</v>
      </c>
      <c r="C45027" s="2">
        <v>33</v>
      </c>
      <c r="D45027" s="2" t="s">
        <v>448</v>
      </c>
      <c r="E45027" s="2"/>
      <c r="F45027" s="2"/>
      <c r="G45027" s="2"/>
      <c r="H45027" s="2"/>
    </row>
    <row r="45028" spans="2:8">
      <c r="B45028" s="2" t="s">
        <v>45473</v>
      </c>
      <c r="C45028" s="2">
        <v>34</v>
      </c>
      <c r="D45028" s="2" t="s">
        <v>448</v>
      </c>
      <c r="E45028" s="2"/>
      <c r="F45028" s="2"/>
      <c r="G45028" s="2"/>
      <c r="H45028" s="2"/>
    </row>
    <row r="45029" spans="2:8">
      <c r="B45029" s="2" t="s">
        <v>45474</v>
      </c>
      <c r="C45029" s="2">
        <v>34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45475</v>
      </c>
      <c r="C45030" s="2">
        <v>31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45476</v>
      </c>
      <c r="C45031" s="2">
        <v>32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45477</v>
      </c>
      <c r="C45032" s="2">
        <v>33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45478</v>
      </c>
      <c r="C45033" s="2">
        <v>33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45479</v>
      </c>
      <c r="C45034" s="2">
        <v>33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45480</v>
      </c>
      <c r="C45035" s="2">
        <v>31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45481</v>
      </c>
      <c r="C45036" s="2">
        <v>29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45482</v>
      </c>
      <c r="C45037" s="2">
        <v>37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45483</v>
      </c>
      <c r="C45038" s="2">
        <v>36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45484</v>
      </c>
      <c r="C45039" s="2">
        <v>35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45485</v>
      </c>
      <c r="C45040" s="2">
        <v>37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45486</v>
      </c>
      <c r="C45041" s="2">
        <v>37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45487</v>
      </c>
      <c r="C45042" s="2">
        <v>35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45488</v>
      </c>
      <c r="C45043" s="2">
        <v>31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45489</v>
      </c>
      <c r="C45044" s="2">
        <v>34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45490</v>
      </c>
      <c r="C45045" s="2">
        <v>34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45491</v>
      </c>
      <c r="C45046" s="2">
        <v>32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45492</v>
      </c>
      <c r="C45047" s="2">
        <v>5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45493</v>
      </c>
      <c r="C45048" s="2">
        <v>20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45494</v>
      </c>
      <c r="C45049" s="2">
        <v>28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45495</v>
      </c>
      <c r="C45050" s="2">
        <v>33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45496</v>
      </c>
      <c r="C45051" s="2">
        <v>32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45497</v>
      </c>
      <c r="C45052" s="2">
        <v>29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45498</v>
      </c>
      <c r="C45053" s="2">
        <v>30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45499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45500</v>
      </c>
      <c r="C45055" s="2">
        <v>30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45501</v>
      </c>
      <c r="C45056" s="2">
        <v>31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45502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45503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45504</v>
      </c>
      <c r="C45059" s="2">
        <v>28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45505</v>
      </c>
      <c r="C45060" s="2">
        <v>35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45506</v>
      </c>
      <c r="C45061" s="2">
        <v>35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45507</v>
      </c>
      <c r="C45062" s="2">
        <v>34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45508</v>
      </c>
      <c r="C45063" s="2">
        <v>32</v>
      </c>
      <c r="D45063" s="2" t="s">
        <v>448</v>
      </c>
      <c r="E45063" s="2"/>
      <c r="F45063" s="2"/>
      <c r="G45063" s="2"/>
      <c r="H45063" s="2"/>
    </row>
    <row r="45064" spans="2:8">
      <c r="B45064" s="2" t="s">
        <v>45509</v>
      </c>
      <c r="C45064" s="2">
        <v>25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45510</v>
      </c>
      <c r="C45065" s="2">
        <v>26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45511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45512</v>
      </c>
      <c r="C45067" s="2">
        <v>29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45513</v>
      </c>
      <c r="C45068" s="2">
        <v>30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45514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31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31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45517</v>
      </c>
      <c r="C45072" s="2">
        <v>21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45518</v>
      </c>
      <c r="C45073" s="2">
        <v>23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45519</v>
      </c>
      <c r="C45074" s="2">
        <v>24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45520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45521</v>
      </c>
      <c r="C45076" s="2">
        <v>24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45522</v>
      </c>
      <c r="C45077" s="2">
        <v>24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45523</v>
      </c>
      <c r="C45078" s="2">
        <v>23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45524</v>
      </c>
      <c r="C45079" s="2">
        <v>21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45525</v>
      </c>
      <c r="C45080" s="2">
        <v>26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45526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45527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45528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45529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45530</v>
      </c>
      <c r="C45085" s="2">
        <v>25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45531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45532</v>
      </c>
      <c r="C45087" s="2">
        <v>13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45533</v>
      </c>
      <c r="C45088" s="2">
        <v>15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45534</v>
      </c>
      <c r="C45089" s="2">
        <v>14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45535</v>
      </c>
      <c r="C45090" s="2">
        <v>32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45536</v>
      </c>
      <c r="C45091" s="2">
        <v>33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45537</v>
      </c>
      <c r="C45092" s="2">
        <v>16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45538</v>
      </c>
      <c r="C45093" s="2">
        <v>15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45539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45540</v>
      </c>
      <c r="C45095" s="2">
        <v>23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45541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45542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45543</v>
      </c>
      <c r="C45098" s="2">
        <v>22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45544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45545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45546</v>
      </c>
      <c r="C45101" s="2">
        <v>25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45547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45548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45549</v>
      </c>
      <c r="C45104" s="2">
        <v>30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45550</v>
      </c>
      <c r="C45105" s="2">
        <v>32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45551</v>
      </c>
      <c r="C45106" s="2">
        <v>30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45552</v>
      </c>
      <c r="C45107" s="2">
        <v>30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45553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45554</v>
      </c>
      <c r="C45109" s="2">
        <v>35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45555</v>
      </c>
      <c r="C45110" s="2">
        <v>36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45556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45557</v>
      </c>
      <c r="C45112" s="2">
        <v>17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45558</v>
      </c>
      <c r="C45113" s="2">
        <v>16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18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21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23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23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45563</v>
      </c>
      <c r="C45118" s="2">
        <v>21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45564</v>
      </c>
      <c r="C45119" s="2">
        <v>22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45565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45567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45569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45570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29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45575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20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45578</v>
      </c>
      <c r="C45133" s="2">
        <v>31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45579</v>
      </c>
      <c r="C45134" s="2">
        <v>33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34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34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45582</v>
      </c>
      <c r="C45137" s="2">
        <v>33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45583</v>
      </c>
      <c r="C45138" s="2">
        <v>32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45584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45585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45586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45587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45588</v>
      </c>
      <c r="C45143" s="2">
        <v>20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45589</v>
      </c>
      <c r="C45144" s="2">
        <v>12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45590</v>
      </c>
      <c r="C45145" s="2">
        <v>14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45591</v>
      </c>
      <c r="C45146" s="2">
        <v>17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45592</v>
      </c>
      <c r="C45147" s="2">
        <v>16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45593</v>
      </c>
      <c r="C45148" s="2">
        <v>11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45594</v>
      </c>
      <c r="C45149" s="2">
        <v>36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45595</v>
      </c>
      <c r="C45150" s="2">
        <v>43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45596</v>
      </c>
      <c r="C45151" s="2">
        <v>24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45597</v>
      </c>
      <c r="C45152" s="2">
        <v>25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45598</v>
      </c>
      <c r="C45153" s="2">
        <v>24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45599</v>
      </c>
      <c r="C45154" s="2">
        <v>24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45600</v>
      </c>
      <c r="C45155" s="2">
        <v>25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45601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45602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45603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45605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45606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45607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45608</v>
      </c>
      <c r="C45163" s="2">
        <v>24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45609</v>
      </c>
      <c r="C45164" s="2">
        <v>23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45610</v>
      </c>
      <c r="C45165" s="2">
        <v>26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45611</v>
      </c>
      <c r="C45166" s="2">
        <v>14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18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25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45616</v>
      </c>
      <c r="C45171" s="2">
        <v>26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45617</v>
      </c>
      <c r="C45172" s="2">
        <v>28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45618</v>
      </c>
      <c r="C45173" s="2">
        <v>28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45619</v>
      </c>
      <c r="C45174" s="2">
        <v>27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45620</v>
      </c>
      <c r="C45175" s="2">
        <v>24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45621</v>
      </c>
      <c r="C45176" s="2">
        <v>20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45622</v>
      </c>
      <c r="C45177" s="2">
        <v>17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45623</v>
      </c>
      <c r="C45178" s="2">
        <v>15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45624</v>
      </c>
      <c r="C45179" s="2">
        <v>15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45625</v>
      </c>
      <c r="C45180" s="2">
        <v>21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45626</v>
      </c>
      <c r="C45181" s="2">
        <v>22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45627</v>
      </c>
      <c r="C45182" s="2">
        <v>12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45628</v>
      </c>
      <c r="C45183" s="2">
        <v>8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45629</v>
      </c>
      <c r="C45184" s="2">
        <v>19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45630</v>
      </c>
      <c r="C45185" s="2">
        <v>19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21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45632</v>
      </c>
      <c r="C45187" s="2">
        <v>23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45633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45636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45637</v>
      </c>
      <c r="C45192" s="2">
        <v>28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45638</v>
      </c>
      <c r="C45193" s="2">
        <v>28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45639</v>
      </c>
      <c r="C45194" s="2">
        <v>28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45640</v>
      </c>
      <c r="C45195" s="2">
        <v>27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45641</v>
      </c>
      <c r="C45196" s="2">
        <v>24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45642</v>
      </c>
      <c r="C45197" s="2">
        <v>24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45643</v>
      </c>
      <c r="C45198" s="2">
        <v>26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45644</v>
      </c>
      <c r="C45199" s="2">
        <v>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45645</v>
      </c>
      <c r="C45200" s="2">
        <v>11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45646</v>
      </c>
      <c r="C45201" s="2">
        <v>14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45647</v>
      </c>
      <c r="C45202" s="2">
        <v>33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45648</v>
      </c>
      <c r="C45203" s="2">
        <v>32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45649</v>
      </c>
      <c r="C45204" s="2">
        <v>26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45650</v>
      </c>
      <c r="C45205" s="2">
        <v>19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45651</v>
      </c>
      <c r="C45206" s="2">
        <v>20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45652</v>
      </c>
      <c r="C45207" s="2">
        <v>17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45653</v>
      </c>
      <c r="C45208" s="2">
        <v>17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45654</v>
      </c>
      <c r="C45209" s="2">
        <v>10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45655</v>
      </c>
      <c r="C45210" s="2">
        <v>26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45656</v>
      </c>
      <c r="C45211" s="2">
        <v>27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45657</v>
      </c>
      <c r="C45212" s="2">
        <v>26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45658</v>
      </c>
      <c r="C45213" s="2">
        <v>24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45659</v>
      </c>
      <c r="C45214" s="2">
        <v>24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45660</v>
      </c>
      <c r="C45215" s="2">
        <v>24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45661</v>
      </c>
      <c r="C45216" s="2">
        <v>22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45662</v>
      </c>
      <c r="C45217" s="2">
        <v>33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45663</v>
      </c>
      <c r="C45218" s="2">
        <v>33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45664</v>
      </c>
      <c r="C45219" s="2">
        <v>32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45665</v>
      </c>
      <c r="C45220" s="2">
        <v>30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45666</v>
      </c>
      <c r="C45221" s="2">
        <v>29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45667</v>
      </c>
      <c r="C45222" s="2">
        <v>30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45668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45669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45670</v>
      </c>
      <c r="C45225" s="2">
        <v>30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45671</v>
      </c>
      <c r="C45226" s="2">
        <v>28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45672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45673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45674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45675</v>
      </c>
      <c r="C45230" s="2">
        <v>46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45676</v>
      </c>
      <c r="C45231" s="2">
        <v>24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45677</v>
      </c>
      <c r="C45232" s="2">
        <v>21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45678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45679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45680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23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21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16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45684</v>
      </c>
      <c r="C45239" s="2">
        <v>15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45685</v>
      </c>
      <c r="C45240" s="2">
        <v>43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45686</v>
      </c>
      <c r="C45241" s="2">
        <v>40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45687</v>
      </c>
      <c r="C45242" s="2">
        <v>36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45688</v>
      </c>
      <c r="C45243" s="2">
        <v>42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45689</v>
      </c>
      <c r="C45244" s="2">
        <v>25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45690</v>
      </c>
      <c r="C45245" s="2">
        <v>26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45691</v>
      </c>
      <c r="C45246" s="2">
        <v>27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45692</v>
      </c>
      <c r="C45247" s="2">
        <v>26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45693</v>
      </c>
      <c r="C45248" s="2">
        <v>26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45694</v>
      </c>
      <c r="C45249" s="2">
        <v>26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45695</v>
      </c>
      <c r="C45250" s="2">
        <v>24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45696</v>
      </c>
      <c r="C45251" s="2">
        <v>24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45697</v>
      </c>
      <c r="C45252" s="2">
        <v>24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45698</v>
      </c>
      <c r="C45253" s="2">
        <v>33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45699</v>
      </c>
      <c r="C45254" s="2">
        <v>34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45700</v>
      </c>
      <c r="C45255" s="2">
        <v>32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45701</v>
      </c>
      <c r="C45256" s="2">
        <v>32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45702</v>
      </c>
      <c r="C45257" s="2">
        <v>32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45703</v>
      </c>
      <c r="C45258" s="2">
        <v>31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45704</v>
      </c>
      <c r="C45259" s="2">
        <v>29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45705</v>
      </c>
      <c r="C45260" s="2">
        <v>28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45706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45707</v>
      </c>
      <c r="C45262" s="2">
        <v>25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45709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45710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45711</v>
      </c>
      <c r="C45266" s="2">
        <v>31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45712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45713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45714</v>
      </c>
      <c r="C45269" s="2">
        <v>31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45715</v>
      </c>
      <c r="C45270" s="2">
        <v>31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45716</v>
      </c>
      <c r="C45271" s="2">
        <v>29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45717</v>
      </c>
      <c r="C45272" s="2">
        <v>27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45718</v>
      </c>
      <c r="C45273" s="2">
        <v>22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45719</v>
      </c>
      <c r="C45274" s="2">
        <v>17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45720</v>
      </c>
      <c r="C45275" s="2">
        <v>24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45721</v>
      </c>
      <c r="C45276" s="2">
        <v>25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45722</v>
      </c>
      <c r="C45277" s="2">
        <v>26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45723</v>
      </c>
      <c r="C45278" s="2">
        <v>26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45724</v>
      </c>
      <c r="C45279" s="2">
        <v>24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45725</v>
      </c>
      <c r="C45280" s="2">
        <v>22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45726</v>
      </c>
      <c r="C45281" s="2">
        <v>21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45727</v>
      </c>
      <c r="C45282" s="2">
        <v>20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45728</v>
      </c>
      <c r="C45283" s="2">
        <v>19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45729</v>
      </c>
      <c r="C45284" s="2">
        <v>19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18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45732</v>
      </c>
      <c r="C45287" s="2">
        <v>14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45733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17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45735</v>
      </c>
      <c r="C45290" s="2">
        <v>22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45736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45737</v>
      </c>
      <c r="C45292" s="2">
        <v>21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45738</v>
      </c>
      <c r="C45293" s="2">
        <v>21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31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32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34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18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45744</v>
      </c>
      <c r="C45299" s="2">
        <v>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45745</v>
      </c>
      <c r="C45300" s="2">
        <v>17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45746</v>
      </c>
      <c r="C45301" s="2">
        <v>5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45747</v>
      </c>
      <c r="C45302" s="2">
        <v>8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45748</v>
      </c>
      <c r="C45303" s="2">
        <v>12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45749</v>
      </c>
      <c r="C45304" s="2">
        <v>14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45750</v>
      </c>
      <c r="C45305" s="2">
        <v>15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45751</v>
      </c>
      <c r="C45306" s="2">
        <v>11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45752</v>
      </c>
      <c r="C45307" s="2">
        <v>10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45753</v>
      </c>
      <c r="C45308" s="2">
        <v>35</v>
      </c>
      <c r="D45308" s="2" t="s">
        <v>448</v>
      </c>
      <c r="E45308" s="2"/>
      <c r="F45308" s="2"/>
      <c r="G45308" s="2"/>
      <c r="H45308" s="2"/>
    </row>
    <row r="45309" spans="2:8">
      <c r="B45309" s="2" t="s">
        <v>45754</v>
      </c>
      <c r="C45309" s="2">
        <v>34</v>
      </c>
      <c r="D45309" s="2" t="s">
        <v>448</v>
      </c>
      <c r="E45309" s="2"/>
      <c r="F45309" s="2"/>
      <c r="G45309" s="2"/>
      <c r="H45309" s="2"/>
    </row>
    <row r="45310" spans="2:8">
      <c r="B45310" s="2" t="s">
        <v>45755</v>
      </c>
      <c r="C45310" s="2">
        <v>34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45756</v>
      </c>
      <c r="C45311" s="2">
        <v>32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45757</v>
      </c>
      <c r="C45312" s="2">
        <v>30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45758</v>
      </c>
      <c r="C45313" s="2">
        <v>12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45759</v>
      </c>
      <c r="C45314" s="2">
        <v>17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45760</v>
      </c>
      <c r="C45315" s="2">
        <v>27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45761</v>
      </c>
      <c r="C45316" s="2">
        <v>25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45762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45763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45764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45765</v>
      </c>
      <c r="C45320" s="2">
        <v>25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45766</v>
      </c>
      <c r="C45321" s="2">
        <v>34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45767</v>
      </c>
      <c r="C45322" s="2">
        <v>36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45768</v>
      </c>
      <c r="C45323" s="2">
        <v>36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45769</v>
      </c>
      <c r="C45324" s="2">
        <v>36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45770</v>
      </c>
      <c r="C45325" s="2">
        <v>36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45771</v>
      </c>
      <c r="C45326" s="2">
        <v>35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45772</v>
      </c>
      <c r="C45327" s="2">
        <v>30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45773</v>
      </c>
      <c r="C45328" s="2">
        <v>30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45774</v>
      </c>
      <c r="C45329" s="2">
        <v>30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45775</v>
      </c>
      <c r="C45330" s="2">
        <v>22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45776</v>
      </c>
      <c r="C45331" s="2">
        <v>18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45777</v>
      </c>
      <c r="C45332" s="2">
        <v>21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45778</v>
      </c>
      <c r="C45333" s="2">
        <v>22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45779</v>
      </c>
      <c r="C45334" s="2">
        <v>21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45780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45781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45782</v>
      </c>
      <c r="C45337" s="2">
        <v>34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45783</v>
      </c>
      <c r="C45338" s="2">
        <v>32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45784</v>
      </c>
      <c r="C45339" s="2">
        <v>23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45785</v>
      </c>
      <c r="C45340" s="2">
        <v>23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45786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30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45790</v>
      </c>
      <c r="C45345" s="2">
        <v>31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45791</v>
      </c>
      <c r="C45346" s="2">
        <v>30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45792</v>
      </c>
      <c r="C45347" s="2">
        <v>32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45793</v>
      </c>
      <c r="C45348" s="2">
        <v>33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45794</v>
      </c>
      <c r="C45349" s="2">
        <v>33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45795</v>
      </c>
      <c r="C45350" s="2">
        <v>33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45796</v>
      </c>
      <c r="C45351" s="2">
        <v>32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45797</v>
      </c>
      <c r="C45352" s="2">
        <v>28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45798</v>
      </c>
      <c r="C45353" s="2">
        <v>29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45799</v>
      </c>
      <c r="C45354" s="2">
        <v>28</v>
      </c>
      <c r="D45354" s="2" t="s">
        <v>448</v>
      </c>
      <c r="E45354" s="2"/>
      <c r="F45354" s="2"/>
      <c r="G45354" s="2"/>
      <c r="H45354" s="2"/>
    </row>
    <row r="45355" spans="2:8">
      <c r="B45355" s="2" t="s">
        <v>45800</v>
      </c>
      <c r="C45355" s="2">
        <v>28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45801</v>
      </c>
      <c r="C45356" s="2">
        <v>26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45802</v>
      </c>
      <c r="C45357" s="2">
        <v>23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45803</v>
      </c>
      <c r="C45358" s="2">
        <v>19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45804</v>
      </c>
      <c r="C45359" s="2">
        <v>22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45805</v>
      </c>
      <c r="C45360" s="2">
        <v>22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45806</v>
      </c>
      <c r="C45361" s="2">
        <v>22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45807</v>
      </c>
      <c r="C45362" s="2">
        <v>15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45808</v>
      </c>
      <c r="C45363" s="2">
        <v>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45809</v>
      </c>
      <c r="C45364" s="2">
        <v>12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45810</v>
      </c>
      <c r="C45365" s="2">
        <v>15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45811</v>
      </c>
      <c r="C45366" s="2">
        <v>17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45812</v>
      </c>
      <c r="C45367" s="2">
        <v>35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45813</v>
      </c>
      <c r="C45368" s="2">
        <v>34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45814</v>
      </c>
      <c r="C45369" s="2">
        <v>33</v>
      </c>
      <c r="D45369" s="2" t="s">
        <v>448</v>
      </c>
      <c r="E45369" s="2"/>
      <c r="F45369" s="2"/>
      <c r="G45369" s="2"/>
      <c r="H45369" s="2"/>
    </row>
    <row r="45370" spans="2:8">
      <c r="B45370" s="2" t="s">
        <v>45815</v>
      </c>
      <c r="C45370" s="2">
        <v>20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45816</v>
      </c>
      <c r="C45371" s="2">
        <v>23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45817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45818</v>
      </c>
      <c r="C45373" s="2">
        <v>23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45819</v>
      </c>
      <c r="C45374" s="2">
        <v>16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45820</v>
      </c>
      <c r="C45375" s="2">
        <v>13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45821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14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23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45826</v>
      </c>
      <c r="C45381" s="2">
        <v>20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45827</v>
      </c>
      <c r="C45382" s="2">
        <v>26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45828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45829</v>
      </c>
      <c r="C45384" s="2">
        <v>24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45830</v>
      </c>
      <c r="C45385" s="2">
        <v>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45831</v>
      </c>
      <c r="C45386" s="2">
        <v>12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45832</v>
      </c>
      <c r="C45387" s="2">
        <v>16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45833</v>
      </c>
      <c r="C45388" s="2">
        <v>19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45834</v>
      </c>
      <c r="C45389" s="2">
        <v>24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45835</v>
      </c>
      <c r="C45390" s="2">
        <v>24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45836</v>
      </c>
      <c r="C45391" s="2">
        <v>24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45837</v>
      </c>
      <c r="C45392" s="2">
        <v>25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45838</v>
      </c>
      <c r="C45393" s="2">
        <v>25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45839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45840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45841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45842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45843</v>
      </c>
      <c r="C45398" s="2">
        <v>24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21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17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29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26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19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17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23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45854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45855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45856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45857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45858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45859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45860</v>
      </c>
      <c r="C45415" s="2">
        <v>23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45861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45862</v>
      </c>
      <c r="C45417" s="2">
        <v>23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45863</v>
      </c>
      <c r="C45418" s="2">
        <v>22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45864</v>
      </c>
      <c r="C45419" s="2">
        <v>22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45865</v>
      </c>
      <c r="C45420" s="2">
        <v>16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45866</v>
      </c>
      <c r="C45421" s="2">
        <v>15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45867</v>
      </c>
      <c r="C45422" s="2">
        <v>29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45868</v>
      </c>
      <c r="C45423" s="2">
        <v>27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45869</v>
      </c>
      <c r="C45424" s="2">
        <v>29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45870</v>
      </c>
      <c r="C45425" s="2">
        <v>30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45871</v>
      </c>
      <c r="C45426" s="2">
        <v>30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45872</v>
      </c>
      <c r="C45427" s="2">
        <v>30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45873</v>
      </c>
      <c r="C45428" s="2">
        <v>29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45874</v>
      </c>
      <c r="C45429" s="2">
        <v>24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45875</v>
      </c>
      <c r="C45430" s="2">
        <v>24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45876</v>
      </c>
      <c r="C45431" s="2">
        <v>25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45877</v>
      </c>
      <c r="C45432" s="2">
        <v>24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45878</v>
      </c>
      <c r="C45433" s="2">
        <v>23</v>
      </c>
      <c r="D45433" s="2" t="s">
        <v>448</v>
      </c>
      <c r="E45433" s="2"/>
      <c r="F45433" s="2"/>
      <c r="G45433" s="2"/>
      <c r="H45433" s="2"/>
    </row>
    <row r="45434" spans="2:8">
      <c r="B45434" s="2" t="s">
        <v>45879</v>
      </c>
      <c r="C45434" s="2">
        <v>23</v>
      </c>
      <c r="D45434" s="2" t="s">
        <v>448</v>
      </c>
      <c r="E45434" s="2"/>
      <c r="F45434" s="2"/>
      <c r="G45434" s="2"/>
      <c r="H45434" s="2"/>
    </row>
    <row r="45435" spans="2:8">
      <c r="B45435" s="2" t="s">
        <v>45880</v>
      </c>
      <c r="C45435" s="2">
        <v>24</v>
      </c>
      <c r="D45435" s="2" t="s">
        <v>448</v>
      </c>
      <c r="E45435" s="2"/>
      <c r="F45435" s="2"/>
      <c r="G45435" s="2"/>
      <c r="H45435" s="2"/>
    </row>
    <row r="45436" spans="2:8">
      <c r="B45436" s="2" t="s">
        <v>45881</v>
      </c>
      <c r="C45436" s="2">
        <v>26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45882</v>
      </c>
      <c r="C45437" s="2">
        <v>27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45883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45884</v>
      </c>
      <c r="C45439" s="2">
        <v>29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45885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45886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45887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45888</v>
      </c>
      <c r="C45443" s="2">
        <v>27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45889</v>
      </c>
      <c r="C45444" s="2">
        <v>32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45890</v>
      </c>
      <c r="C45445" s="2">
        <v>32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45891</v>
      </c>
      <c r="C45446" s="2">
        <v>32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45892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45893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45894</v>
      </c>
      <c r="C45449" s="2">
        <v>41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42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45896</v>
      </c>
      <c r="C45451" s="2">
        <v>42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45897</v>
      </c>
      <c r="C45452" s="2">
        <v>23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45898</v>
      </c>
      <c r="C45453" s="2">
        <v>23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45899</v>
      </c>
      <c r="C45454" s="2">
        <v>23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45900</v>
      </c>
      <c r="C45455" s="2">
        <v>22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45901</v>
      </c>
      <c r="C45456" s="2">
        <v>22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45902</v>
      </c>
      <c r="C45457" s="2">
        <v>23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45903</v>
      </c>
      <c r="C45458" s="2">
        <v>23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45904</v>
      </c>
      <c r="C45459" s="2">
        <v>23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45905</v>
      </c>
      <c r="C45460" s="2">
        <v>23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45906</v>
      </c>
      <c r="C45461" s="2">
        <v>23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45907</v>
      </c>
      <c r="C45462" s="2">
        <v>16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45908</v>
      </c>
      <c r="C45463" s="2">
        <v>18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45909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45910</v>
      </c>
      <c r="C45465" s="2">
        <v>27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45911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45912</v>
      </c>
      <c r="C45467" s="2">
        <v>17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45913</v>
      </c>
      <c r="C45468" s="2">
        <v>22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45914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45915</v>
      </c>
      <c r="C45470" s="2">
        <v>25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45916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45917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45918</v>
      </c>
      <c r="C45473" s="2">
        <v>24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45919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45920</v>
      </c>
      <c r="C45475" s="2">
        <v>34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45921</v>
      </c>
      <c r="C45476" s="2">
        <v>34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45922</v>
      </c>
      <c r="C45477" s="2">
        <v>30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45923</v>
      </c>
      <c r="C45478" s="2">
        <v>20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45924</v>
      </c>
      <c r="C45479" s="2">
        <v>20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45925</v>
      </c>
      <c r="C45480" s="2">
        <v>20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45926</v>
      </c>
      <c r="C45481" s="2">
        <v>24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45927</v>
      </c>
      <c r="C45482" s="2">
        <v>25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45928</v>
      </c>
      <c r="C45483" s="2">
        <v>25</v>
      </c>
      <c r="D45483" s="2" t="s">
        <v>448</v>
      </c>
      <c r="E45483" s="2"/>
      <c r="F45483" s="2"/>
      <c r="G45483" s="2"/>
      <c r="H45483" s="2"/>
    </row>
    <row r="45484" spans="2:8">
      <c r="B45484" s="2" t="s">
        <v>45929</v>
      </c>
      <c r="C45484" s="2">
        <v>25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45930</v>
      </c>
      <c r="C45485" s="2">
        <v>25</v>
      </c>
      <c r="D45485" s="2" t="s">
        <v>448</v>
      </c>
      <c r="E45485" s="2"/>
      <c r="F45485" s="2"/>
      <c r="G45485" s="2"/>
      <c r="H45485" s="2"/>
    </row>
    <row r="45486" spans="2:8">
      <c r="B45486" s="2" t="s">
        <v>45931</v>
      </c>
      <c r="C45486" s="2">
        <v>24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45932</v>
      </c>
      <c r="C45487" s="2">
        <v>17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45933</v>
      </c>
      <c r="C45488" s="2">
        <v>16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45934</v>
      </c>
      <c r="C45489" s="2">
        <v>13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45935</v>
      </c>
      <c r="C45490" s="2">
        <v>12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45936</v>
      </c>
      <c r="C45491" s="2">
        <v>25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45937</v>
      </c>
      <c r="C45492" s="2">
        <v>22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45938</v>
      </c>
      <c r="C45493" s="2">
        <v>18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45939</v>
      </c>
      <c r="C45494" s="2">
        <v>16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45940</v>
      </c>
      <c r="C45495" s="2">
        <v>16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45941</v>
      </c>
      <c r="C45496" s="2">
        <v>17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45942</v>
      </c>
      <c r="C45497" s="2">
        <v>16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45943</v>
      </c>
      <c r="C45498" s="2">
        <v>17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45944</v>
      </c>
      <c r="C45499" s="2">
        <v>16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45945</v>
      </c>
      <c r="C45500" s="2">
        <v>18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45946</v>
      </c>
      <c r="C45501" s="2">
        <v>37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45947</v>
      </c>
      <c r="C45502" s="2">
        <v>39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45948</v>
      </c>
      <c r="C45503" s="2">
        <v>40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41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39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45951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45952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45953</v>
      </c>
      <c r="C45508" s="2">
        <v>32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45954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45955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45956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45957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45959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45960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45961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45962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45964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45965</v>
      </c>
      <c r="C45520" s="2">
        <v>37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45966</v>
      </c>
      <c r="C45521" s="2">
        <v>38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45967</v>
      </c>
      <c r="C45522" s="2">
        <v>38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45968</v>
      </c>
      <c r="C45523" s="2">
        <v>37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45969</v>
      </c>
      <c r="C45524" s="2">
        <v>34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45970</v>
      </c>
      <c r="C45525" s="2">
        <v>35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45971</v>
      </c>
      <c r="C45526" s="2">
        <v>34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45972</v>
      </c>
      <c r="C45527" s="2">
        <v>32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45973</v>
      </c>
      <c r="C45528" s="2">
        <v>31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45974</v>
      </c>
      <c r="C45529" s="2">
        <v>29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45975</v>
      </c>
      <c r="C45530" s="2">
        <v>33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45976</v>
      </c>
      <c r="C45531" s="2">
        <v>32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45977</v>
      </c>
      <c r="C45532" s="2">
        <v>31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45978</v>
      </c>
      <c r="C45533" s="2">
        <v>29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45979</v>
      </c>
      <c r="C45534" s="2">
        <v>27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45980</v>
      </c>
      <c r="C45535" s="2">
        <v>14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45981</v>
      </c>
      <c r="C45536" s="2">
        <v>27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45982</v>
      </c>
      <c r="C45537" s="2">
        <v>29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45983</v>
      </c>
      <c r="C45538" s="2">
        <v>30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45984</v>
      </c>
      <c r="C45539" s="2">
        <v>29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45985</v>
      </c>
      <c r="C45540" s="2">
        <v>28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45986</v>
      </c>
      <c r="C45541" s="2">
        <v>16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45987</v>
      </c>
      <c r="C45542" s="2">
        <v>23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45988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45989</v>
      </c>
      <c r="C45544" s="2">
        <v>20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45990</v>
      </c>
      <c r="C45545" s="2">
        <v>22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45991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45992</v>
      </c>
      <c r="C45547" s="2">
        <v>27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45993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45994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30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30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17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16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16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16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46001</v>
      </c>
      <c r="C45556" s="2">
        <v>17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46002</v>
      </c>
      <c r="C45557" s="2">
        <v>18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46003</v>
      </c>
      <c r="C45558" s="2">
        <v>19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46004</v>
      </c>
      <c r="C45559" s="2">
        <v>17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46005</v>
      </c>
      <c r="C45560" s="2">
        <v>10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46006</v>
      </c>
      <c r="C45561" s="2">
        <v>20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46007</v>
      </c>
      <c r="C45562" s="2">
        <v>23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46008</v>
      </c>
      <c r="C45563" s="2">
        <v>27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46009</v>
      </c>
      <c r="C45564" s="2">
        <v>28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46010</v>
      </c>
      <c r="C45565" s="2">
        <v>27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46011</v>
      </c>
      <c r="C45566" s="2">
        <v>16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46012</v>
      </c>
      <c r="C45567" s="2">
        <v>24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46013</v>
      </c>
      <c r="C45568" s="2">
        <v>26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46014</v>
      </c>
      <c r="C45569" s="2">
        <v>26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46015</v>
      </c>
      <c r="C45570" s="2">
        <v>27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46016</v>
      </c>
      <c r="C45571" s="2">
        <v>27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46017</v>
      </c>
      <c r="C45572" s="2">
        <v>27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46018</v>
      </c>
      <c r="C45573" s="2">
        <v>26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46019</v>
      </c>
      <c r="C45574" s="2">
        <v>17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46020</v>
      </c>
      <c r="C45575" s="2">
        <v>14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46021</v>
      </c>
      <c r="C45576" s="2">
        <v>16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46022</v>
      </c>
      <c r="C45577" s="2">
        <v>16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46023</v>
      </c>
      <c r="C45578" s="2">
        <v>19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46024</v>
      </c>
      <c r="C45579" s="2">
        <v>21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46025</v>
      </c>
      <c r="C45580" s="2">
        <v>22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46026</v>
      </c>
      <c r="C45581" s="2">
        <v>41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46027</v>
      </c>
      <c r="C45582" s="2">
        <v>41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46028</v>
      </c>
      <c r="C45583" s="2">
        <v>40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46029</v>
      </c>
      <c r="C45584" s="2">
        <v>38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46030</v>
      </c>
      <c r="C45585" s="2">
        <v>38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46031</v>
      </c>
      <c r="C45586" s="2">
        <v>31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46032</v>
      </c>
      <c r="C45587" s="2">
        <v>33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46033</v>
      </c>
      <c r="C45588" s="2">
        <v>33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46034</v>
      </c>
      <c r="C45589" s="2">
        <v>32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46035</v>
      </c>
      <c r="C45590" s="2">
        <v>30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46036</v>
      </c>
      <c r="C45591" s="2">
        <v>29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46037</v>
      </c>
      <c r="C45592" s="2">
        <v>28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46038</v>
      </c>
      <c r="C45593" s="2">
        <v>29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46039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46040</v>
      </c>
      <c r="C45595" s="2">
        <v>18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46041</v>
      </c>
      <c r="C45596" s="2">
        <v>21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46042</v>
      </c>
      <c r="C45597" s="2">
        <v>23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46043</v>
      </c>
      <c r="C45598" s="2">
        <v>24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46044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46045</v>
      </c>
      <c r="C45600" s="2">
        <v>21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46046</v>
      </c>
      <c r="C45601" s="2">
        <v>22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46047</v>
      </c>
      <c r="C45602" s="2">
        <v>22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46048</v>
      </c>
      <c r="C45603" s="2">
        <v>23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46049</v>
      </c>
      <c r="C45604" s="2">
        <v>23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46050</v>
      </c>
      <c r="C45605" s="2">
        <v>23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46051</v>
      </c>
      <c r="C45606" s="2">
        <v>23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46052</v>
      </c>
      <c r="C45607" s="2">
        <v>34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46053</v>
      </c>
      <c r="C45608" s="2">
        <v>34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46054</v>
      </c>
      <c r="C45609" s="2">
        <v>33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46055</v>
      </c>
      <c r="C45610" s="2">
        <v>32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46056</v>
      </c>
      <c r="C45611" s="2">
        <v>31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46057</v>
      </c>
      <c r="C45612" s="2">
        <v>30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46058</v>
      </c>
      <c r="C45613" s="2">
        <v>30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46059</v>
      </c>
      <c r="C45614" s="2">
        <v>27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46060</v>
      </c>
      <c r="C45615" s="2">
        <v>28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46061</v>
      </c>
      <c r="C45616" s="2">
        <v>28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46062</v>
      </c>
      <c r="C45617" s="2">
        <v>29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46063</v>
      </c>
      <c r="C45618" s="2">
        <v>29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46064</v>
      </c>
      <c r="C45619" s="2">
        <v>28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46065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46066</v>
      </c>
      <c r="C45621" s="2">
        <v>30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46067</v>
      </c>
      <c r="C45622" s="2">
        <v>29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46068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46069</v>
      </c>
      <c r="C45624" s="2">
        <v>25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46070</v>
      </c>
      <c r="C45625" s="2">
        <v>27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46071</v>
      </c>
      <c r="C45626" s="2">
        <v>30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46072</v>
      </c>
      <c r="C45627" s="2">
        <v>30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46073</v>
      </c>
      <c r="C45628" s="2">
        <v>31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46074</v>
      </c>
      <c r="C45629" s="2">
        <v>31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46075</v>
      </c>
      <c r="C45630" s="2">
        <v>29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46076</v>
      </c>
      <c r="C45631" s="2">
        <v>16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46077</v>
      </c>
      <c r="C45632" s="2">
        <v>19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46078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46079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46080</v>
      </c>
      <c r="C45635" s="2">
        <v>27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46081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46082</v>
      </c>
      <c r="C45637" s="2">
        <v>27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46083</v>
      </c>
      <c r="C45638" s="2">
        <v>30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46084</v>
      </c>
      <c r="C45639" s="2">
        <v>30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46085</v>
      </c>
      <c r="C45640" s="2">
        <v>29</v>
      </c>
      <c r="D45640" s="2" t="s">
        <v>448</v>
      </c>
      <c r="E45640" s="2"/>
      <c r="F45640" s="2"/>
      <c r="G45640" s="2"/>
      <c r="H45640" s="2"/>
    </row>
    <row r="45641" spans="2:8">
      <c r="B45641" s="2" t="s">
        <v>46086</v>
      </c>
      <c r="C45641" s="2">
        <v>28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46087</v>
      </c>
      <c r="C45642" s="2">
        <v>26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46088</v>
      </c>
      <c r="C45643" s="2">
        <v>23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46089</v>
      </c>
      <c r="C45644" s="2">
        <v>22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46090</v>
      </c>
      <c r="C45645" s="2">
        <v>31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46091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46092</v>
      </c>
      <c r="C45647" s="2">
        <v>31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46093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46094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46095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46096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46097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46098</v>
      </c>
      <c r="C45653" s="2">
        <v>26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46099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46100</v>
      </c>
      <c r="C45655" s="2">
        <v>24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46101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46102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46103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46104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46105</v>
      </c>
      <c r="C45660" s="2">
        <v>31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46106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46107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46108</v>
      </c>
      <c r="C45663" s="2">
        <v>33</v>
      </c>
      <c r="D45663" s="2" t="s">
        <v>448</v>
      </c>
      <c r="E45663" s="2"/>
      <c r="F45663" s="2"/>
      <c r="G45663" s="2"/>
      <c r="H45663" s="2"/>
    </row>
    <row r="45664" spans="2:8">
      <c r="B45664" s="2" t="s">
        <v>46109</v>
      </c>
      <c r="C45664" s="2">
        <v>30</v>
      </c>
      <c r="D45664" s="2" t="s">
        <v>448</v>
      </c>
      <c r="E45664" s="2"/>
      <c r="F45664" s="2"/>
      <c r="G45664" s="2"/>
      <c r="H45664" s="2"/>
    </row>
    <row r="45665" spans="2:8">
      <c r="B45665" s="2" t="s">
        <v>46110</v>
      </c>
      <c r="C45665" s="2">
        <v>27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46111</v>
      </c>
      <c r="C45666" s="2">
        <v>25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46112</v>
      </c>
      <c r="C45667" s="2">
        <v>27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46113</v>
      </c>
      <c r="C45668" s="2">
        <v>19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18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13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19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46118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46119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46120</v>
      </c>
      <c r="C45675" s="2">
        <v>37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46121</v>
      </c>
      <c r="C45676" s="2">
        <v>37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46122</v>
      </c>
      <c r="C45677" s="2">
        <v>36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46123</v>
      </c>
      <c r="C45678" s="2">
        <v>37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46124</v>
      </c>
      <c r="C45679" s="2">
        <v>35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46125</v>
      </c>
      <c r="C45680" s="2">
        <v>29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46126</v>
      </c>
      <c r="C45681" s="2">
        <v>30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46127</v>
      </c>
      <c r="C45682" s="2">
        <v>31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46128</v>
      </c>
      <c r="C45683" s="2">
        <v>30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46129</v>
      </c>
      <c r="C45684" s="2">
        <v>29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46130</v>
      </c>
      <c r="C45685" s="2">
        <v>29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46131</v>
      </c>
      <c r="C45686" s="2">
        <v>30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46132</v>
      </c>
      <c r="C45687" s="2">
        <v>43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46133</v>
      </c>
      <c r="C45688" s="2">
        <v>46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46134</v>
      </c>
      <c r="C45689" s="2">
        <v>45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46135</v>
      </c>
      <c r="C45690" s="2">
        <v>43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46136</v>
      </c>
      <c r="C45691" s="2">
        <v>29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46137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46138</v>
      </c>
      <c r="C45693" s="2">
        <v>31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46139</v>
      </c>
      <c r="C45694" s="2">
        <v>30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46140</v>
      </c>
      <c r="C45695" s="2">
        <v>24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46141</v>
      </c>
      <c r="C45696" s="2">
        <v>23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46142</v>
      </c>
      <c r="C45697" s="2">
        <v>34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46143</v>
      </c>
      <c r="C45698" s="2">
        <v>37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46144</v>
      </c>
      <c r="C45699" s="2">
        <v>35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46145</v>
      </c>
      <c r="C45700" s="2">
        <v>33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46146</v>
      </c>
      <c r="C45701" s="2">
        <v>32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46147</v>
      </c>
      <c r="C45702" s="2">
        <v>32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46148</v>
      </c>
      <c r="C45703" s="2">
        <v>33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46149</v>
      </c>
      <c r="C45704" s="2">
        <v>34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46150</v>
      </c>
      <c r="C45705" s="2">
        <v>34</v>
      </c>
      <c r="D45705" s="2" t="s">
        <v>448</v>
      </c>
      <c r="E45705" s="2"/>
      <c r="F45705" s="2"/>
      <c r="G45705" s="2"/>
      <c r="H45705" s="2"/>
    </row>
    <row r="45706" spans="2:8">
      <c r="B45706" s="2" t="s">
        <v>46151</v>
      </c>
      <c r="C45706" s="2">
        <v>33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46152</v>
      </c>
      <c r="C45707" s="2">
        <v>36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46153</v>
      </c>
      <c r="C45708" s="2">
        <v>38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46154</v>
      </c>
      <c r="C45709" s="2">
        <v>36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46155</v>
      </c>
      <c r="C45710" s="2">
        <v>32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46156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46157</v>
      </c>
      <c r="C45712" s="2">
        <v>25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46158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46159</v>
      </c>
      <c r="C45714" s="2">
        <v>26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46160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46161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46162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24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46164</v>
      </c>
      <c r="C45719" s="2">
        <v>25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46165</v>
      </c>
      <c r="C45720" s="2">
        <v>23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46166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46167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46168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46169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46170</v>
      </c>
      <c r="C45725" s="2">
        <v>28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46171</v>
      </c>
      <c r="C45726" s="2">
        <v>24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46172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46173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46174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46175</v>
      </c>
      <c r="C45730" s="2">
        <v>25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46176</v>
      </c>
      <c r="C45731" s="2">
        <v>24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46177</v>
      </c>
      <c r="C45732" s="2">
        <v>22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46178</v>
      </c>
      <c r="C45733" s="2">
        <v>21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46179</v>
      </c>
      <c r="C45734" s="2">
        <v>39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46180</v>
      </c>
      <c r="C45735" s="2">
        <v>38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46181</v>
      </c>
      <c r="C45736" s="2">
        <v>38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46182</v>
      </c>
      <c r="C45737" s="2">
        <v>29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46183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46184</v>
      </c>
      <c r="C45739" s="2">
        <v>30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30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46187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46188</v>
      </c>
      <c r="C45743" s="2">
        <v>23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46189</v>
      </c>
      <c r="C45744" s="2">
        <v>21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46190</v>
      </c>
      <c r="C45745" s="2">
        <v>20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46191</v>
      </c>
      <c r="C45746" s="2">
        <v>18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46192</v>
      </c>
      <c r="C45747" s="2">
        <v>19</v>
      </c>
      <c r="D45747" s="2" t="s">
        <v>448</v>
      </c>
      <c r="E45747" s="2"/>
      <c r="F45747" s="2"/>
      <c r="G45747" s="2"/>
      <c r="H45747" s="2"/>
    </row>
    <row r="45748" spans="2:8">
      <c r="B45748" s="2" t="s">
        <v>46193</v>
      </c>
      <c r="C45748" s="2">
        <v>17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46194</v>
      </c>
      <c r="C45749" s="2">
        <v>25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46195</v>
      </c>
      <c r="C45750" s="2">
        <v>29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46196</v>
      </c>
      <c r="C45751" s="2">
        <v>30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46197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46198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46199</v>
      </c>
      <c r="C45754" s="2">
        <v>23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46200</v>
      </c>
      <c r="C45755" s="2">
        <v>24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46201</v>
      </c>
      <c r="C45756" s="2">
        <v>24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46202</v>
      </c>
      <c r="C45757" s="2">
        <v>23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46203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46204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46205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46206</v>
      </c>
      <c r="C45761" s="2">
        <v>21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46207</v>
      </c>
      <c r="C45762" s="2">
        <v>19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46208</v>
      </c>
      <c r="C45763" s="2">
        <v>18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46209</v>
      </c>
      <c r="C45764" s="2">
        <v>17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46210</v>
      </c>
      <c r="C45765" s="2">
        <v>17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46211</v>
      </c>
      <c r="C45766" s="2">
        <v>17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46212</v>
      </c>
      <c r="C45767" s="2">
        <v>18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46213</v>
      </c>
      <c r="C45768" s="2">
        <v>19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46214</v>
      </c>
      <c r="C45769" s="2">
        <v>18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46215</v>
      </c>
      <c r="C45770" s="2">
        <v>18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46216</v>
      </c>
      <c r="C45771" s="2">
        <v>11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46217</v>
      </c>
      <c r="C45772" s="2">
        <v>11</v>
      </c>
      <c r="D45772" s="2" t="s">
        <v>448</v>
      </c>
      <c r="E45772" s="2"/>
      <c r="F45772" s="2"/>
      <c r="G45772" s="2"/>
      <c r="H45772" s="2"/>
    </row>
    <row r="45773" spans="2:8">
      <c r="B45773" s="2" t="s">
        <v>46218</v>
      </c>
      <c r="C45773" s="2">
        <v>20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46219</v>
      </c>
      <c r="C45774" s="2">
        <v>20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46220</v>
      </c>
      <c r="C45775" s="2">
        <v>16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46221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46222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46223</v>
      </c>
      <c r="C45778" s="2">
        <v>31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46224</v>
      </c>
      <c r="C45779" s="2">
        <v>31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46225</v>
      </c>
      <c r="C45780" s="2">
        <v>29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46226</v>
      </c>
      <c r="C45781" s="2">
        <v>28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46227</v>
      </c>
      <c r="C45782" s="2">
        <v>10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46228</v>
      </c>
      <c r="C45783" s="2">
        <v>13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46229</v>
      </c>
      <c r="C45784" s="2">
        <v>16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46230</v>
      </c>
      <c r="C45785" s="2">
        <v>18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46231</v>
      </c>
      <c r="C45786" s="2">
        <v>23</v>
      </c>
      <c r="D45786" s="2" t="s">
        <v>448</v>
      </c>
      <c r="E45786" s="2"/>
      <c r="F45786" s="2"/>
      <c r="G45786" s="2"/>
      <c r="H45786" s="2"/>
    </row>
    <row r="45787" spans="2:8">
      <c r="B45787" s="2" t="s">
        <v>46232</v>
      </c>
      <c r="C45787" s="2">
        <v>24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46233</v>
      </c>
      <c r="C45788" s="2">
        <v>24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46234</v>
      </c>
      <c r="C45789" s="2">
        <v>23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46235</v>
      </c>
      <c r="C45790" s="2">
        <v>22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46236</v>
      </c>
      <c r="C45791" s="2">
        <v>21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46237</v>
      </c>
      <c r="C45792" s="2">
        <v>21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46238</v>
      </c>
      <c r="C45793" s="2">
        <v>19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46239</v>
      </c>
      <c r="C45794" s="2">
        <v>18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46240</v>
      </c>
      <c r="C45795" s="2">
        <v>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46241</v>
      </c>
      <c r="C45796" s="2">
        <v>10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46242</v>
      </c>
      <c r="C45797" s="2">
        <v>14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46243</v>
      </c>
      <c r="C45798" s="2">
        <v>15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46244</v>
      </c>
      <c r="C45799" s="2">
        <v>16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46245</v>
      </c>
      <c r="C45800" s="2">
        <v>16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46246</v>
      </c>
      <c r="C45801" s="2">
        <v>18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46247</v>
      </c>
      <c r="C45802" s="2">
        <v>20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46248</v>
      </c>
      <c r="C45803" s="2">
        <v>18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46249</v>
      </c>
      <c r="C45804" s="2">
        <v>31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46250</v>
      </c>
      <c r="C45805" s="2">
        <v>30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46251</v>
      </c>
      <c r="C45806" s="2">
        <v>30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46252</v>
      </c>
      <c r="C45807" s="2">
        <v>29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46253</v>
      </c>
      <c r="C45808" s="2">
        <v>28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46254</v>
      </c>
      <c r="C45809" s="2">
        <v>27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46255</v>
      </c>
      <c r="C45810" s="2">
        <v>26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46256</v>
      </c>
      <c r="C45811" s="2">
        <v>39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46257</v>
      </c>
      <c r="C45812" s="2">
        <v>40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46258</v>
      </c>
      <c r="C45813" s="2">
        <v>40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46259</v>
      </c>
      <c r="C45814" s="2">
        <v>38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46260</v>
      </c>
      <c r="C45815" s="2">
        <v>16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46261</v>
      </c>
      <c r="C45816" s="2">
        <v>17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46262</v>
      </c>
      <c r="C45817" s="2">
        <v>17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46263</v>
      </c>
      <c r="C45818" s="2">
        <v>16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46264</v>
      </c>
      <c r="C45819" s="2">
        <v>16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46265</v>
      </c>
      <c r="C45820" s="2">
        <v>17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46266</v>
      </c>
      <c r="C45821" s="2">
        <v>17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17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17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15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11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46271</v>
      </c>
      <c r="C45826" s="2">
        <v>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46272</v>
      </c>
      <c r="C45827" s="2">
        <v>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46273</v>
      </c>
      <c r="C45828" s="2">
        <v>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46274</v>
      </c>
      <c r="C45829" s="2">
        <v>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46275</v>
      </c>
      <c r="C45830" s="2">
        <v>30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46276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46277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46278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46279</v>
      </c>
      <c r="C45834" s="2">
        <v>20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46280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46281</v>
      </c>
      <c r="C45836" s="2">
        <v>17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46282</v>
      </c>
      <c r="C45837" s="2">
        <v>24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46283</v>
      </c>
      <c r="C45838" s="2">
        <v>11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46284</v>
      </c>
      <c r="C45839" s="2">
        <v>23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46285</v>
      </c>
      <c r="C45840" s="2">
        <v>23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46286</v>
      </c>
      <c r="C45841" s="2">
        <v>23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46287</v>
      </c>
      <c r="C45842" s="2">
        <v>23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46288</v>
      </c>
      <c r="C45843" s="2">
        <v>22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46289</v>
      </c>
      <c r="C45844" s="2">
        <v>20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19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19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19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19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19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18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18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46297</v>
      </c>
      <c r="C45852" s="2">
        <v>17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46298</v>
      </c>
      <c r="C45853" s="2">
        <v>14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46299</v>
      </c>
      <c r="C45854" s="2">
        <v>15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46300</v>
      </c>
      <c r="C45855" s="2">
        <v>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46301</v>
      </c>
      <c r="C45856" s="2">
        <v>16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46302</v>
      </c>
      <c r="C45857" s="2">
        <v>31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46303</v>
      </c>
      <c r="C45858" s="2">
        <v>32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46304</v>
      </c>
      <c r="C45859" s="2">
        <v>31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46305</v>
      </c>
      <c r="C45860" s="2">
        <v>29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46306</v>
      </c>
      <c r="C45861" s="2">
        <v>34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46307</v>
      </c>
      <c r="C45862" s="2">
        <v>35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46308</v>
      </c>
      <c r="C45863" s="2">
        <v>34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46309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46310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46311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46312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46313</v>
      </c>
      <c r="C45868" s="2">
        <v>23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46314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46315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46316</v>
      </c>
      <c r="C45871" s="2">
        <v>12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46317</v>
      </c>
      <c r="C45872" s="2">
        <v>14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46318</v>
      </c>
      <c r="C45873" s="2">
        <v>20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46319</v>
      </c>
      <c r="C45874" s="2">
        <v>26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46320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46321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46322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46323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46324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46325</v>
      </c>
      <c r="C45880" s="2">
        <v>19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46326</v>
      </c>
      <c r="C45881" s="2">
        <v>25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46327</v>
      </c>
      <c r="C45882" s="2">
        <v>27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46328</v>
      </c>
      <c r="C45883" s="2">
        <v>29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46329</v>
      </c>
      <c r="C45884" s="2">
        <v>26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46330</v>
      </c>
      <c r="C45885" s="2">
        <v>26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46331</v>
      </c>
      <c r="C45886" s="2">
        <v>27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46332</v>
      </c>
      <c r="C45887" s="2">
        <v>26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46333</v>
      </c>
      <c r="C45888" s="2">
        <v>26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46334</v>
      </c>
      <c r="C45889" s="2">
        <v>26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46335</v>
      </c>
      <c r="C45890" s="2">
        <v>27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46336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46337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46338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46339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46340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46341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46342</v>
      </c>
      <c r="C45897" s="2">
        <v>23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46343</v>
      </c>
      <c r="C45898" s="2">
        <v>34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46344</v>
      </c>
      <c r="C45899" s="2">
        <v>35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46345</v>
      </c>
      <c r="C45900" s="2">
        <v>36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46346</v>
      </c>
      <c r="C45901" s="2">
        <v>36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46347</v>
      </c>
      <c r="C45902" s="2">
        <v>34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46348</v>
      </c>
      <c r="C45903" s="2">
        <v>31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46349</v>
      </c>
      <c r="C45904" s="2">
        <v>13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46350</v>
      </c>
      <c r="C45905" s="2">
        <v>14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46351</v>
      </c>
      <c r="C45906" s="2">
        <v>13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46352</v>
      </c>
      <c r="C45907" s="2">
        <v>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46353</v>
      </c>
      <c r="C45908" s="2">
        <v>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46354</v>
      </c>
      <c r="C45909" s="2">
        <v>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46355</v>
      </c>
      <c r="C45910" s="2">
        <v>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46356</v>
      </c>
      <c r="C45911" s="2">
        <v>21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46357</v>
      </c>
      <c r="C45912" s="2">
        <v>21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46358</v>
      </c>
      <c r="C45913" s="2">
        <v>11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46359</v>
      </c>
      <c r="C45914" s="2">
        <v>21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46360</v>
      </c>
      <c r="C45915" s="2">
        <v>27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46361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46362</v>
      </c>
      <c r="C45917" s="2">
        <v>22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46363</v>
      </c>
      <c r="C45918" s="2">
        <v>22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46364</v>
      </c>
      <c r="C45919" s="2">
        <v>22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46365</v>
      </c>
      <c r="C45920" s="2">
        <v>21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46366</v>
      </c>
      <c r="C45921" s="2">
        <v>21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46367</v>
      </c>
      <c r="C45922" s="2">
        <v>20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46368</v>
      </c>
      <c r="C45923" s="2">
        <v>23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46369</v>
      </c>
      <c r="C45924" s="2">
        <v>26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46370</v>
      </c>
      <c r="C45925" s="2">
        <v>26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46371</v>
      </c>
      <c r="C45926" s="2">
        <v>26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46372</v>
      </c>
      <c r="C45927" s="2">
        <v>28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46373</v>
      </c>
      <c r="C45928" s="2">
        <v>27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46374</v>
      </c>
      <c r="C45929" s="2">
        <v>30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46375</v>
      </c>
      <c r="C45930" s="2">
        <v>30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46376</v>
      </c>
      <c r="C45931" s="2">
        <v>30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46377</v>
      </c>
      <c r="C45932" s="2">
        <v>29</v>
      </c>
      <c r="D45932" s="2" t="s">
        <v>448</v>
      </c>
      <c r="E45932" s="2"/>
      <c r="F45932" s="2"/>
      <c r="G45932" s="2"/>
      <c r="H45932" s="2"/>
    </row>
    <row r="45933" spans="2:8">
      <c r="B45933" s="2" t="s">
        <v>46378</v>
      </c>
      <c r="C45933" s="2">
        <v>27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46379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46380</v>
      </c>
      <c r="C45935" s="2">
        <v>31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46381</v>
      </c>
      <c r="C45936" s="2">
        <v>30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46382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46383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46384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46385</v>
      </c>
      <c r="C45940" s="2">
        <v>28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16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46387</v>
      </c>
      <c r="C45942" s="2">
        <v>19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23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46390</v>
      </c>
      <c r="C45945" s="2">
        <v>24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46391</v>
      </c>
      <c r="C45946" s="2">
        <v>23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46392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46393</v>
      </c>
      <c r="C45948" s="2">
        <v>20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46394</v>
      </c>
      <c r="C45949" s="2">
        <v>20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46395</v>
      </c>
      <c r="C45950" s="2">
        <v>19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46396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46397</v>
      </c>
      <c r="C45952" s="2">
        <v>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46398</v>
      </c>
      <c r="C45953" s="2">
        <v>33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46399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46400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46401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33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32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46405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46406</v>
      </c>
      <c r="C45961" s="2">
        <v>31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46407</v>
      </c>
      <c r="C45962" s="2">
        <v>16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46408</v>
      </c>
      <c r="C45963" s="2">
        <v>13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46409</v>
      </c>
      <c r="C45964" s="2">
        <v>43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46410</v>
      </c>
      <c r="C45965" s="2">
        <v>42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46411</v>
      </c>
      <c r="C45966" s="2">
        <v>40</v>
      </c>
      <c r="D45966" s="2" t="s">
        <v>448</v>
      </c>
      <c r="E45966" s="2"/>
      <c r="F45966" s="2"/>
      <c r="G45966" s="2"/>
      <c r="H45966" s="2"/>
    </row>
    <row r="45967" spans="2:8">
      <c r="B45967" s="2" t="s">
        <v>46412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46413</v>
      </c>
      <c r="C45968" s="2">
        <v>33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46414</v>
      </c>
      <c r="C45969" s="2">
        <v>33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46415</v>
      </c>
      <c r="C45970" s="2">
        <v>32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46416</v>
      </c>
      <c r="C45971" s="2">
        <v>31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46417</v>
      </c>
      <c r="C45972" s="2">
        <v>40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46418</v>
      </c>
      <c r="C45973" s="2">
        <v>42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46419</v>
      </c>
      <c r="C45974" s="2">
        <v>43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46420</v>
      </c>
      <c r="C45975" s="2">
        <v>44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46421</v>
      </c>
      <c r="C45976" s="2">
        <v>43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46422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46423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46424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46425</v>
      </c>
      <c r="C45980" s="2">
        <v>30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46426</v>
      </c>
      <c r="C45981" s="2">
        <v>22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46427</v>
      </c>
      <c r="C45982" s="2">
        <v>23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46428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46429</v>
      </c>
      <c r="C45984" s="2">
        <v>36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46430</v>
      </c>
      <c r="C45985" s="2">
        <v>35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46431</v>
      </c>
      <c r="C45986" s="2">
        <v>35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46432</v>
      </c>
      <c r="C45987" s="2">
        <v>35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46433</v>
      </c>
      <c r="C45988" s="2">
        <v>34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46434</v>
      </c>
      <c r="C45989" s="2">
        <v>27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46435</v>
      </c>
      <c r="C45990" s="2">
        <v>28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46436</v>
      </c>
      <c r="C45991" s="2">
        <v>30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46437</v>
      </c>
      <c r="C45992" s="2">
        <v>30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46438</v>
      </c>
      <c r="C45993" s="2">
        <v>29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46439</v>
      </c>
      <c r="C45994" s="2">
        <v>28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46440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46441</v>
      </c>
      <c r="C45996" s="2">
        <v>28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46442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46443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46444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46445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46446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46447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46448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46449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46450</v>
      </c>
      <c r="C46005" s="2">
        <v>28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46451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46452</v>
      </c>
      <c r="C46007" s="2">
        <v>29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46453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46454</v>
      </c>
      <c r="C46009" s="2">
        <v>15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46455</v>
      </c>
      <c r="C46010" s="2">
        <v>16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46456</v>
      </c>
      <c r="C46011" s="2">
        <v>16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46457</v>
      </c>
      <c r="C46012" s="2">
        <v>15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46458</v>
      </c>
      <c r="C46013" s="2">
        <v>16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46459</v>
      </c>
      <c r="C46014" s="2">
        <v>15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46460</v>
      </c>
      <c r="C46015" s="2">
        <v>15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46461</v>
      </c>
      <c r="C46016" s="2">
        <v>14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46462</v>
      </c>
      <c r="C46017" s="2">
        <v>10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46463</v>
      </c>
      <c r="C46018" s="2">
        <v>11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46464</v>
      </c>
      <c r="C46019" s="2">
        <v>26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46465</v>
      </c>
      <c r="C46020" s="2">
        <v>25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46466</v>
      </c>
      <c r="C46021" s="2">
        <v>24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46467</v>
      </c>
      <c r="C46022" s="2">
        <v>24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46468</v>
      </c>
      <c r="C46023" s="2">
        <v>23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46469</v>
      </c>
      <c r="C46024" s="2">
        <v>24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46470</v>
      </c>
      <c r="C46025" s="2">
        <v>12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46471</v>
      </c>
      <c r="C46026" s="2">
        <v>13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46472</v>
      </c>
      <c r="C46027" s="2">
        <v>13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14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13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12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12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13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46479</v>
      </c>
      <c r="C46034" s="2">
        <v>33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46480</v>
      </c>
      <c r="C46035" s="2">
        <v>32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46481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46482</v>
      </c>
      <c r="C46037" s="2">
        <v>27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46483</v>
      </c>
      <c r="C46038" s="2">
        <v>39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46484</v>
      </c>
      <c r="C46039" s="2">
        <v>42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46485</v>
      </c>
      <c r="C46040" s="2">
        <v>42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46486</v>
      </c>
      <c r="C46041" s="2">
        <v>44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46487</v>
      </c>
      <c r="C46042" s="2">
        <v>40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46488</v>
      </c>
      <c r="C46043" s="2">
        <v>38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46489</v>
      </c>
      <c r="C46044" s="2">
        <v>33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46490</v>
      </c>
      <c r="C46045" s="2">
        <v>33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46491</v>
      </c>
      <c r="C46046" s="2">
        <v>33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46492</v>
      </c>
      <c r="C46047" s="2">
        <v>33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46493</v>
      </c>
      <c r="C46048" s="2">
        <v>32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46494</v>
      </c>
      <c r="C46049" s="2">
        <v>16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46495</v>
      </c>
      <c r="C46050" s="2">
        <v>17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46496</v>
      </c>
      <c r="C46051" s="2">
        <v>18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46497</v>
      </c>
      <c r="C46052" s="2">
        <v>19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46498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46499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23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46501</v>
      </c>
      <c r="C46056" s="2">
        <v>23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46502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46503</v>
      </c>
      <c r="C46058" s="2">
        <v>38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46504</v>
      </c>
      <c r="C46059" s="2">
        <v>40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46505</v>
      </c>
      <c r="C46060" s="2">
        <v>41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46506</v>
      </c>
      <c r="C46061" s="2">
        <v>40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46507</v>
      </c>
      <c r="C46062" s="2">
        <v>17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46508</v>
      </c>
      <c r="C46063" s="2">
        <v>18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46509</v>
      </c>
      <c r="C46064" s="2">
        <v>18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46510</v>
      </c>
      <c r="C46065" s="2">
        <v>18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46511</v>
      </c>
      <c r="C46066" s="2">
        <v>18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46512</v>
      </c>
      <c r="C46067" s="2">
        <v>26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18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18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46515</v>
      </c>
      <c r="C46070" s="2">
        <v>17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46516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46517</v>
      </c>
      <c r="C46072" s="2">
        <v>19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46518</v>
      </c>
      <c r="C46073" s="2">
        <v>15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46519</v>
      </c>
      <c r="C46074" s="2">
        <v>16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16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46521</v>
      </c>
      <c r="C46076" s="2">
        <v>15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46522</v>
      </c>
      <c r="C46077" s="2">
        <v>14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46523</v>
      </c>
      <c r="C46078" s="2">
        <v>13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46524</v>
      </c>
      <c r="C46079" s="2">
        <v>19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46525</v>
      </c>
      <c r="C46080" s="2">
        <v>18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46526</v>
      </c>
      <c r="C46081" s="2">
        <v>18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46527</v>
      </c>
      <c r="C46082" s="2">
        <v>18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46528</v>
      </c>
      <c r="C46083" s="2">
        <v>21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46529</v>
      </c>
      <c r="C46084" s="2">
        <v>12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46530</v>
      </c>
      <c r="C46085" s="2">
        <v>12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46531</v>
      </c>
      <c r="C46086" s="2">
        <v>19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46532</v>
      </c>
      <c r="C46087" s="2">
        <v>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46533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46534</v>
      </c>
      <c r="C46089" s="2">
        <v>32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46535</v>
      </c>
      <c r="C46090" s="2">
        <v>31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46536</v>
      </c>
      <c r="C46091" s="2">
        <v>31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46537</v>
      </c>
      <c r="C46092" s="2">
        <v>30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46538</v>
      </c>
      <c r="C46093" s="2">
        <v>28</v>
      </c>
      <c r="D46093" s="2" t="s">
        <v>448</v>
      </c>
      <c r="E46093" s="2"/>
      <c r="F46093" s="2"/>
      <c r="G46093" s="2"/>
      <c r="H46093" s="2"/>
    </row>
    <row r="46094" spans="2:8">
      <c r="B46094" s="2" t="s">
        <v>46539</v>
      </c>
      <c r="C46094" s="2">
        <v>30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46540</v>
      </c>
      <c r="C46095" s="2">
        <v>30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46541</v>
      </c>
      <c r="C46096" s="2">
        <v>30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46542</v>
      </c>
      <c r="C46097" s="2">
        <v>32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46543</v>
      </c>
      <c r="C46098" s="2">
        <v>33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46544</v>
      </c>
      <c r="C46099" s="2">
        <v>8</v>
      </c>
      <c r="D46099" s="2" t="s">
        <v>448</v>
      </c>
      <c r="E46099" s="2"/>
      <c r="F46099" s="2"/>
      <c r="G46099" s="2"/>
      <c r="H46099" s="2"/>
    </row>
    <row r="46100" spans="2:8">
      <c r="B46100" s="2" t="s">
        <v>46545</v>
      </c>
      <c r="C46100" s="2">
        <v>28</v>
      </c>
      <c r="D46100" s="2" t="s">
        <v>448</v>
      </c>
      <c r="E46100" s="2"/>
      <c r="F46100" s="2"/>
      <c r="G46100" s="2"/>
      <c r="H46100" s="2"/>
    </row>
    <row r="46101" spans="2:8">
      <c r="B46101" s="2" t="s">
        <v>46546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46547</v>
      </c>
      <c r="C46102" s="2">
        <v>30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46548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46549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46550</v>
      </c>
      <c r="C46105" s="2">
        <v>28</v>
      </c>
      <c r="D46105" s="2" t="s">
        <v>448</v>
      </c>
      <c r="E46105" s="2"/>
      <c r="F46105" s="2"/>
      <c r="G46105" s="2"/>
      <c r="H46105" s="2"/>
    </row>
    <row r="46106" spans="2:8">
      <c r="B46106" s="2" t="s">
        <v>46551</v>
      </c>
      <c r="C46106" s="2">
        <v>29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46552</v>
      </c>
      <c r="C46107" s="2">
        <v>29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46553</v>
      </c>
      <c r="C46108" s="2">
        <v>30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46554</v>
      </c>
      <c r="C46109" s="2">
        <v>31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46555</v>
      </c>
      <c r="C46110" s="2">
        <v>36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46556</v>
      </c>
      <c r="C46111" s="2">
        <v>35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46557</v>
      </c>
      <c r="C46112" s="2">
        <v>33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46558</v>
      </c>
      <c r="C46113" s="2">
        <v>31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46559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46560</v>
      </c>
      <c r="C46115" s="2">
        <v>21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20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46562</v>
      </c>
      <c r="C46117" s="2">
        <v>20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21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20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21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46566</v>
      </c>
      <c r="C46121" s="2">
        <v>20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46567</v>
      </c>
      <c r="C46122" s="2">
        <v>19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46568</v>
      </c>
      <c r="C46123" s="2">
        <v>20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46569</v>
      </c>
      <c r="C46124" s="2">
        <v>25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46570</v>
      </c>
      <c r="C46125" s="2">
        <v>28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46571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46572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46573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46574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46575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46576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46577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46578</v>
      </c>
      <c r="C46133" s="2">
        <v>30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46579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46580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46581</v>
      </c>
      <c r="C46136" s="2">
        <v>30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46582</v>
      </c>
      <c r="C46137" s="2">
        <v>21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46583</v>
      </c>
      <c r="C46138" s="2">
        <v>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46584</v>
      </c>
      <c r="C46139" s="2">
        <v>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46585</v>
      </c>
      <c r="C46140" s="2">
        <v>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46586</v>
      </c>
      <c r="C46141" s="2">
        <v>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46588</v>
      </c>
      <c r="C46143" s="2">
        <v>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46589</v>
      </c>
      <c r="C46144" s="2">
        <v>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46590</v>
      </c>
      <c r="C46145" s="2">
        <v>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46591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46592</v>
      </c>
      <c r="C46147" s="2">
        <v>31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46593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46594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46595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46596</v>
      </c>
      <c r="C46151" s="2">
        <v>30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46597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46598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46599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46600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35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46602</v>
      </c>
      <c r="C46157" s="2">
        <v>34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46603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46604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46605</v>
      </c>
      <c r="C46160" s="2">
        <v>23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46606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46607</v>
      </c>
      <c r="C46162" s="2">
        <v>37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46608</v>
      </c>
      <c r="C46163" s="2">
        <v>38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46609</v>
      </c>
      <c r="C46164" s="2">
        <v>31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46610</v>
      </c>
      <c r="C46165" s="2">
        <v>26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46611</v>
      </c>
      <c r="C46166" s="2">
        <v>21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46612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46613</v>
      </c>
      <c r="C46168" s="2">
        <v>23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46614</v>
      </c>
      <c r="C46169" s="2">
        <v>23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46615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46616</v>
      </c>
      <c r="C46171" s="2">
        <v>40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46617</v>
      </c>
      <c r="C46172" s="2">
        <v>41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46618</v>
      </c>
      <c r="C46173" s="2">
        <v>41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46619</v>
      </c>
      <c r="C46174" s="2">
        <v>39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46620</v>
      </c>
      <c r="C46175" s="2">
        <v>38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46621</v>
      </c>
      <c r="C46176" s="2">
        <v>37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46622</v>
      </c>
      <c r="C46177" s="2">
        <v>18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46623</v>
      </c>
      <c r="C46178" s="2">
        <v>18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46624</v>
      </c>
      <c r="C46179" s="2">
        <v>19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18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17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46627</v>
      </c>
      <c r="C46182" s="2">
        <v>16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16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16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19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46631</v>
      </c>
      <c r="C46186" s="2">
        <v>36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46632</v>
      </c>
      <c r="C46187" s="2">
        <v>38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46633</v>
      </c>
      <c r="C46188" s="2">
        <v>39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46634</v>
      </c>
      <c r="C46189" s="2">
        <v>39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46635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46636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46637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46638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46639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46640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46641</v>
      </c>
      <c r="C46196" s="2">
        <v>28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46642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46643</v>
      </c>
      <c r="C46198" s="2">
        <v>21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46644</v>
      </c>
      <c r="C46199" s="2">
        <v>21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46645</v>
      </c>
      <c r="C46200" s="2">
        <v>22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46646</v>
      </c>
      <c r="C46201" s="2">
        <v>22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46647</v>
      </c>
      <c r="C46202" s="2">
        <v>22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46648</v>
      </c>
      <c r="C46203" s="2">
        <v>22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46649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46650</v>
      </c>
      <c r="C46205" s="2">
        <v>21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46651</v>
      </c>
      <c r="C46206" s="2">
        <v>21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46652</v>
      </c>
      <c r="C46207" s="2">
        <v>21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46653</v>
      </c>
      <c r="C46208" s="2">
        <v>26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46654</v>
      </c>
      <c r="C46209" s="2">
        <v>27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46655</v>
      </c>
      <c r="C46210" s="2">
        <v>28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46656</v>
      </c>
      <c r="C46211" s="2">
        <v>28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46657</v>
      </c>
      <c r="C46212" s="2">
        <v>28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46658</v>
      </c>
      <c r="C46213" s="2">
        <v>28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46659</v>
      </c>
      <c r="C46214" s="2">
        <v>27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46660</v>
      </c>
      <c r="C46215" s="2">
        <v>32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46661</v>
      </c>
      <c r="C46216" s="2">
        <v>32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46662</v>
      </c>
      <c r="C46217" s="2">
        <v>32</v>
      </c>
      <c r="D46217" s="2" t="s">
        <v>448</v>
      </c>
      <c r="E46217" s="2"/>
      <c r="F46217" s="2"/>
      <c r="G46217" s="2"/>
      <c r="H46217" s="2"/>
    </row>
    <row r="46218" spans="2:8">
      <c r="B46218" s="2" t="s">
        <v>46663</v>
      </c>
      <c r="C46218" s="2">
        <v>32</v>
      </c>
      <c r="D46218" s="2" t="s">
        <v>448</v>
      </c>
      <c r="E46218" s="2"/>
      <c r="F46218" s="2"/>
      <c r="G46218" s="2"/>
      <c r="H46218" s="2"/>
    </row>
    <row r="46219" spans="2:8">
      <c r="B46219" s="2" t="s">
        <v>46664</v>
      </c>
      <c r="C46219" s="2">
        <v>32</v>
      </c>
      <c r="D46219" s="2" t="s">
        <v>448</v>
      </c>
      <c r="E46219" s="2"/>
      <c r="F46219" s="2"/>
      <c r="G46219" s="2"/>
      <c r="H46219" s="2"/>
    </row>
    <row r="46220" spans="2:8">
      <c r="B46220" s="2" t="s">
        <v>46665</v>
      </c>
      <c r="C46220" s="2">
        <v>32</v>
      </c>
      <c r="D46220" s="2" t="s">
        <v>448</v>
      </c>
      <c r="E46220" s="2"/>
      <c r="F46220" s="2"/>
      <c r="G46220" s="2"/>
      <c r="H46220" s="2"/>
    </row>
    <row r="46221" spans="2:8">
      <c r="B46221" s="2" t="s">
        <v>46666</v>
      </c>
      <c r="C46221" s="2">
        <v>31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46667</v>
      </c>
      <c r="C46222" s="2">
        <v>35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46668</v>
      </c>
      <c r="C46223" s="2">
        <v>32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46669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46670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46671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46672</v>
      </c>
      <c r="C46227" s="2">
        <v>19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46673</v>
      </c>
      <c r="C46228" s="2">
        <v>20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46674</v>
      </c>
      <c r="C46229" s="2">
        <v>23</v>
      </c>
      <c r="D46229" s="2" t="s">
        <v>448</v>
      </c>
      <c r="E46229" s="2"/>
      <c r="F46229" s="2"/>
      <c r="G46229" s="2"/>
      <c r="H46229" s="2"/>
    </row>
    <row r="46230" spans="2:8">
      <c r="B46230" s="2" t="s">
        <v>46675</v>
      </c>
      <c r="C46230" s="2">
        <v>22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46676</v>
      </c>
      <c r="C46231" s="2">
        <v>20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46677</v>
      </c>
      <c r="C46232" s="2">
        <v>20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46678</v>
      </c>
      <c r="C46233" s="2">
        <v>20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46679</v>
      </c>
      <c r="C46234" s="2">
        <v>21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46680</v>
      </c>
      <c r="C46235" s="2">
        <v>12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18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46682</v>
      </c>
      <c r="C46237" s="2">
        <v>20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46683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46684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46685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46686</v>
      </c>
      <c r="C46241" s="2">
        <v>26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46687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46688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46689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46690</v>
      </c>
      <c r="C46245" s="2">
        <v>32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46691</v>
      </c>
      <c r="C46246" s="2">
        <v>32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46692</v>
      </c>
      <c r="C46247" s="2">
        <v>31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46693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46694</v>
      </c>
      <c r="C46249" s="2">
        <v>8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46695</v>
      </c>
      <c r="C46250" s="2">
        <v>15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46696</v>
      </c>
      <c r="C46251" s="2">
        <v>14</v>
      </c>
      <c r="D46251" s="2" t="s">
        <v>448</v>
      </c>
      <c r="E46251" s="2"/>
      <c r="F46251" s="2"/>
      <c r="G46251" s="2"/>
      <c r="H46251" s="2"/>
    </row>
    <row r="46252" spans="2:8">
      <c r="B46252" s="2" t="s">
        <v>46697</v>
      </c>
      <c r="C46252" s="2">
        <v>12</v>
      </c>
      <c r="D46252" s="2" t="s">
        <v>448</v>
      </c>
      <c r="E46252" s="2"/>
      <c r="F46252" s="2"/>
      <c r="G46252" s="2"/>
      <c r="H46252" s="2"/>
    </row>
    <row r="46253" spans="2:8">
      <c r="B46253" s="2" t="s">
        <v>46698</v>
      </c>
      <c r="C46253" s="2">
        <v>12</v>
      </c>
      <c r="D46253" s="2" t="s">
        <v>448</v>
      </c>
      <c r="E46253" s="2"/>
      <c r="F46253" s="2"/>
      <c r="G46253" s="2"/>
      <c r="H46253" s="2"/>
    </row>
    <row r="46254" spans="2:8">
      <c r="B46254" s="2" t="s">
        <v>46699</v>
      </c>
      <c r="C46254" s="2">
        <v>11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46700</v>
      </c>
      <c r="C46255" s="2">
        <v>12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46701</v>
      </c>
      <c r="C46256" s="2">
        <v>17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46702</v>
      </c>
      <c r="C46257" s="2">
        <v>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46703</v>
      </c>
      <c r="C46258" s="2">
        <v>17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46704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46705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46706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26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25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22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46712</v>
      </c>
      <c r="C46267" s="2">
        <v>23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46713</v>
      </c>
      <c r="C46268" s="2">
        <v>23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46714</v>
      </c>
      <c r="C46269" s="2">
        <v>22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46715</v>
      </c>
      <c r="C46270" s="2">
        <v>16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46716</v>
      </c>
      <c r="C46271" s="2">
        <v>20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46717</v>
      </c>
      <c r="C46272" s="2">
        <v>17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46718</v>
      </c>
      <c r="C46273" s="2">
        <v>18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46719</v>
      </c>
      <c r="C46274" s="2">
        <v>18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46720</v>
      </c>
      <c r="C46275" s="2">
        <v>18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46721</v>
      </c>
      <c r="C46276" s="2">
        <v>18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46722</v>
      </c>
      <c r="C46277" s="2">
        <v>33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46723</v>
      </c>
      <c r="C46278" s="2">
        <v>34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46724</v>
      </c>
      <c r="C46279" s="2">
        <v>35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46725</v>
      </c>
      <c r="C46280" s="2">
        <v>35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46726</v>
      </c>
      <c r="C46281" s="2">
        <v>34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46727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46728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46729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46730</v>
      </c>
      <c r="C46285" s="2">
        <v>39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46731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46732</v>
      </c>
      <c r="C46287" s="2">
        <v>32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46733</v>
      </c>
      <c r="C46288" s="2">
        <v>33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46734</v>
      </c>
      <c r="C46289" s="2">
        <v>33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33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33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32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46740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46742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21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13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46745</v>
      </c>
      <c r="C46300" s="2">
        <v>13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46746</v>
      </c>
      <c r="C46301" s="2">
        <v>19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46747</v>
      </c>
      <c r="C46302" s="2">
        <v>13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46748</v>
      </c>
      <c r="C46303" s="2">
        <v>18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46749</v>
      </c>
      <c r="C46304" s="2">
        <v>19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46750</v>
      </c>
      <c r="C46305" s="2">
        <v>19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46751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46752</v>
      </c>
      <c r="C46307" s="2">
        <v>24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46753</v>
      </c>
      <c r="C46308" s="2">
        <v>25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46754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46755</v>
      </c>
      <c r="C46310" s="2">
        <v>25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46756</v>
      </c>
      <c r="C46311" s="2">
        <v>28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46757</v>
      </c>
      <c r="C46312" s="2">
        <v>29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46758</v>
      </c>
      <c r="C46313" s="2">
        <v>29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46759</v>
      </c>
      <c r="C46314" s="2">
        <v>28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46760</v>
      </c>
      <c r="C46315" s="2">
        <v>25</v>
      </c>
      <c r="D46315" s="2" t="s">
        <v>448</v>
      </c>
      <c r="E46315" s="2"/>
      <c r="F46315" s="2"/>
      <c r="G46315" s="2"/>
      <c r="H46315" s="2"/>
    </row>
    <row r="46316" spans="2:8">
      <c r="B46316" s="2" t="s">
        <v>46761</v>
      </c>
      <c r="C46316" s="2">
        <v>22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46762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46763</v>
      </c>
      <c r="C46318" s="2">
        <v>18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46764</v>
      </c>
      <c r="C46319" s="2">
        <v>10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46765</v>
      </c>
      <c r="C46320" s="2">
        <v>10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46766</v>
      </c>
      <c r="C46321" s="2">
        <v>18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46767</v>
      </c>
      <c r="C46322" s="2">
        <v>22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46768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46769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46770</v>
      </c>
      <c r="C46325" s="2">
        <v>27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46771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46772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46773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46774</v>
      </c>
      <c r="C46329" s="2">
        <v>20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46775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46776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46777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46779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46780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46781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46782</v>
      </c>
      <c r="C46337" s="2">
        <v>25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46783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46784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46785</v>
      </c>
      <c r="C46340" s="2">
        <v>31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46786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46787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46788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37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46790</v>
      </c>
      <c r="C46345" s="2">
        <v>38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46791</v>
      </c>
      <c r="C46346" s="2">
        <v>38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46792</v>
      </c>
      <c r="C46347" s="2">
        <v>36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46793</v>
      </c>
      <c r="C46348" s="2">
        <v>34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46794</v>
      </c>
      <c r="C46349" s="2">
        <v>33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46795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46796</v>
      </c>
      <c r="C46351" s="2">
        <v>26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46797</v>
      </c>
      <c r="C46352" s="2">
        <v>26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46798</v>
      </c>
      <c r="C46353" s="2">
        <v>26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46799</v>
      </c>
      <c r="C46354" s="2">
        <v>27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46800</v>
      </c>
      <c r="C46355" s="2">
        <v>29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46801</v>
      </c>
      <c r="C46356" s="2">
        <v>27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46802</v>
      </c>
      <c r="C46357" s="2">
        <v>25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46803</v>
      </c>
      <c r="C46358" s="2">
        <v>24</v>
      </c>
      <c r="D46358" s="2" t="s">
        <v>448</v>
      </c>
      <c r="E46358" s="2"/>
      <c r="F46358" s="2"/>
      <c r="G46358" s="2"/>
      <c r="H46358" s="2"/>
    </row>
    <row r="46359" spans="2:8">
      <c r="B46359" s="2" t="s">
        <v>46804</v>
      </c>
      <c r="C46359" s="2">
        <v>25</v>
      </c>
      <c r="D46359" s="2" t="s">
        <v>448</v>
      </c>
      <c r="E46359" s="2"/>
      <c r="F46359" s="2"/>
      <c r="G46359" s="2"/>
      <c r="H46359" s="2"/>
    </row>
    <row r="46360" spans="2:8">
      <c r="B46360" s="2" t="s">
        <v>46805</v>
      </c>
      <c r="C46360" s="2">
        <v>24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46806</v>
      </c>
      <c r="C46361" s="2">
        <v>24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46807</v>
      </c>
      <c r="C46362" s="2">
        <v>24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46808</v>
      </c>
      <c r="C46363" s="2">
        <v>18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46809</v>
      </c>
      <c r="C46364" s="2">
        <v>23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46810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46811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46812</v>
      </c>
      <c r="C46367" s="2">
        <v>27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46813</v>
      </c>
      <c r="C46368" s="2">
        <v>27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46814</v>
      </c>
      <c r="C46369" s="2">
        <v>28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46815</v>
      </c>
      <c r="C46370" s="2">
        <v>28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46816</v>
      </c>
      <c r="C46371" s="2">
        <v>28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46817</v>
      </c>
      <c r="C46372" s="2">
        <v>28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46818</v>
      </c>
      <c r="C46373" s="2">
        <v>28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46819</v>
      </c>
      <c r="C46374" s="2">
        <v>27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46820</v>
      </c>
      <c r="C46375" s="2">
        <v>28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46821</v>
      </c>
      <c r="C46376" s="2">
        <v>27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46822</v>
      </c>
      <c r="C46377" s="2">
        <v>27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46823</v>
      </c>
      <c r="C46378" s="2">
        <v>27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46824</v>
      </c>
      <c r="C46379" s="2">
        <v>26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46825</v>
      </c>
      <c r="C46380" s="2">
        <v>25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46826</v>
      </c>
      <c r="C46381" s="2">
        <v>16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46827</v>
      </c>
      <c r="C46382" s="2">
        <v>16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46828</v>
      </c>
      <c r="C46383" s="2">
        <v>16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46829</v>
      </c>
      <c r="C46384" s="2">
        <v>14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46830</v>
      </c>
      <c r="C46385" s="2">
        <v>13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46831</v>
      </c>
      <c r="C46386" s="2">
        <v>12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46832</v>
      </c>
      <c r="C46387" s="2">
        <v>12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46833</v>
      </c>
      <c r="C46388" s="2">
        <v>12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12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22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46836</v>
      </c>
      <c r="C46391" s="2">
        <v>24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46837</v>
      </c>
      <c r="C46392" s="2">
        <v>25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46838</v>
      </c>
      <c r="C46393" s="2">
        <v>25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46839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46840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46841</v>
      </c>
      <c r="C46396" s="2">
        <v>26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46842</v>
      </c>
      <c r="C46397" s="2">
        <v>11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46843</v>
      </c>
      <c r="C46398" s="2">
        <v>10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46844</v>
      </c>
      <c r="C46399" s="2">
        <v>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46845</v>
      </c>
      <c r="C46400" s="2">
        <v>14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46846</v>
      </c>
      <c r="C46401" s="2">
        <v>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10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46848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35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46850</v>
      </c>
      <c r="C46405" s="2">
        <v>34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46851</v>
      </c>
      <c r="C46406" s="2">
        <v>32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46852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46853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46854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46855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46856</v>
      </c>
      <c r="C46411" s="2">
        <v>19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46857</v>
      </c>
      <c r="C46412" s="2">
        <v>19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46858</v>
      </c>
      <c r="C46413" s="2">
        <v>17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46859</v>
      </c>
      <c r="C46414" s="2">
        <v>16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46860</v>
      </c>
      <c r="C46415" s="2">
        <v>16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46861</v>
      </c>
      <c r="C46416" s="2">
        <v>16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46862</v>
      </c>
      <c r="C46417" s="2">
        <v>16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46863</v>
      </c>
      <c r="C46418" s="2">
        <v>18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46864</v>
      </c>
      <c r="C46419" s="2">
        <v>17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46865</v>
      </c>
      <c r="C46420" s="2">
        <v>17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46866</v>
      </c>
      <c r="C46421" s="2">
        <v>17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46867</v>
      </c>
      <c r="C46422" s="2">
        <v>17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46868</v>
      </c>
      <c r="C46423" s="2">
        <v>17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46869</v>
      </c>
      <c r="C46424" s="2">
        <v>17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46870</v>
      </c>
      <c r="C46425" s="2">
        <v>16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46871</v>
      </c>
      <c r="C46426" s="2">
        <v>15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19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19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19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46875</v>
      </c>
      <c r="C46430" s="2">
        <v>20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46876</v>
      </c>
      <c r="C46431" s="2">
        <v>20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46877</v>
      </c>
      <c r="C46432" s="2">
        <v>18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46878</v>
      </c>
      <c r="C46433" s="2">
        <v>17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16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32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46881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46882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46883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46884</v>
      </c>
      <c r="C46439" s="2">
        <v>22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46885</v>
      </c>
      <c r="C46440" s="2">
        <v>34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46886</v>
      </c>
      <c r="C46441" s="2">
        <v>19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46887</v>
      </c>
      <c r="C46442" s="2">
        <v>36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46888</v>
      </c>
      <c r="C46443" s="2">
        <v>37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46889</v>
      </c>
      <c r="C46444" s="2">
        <v>36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46890</v>
      </c>
      <c r="C46445" s="2">
        <v>29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46891</v>
      </c>
      <c r="C46446" s="2">
        <v>31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46892</v>
      </c>
      <c r="C46447" s="2">
        <v>30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46893</v>
      </c>
      <c r="C46448" s="2">
        <v>30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46894</v>
      </c>
      <c r="C46449" s="2">
        <v>29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46895</v>
      </c>
      <c r="C46450" s="2">
        <v>28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46896</v>
      </c>
      <c r="C46451" s="2">
        <v>23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46897</v>
      </c>
      <c r="C46452" s="2">
        <v>24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46898</v>
      </c>
      <c r="C46453" s="2">
        <v>24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46899</v>
      </c>
      <c r="C46454" s="2">
        <v>25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46900</v>
      </c>
      <c r="C46455" s="2">
        <v>26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46901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46902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46904</v>
      </c>
      <c r="C46459" s="2">
        <v>35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46905</v>
      </c>
      <c r="C46460" s="2">
        <v>33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46906</v>
      </c>
      <c r="C46461" s="2">
        <v>30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46909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46910</v>
      </c>
      <c r="C46465" s="2">
        <v>24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46911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46912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46913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46914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46915</v>
      </c>
      <c r="C46470" s="2">
        <v>28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46916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46917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46918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46919</v>
      </c>
      <c r="C46474" s="2">
        <v>23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25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46922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46923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46924</v>
      </c>
      <c r="C46479" s="2">
        <v>31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46925</v>
      </c>
      <c r="C46480" s="2">
        <v>31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46926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46927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46928</v>
      </c>
      <c r="C46483" s="2">
        <v>29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46929</v>
      </c>
      <c r="C46484" s="2">
        <v>29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46930</v>
      </c>
      <c r="C46485" s="2">
        <v>28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46931</v>
      </c>
      <c r="C46486" s="2">
        <v>27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46932</v>
      </c>
      <c r="C46487" s="2">
        <v>32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46933</v>
      </c>
      <c r="C46488" s="2">
        <v>32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46934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46936</v>
      </c>
      <c r="C46491" s="2">
        <v>28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46937</v>
      </c>
      <c r="C46492" s="2">
        <v>31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46938</v>
      </c>
      <c r="C46493" s="2">
        <v>31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46939</v>
      </c>
      <c r="C46494" s="2">
        <v>29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46940</v>
      </c>
      <c r="C46495" s="2">
        <v>31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46941</v>
      </c>
      <c r="C46496" s="2">
        <v>34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46942</v>
      </c>
      <c r="C46497" s="2">
        <v>35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46943</v>
      </c>
      <c r="C46498" s="2">
        <v>36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46944</v>
      </c>
      <c r="C46499" s="2">
        <v>32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46945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46946</v>
      </c>
      <c r="C46501" s="2">
        <v>32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46947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46948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46949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46950</v>
      </c>
      <c r="C46505" s="2">
        <v>23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46951</v>
      </c>
      <c r="C46506" s="2">
        <v>20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46952</v>
      </c>
      <c r="C46507" s="2">
        <v>20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46953</v>
      </c>
      <c r="C46508" s="2">
        <v>19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46954</v>
      </c>
      <c r="C46509" s="2">
        <v>19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46955</v>
      </c>
      <c r="C46510" s="2">
        <v>19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46956</v>
      </c>
      <c r="C46511" s="2">
        <v>19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46957</v>
      </c>
      <c r="C46512" s="2">
        <v>18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46958</v>
      </c>
      <c r="C46513" s="2">
        <v>17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46959</v>
      </c>
      <c r="C46514" s="2">
        <v>17</v>
      </c>
      <c r="D46514" s="2" t="s">
        <v>448</v>
      </c>
      <c r="E46514" s="2"/>
      <c r="F46514" s="2"/>
      <c r="G46514" s="2"/>
      <c r="H46514" s="2"/>
    </row>
    <row r="46515" spans="2:8">
      <c r="B46515" s="2" t="s">
        <v>46960</v>
      </c>
      <c r="C46515" s="2">
        <v>16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46961</v>
      </c>
      <c r="C46516" s="2">
        <v>16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46962</v>
      </c>
      <c r="C46517" s="2">
        <v>16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46963</v>
      </c>
      <c r="C46518" s="2">
        <v>20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46964</v>
      </c>
      <c r="C46519" s="2">
        <v>23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46965</v>
      </c>
      <c r="C46520" s="2">
        <v>26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46966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46967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46968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46969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46970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46971</v>
      </c>
      <c r="C46526" s="2">
        <v>27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46972</v>
      </c>
      <c r="C46527" s="2">
        <v>28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46973</v>
      </c>
      <c r="C46528" s="2">
        <v>27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46974</v>
      </c>
      <c r="C46529" s="2">
        <v>27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46975</v>
      </c>
      <c r="C46530" s="2">
        <v>27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46976</v>
      </c>
      <c r="C46531" s="2">
        <v>26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46977</v>
      </c>
      <c r="C46532" s="2">
        <v>24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46978</v>
      </c>
      <c r="C46533" s="2">
        <v>29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46979</v>
      </c>
      <c r="C46534" s="2">
        <v>27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46980</v>
      </c>
      <c r="C46535" s="2">
        <v>27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46981</v>
      </c>
      <c r="C46536" s="2">
        <v>27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46982</v>
      </c>
      <c r="C46537" s="2">
        <v>26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46983</v>
      </c>
      <c r="C46538" s="2">
        <v>22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46984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28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46988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46989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46990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46991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46992</v>
      </c>
      <c r="C46547" s="2">
        <v>24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46993</v>
      </c>
      <c r="C46548" s="2">
        <v>18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46994</v>
      </c>
      <c r="C46549" s="2">
        <v>13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46995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46996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46997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46998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46999</v>
      </c>
      <c r="C46554" s="2">
        <v>26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47000</v>
      </c>
      <c r="C46555" s="2">
        <v>15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47001</v>
      </c>
      <c r="C46556" s="2">
        <v>15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47002</v>
      </c>
      <c r="C46557" s="2">
        <v>15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15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15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15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14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47007</v>
      </c>
      <c r="C46562" s="2">
        <v>14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14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47009</v>
      </c>
      <c r="C46564" s="2">
        <v>13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13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47011</v>
      </c>
      <c r="C46566" s="2">
        <v>26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47012</v>
      </c>
      <c r="C46567" s="2">
        <v>27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47013</v>
      </c>
      <c r="C46568" s="2">
        <v>28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47014</v>
      </c>
      <c r="C46569" s="2">
        <v>27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47015</v>
      </c>
      <c r="C46570" s="2">
        <v>27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47016</v>
      </c>
      <c r="C46571" s="2">
        <v>26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47017</v>
      </c>
      <c r="C46572" s="2">
        <v>25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47018</v>
      </c>
      <c r="C46573" s="2">
        <v>25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47019</v>
      </c>
      <c r="C46574" s="2">
        <v>24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47020</v>
      </c>
      <c r="C46575" s="2">
        <v>24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47021</v>
      </c>
      <c r="C46576" s="2">
        <v>30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47022</v>
      </c>
      <c r="C46577" s="2">
        <v>30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47023</v>
      </c>
      <c r="C46578" s="2">
        <v>29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47024</v>
      </c>
      <c r="C46579" s="2">
        <v>30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47025</v>
      </c>
      <c r="C46580" s="2">
        <v>30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47026</v>
      </c>
      <c r="C46581" s="2">
        <v>40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47027</v>
      </c>
      <c r="C46582" s="2">
        <v>39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47028</v>
      </c>
      <c r="C46583" s="2">
        <v>37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47029</v>
      </c>
      <c r="C46584" s="2">
        <v>39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47030</v>
      </c>
      <c r="C46585" s="2">
        <v>39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47031</v>
      </c>
      <c r="C46586" s="2">
        <v>36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47032</v>
      </c>
      <c r="C46587" s="2">
        <v>36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47033</v>
      </c>
      <c r="C46588" s="2">
        <v>32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47034</v>
      </c>
      <c r="C46589" s="2">
        <v>33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47035</v>
      </c>
      <c r="C46590" s="2">
        <v>33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47036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47037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47038</v>
      </c>
      <c r="C46593" s="2">
        <v>24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47039</v>
      </c>
      <c r="C46594" s="2">
        <v>22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47040</v>
      </c>
      <c r="C46595" s="2">
        <v>21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47041</v>
      </c>
      <c r="C46596" s="2">
        <v>19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47042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47043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47044</v>
      </c>
      <c r="C46599" s="2">
        <v>30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47045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23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21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47048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47049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47050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47051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47052</v>
      </c>
      <c r="C46607" s="2">
        <v>14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47053</v>
      </c>
      <c r="C46608" s="2">
        <v>13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13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47055</v>
      </c>
      <c r="C46610" s="2">
        <v>14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35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47057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47058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47059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47060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47061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47062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47063</v>
      </c>
      <c r="C46618" s="2">
        <v>28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47065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47066</v>
      </c>
      <c r="C46621" s="2">
        <v>35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47067</v>
      </c>
      <c r="C46622" s="2">
        <v>34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47068</v>
      </c>
      <c r="C46623" s="2">
        <v>33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47069</v>
      </c>
      <c r="C46624" s="2">
        <v>31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47070</v>
      </c>
      <c r="C46625" s="2">
        <v>24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47071</v>
      </c>
      <c r="C46626" s="2">
        <v>19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47072</v>
      </c>
      <c r="C46627" s="2">
        <v>12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47073</v>
      </c>
      <c r="C46628" s="2">
        <v>18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47074</v>
      </c>
      <c r="C46629" s="2">
        <v>22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47075</v>
      </c>
      <c r="C46630" s="2">
        <v>23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47076</v>
      </c>
      <c r="C46631" s="2">
        <v>25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47077</v>
      </c>
      <c r="C46632" s="2">
        <v>24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47078</v>
      </c>
      <c r="C46633" s="2">
        <v>7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47079</v>
      </c>
      <c r="C46634" s="2">
        <v>16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21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24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47083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47084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47085</v>
      </c>
      <c r="C46640" s="2">
        <v>27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47086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47087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47088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47089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47090</v>
      </c>
      <c r="C46645" s="2">
        <v>26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47091</v>
      </c>
      <c r="C46646" s="2">
        <v>24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47092</v>
      </c>
      <c r="C46647" s="2">
        <v>22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47093</v>
      </c>
      <c r="C46648" s="2">
        <v>26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47094</v>
      </c>
      <c r="C46649" s="2">
        <v>27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47095</v>
      </c>
      <c r="C46650" s="2">
        <v>28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47096</v>
      </c>
      <c r="C46651" s="2">
        <v>27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47097</v>
      </c>
      <c r="C46652" s="2">
        <v>27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47098</v>
      </c>
      <c r="C46653" s="2">
        <v>31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47099</v>
      </c>
      <c r="C46654" s="2">
        <v>32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47100</v>
      </c>
      <c r="C46655" s="2">
        <v>32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47101</v>
      </c>
      <c r="C46656" s="2">
        <v>32</v>
      </c>
      <c r="D46656" s="2" t="s">
        <v>448</v>
      </c>
      <c r="E46656" s="2"/>
      <c r="F46656" s="2"/>
      <c r="G46656" s="2"/>
      <c r="H46656" s="2"/>
    </row>
    <row r="46657" spans="2:8">
      <c r="B46657" s="2" t="s">
        <v>47102</v>
      </c>
      <c r="C46657" s="2">
        <v>29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47103</v>
      </c>
      <c r="C46658" s="2">
        <v>21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47104</v>
      </c>
      <c r="C46659" s="2">
        <v>26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47105</v>
      </c>
      <c r="C46660" s="2">
        <v>26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47106</v>
      </c>
      <c r="C46661" s="2">
        <v>26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47107</v>
      </c>
      <c r="C46662" s="2">
        <v>26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47108</v>
      </c>
      <c r="C46663" s="2">
        <v>25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47109</v>
      </c>
      <c r="C46664" s="2">
        <v>25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47110</v>
      </c>
      <c r="C46665" s="2">
        <v>25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47111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47112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47113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47114</v>
      </c>
      <c r="C46669" s="2">
        <v>24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47115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47116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47117</v>
      </c>
      <c r="C46672" s="2">
        <v>23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47118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47119</v>
      </c>
      <c r="C46674" s="2">
        <v>25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47120</v>
      </c>
      <c r="C46675" s="2">
        <v>25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47121</v>
      </c>
      <c r="C46676" s="2">
        <v>22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47122</v>
      </c>
      <c r="C46677" s="2">
        <v>18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47123</v>
      </c>
      <c r="C46678" s="2">
        <v>26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47124</v>
      </c>
      <c r="C46679" s="2">
        <v>12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47125</v>
      </c>
      <c r="C46680" s="2">
        <v>18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47126</v>
      </c>
      <c r="C46681" s="2">
        <v>20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47127</v>
      </c>
      <c r="C46682" s="2">
        <v>20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47128</v>
      </c>
      <c r="C46683" s="2">
        <v>20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47129</v>
      </c>
      <c r="C46684" s="2">
        <v>18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47130</v>
      </c>
      <c r="C46685" s="2">
        <v>14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47131</v>
      </c>
      <c r="C46686" s="2">
        <v>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17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47133</v>
      </c>
      <c r="C46688" s="2">
        <v>15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47134</v>
      </c>
      <c r="C46689" s="2">
        <v>14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14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47136</v>
      </c>
      <c r="C46691" s="2">
        <v>12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47137</v>
      </c>
      <c r="C46692" s="2">
        <v>11</v>
      </c>
      <c r="D46692" s="2" t="s">
        <v>448</v>
      </c>
      <c r="E46692" s="2"/>
      <c r="F46692" s="2"/>
      <c r="G46692" s="2"/>
      <c r="H46692" s="2"/>
    </row>
    <row r="46693" spans="2:8">
      <c r="B46693" s="2" t="s">
        <v>47138</v>
      </c>
      <c r="C46693" s="2">
        <v>15</v>
      </c>
      <c r="D46693" s="2" t="s">
        <v>448</v>
      </c>
      <c r="E46693" s="2"/>
      <c r="F46693" s="2"/>
      <c r="G46693" s="2"/>
      <c r="H46693" s="2"/>
    </row>
    <row r="46694" spans="2:8">
      <c r="B46694" s="2" t="s">
        <v>47139</v>
      </c>
      <c r="C46694" s="2">
        <v>19</v>
      </c>
      <c r="D46694" s="2" t="s">
        <v>448</v>
      </c>
      <c r="E46694" s="2"/>
      <c r="F46694" s="2"/>
      <c r="G46694" s="2"/>
      <c r="H46694" s="2"/>
    </row>
    <row r="46695" spans="2:8">
      <c r="B46695" s="2" t="s">
        <v>47140</v>
      </c>
      <c r="C46695" s="2">
        <v>18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47141</v>
      </c>
      <c r="C46696" s="2">
        <v>18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47142</v>
      </c>
      <c r="C46697" s="2">
        <v>23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47143</v>
      </c>
      <c r="C46698" s="2">
        <v>23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47144</v>
      </c>
      <c r="C46699" s="2">
        <v>25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47145</v>
      </c>
      <c r="C46700" s="2">
        <v>25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47146</v>
      </c>
      <c r="C46701" s="2">
        <v>24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47147</v>
      </c>
      <c r="C46702" s="2">
        <v>18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47148</v>
      </c>
      <c r="C46703" s="2">
        <v>21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47149</v>
      </c>
      <c r="C46704" s="2">
        <v>21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47150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47153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47154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47155</v>
      </c>
      <c r="C46710" s="2">
        <v>29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47156</v>
      </c>
      <c r="C46711" s="2">
        <v>23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47157</v>
      </c>
      <c r="C46712" s="2">
        <v>25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47158</v>
      </c>
      <c r="C46713" s="2">
        <v>27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47159</v>
      </c>
      <c r="C46714" s="2">
        <v>27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47160</v>
      </c>
      <c r="C46715" s="2">
        <v>27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47161</v>
      </c>
      <c r="C46716" s="2">
        <v>26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47162</v>
      </c>
      <c r="C46717" s="2">
        <v>24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47163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47164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47165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47166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47167</v>
      </c>
      <c r="C46722" s="2">
        <v>28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47168</v>
      </c>
      <c r="C46723" s="2">
        <v>29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47169</v>
      </c>
      <c r="C46724" s="2">
        <v>29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47170</v>
      </c>
      <c r="C46725" s="2">
        <v>29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47171</v>
      </c>
      <c r="C46726" s="2">
        <v>27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47172</v>
      </c>
      <c r="C46727" s="2">
        <v>32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47173</v>
      </c>
      <c r="C46728" s="2">
        <v>31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47174</v>
      </c>
      <c r="C46729" s="2">
        <v>22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47175</v>
      </c>
      <c r="C46730" s="2">
        <v>24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47176</v>
      </c>
      <c r="C46731" s="2">
        <v>25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47177</v>
      </c>
      <c r="C46732" s="2">
        <v>22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47178</v>
      </c>
      <c r="C46733" s="2">
        <v>25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47179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47180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47181</v>
      </c>
      <c r="C46736" s="2">
        <v>21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47182</v>
      </c>
      <c r="C46737" s="2">
        <v>21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47183</v>
      </c>
      <c r="C46738" s="2">
        <v>20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47184</v>
      </c>
      <c r="C46739" s="2">
        <v>35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47185</v>
      </c>
      <c r="C46740" s="2">
        <v>35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47186</v>
      </c>
      <c r="C46741" s="2">
        <v>34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47187</v>
      </c>
      <c r="C46742" s="2">
        <v>32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47188</v>
      </c>
      <c r="C46743" s="2">
        <v>29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47189</v>
      </c>
      <c r="C46744" s="2">
        <v>29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47190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47191</v>
      </c>
      <c r="C46746" s="2">
        <v>35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47192</v>
      </c>
      <c r="C46747" s="2">
        <v>35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47193</v>
      </c>
      <c r="C46748" s="2">
        <v>33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18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47196</v>
      </c>
      <c r="C46751" s="2">
        <v>18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47197</v>
      </c>
      <c r="C46752" s="2">
        <v>18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47198</v>
      </c>
      <c r="C46753" s="2">
        <v>19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47199</v>
      </c>
      <c r="C46754" s="2">
        <v>15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47200</v>
      </c>
      <c r="C46755" s="2">
        <v>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47201</v>
      </c>
      <c r="C46756" s="2">
        <v>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47202</v>
      </c>
      <c r="C46757" s="2">
        <v>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47203</v>
      </c>
      <c r="C46758" s="2">
        <v>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47204</v>
      </c>
      <c r="C46759" s="2">
        <v>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47205</v>
      </c>
      <c r="C46760" s="2">
        <v>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47206</v>
      </c>
      <c r="C46761" s="2">
        <v>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47207</v>
      </c>
      <c r="C46762" s="2">
        <v>12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32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47209</v>
      </c>
      <c r="C46764" s="2">
        <v>33</v>
      </c>
      <c r="D46764" s="2" t="s">
        <v>448</v>
      </c>
      <c r="E46764" s="2"/>
      <c r="F46764" s="2"/>
      <c r="G46764" s="2"/>
      <c r="H46764" s="2"/>
    </row>
    <row r="46765" spans="2:8">
      <c r="B46765" s="2" t="s">
        <v>47210</v>
      </c>
      <c r="C46765" s="2">
        <v>32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47211</v>
      </c>
      <c r="C46766" s="2">
        <v>33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47212</v>
      </c>
      <c r="C46767" s="2">
        <v>32</v>
      </c>
      <c r="D46767" s="2" t="s">
        <v>448</v>
      </c>
      <c r="E46767" s="2"/>
      <c r="F46767" s="2"/>
      <c r="G46767" s="2"/>
      <c r="H46767" s="2"/>
    </row>
    <row r="46768" spans="2:8">
      <c r="B46768" s="2" t="s">
        <v>47213</v>
      </c>
      <c r="C46768" s="2">
        <v>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20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21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47217</v>
      </c>
      <c r="C46772" s="2">
        <v>22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47218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47219</v>
      </c>
      <c r="C46774" s="2">
        <v>21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47220</v>
      </c>
      <c r="C46775" s="2">
        <v>14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47221</v>
      </c>
      <c r="C46776" s="2">
        <v>17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47222</v>
      </c>
      <c r="C46777" s="2">
        <v>21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47223</v>
      </c>
      <c r="C46778" s="2">
        <v>11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47224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47225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47226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47227</v>
      </c>
      <c r="C46782" s="2">
        <v>20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47228</v>
      </c>
      <c r="C46783" s="2">
        <v>21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47229</v>
      </c>
      <c r="C46784" s="2">
        <v>21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47230</v>
      </c>
      <c r="C46785" s="2">
        <v>21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47231</v>
      </c>
      <c r="C46786" s="2">
        <v>22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47232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47233</v>
      </c>
      <c r="C46788" s="2">
        <v>24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47234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47235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47236</v>
      </c>
      <c r="C46791" s="2">
        <v>24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47237</v>
      </c>
      <c r="C46792" s="2">
        <v>22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23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47239</v>
      </c>
      <c r="C46794" s="2">
        <v>22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47240</v>
      </c>
      <c r="C46795" s="2">
        <v>20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47241</v>
      </c>
      <c r="C46796" s="2">
        <v>10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47242</v>
      </c>
      <c r="C46797" s="2">
        <v>11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47243</v>
      </c>
      <c r="C46798" s="2">
        <v>11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47244</v>
      </c>
      <c r="C46799" s="2">
        <v>11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47245</v>
      </c>
      <c r="C46800" s="2">
        <v>25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47246</v>
      </c>
      <c r="C46801" s="2">
        <v>26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47247</v>
      </c>
      <c r="C46802" s="2">
        <v>24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47248</v>
      </c>
      <c r="C46803" s="2">
        <v>23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47249</v>
      </c>
      <c r="C46804" s="2">
        <v>24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47250</v>
      </c>
      <c r="C46805" s="2">
        <v>25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47251</v>
      </c>
      <c r="C46806" s="2">
        <v>25</v>
      </c>
      <c r="D46806" s="2" t="s">
        <v>448</v>
      </c>
      <c r="E46806" s="2"/>
      <c r="F46806" s="2"/>
      <c r="G46806" s="2"/>
      <c r="H46806" s="2"/>
    </row>
    <row r="46807" spans="2:8">
      <c r="B46807" s="2" t="s">
        <v>47252</v>
      </c>
      <c r="C46807" s="2">
        <v>24</v>
      </c>
      <c r="D46807" s="2" t="s">
        <v>448</v>
      </c>
      <c r="E46807" s="2"/>
      <c r="F46807" s="2"/>
      <c r="G46807" s="2"/>
      <c r="H46807" s="2"/>
    </row>
    <row r="46808" spans="2:8">
      <c r="B46808" s="2" t="s">
        <v>47253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47254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23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47257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47258</v>
      </c>
      <c r="C46813" s="2">
        <v>25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24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28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47261</v>
      </c>
      <c r="C46816" s="2">
        <v>28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47262</v>
      </c>
      <c r="C46817" s="2">
        <v>29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47263</v>
      </c>
      <c r="C46818" s="2">
        <v>28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47264</v>
      </c>
      <c r="C46819" s="2">
        <v>27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47265</v>
      </c>
      <c r="C46820" s="2">
        <v>26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47266</v>
      </c>
      <c r="C46821" s="2">
        <v>26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47267</v>
      </c>
      <c r="C46822" s="2">
        <v>28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47268</v>
      </c>
      <c r="C46823" s="2">
        <v>29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47269</v>
      </c>
      <c r="C46824" s="2">
        <v>30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47270</v>
      </c>
      <c r="C46825" s="2">
        <v>29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47271</v>
      </c>
      <c r="C46826" s="2">
        <v>29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47272</v>
      </c>
      <c r="C46827" s="2">
        <v>27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47273</v>
      </c>
      <c r="C46828" s="2">
        <v>21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47274</v>
      </c>
      <c r="C46829" s="2">
        <v>21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47275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47276</v>
      </c>
      <c r="C46831" s="2">
        <v>20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47277</v>
      </c>
      <c r="C46832" s="2">
        <v>18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47278</v>
      </c>
      <c r="C46833" s="2">
        <v>18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47279</v>
      </c>
      <c r="C46834" s="2">
        <v>34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47280</v>
      </c>
      <c r="C46835" s="2">
        <v>37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47281</v>
      </c>
      <c r="C46836" s="2">
        <v>37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47282</v>
      </c>
      <c r="C46837" s="2">
        <v>36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47283</v>
      </c>
      <c r="C46838" s="2">
        <v>39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47284</v>
      </c>
      <c r="C46839" s="2">
        <v>38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47285</v>
      </c>
      <c r="C46840" s="2">
        <v>40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47286</v>
      </c>
      <c r="C46841" s="2">
        <v>38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47287</v>
      </c>
      <c r="C46842" s="2">
        <v>38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47288</v>
      </c>
      <c r="C46843" s="2">
        <v>36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47289</v>
      </c>
      <c r="C46844" s="2">
        <v>33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47290</v>
      </c>
      <c r="C46845" s="2">
        <v>33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47291</v>
      </c>
      <c r="C46846" s="2">
        <v>32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47292</v>
      </c>
      <c r="C46847" s="2">
        <v>32</v>
      </c>
      <c r="D46847" s="2" t="s">
        <v>448</v>
      </c>
      <c r="E46847" s="2"/>
      <c r="F46847" s="2"/>
      <c r="G46847" s="2"/>
      <c r="H46847" s="2"/>
    </row>
    <row r="46848" spans="2:8">
      <c r="B46848" s="2" t="s">
        <v>47293</v>
      </c>
      <c r="C46848" s="2">
        <v>31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47294</v>
      </c>
      <c r="C46849" s="2">
        <v>20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47295</v>
      </c>
      <c r="C46850" s="2">
        <v>23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47296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47297</v>
      </c>
      <c r="C46852" s="2">
        <v>25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47298</v>
      </c>
      <c r="C46853" s="2">
        <v>24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47299</v>
      </c>
      <c r="C46854" s="2">
        <v>29</v>
      </c>
      <c r="D46854" s="2" t="s">
        <v>448</v>
      </c>
      <c r="E46854" s="2"/>
      <c r="F46854" s="2"/>
      <c r="G46854" s="2"/>
      <c r="H46854" s="2"/>
    </row>
    <row r="46855" spans="2:8">
      <c r="B46855" s="2" t="s">
        <v>47300</v>
      </c>
      <c r="C46855" s="2">
        <v>29</v>
      </c>
      <c r="D46855" s="2" t="s">
        <v>448</v>
      </c>
      <c r="E46855" s="2"/>
      <c r="F46855" s="2"/>
      <c r="G46855" s="2"/>
      <c r="H46855" s="2"/>
    </row>
    <row r="46856" spans="2:8">
      <c r="B46856" s="2" t="s">
        <v>47301</v>
      </c>
      <c r="C46856" s="2">
        <v>32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47302</v>
      </c>
      <c r="C46857" s="2">
        <v>33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47303</v>
      </c>
      <c r="C46858" s="2">
        <v>33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47304</v>
      </c>
      <c r="C46859" s="2">
        <v>33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47305</v>
      </c>
      <c r="C46860" s="2">
        <v>28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47306</v>
      </c>
      <c r="C46861" s="2">
        <v>28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47307</v>
      </c>
      <c r="C46862" s="2">
        <v>28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47308</v>
      </c>
      <c r="C46863" s="2">
        <v>29</v>
      </c>
      <c r="D46863" s="2" t="s">
        <v>448</v>
      </c>
      <c r="E46863" s="2"/>
      <c r="F46863" s="2"/>
      <c r="G46863" s="2"/>
      <c r="H46863" s="2"/>
    </row>
    <row r="46864" spans="2:8">
      <c r="B46864" s="2" t="s">
        <v>47309</v>
      </c>
      <c r="C46864" s="2">
        <v>27</v>
      </c>
      <c r="D46864" s="2" t="s">
        <v>448</v>
      </c>
      <c r="E46864" s="2"/>
      <c r="F46864" s="2"/>
      <c r="G46864" s="2"/>
      <c r="H46864" s="2"/>
    </row>
    <row r="46865" spans="2:8">
      <c r="B46865" s="2" t="s">
        <v>47310</v>
      </c>
      <c r="C46865" s="2">
        <v>27</v>
      </c>
      <c r="D46865" s="2" t="s">
        <v>448</v>
      </c>
      <c r="E46865" s="2"/>
      <c r="F46865" s="2"/>
      <c r="G46865" s="2"/>
      <c r="H46865" s="2"/>
    </row>
    <row r="46866" spans="2:8">
      <c r="B46866" s="2" t="s">
        <v>47311</v>
      </c>
      <c r="C46866" s="2">
        <v>14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47312</v>
      </c>
      <c r="C46867" s="2">
        <v>20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47313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47314</v>
      </c>
      <c r="C46869" s="2">
        <v>21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47315</v>
      </c>
      <c r="C46870" s="2">
        <v>22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47316</v>
      </c>
      <c r="C46871" s="2">
        <v>22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47317</v>
      </c>
      <c r="C46872" s="2">
        <v>11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47318</v>
      </c>
      <c r="C46873" s="2">
        <v>18</v>
      </c>
      <c r="D46873" s="2" t="s">
        <v>448</v>
      </c>
      <c r="E46873" s="2"/>
      <c r="F46873" s="2"/>
      <c r="G46873" s="2"/>
      <c r="H46873" s="2"/>
    </row>
    <row r="46874" spans="2:8">
      <c r="B46874" s="2" t="s">
        <v>47319</v>
      </c>
      <c r="C46874" s="2">
        <v>19</v>
      </c>
      <c r="D46874" s="2" t="s">
        <v>448</v>
      </c>
      <c r="E46874" s="2"/>
      <c r="F46874" s="2"/>
      <c r="G46874" s="2"/>
      <c r="H46874" s="2"/>
    </row>
    <row r="46875" spans="2:8">
      <c r="B46875" s="2" t="s">
        <v>47320</v>
      </c>
      <c r="C46875" s="2">
        <v>21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47321</v>
      </c>
      <c r="C46876" s="2">
        <v>21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47322</v>
      </c>
      <c r="C46877" s="2">
        <v>21</v>
      </c>
      <c r="D46877" s="2" t="s">
        <v>448</v>
      </c>
      <c r="E46877" s="2"/>
      <c r="F46877" s="2"/>
      <c r="G46877" s="2"/>
      <c r="H46877" s="2"/>
    </row>
    <row r="46878" spans="2:8">
      <c r="B46878" s="2" t="s">
        <v>47323</v>
      </c>
      <c r="C46878" s="2">
        <v>20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47324</v>
      </c>
      <c r="C46879" s="2">
        <v>21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47325</v>
      </c>
      <c r="C46880" s="2">
        <v>16</v>
      </c>
      <c r="D46880" s="2" t="s">
        <v>448</v>
      </c>
      <c r="E46880" s="2"/>
      <c r="F46880" s="2"/>
      <c r="G46880" s="2"/>
      <c r="H46880" s="2"/>
    </row>
    <row r="46881" spans="2:8">
      <c r="B46881" s="2" t="s">
        <v>47326</v>
      </c>
      <c r="C46881" s="2">
        <v>14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47327</v>
      </c>
      <c r="C46882" s="2">
        <v>20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47328</v>
      </c>
      <c r="C46883" s="2">
        <v>24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47329</v>
      </c>
      <c r="C46884" s="2">
        <v>27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47330</v>
      </c>
      <c r="C46885" s="2">
        <v>28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47331</v>
      </c>
      <c r="C46886" s="2">
        <v>27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47332</v>
      </c>
      <c r="C46887" s="2">
        <v>28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47333</v>
      </c>
      <c r="C46888" s="2">
        <v>26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47334</v>
      </c>
      <c r="C46889" s="2">
        <v>20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47335</v>
      </c>
      <c r="C46890" s="2">
        <v>31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47336</v>
      </c>
      <c r="C46891" s="2">
        <v>31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47337</v>
      </c>
      <c r="C46892" s="2">
        <v>30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47338</v>
      </c>
      <c r="C46893" s="2">
        <v>30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47339</v>
      </c>
      <c r="C46894" s="2">
        <v>28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47340</v>
      </c>
      <c r="C46895" s="2">
        <v>25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47341</v>
      </c>
      <c r="C46896" s="2">
        <v>52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47342</v>
      </c>
      <c r="C46897" s="2">
        <v>53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47343</v>
      </c>
      <c r="C46898" s="2">
        <v>49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47344</v>
      </c>
      <c r="C46899" s="2">
        <v>45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47345</v>
      </c>
      <c r="C46900" s="2">
        <v>38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47346</v>
      </c>
      <c r="C46901" s="2">
        <v>18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47347</v>
      </c>
      <c r="C46902" s="2">
        <v>17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47348</v>
      </c>
      <c r="C46903" s="2">
        <v>17</v>
      </c>
      <c r="D46903" s="2" t="s">
        <v>448</v>
      </c>
      <c r="E46903" s="2"/>
      <c r="F46903" s="2"/>
      <c r="G46903" s="2"/>
      <c r="H46903" s="2"/>
    </row>
    <row r="46904" spans="2:8">
      <c r="B46904" s="2" t="s">
        <v>47349</v>
      </c>
      <c r="C46904" s="2">
        <v>19</v>
      </c>
      <c r="D46904" s="2" t="s">
        <v>448</v>
      </c>
      <c r="E46904" s="2"/>
      <c r="F46904" s="2"/>
      <c r="G46904" s="2"/>
      <c r="H46904" s="2"/>
    </row>
    <row r="46905" spans="2:8">
      <c r="B46905" s="2" t="s">
        <v>47350</v>
      </c>
      <c r="C46905" s="2">
        <v>21</v>
      </c>
      <c r="D46905" s="2" t="s">
        <v>448</v>
      </c>
      <c r="E46905" s="2"/>
      <c r="F46905" s="2"/>
      <c r="G46905" s="2"/>
      <c r="H46905" s="2"/>
    </row>
    <row r="46906" spans="2:8">
      <c r="B46906" s="2" t="s">
        <v>47351</v>
      </c>
      <c r="C46906" s="2">
        <v>22</v>
      </c>
      <c r="D46906" s="2" t="s">
        <v>448</v>
      </c>
      <c r="E46906" s="2"/>
      <c r="F46906" s="2"/>
      <c r="G46906" s="2"/>
      <c r="H46906" s="2"/>
    </row>
    <row r="46907" spans="2:8">
      <c r="B46907" s="2" t="s">
        <v>47352</v>
      </c>
      <c r="C46907" s="2">
        <v>20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47353</v>
      </c>
      <c r="C46908" s="2">
        <v>20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47354</v>
      </c>
      <c r="C46909" s="2">
        <v>20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47355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47356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47357</v>
      </c>
      <c r="C46912" s="2">
        <v>25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47358</v>
      </c>
      <c r="C46913" s="2">
        <v>23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47359</v>
      </c>
      <c r="C46914" s="2">
        <v>32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47360</v>
      </c>
      <c r="C46915" s="2">
        <v>33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47361</v>
      </c>
      <c r="C46916" s="2">
        <v>31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47362</v>
      </c>
      <c r="C46917" s="2">
        <v>27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47363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47364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47365</v>
      </c>
      <c r="C46920" s="2">
        <v>32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47366</v>
      </c>
      <c r="C46921" s="2">
        <v>35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47367</v>
      </c>
      <c r="C46922" s="2">
        <v>34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47368</v>
      </c>
      <c r="C46923" s="2">
        <v>33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47369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47370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47371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47372</v>
      </c>
      <c r="C46927" s="2">
        <v>24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47373</v>
      </c>
      <c r="C46928" s="2">
        <v>18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47374</v>
      </c>
      <c r="C46929" s="2">
        <v>20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47375</v>
      </c>
      <c r="C46930" s="2">
        <v>20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47376</v>
      </c>
      <c r="C46931" s="2">
        <v>19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47377</v>
      </c>
      <c r="C46932" s="2">
        <v>17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47378</v>
      </c>
      <c r="C46933" s="2">
        <v>14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47379</v>
      </c>
      <c r="C46934" s="2">
        <v>14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47380</v>
      </c>
      <c r="C46935" s="2">
        <v>14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47381</v>
      </c>
      <c r="C46936" s="2">
        <v>34</v>
      </c>
      <c r="D46936" s="2" t="s">
        <v>448</v>
      </c>
      <c r="E46936" s="2"/>
      <c r="F46936" s="2"/>
      <c r="G46936" s="2"/>
      <c r="H46936" s="2"/>
    </row>
    <row r="46937" spans="2:8">
      <c r="B46937" s="2" t="s">
        <v>47382</v>
      </c>
      <c r="C46937" s="2">
        <v>33</v>
      </c>
      <c r="D46937" s="2" t="s">
        <v>448</v>
      </c>
      <c r="E46937" s="2"/>
      <c r="F46937" s="2"/>
      <c r="G46937" s="2"/>
      <c r="H46937" s="2"/>
    </row>
    <row r="46938" spans="2:8">
      <c r="B46938" s="2" t="s">
        <v>47383</v>
      </c>
      <c r="C46938" s="2">
        <v>34</v>
      </c>
      <c r="D46938" s="2" t="s">
        <v>448</v>
      </c>
      <c r="E46938" s="2"/>
      <c r="F46938" s="2"/>
      <c r="G46938" s="2"/>
      <c r="H46938" s="2"/>
    </row>
    <row r="46939" spans="2:8">
      <c r="B46939" s="2" t="s">
        <v>47384</v>
      </c>
      <c r="C46939" s="2">
        <v>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47385</v>
      </c>
      <c r="C46940" s="2">
        <v>29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47386</v>
      </c>
      <c r="C46941" s="2">
        <v>30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47387</v>
      </c>
      <c r="C46942" s="2">
        <v>29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47388</v>
      </c>
      <c r="C46943" s="2">
        <v>29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47389</v>
      </c>
      <c r="C46944" s="2">
        <v>29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47390</v>
      </c>
      <c r="C46945" s="2">
        <v>19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23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25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23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47397</v>
      </c>
      <c r="C46952" s="2">
        <v>22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20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18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17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15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47402</v>
      </c>
      <c r="C46957" s="2">
        <v>30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47403</v>
      </c>
      <c r="C46958" s="2">
        <v>28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47404</v>
      </c>
      <c r="C46959" s="2">
        <v>28</v>
      </c>
      <c r="D46959" s="2" t="s">
        <v>448</v>
      </c>
      <c r="E46959" s="2"/>
      <c r="F46959" s="2"/>
      <c r="G46959" s="2"/>
      <c r="H46959" s="2"/>
    </row>
    <row r="46960" spans="2:8">
      <c r="B46960" s="2" t="s">
        <v>47405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47406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47407</v>
      </c>
      <c r="C46962" s="2">
        <v>29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47408</v>
      </c>
      <c r="C46963" s="2">
        <v>30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47409</v>
      </c>
      <c r="C46964" s="2">
        <v>30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47410</v>
      </c>
      <c r="C46965" s="2">
        <v>29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47411</v>
      </c>
      <c r="C46966" s="2">
        <v>29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47412</v>
      </c>
      <c r="C46967" s="2">
        <v>28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47413</v>
      </c>
      <c r="C46968" s="2">
        <v>14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47414</v>
      </c>
      <c r="C46969" s="2">
        <v>15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47415</v>
      </c>
      <c r="C46970" s="2">
        <v>16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47416</v>
      </c>
      <c r="C46971" s="2">
        <v>24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47417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47418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47419</v>
      </c>
      <c r="C46974" s="2">
        <v>25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47420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47421</v>
      </c>
      <c r="C46976" s="2">
        <v>17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47422</v>
      </c>
      <c r="C46977" s="2">
        <v>16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47423</v>
      </c>
      <c r="C46978" s="2">
        <v>18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47424</v>
      </c>
      <c r="C46979" s="2">
        <v>17</v>
      </c>
      <c r="D46979" s="2" t="s">
        <v>448</v>
      </c>
      <c r="E46979" s="2"/>
      <c r="F46979" s="2"/>
      <c r="G46979" s="2"/>
      <c r="H46979" s="2"/>
    </row>
    <row r="46980" spans="2:8">
      <c r="B46980" s="2" t="s">
        <v>47425</v>
      </c>
      <c r="C46980" s="2">
        <v>19</v>
      </c>
      <c r="D46980" s="2" t="s">
        <v>448</v>
      </c>
      <c r="E46980" s="2"/>
      <c r="F46980" s="2"/>
      <c r="G46980" s="2"/>
      <c r="H46980" s="2"/>
    </row>
    <row r="46981" spans="2:8">
      <c r="B46981" s="2" t="s">
        <v>47426</v>
      </c>
      <c r="C46981" s="2">
        <v>19</v>
      </c>
      <c r="D46981" s="2" t="s">
        <v>448</v>
      </c>
      <c r="E46981" s="2"/>
      <c r="F46981" s="2"/>
      <c r="G46981" s="2"/>
      <c r="H46981" s="2"/>
    </row>
    <row r="46982" spans="2:8">
      <c r="B46982" s="2" t="s">
        <v>47427</v>
      </c>
      <c r="C46982" s="2">
        <v>19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47428</v>
      </c>
      <c r="C46983" s="2">
        <v>19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47429</v>
      </c>
      <c r="C46984" s="2">
        <v>19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47430</v>
      </c>
      <c r="C46985" s="2">
        <v>25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47431</v>
      </c>
      <c r="C46986" s="2">
        <v>26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47432</v>
      </c>
      <c r="C46987" s="2">
        <v>25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47433</v>
      </c>
      <c r="C46988" s="2">
        <v>24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47434</v>
      </c>
      <c r="C46989" s="2">
        <v>24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47435</v>
      </c>
      <c r="C46990" s="2">
        <v>23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47436</v>
      </c>
      <c r="C46991" s="2">
        <v>22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47437</v>
      </c>
      <c r="C46992" s="2">
        <v>18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47438</v>
      </c>
      <c r="C46993" s="2">
        <v>18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47439</v>
      </c>
      <c r="C46994" s="2">
        <v>20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47440</v>
      </c>
      <c r="C46995" s="2">
        <v>18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47441</v>
      </c>
      <c r="C46996" s="2">
        <v>18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47442</v>
      </c>
      <c r="C46997" s="2">
        <v>17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47443</v>
      </c>
      <c r="C46998" s="2">
        <v>18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47444</v>
      </c>
      <c r="C46999" s="2">
        <v>14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47445</v>
      </c>
      <c r="C47000" s="2">
        <v>15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47446</v>
      </c>
      <c r="C47001" s="2">
        <v>15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47447</v>
      </c>
      <c r="C47002" s="2">
        <v>17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47448</v>
      </c>
      <c r="C47003" s="2">
        <v>14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47449</v>
      </c>
      <c r="C47004" s="2">
        <v>17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47450</v>
      </c>
      <c r="C47005" s="2">
        <v>18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47451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47452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47453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47454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47455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47456</v>
      </c>
      <c r="C47011" s="2">
        <v>23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47457</v>
      </c>
      <c r="C47012" s="2">
        <v>23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47458</v>
      </c>
      <c r="C47013" s="2">
        <v>24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47459</v>
      </c>
      <c r="C47014" s="2">
        <v>23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47460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27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47464</v>
      </c>
      <c r="C47019" s="2">
        <v>24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47465</v>
      </c>
      <c r="C47020" s="2">
        <v>22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47466</v>
      </c>
      <c r="C47021" s="2">
        <v>23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47467</v>
      </c>
      <c r="C47022" s="2">
        <v>12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47468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47469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47470</v>
      </c>
      <c r="C47025" s="2">
        <v>29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47471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47472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47473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47475</v>
      </c>
      <c r="C47030" s="2">
        <v>29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47476</v>
      </c>
      <c r="C47031" s="2">
        <v>28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47477</v>
      </c>
      <c r="C47032" s="2">
        <v>28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47478</v>
      </c>
      <c r="C47033" s="2">
        <v>18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47479</v>
      </c>
      <c r="C47034" s="2">
        <v>22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47480</v>
      </c>
      <c r="C47035" s="2">
        <v>22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47481</v>
      </c>
      <c r="C47036" s="2">
        <v>23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47482</v>
      </c>
      <c r="C47037" s="2">
        <v>22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47483</v>
      </c>
      <c r="C47038" s="2">
        <v>21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47484</v>
      </c>
      <c r="C47039" s="2">
        <v>23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47485</v>
      </c>
      <c r="C47040" s="2">
        <v>24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47486</v>
      </c>
      <c r="C47041" s="2">
        <v>24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47487</v>
      </c>
      <c r="C47042" s="2">
        <v>24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47488</v>
      </c>
      <c r="C47043" s="2">
        <v>24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47489</v>
      </c>
      <c r="C47044" s="2">
        <v>24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47490</v>
      </c>
      <c r="C47045" s="2">
        <v>23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47491</v>
      </c>
      <c r="C47046" s="2">
        <v>22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47492</v>
      </c>
      <c r="C47047" s="2">
        <v>23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47493</v>
      </c>
      <c r="C47048" s="2">
        <v>23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47494</v>
      </c>
      <c r="C47049" s="2">
        <v>23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47495</v>
      </c>
      <c r="C47050" s="2">
        <v>16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19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23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47498</v>
      </c>
      <c r="C47053" s="2">
        <v>21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47499</v>
      </c>
      <c r="C47054" s="2">
        <v>14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47500</v>
      </c>
      <c r="C47055" s="2">
        <v>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47501</v>
      </c>
      <c r="C47056" s="2">
        <v>14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47502</v>
      </c>
      <c r="C47057" s="2">
        <v>18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47503</v>
      </c>
      <c r="C47058" s="2">
        <v>35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47504</v>
      </c>
      <c r="C47059" s="2">
        <v>34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47505</v>
      </c>
      <c r="C47060" s="2">
        <v>31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47506</v>
      </c>
      <c r="C47061" s="2">
        <v>31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47507</v>
      </c>
      <c r="C47062" s="2">
        <v>30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47508</v>
      </c>
      <c r="C47063" s="2">
        <v>29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47509</v>
      </c>
      <c r="C47064" s="2">
        <v>28</v>
      </c>
      <c r="D47064" s="2" t="s">
        <v>448</v>
      </c>
      <c r="E47064" s="2"/>
      <c r="F47064" s="2"/>
      <c r="G47064" s="2"/>
      <c r="H47064" s="2"/>
    </row>
    <row r="47065" spans="2:8">
      <c r="B47065" s="2" t="s">
        <v>47510</v>
      </c>
      <c r="C47065" s="2">
        <v>29</v>
      </c>
      <c r="D47065" s="2" t="s">
        <v>448</v>
      </c>
      <c r="E47065" s="2"/>
      <c r="F47065" s="2"/>
      <c r="G47065" s="2"/>
      <c r="H47065" s="2"/>
    </row>
    <row r="47066" spans="2:8">
      <c r="B47066" s="2" t="s">
        <v>47511</v>
      </c>
      <c r="C47066" s="2">
        <v>30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47512</v>
      </c>
      <c r="C47067" s="2">
        <v>28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47513</v>
      </c>
      <c r="C47068" s="2">
        <v>31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47514</v>
      </c>
      <c r="C47069" s="2">
        <v>31</v>
      </c>
      <c r="D47069" s="2" t="s">
        <v>448</v>
      </c>
      <c r="E47069" s="2"/>
      <c r="F47069" s="2"/>
      <c r="G47069" s="2"/>
      <c r="H47069" s="2"/>
    </row>
    <row r="47070" spans="2:8">
      <c r="B47070" s="2" t="s">
        <v>47515</v>
      </c>
      <c r="C47070" s="2">
        <v>32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47516</v>
      </c>
      <c r="C47071" s="2">
        <v>32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47517</v>
      </c>
      <c r="C47072" s="2">
        <v>31</v>
      </c>
      <c r="D47072" s="2" t="s">
        <v>448</v>
      </c>
      <c r="E47072" s="2"/>
      <c r="F47072" s="2"/>
      <c r="G47072" s="2"/>
      <c r="H47072" s="2"/>
    </row>
    <row r="47073" spans="2:8">
      <c r="B47073" s="2" t="s">
        <v>47518</v>
      </c>
      <c r="C47073" s="2">
        <v>31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47519</v>
      </c>
      <c r="C47074" s="2">
        <v>30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47520</v>
      </c>
      <c r="C47075" s="2">
        <v>28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47521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47522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47523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47524</v>
      </c>
      <c r="C47079" s="2">
        <v>27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47525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47526</v>
      </c>
      <c r="C47081" s="2">
        <v>31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47527</v>
      </c>
      <c r="C47082" s="2">
        <v>32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47528</v>
      </c>
      <c r="C47083" s="2">
        <v>39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47529</v>
      </c>
      <c r="C47084" s="2">
        <v>39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47530</v>
      </c>
      <c r="C47085" s="2">
        <v>39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47531</v>
      </c>
      <c r="C47086" s="2">
        <v>38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47532</v>
      </c>
      <c r="C47087" s="2">
        <v>26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47533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47534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47535</v>
      </c>
      <c r="C47090" s="2">
        <v>27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47536</v>
      </c>
      <c r="C47091" s="2">
        <v>23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47537</v>
      </c>
      <c r="C47092" s="2">
        <v>21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47538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38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47540</v>
      </c>
      <c r="C47095" s="2">
        <v>37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47541</v>
      </c>
      <c r="C47096" s="2">
        <v>36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47542</v>
      </c>
      <c r="C47097" s="2">
        <v>35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47543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47544</v>
      </c>
      <c r="C47099" s="2">
        <v>36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47545</v>
      </c>
      <c r="C47100" s="2">
        <v>34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47546</v>
      </c>
      <c r="C47101" s="2">
        <v>31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47547</v>
      </c>
      <c r="C47102" s="2">
        <v>17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47548</v>
      </c>
      <c r="C47103" s="2">
        <v>20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47549</v>
      </c>
      <c r="C47104" s="2">
        <v>21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47550</v>
      </c>
      <c r="C47105" s="2">
        <v>26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47551</v>
      </c>
      <c r="C47106" s="2">
        <v>27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47552</v>
      </c>
      <c r="C47107" s="2">
        <v>28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47553</v>
      </c>
      <c r="C47108" s="2">
        <v>27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47554</v>
      </c>
      <c r="C47109" s="2">
        <v>26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47555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47556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47557</v>
      </c>
      <c r="C47112" s="2">
        <v>32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47558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47559</v>
      </c>
      <c r="C47114" s="2">
        <v>32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47560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33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47563</v>
      </c>
      <c r="C47118" s="2">
        <v>11</v>
      </c>
      <c r="D47118" s="2" t="s">
        <v>448</v>
      </c>
      <c r="E47118" s="2"/>
      <c r="F47118" s="2"/>
      <c r="G47118" s="2"/>
      <c r="H47118" s="2"/>
    </row>
    <row r="47119" spans="2:8">
      <c r="B47119" s="2" t="s">
        <v>47564</v>
      </c>
      <c r="C47119" s="2">
        <v>13</v>
      </c>
      <c r="D47119" s="2" t="s">
        <v>448</v>
      </c>
      <c r="E47119" s="2"/>
      <c r="F47119" s="2"/>
      <c r="G47119" s="2"/>
      <c r="H47119" s="2"/>
    </row>
    <row r="47120" spans="2:8">
      <c r="B47120" s="2" t="s">
        <v>47565</v>
      </c>
      <c r="C47120" s="2">
        <v>13</v>
      </c>
      <c r="D47120" s="2" t="s">
        <v>448</v>
      </c>
      <c r="E47120" s="2"/>
      <c r="F47120" s="2"/>
      <c r="G47120" s="2"/>
      <c r="H47120" s="2"/>
    </row>
    <row r="47121" spans="2:8">
      <c r="B47121" s="2" t="s">
        <v>47566</v>
      </c>
      <c r="C47121" s="2">
        <v>12</v>
      </c>
      <c r="D47121" s="2" t="s">
        <v>448</v>
      </c>
      <c r="E47121" s="2"/>
      <c r="F47121" s="2"/>
      <c r="G47121" s="2"/>
      <c r="H47121" s="2"/>
    </row>
    <row r="47122" spans="2:8">
      <c r="B47122" s="2" t="s">
        <v>47567</v>
      </c>
      <c r="C47122" s="2">
        <v>28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47568</v>
      </c>
      <c r="C47123" s="2">
        <v>27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47569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47570</v>
      </c>
      <c r="C47125" s="2">
        <v>24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47571</v>
      </c>
      <c r="C47126" s="2">
        <v>23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47572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47573</v>
      </c>
      <c r="C47128" s="2">
        <v>32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47574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47575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47576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47577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47578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30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27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47584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47585</v>
      </c>
      <c r="C47140" s="2">
        <v>34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47586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47587</v>
      </c>
      <c r="C47142" s="2">
        <v>32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47588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47589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47590</v>
      </c>
      <c r="C47145" s="2">
        <v>25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47591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47592</v>
      </c>
      <c r="C47147" s="2">
        <v>26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47593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47594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47595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47596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47597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47598</v>
      </c>
      <c r="C47153" s="2">
        <v>22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47599</v>
      </c>
      <c r="C47154" s="2">
        <v>23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47600</v>
      </c>
      <c r="C47155" s="2">
        <v>25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47601</v>
      </c>
      <c r="C47156" s="2">
        <v>20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47602</v>
      </c>
      <c r="C47157" s="2">
        <v>20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47603</v>
      </c>
      <c r="C47158" s="2">
        <v>22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47604</v>
      </c>
      <c r="C47159" s="2">
        <v>19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47605</v>
      </c>
      <c r="C47160" s="2">
        <v>17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47606</v>
      </c>
      <c r="C47161" s="2">
        <v>16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47607</v>
      </c>
      <c r="C47162" s="2">
        <v>17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47608</v>
      </c>
      <c r="C47163" s="2">
        <v>20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47609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47610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47611</v>
      </c>
      <c r="C47166" s="2">
        <v>30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47612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47613</v>
      </c>
      <c r="C47168" s="2">
        <v>24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47614</v>
      </c>
      <c r="C47169" s="2">
        <v>22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47615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47616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47617</v>
      </c>
      <c r="C47172" s="2">
        <v>18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47618</v>
      </c>
      <c r="C47173" s="2">
        <v>12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47619</v>
      </c>
      <c r="C47174" s="2">
        <v>19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47620</v>
      </c>
      <c r="C47175" s="2">
        <v>22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47621</v>
      </c>
      <c r="C47176" s="2">
        <v>22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47622</v>
      </c>
      <c r="C47177" s="2">
        <v>22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47623</v>
      </c>
      <c r="C47178" s="2">
        <v>22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47624</v>
      </c>
      <c r="C47179" s="2">
        <v>22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47625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47626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47627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47628</v>
      </c>
      <c r="C47183" s="2">
        <v>25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47629</v>
      </c>
      <c r="C47184" s="2">
        <v>24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47630</v>
      </c>
      <c r="C47185" s="2">
        <v>16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47631</v>
      </c>
      <c r="C47186" s="2">
        <v>8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47632</v>
      </c>
      <c r="C47187" s="2">
        <v>6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47633</v>
      </c>
      <c r="C47188" s="2">
        <v>12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47634</v>
      </c>
      <c r="C47189" s="2">
        <v>15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47635</v>
      </c>
      <c r="C47190" s="2">
        <v>15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47636</v>
      </c>
      <c r="C47191" s="2">
        <v>15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47637</v>
      </c>
      <c r="C47192" s="2">
        <v>17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47638</v>
      </c>
      <c r="C47193" s="2">
        <v>32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35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47640</v>
      </c>
      <c r="C47195" s="2">
        <v>33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47643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47644</v>
      </c>
      <c r="C47199" s="2">
        <v>29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47645</v>
      </c>
      <c r="C47200" s="2">
        <v>31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22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25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47651</v>
      </c>
      <c r="C47206" s="2">
        <v>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47652</v>
      </c>
      <c r="C47207" s="2">
        <v>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47653</v>
      </c>
      <c r="C47208" s="2">
        <v>11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47654</v>
      </c>
      <c r="C47209" s="2">
        <v>15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47655</v>
      </c>
      <c r="C47210" s="2">
        <v>16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47656</v>
      </c>
      <c r="C47211" s="2">
        <v>37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47657</v>
      </c>
      <c r="C47212" s="2">
        <v>35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47658</v>
      </c>
      <c r="C47213" s="2">
        <v>25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47659</v>
      </c>
      <c r="C47214" s="2">
        <v>16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47660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47662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47663</v>
      </c>
      <c r="C47218" s="2">
        <v>22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47664</v>
      </c>
      <c r="C47219" s="2">
        <v>24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47665</v>
      </c>
      <c r="C47220" s="2">
        <v>24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47666</v>
      </c>
      <c r="C47221" s="2">
        <v>10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47667</v>
      </c>
      <c r="C47222" s="2">
        <v>10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47668</v>
      </c>
      <c r="C47223" s="2">
        <v>11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47669</v>
      </c>
      <c r="C47224" s="2">
        <v>12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47670</v>
      </c>
      <c r="C47225" s="2">
        <v>11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47671</v>
      </c>
      <c r="C47226" s="2">
        <v>11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47672</v>
      </c>
      <c r="C47227" s="2">
        <v>23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47673</v>
      </c>
      <c r="C47228" s="2">
        <v>23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47674</v>
      </c>
      <c r="C47229" s="2">
        <v>23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47675</v>
      </c>
      <c r="C47230" s="2">
        <v>24</v>
      </c>
      <c r="D47230" s="2" t="s">
        <v>448</v>
      </c>
      <c r="E47230" s="2"/>
      <c r="F47230" s="2"/>
      <c r="G47230" s="2"/>
      <c r="H47230" s="2"/>
    </row>
    <row r="47231" spans="2:8">
      <c r="B47231" s="2" t="s">
        <v>47676</v>
      </c>
      <c r="C47231" s="2">
        <v>24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47677</v>
      </c>
      <c r="C47232" s="2">
        <v>23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47678</v>
      </c>
      <c r="C47233" s="2">
        <v>23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47679</v>
      </c>
      <c r="C47234" s="2">
        <v>13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47680</v>
      </c>
      <c r="C47235" s="2">
        <v>10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47681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47682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47683</v>
      </c>
      <c r="C47238" s="2">
        <v>27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47684</v>
      </c>
      <c r="C47239" s="2">
        <v>26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47685</v>
      </c>
      <c r="C47240" s="2">
        <v>25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47686</v>
      </c>
      <c r="C47241" s="2">
        <v>24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47687</v>
      </c>
      <c r="C47242" s="2">
        <v>22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47688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47689</v>
      </c>
      <c r="C47244" s="2">
        <v>26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47690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47691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47692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47693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47694</v>
      </c>
      <c r="C47249" s="2">
        <v>26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47695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47696</v>
      </c>
      <c r="C47251" s="2">
        <v>26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47697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47698</v>
      </c>
      <c r="C47253" s="2">
        <v>28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47699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47700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13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47702</v>
      </c>
      <c r="C47257" s="2">
        <v>17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47703</v>
      </c>
      <c r="C47258" s="2">
        <v>20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47704</v>
      </c>
      <c r="C47259" s="2">
        <v>22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47705</v>
      </c>
      <c r="C47260" s="2">
        <v>23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47706</v>
      </c>
      <c r="C47261" s="2">
        <v>24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47707</v>
      </c>
      <c r="C47262" s="2">
        <v>25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47708</v>
      </c>
      <c r="C47263" s="2">
        <v>26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47709</v>
      </c>
      <c r="C47264" s="2">
        <v>31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32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47711</v>
      </c>
      <c r="C47266" s="2">
        <v>33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31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20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19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22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25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47718</v>
      </c>
      <c r="C47273" s="2">
        <v>24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20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16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22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47723</v>
      </c>
      <c r="C47278" s="2">
        <v>33</v>
      </c>
      <c r="D47278" s="2" t="s">
        <v>448</v>
      </c>
      <c r="E47278" s="2"/>
      <c r="F47278" s="2"/>
      <c r="G47278" s="2"/>
      <c r="H47278" s="2"/>
    </row>
    <row r="47279" spans="2:8">
      <c r="B47279" s="2" t="s">
        <v>47724</v>
      </c>
      <c r="C47279" s="2">
        <v>33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47725</v>
      </c>
      <c r="C47280" s="2">
        <v>32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47726</v>
      </c>
      <c r="C47281" s="2">
        <v>29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47727</v>
      </c>
      <c r="C47282" s="2">
        <v>27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47728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26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19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10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26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47736</v>
      </c>
      <c r="C47291" s="2">
        <v>23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47737</v>
      </c>
      <c r="C47292" s="2">
        <v>18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47738</v>
      </c>
      <c r="C47293" s="2">
        <v>17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47739</v>
      </c>
      <c r="C47294" s="2">
        <v>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47740</v>
      </c>
      <c r="C47295" s="2">
        <v>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47741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47742</v>
      </c>
      <c r="C47297" s="2">
        <v>31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47743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47744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47745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47746</v>
      </c>
      <c r="C47301" s="2">
        <v>24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47747</v>
      </c>
      <c r="C47302" s="2">
        <v>28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47748</v>
      </c>
      <c r="C47303" s="2">
        <v>27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47749</v>
      </c>
      <c r="C47304" s="2">
        <v>21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47750</v>
      </c>
      <c r="C47305" s="2">
        <v>21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47751</v>
      </c>
      <c r="C47306" s="2">
        <v>22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47752</v>
      </c>
      <c r="C47307" s="2">
        <v>23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47754</v>
      </c>
      <c r="C47309" s="2">
        <v>13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12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47758</v>
      </c>
      <c r="C47313" s="2">
        <v>18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47759</v>
      </c>
      <c r="C47314" s="2">
        <v>25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47760</v>
      </c>
      <c r="C47315" s="2">
        <v>16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47761</v>
      </c>
      <c r="C47316" s="2">
        <v>14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47762</v>
      </c>
      <c r="C47317" s="2">
        <v>16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47763</v>
      </c>
      <c r="C47318" s="2">
        <v>19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47764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47765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47766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47767</v>
      </c>
      <c r="C47322" s="2">
        <v>25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47768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47769</v>
      </c>
      <c r="C47324" s="2">
        <v>30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47770</v>
      </c>
      <c r="C47325" s="2">
        <v>32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47771</v>
      </c>
      <c r="C47326" s="2">
        <v>32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47772</v>
      </c>
      <c r="C47327" s="2">
        <v>30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47773</v>
      </c>
      <c r="C47328" s="2">
        <v>22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47774</v>
      </c>
      <c r="C47329" s="2">
        <v>23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47775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47776</v>
      </c>
      <c r="C47331" s="2">
        <v>21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47777</v>
      </c>
      <c r="C47332" s="2">
        <v>20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47778</v>
      </c>
      <c r="C47333" s="2">
        <v>19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47779</v>
      </c>
      <c r="C47334" s="2">
        <v>19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47780</v>
      </c>
      <c r="C47335" s="2">
        <v>18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47781</v>
      </c>
      <c r="C47336" s="2">
        <v>17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47782</v>
      </c>
      <c r="C47337" s="2">
        <v>17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47783</v>
      </c>
      <c r="C47338" s="2">
        <v>11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47784</v>
      </c>
      <c r="C47339" s="2">
        <v>35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47785</v>
      </c>
      <c r="C47340" s="2">
        <v>38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47786</v>
      </c>
      <c r="C47341" s="2">
        <v>38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47787</v>
      </c>
      <c r="C47342" s="2">
        <v>36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47788</v>
      </c>
      <c r="C47343" s="2">
        <v>34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47789</v>
      </c>
      <c r="C47344" s="2">
        <v>14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47790</v>
      </c>
      <c r="C47345" s="2">
        <v>32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47792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47793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47794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47795</v>
      </c>
      <c r="C47350" s="2">
        <v>28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47796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47797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47798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36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47800</v>
      </c>
      <c r="C47355" s="2">
        <v>37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47801</v>
      </c>
      <c r="C47356" s="2">
        <v>32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47802</v>
      </c>
      <c r="C47357" s="2">
        <v>34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47803</v>
      </c>
      <c r="C47358" s="2">
        <v>33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47805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34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47810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47812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47813</v>
      </c>
      <c r="C47368" s="2">
        <v>34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47814</v>
      </c>
      <c r="C47369" s="2">
        <v>35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47815</v>
      </c>
      <c r="C47370" s="2">
        <v>35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47816</v>
      </c>
      <c r="C47371" s="2">
        <v>36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47817</v>
      </c>
      <c r="C47372" s="2">
        <v>35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47818</v>
      </c>
      <c r="C47373" s="2">
        <v>39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47819</v>
      </c>
      <c r="C47374" s="2">
        <v>14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47820</v>
      </c>
      <c r="C47375" s="2">
        <v>21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47821</v>
      </c>
      <c r="C47376" s="2">
        <v>24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47822</v>
      </c>
      <c r="C47377" s="2">
        <v>24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47823</v>
      </c>
      <c r="C47378" s="2">
        <v>23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47824</v>
      </c>
      <c r="C47379" s="2">
        <v>22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47825</v>
      </c>
      <c r="C47380" s="2">
        <v>21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47826</v>
      </c>
      <c r="C47381" s="2">
        <v>20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47827</v>
      </c>
      <c r="C47382" s="2">
        <v>21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47828</v>
      </c>
      <c r="C47383" s="2">
        <v>26</v>
      </c>
      <c r="D47383" s="2" t="s">
        <v>448</v>
      </c>
      <c r="E47383" s="2"/>
      <c r="F47383" s="2"/>
      <c r="G47383" s="2"/>
      <c r="H47383" s="2"/>
    </row>
    <row r="47384" spans="2:8">
      <c r="B47384" s="2" t="s">
        <v>47829</v>
      </c>
      <c r="C47384" s="2">
        <v>25</v>
      </c>
      <c r="D47384" s="2" t="s">
        <v>448</v>
      </c>
      <c r="E47384" s="2"/>
      <c r="F47384" s="2"/>
      <c r="G47384" s="2"/>
      <c r="H47384" s="2"/>
    </row>
    <row r="47385" spans="2:8">
      <c r="B47385" s="2" t="s">
        <v>47830</v>
      </c>
      <c r="C47385" s="2">
        <v>27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47831</v>
      </c>
      <c r="C47386" s="2">
        <v>28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47832</v>
      </c>
      <c r="C47387" s="2">
        <v>29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47833</v>
      </c>
      <c r="C47388" s="2">
        <v>29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47834</v>
      </c>
      <c r="C47389" s="2">
        <v>29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47835</v>
      </c>
      <c r="C47390" s="2">
        <v>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47836</v>
      </c>
      <c r="C47391" s="2">
        <v>14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47837</v>
      </c>
      <c r="C47392" s="2">
        <v>12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47838</v>
      </c>
      <c r="C47393" s="2">
        <v>10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47839</v>
      </c>
      <c r="C47394" s="2">
        <v>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47840</v>
      </c>
      <c r="C47395" s="2">
        <v>7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47842</v>
      </c>
      <c r="C47397" s="2">
        <v>28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47843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47844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47845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47846</v>
      </c>
      <c r="C47401" s="2">
        <v>20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13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17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21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23</v>
      </c>
      <c r="D47405" s="2" t="s">
        <v>448</v>
      </c>
      <c r="E47405" s="2"/>
      <c r="F47405" s="2"/>
      <c r="G47405" s="2"/>
      <c r="H47405" s="2"/>
    </row>
    <row r="47406" spans="2:8">
      <c r="B47406" s="2" t="s">
        <v>47851</v>
      </c>
      <c r="C47406" s="2">
        <v>25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47852</v>
      </c>
      <c r="C47407" s="2">
        <v>25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47853</v>
      </c>
      <c r="C47408" s="2">
        <v>25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47854</v>
      </c>
      <c r="C47409" s="2">
        <v>24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47855</v>
      </c>
      <c r="C47410" s="2">
        <v>29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47856</v>
      </c>
      <c r="C47411" s="2">
        <v>29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47857</v>
      </c>
      <c r="C47412" s="2">
        <v>28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47858</v>
      </c>
      <c r="C47413" s="2">
        <v>29</v>
      </c>
      <c r="D47413" s="2" t="s">
        <v>448</v>
      </c>
      <c r="E47413" s="2"/>
      <c r="F47413" s="2"/>
      <c r="G47413" s="2"/>
      <c r="H47413" s="2"/>
    </row>
    <row r="47414" spans="2:8">
      <c r="B47414" s="2" t="s">
        <v>47859</v>
      </c>
      <c r="C47414" s="2">
        <v>29</v>
      </c>
      <c r="D47414" s="2" t="s">
        <v>448</v>
      </c>
      <c r="E47414" s="2"/>
      <c r="F47414" s="2"/>
      <c r="G47414" s="2"/>
      <c r="H47414" s="2"/>
    </row>
    <row r="47415" spans="2:8">
      <c r="B47415" s="2" t="s">
        <v>47860</v>
      </c>
      <c r="C47415" s="2">
        <v>18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47861</v>
      </c>
      <c r="C47416" s="2">
        <v>21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47862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47863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47864</v>
      </c>
      <c r="C47419" s="2">
        <v>29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47865</v>
      </c>
      <c r="C47420" s="2">
        <v>15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47866</v>
      </c>
      <c r="C47421" s="2">
        <v>19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47867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47868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47869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47870</v>
      </c>
      <c r="C47425" s="2">
        <v>27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47871</v>
      </c>
      <c r="C47426" s="2">
        <v>35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47872</v>
      </c>
      <c r="C47427" s="2">
        <v>37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47873</v>
      </c>
      <c r="C47428" s="2">
        <v>36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47875</v>
      </c>
      <c r="C47430" s="2">
        <v>34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47876</v>
      </c>
      <c r="C47431" s="2">
        <v>39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47877</v>
      </c>
      <c r="C47432" s="2">
        <v>19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47878</v>
      </c>
      <c r="C47433" s="2">
        <v>11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47879</v>
      </c>
      <c r="C47434" s="2">
        <v>17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47880</v>
      </c>
      <c r="C47435" s="2">
        <v>19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47881</v>
      </c>
      <c r="C47436" s="2">
        <v>23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47882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47883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28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47885</v>
      </c>
      <c r="C47440" s="2">
        <v>15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47886</v>
      </c>
      <c r="C47441" s="2">
        <v>17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47887</v>
      </c>
      <c r="C47442" s="2">
        <v>15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47888</v>
      </c>
      <c r="C47443" s="2">
        <v>15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47889</v>
      </c>
      <c r="C47444" s="2">
        <v>30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47890</v>
      </c>
      <c r="C47445" s="2">
        <v>31</v>
      </c>
      <c r="D47445" s="2" t="s">
        <v>448</v>
      </c>
      <c r="E47445" s="2"/>
      <c r="F47445" s="2"/>
      <c r="G47445" s="2"/>
      <c r="H47445" s="2"/>
    </row>
    <row r="47446" spans="2:8">
      <c r="B47446" s="2" t="s">
        <v>47891</v>
      </c>
      <c r="C47446" s="2">
        <v>28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47892</v>
      </c>
      <c r="C47447" s="2">
        <v>26</v>
      </c>
      <c r="D47447" s="2" t="s">
        <v>448</v>
      </c>
      <c r="E47447" s="2"/>
      <c r="F47447" s="2"/>
      <c r="G47447" s="2"/>
      <c r="H47447" s="2"/>
    </row>
    <row r="47448" spans="2:8">
      <c r="B47448" s="2" t="s">
        <v>47893</v>
      </c>
      <c r="C47448" s="2">
        <v>25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47894</v>
      </c>
      <c r="C47449" s="2">
        <v>26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47895</v>
      </c>
      <c r="C47450" s="2">
        <v>15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20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47897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47898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47899</v>
      </c>
      <c r="C47454" s="2">
        <v>25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47900</v>
      </c>
      <c r="C47455" s="2">
        <v>24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47901</v>
      </c>
      <c r="C47456" s="2">
        <v>38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47902</v>
      </c>
      <c r="C47457" s="2">
        <v>39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47903</v>
      </c>
      <c r="C47458" s="2">
        <v>37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47904</v>
      </c>
      <c r="C47459" s="2">
        <v>34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47905</v>
      </c>
      <c r="C47460" s="2">
        <v>34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47906</v>
      </c>
      <c r="C47461" s="2">
        <v>32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47907</v>
      </c>
      <c r="C47462" s="2">
        <v>29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47908</v>
      </c>
      <c r="C47463" s="2">
        <v>28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47909</v>
      </c>
      <c r="C47464" s="2">
        <v>28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47910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47911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47912</v>
      </c>
      <c r="C47467" s="2">
        <v>26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47913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47914</v>
      </c>
      <c r="C47469" s="2">
        <v>19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47915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22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47917</v>
      </c>
      <c r="C47472" s="2">
        <v>21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47918</v>
      </c>
      <c r="C47473" s="2">
        <v>22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23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20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47923</v>
      </c>
      <c r="C47478" s="2">
        <v>38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47924</v>
      </c>
      <c r="C47479" s="2">
        <v>39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37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47926</v>
      </c>
      <c r="C47481" s="2">
        <v>6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47927</v>
      </c>
      <c r="C47482" s="2">
        <v>5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47928</v>
      </c>
      <c r="C47483" s="2">
        <v>25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47929</v>
      </c>
      <c r="C47484" s="2">
        <v>27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47930</v>
      </c>
      <c r="C47485" s="2">
        <v>27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47931</v>
      </c>
      <c r="C47486" s="2">
        <v>28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47932</v>
      </c>
      <c r="C47487" s="2">
        <v>27</v>
      </c>
      <c r="D47487" s="2" t="s">
        <v>448</v>
      </c>
      <c r="E47487" s="2"/>
      <c r="F47487" s="2"/>
      <c r="G47487" s="2"/>
      <c r="H47487" s="2"/>
    </row>
    <row r="47488" spans="2:8">
      <c r="B47488" s="2" t="s">
        <v>47933</v>
      </c>
      <c r="C47488" s="2">
        <v>26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47934</v>
      </c>
      <c r="C47489" s="2">
        <v>26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47935</v>
      </c>
      <c r="C47490" s="2">
        <v>26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47936</v>
      </c>
      <c r="C47491" s="2">
        <v>32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47937</v>
      </c>
      <c r="C47492" s="2">
        <v>33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47938</v>
      </c>
      <c r="C47493" s="2">
        <v>31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47939</v>
      </c>
      <c r="C47494" s="2">
        <v>30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47940</v>
      </c>
      <c r="C47495" s="2">
        <v>29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47941</v>
      </c>
      <c r="C47496" s="2">
        <v>32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47942</v>
      </c>
      <c r="C47497" s="2">
        <v>32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47943</v>
      </c>
      <c r="C47498" s="2">
        <v>32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47944</v>
      </c>
      <c r="C47499" s="2">
        <v>31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47945</v>
      </c>
      <c r="C47500" s="2">
        <v>16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47946</v>
      </c>
      <c r="C47501" s="2">
        <v>20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47947</v>
      </c>
      <c r="C47502" s="2">
        <v>22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47948</v>
      </c>
      <c r="C47503" s="2">
        <v>23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47949</v>
      </c>
      <c r="C47504" s="2">
        <v>25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47950</v>
      </c>
      <c r="C47505" s="2">
        <v>25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47951</v>
      </c>
      <c r="C47506" s="2">
        <v>27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47952</v>
      </c>
      <c r="C47507" s="2">
        <v>26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47953</v>
      </c>
      <c r="C47508" s="2">
        <v>25</v>
      </c>
      <c r="D47508" s="2" t="s">
        <v>448</v>
      </c>
      <c r="E47508" s="2"/>
      <c r="F47508" s="2"/>
      <c r="G47508" s="2"/>
      <c r="H47508" s="2"/>
    </row>
    <row r="47509" spans="2:8">
      <c r="B47509" s="2" t="s">
        <v>47954</v>
      </c>
      <c r="C47509" s="2">
        <v>26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47955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47956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47957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24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47959</v>
      </c>
      <c r="C47514" s="2">
        <v>22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21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23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21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47963</v>
      </c>
      <c r="C47518" s="2">
        <v>21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47964</v>
      </c>
      <c r="C47519" s="2">
        <v>20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47965</v>
      </c>
      <c r="C47520" s="2">
        <v>20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47966</v>
      </c>
      <c r="C47521" s="2">
        <v>23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47967</v>
      </c>
      <c r="C47522" s="2">
        <v>25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47968</v>
      </c>
      <c r="C47523" s="2">
        <v>26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47969</v>
      </c>
      <c r="C47524" s="2">
        <v>26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47970</v>
      </c>
      <c r="C47525" s="2">
        <v>28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47971</v>
      </c>
      <c r="C47526" s="2">
        <v>28</v>
      </c>
      <c r="D47526" s="2" t="s">
        <v>448</v>
      </c>
      <c r="E47526" s="2"/>
      <c r="F47526" s="2"/>
      <c r="G47526" s="2"/>
      <c r="H47526" s="2"/>
    </row>
    <row r="47527" spans="2:8">
      <c r="B47527" s="2" t="s">
        <v>47972</v>
      </c>
      <c r="C47527" s="2">
        <v>27</v>
      </c>
      <c r="D47527" s="2" t="s">
        <v>448</v>
      </c>
      <c r="E47527" s="2"/>
      <c r="F47527" s="2"/>
      <c r="G47527" s="2"/>
      <c r="H47527" s="2"/>
    </row>
    <row r="47528" spans="2:8">
      <c r="B47528" s="2" t="s">
        <v>47973</v>
      </c>
      <c r="C47528" s="2">
        <v>26</v>
      </c>
      <c r="D47528" s="2" t="s">
        <v>448</v>
      </c>
      <c r="E47528" s="2"/>
      <c r="F47528" s="2"/>
      <c r="G47528" s="2"/>
      <c r="H47528" s="2"/>
    </row>
    <row r="47529" spans="2:8">
      <c r="B47529" s="2" t="s">
        <v>47974</v>
      </c>
      <c r="C47529" s="2">
        <v>26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47975</v>
      </c>
      <c r="C47530" s="2">
        <v>21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47976</v>
      </c>
      <c r="C47531" s="2">
        <v>22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47977</v>
      </c>
      <c r="C47532" s="2">
        <v>22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22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23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47980</v>
      </c>
      <c r="C47535" s="2">
        <v>23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47981</v>
      </c>
      <c r="C47536" s="2">
        <v>22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47982</v>
      </c>
      <c r="C47537" s="2">
        <v>22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47983</v>
      </c>
      <c r="C47538" s="2">
        <v>24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47984</v>
      </c>
      <c r="C47539" s="2">
        <v>26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47985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47986</v>
      </c>
      <c r="C47541" s="2">
        <v>26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47987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47988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47989</v>
      </c>
      <c r="C47544" s="2">
        <v>29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47990</v>
      </c>
      <c r="C47545" s="2">
        <v>31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47991</v>
      </c>
      <c r="C47546" s="2">
        <v>31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47992</v>
      </c>
      <c r="C47547" s="2">
        <v>30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47993</v>
      </c>
      <c r="C47548" s="2">
        <v>27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47994</v>
      </c>
      <c r="C47549" s="2">
        <v>28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47995</v>
      </c>
      <c r="C47550" s="2">
        <v>18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47996</v>
      </c>
      <c r="C47551" s="2">
        <v>19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47997</v>
      </c>
      <c r="C47552" s="2">
        <v>20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21</v>
      </c>
      <c r="D47553" s="2" t="s">
        <v>19</v>
      </c>
      <c r="E47553" s="2"/>
      <c r="F47553" s="2"/>
      <c r="G47553" s="2"/>
      <c r="H47553" s="2"/>
    </row>
    <row r="47554" spans="2:8">
      <c r="B47554" s="2" t="s">
        <v>47999</v>
      </c>
      <c r="C47554" s="2">
        <v>23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48000</v>
      </c>
      <c r="C47555" s="2">
        <v>26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48001</v>
      </c>
      <c r="C47556" s="2">
        <v>28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48002</v>
      </c>
      <c r="C47557" s="2">
        <v>28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48003</v>
      </c>
      <c r="C47558" s="2">
        <v>13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48004</v>
      </c>
      <c r="C47559" s="2">
        <v>12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48005</v>
      </c>
      <c r="C47560" s="2">
        <v>15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15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48007</v>
      </c>
      <c r="C47562" s="2">
        <v>14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48008</v>
      </c>
      <c r="C47563" s="2">
        <v>13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48009</v>
      </c>
      <c r="C47564" s="2">
        <v>12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48010</v>
      </c>
      <c r="C47565" s="2">
        <v>13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48011</v>
      </c>
      <c r="C47566" s="2">
        <v>12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48012</v>
      </c>
      <c r="C47567" s="2">
        <v>11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48013</v>
      </c>
      <c r="C47568" s="2">
        <v>11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48014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48015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48016</v>
      </c>
      <c r="C47571" s="2">
        <v>20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37</v>
      </c>
      <c r="D47572" s="2" t="s">
        <v>448</v>
      </c>
      <c r="E47572" s="2"/>
      <c r="F47572" s="2"/>
      <c r="G47572" s="2"/>
      <c r="H47572" s="2"/>
    </row>
    <row r="47573" spans="2:8">
      <c r="B47573" s="2" t="s">
        <v>48018</v>
      </c>
      <c r="C47573" s="2">
        <v>37</v>
      </c>
      <c r="D47573" s="2" t="s">
        <v>448</v>
      </c>
      <c r="E47573" s="2"/>
      <c r="F47573" s="2"/>
      <c r="G47573" s="2"/>
      <c r="H47573" s="2"/>
    </row>
    <row r="47574" spans="2:8">
      <c r="B47574" s="2" t="s">
        <v>48019</v>
      </c>
      <c r="C47574" s="2">
        <v>36</v>
      </c>
      <c r="D47574" s="2" t="s">
        <v>448</v>
      </c>
      <c r="E47574" s="2"/>
      <c r="F47574" s="2"/>
      <c r="G47574" s="2"/>
      <c r="H47574" s="2"/>
    </row>
    <row r="47575" spans="2:8">
      <c r="B47575" s="2" t="s">
        <v>48020</v>
      </c>
      <c r="C47575" s="2">
        <v>35</v>
      </c>
      <c r="D47575" s="2" t="s">
        <v>448</v>
      </c>
      <c r="E47575" s="2"/>
      <c r="F47575" s="2"/>
      <c r="G47575" s="2"/>
      <c r="H47575" s="2"/>
    </row>
    <row r="47576" spans="2:8">
      <c r="B47576" s="2" t="s">
        <v>48021</v>
      </c>
      <c r="C47576" s="2">
        <v>33</v>
      </c>
      <c r="D47576" s="2" t="s">
        <v>448</v>
      </c>
      <c r="E47576" s="2"/>
      <c r="F47576" s="2"/>
      <c r="G47576" s="2"/>
      <c r="H47576" s="2"/>
    </row>
    <row r="47577" spans="2:8">
      <c r="B47577" s="2" t="s">
        <v>48022</v>
      </c>
      <c r="C47577" s="2">
        <v>24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48023</v>
      </c>
      <c r="C47578" s="2">
        <v>23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48024</v>
      </c>
      <c r="C47579" s="2">
        <v>22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48025</v>
      </c>
      <c r="C47580" s="2">
        <v>23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48026</v>
      </c>
      <c r="C47581" s="2">
        <v>22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48027</v>
      </c>
      <c r="C47582" s="2">
        <v>14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48028</v>
      </c>
      <c r="C47583" s="2">
        <v>9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48029</v>
      </c>
      <c r="C47584" s="2">
        <v>37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48030</v>
      </c>
      <c r="C47585" s="2">
        <v>35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48031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48032</v>
      </c>
      <c r="C47587" s="2">
        <v>18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48033</v>
      </c>
      <c r="C47588" s="2">
        <v>18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48034</v>
      </c>
      <c r="C47589" s="2">
        <v>18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48035</v>
      </c>
      <c r="C47590" s="2">
        <v>18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48036</v>
      </c>
      <c r="C47591" s="2">
        <v>18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48037</v>
      </c>
      <c r="C47592" s="2">
        <v>17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48038</v>
      </c>
      <c r="C47593" s="2">
        <v>15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48039</v>
      </c>
      <c r="C47594" s="2">
        <v>13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48040</v>
      </c>
      <c r="C47595" s="2">
        <v>14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48041</v>
      </c>
      <c r="C47596" s="2">
        <v>32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48042</v>
      </c>
      <c r="C47597" s="2">
        <v>33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48043</v>
      </c>
      <c r="C47598" s="2">
        <v>33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48044</v>
      </c>
      <c r="C47599" s="2">
        <v>31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48045</v>
      </c>
      <c r="C47600" s="2">
        <v>31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48046</v>
      </c>
      <c r="C47601" s="2">
        <v>32</v>
      </c>
      <c r="D47601" s="2" t="s">
        <v>448</v>
      </c>
      <c r="E47601" s="2"/>
      <c r="F47601" s="2"/>
      <c r="G47601" s="2"/>
      <c r="H47601" s="2"/>
    </row>
    <row r="47602" spans="2:8">
      <c r="B47602" s="2" t="s">
        <v>48047</v>
      </c>
      <c r="C47602" s="2">
        <v>32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48048</v>
      </c>
      <c r="C47603" s="2">
        <v>30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48049</v>
      </c>
      <c r="C47604" s="2">
        <v>30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48050</v>
      </c>
      <c r="C47605" s="2">
        <v>29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48051</v>
      </c>
      <c r="C47606" s="2">
        <v>28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48052</v>
      </c>
      <c r="C47607" s="2">
        <v>27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48053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48054</v>
      </c>
      <c r="C47609" s="2">
        <v>28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48055</v>
      </c>
      <c r="C47610" s="2">
        <v>28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48056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48057</v>
      </c>
      <c r="C47612" s="2">
        <v>27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48058</v>
      </c>
      <c r="C47613" s="2">
        <v>14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48059</v>
      </c>
      <c r="C47614" s="2">
        <v>12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48060</v>
      </c>
      <c r="C47615" s="2">
        <v>14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48061</v>
      </c>
      <c r="C47616" s="2">
        <v>11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48062</v>
      </c>
      <c r="C47617" s="2">
        <v>29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48063</v>
      </c>
      <c r="C47618" s="2">
        <v>28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48064</v>
      </c>
      <c r="C47619" s="2">
        <v>27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48065</v>
      </c>
      <c r="C47620" s="2">
        <v>27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48066</v>
      </c>
      <c r="C47621" s="2">
        <v>28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48067</v>
      </c>
      <c r="C47622" s="2">
        <v>27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48068</v>
      </c>
      <c r="C47623" s="2">
        <v>23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48069</v>
      </c>
      <c r="C47624" s="2">
        <v>24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48070</v>
      </c>
      <c r="C47625" s="2">
        <v>24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48071</v>
      </c>
      <c r="C47626" s="2">
        <v>24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48072</v>
      </c>
      <c r="C47627" s="2">
        <v>18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48073</v>
      </c>
      <c r="C47628" s="2">
        <v>22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48074</v>
      </c>
      <c r="C47629" s="2">
        <v>24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48075</v>
      </c>
      <c r="C47630" s="2">
        <v>23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20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21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48079</v>
      </c>
      <c r="C47634" s="2">
        <v>21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48080</v>
      </c>
      <c r="C47635" s="2">
        <v>24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48081</v>
      </c>
      <c r="C47636" s="2">
        <v>25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48082</v>
      </c>
      <c r="C47637" s="2">
        <v>23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48083</v>
      </c>
      <c r="C47638" s="2">
        <v>41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48084</v>
      </c>
      <c r="C47639" s="2">
        <v>22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48085</v>
      </c>
      <c r="C47640" s="2">
        <v>21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48086</v>
      </c>
      <c r="C47641" s="2">
        <v>21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48087</v>
      </c>
      <c r="C47642" s="2">
        <v>21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48088</v>
      </c>
      <c r="C47643" s="2">
        <v>20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48089</v>
      </c>
      <c r="C47644" s="2">
        <v>31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48090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48091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48092</v>
      </c>
      <c r="C47647" s="2">
        <v>27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48093</v>
      </c>
      <c r="C47648" s="2">
        <v>22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48094</v>
      </c>
      <c r="C47649" s="2">
        <v>19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20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48096</v>
      </c>
      <c r="C47651" s="2">
        <v>28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48097</v>
      </c>
      <c r="C47652" s="2">
        <v>30</v>
      </c>
      <c r="D47652" s="2" t="s">
        <v>448</v>
      </c>
      <c r="E47652" s="2"/>
      <c r="F47652" s="2"/>
      <c r="G47652" s="2"/>
      <c r="H47652" s="2"/>
    </row>
    <row r="47653" spans="2:8">
      <c r="B47653" s="2" t="s">
        <v>48098</v>
      </c>
      <c r="C47653" s="2">
        <v>30</v>
      </c>
      <c r="D47653" s="2" t="s">
        <v>448</v>
      </c>
      <c r="E47653" s="2"/>
      <c r="F47653" s="2"/>
      <c r="G47653" s="2"/>
      <c r="H47653" s="2"/>
    </row>
    <row r="47654" spans="2:8">
      <c r="B47654" s="2" t="s">
        <v>48099</v>
      </c>
      <c r="C47654" s="2">
        <v>28</v>
      </c>
      <c r="D47654" s="2" t="s">
        <v>448</v>
      </c>
      <c r="E47654" s="2"/>
      <c r="F47654" s="2"/>
      <c r="G47654" s="2"/>
      <c r="H47654" s="2"/>
    </row>
    <row r="47655" spans="2:8">
      <c r="B47655" s="2" t="s">
        <v>48100</v>
      </c>
      <c r="C47655" s="2">
        <v>22</v>
      </c>
      <c r="D47655" s="2" t="s">
        <v>448</v>
      </c>
      <c r="E47655" s="2"/>
      <c r="F47655" s="2"/>
      <c r="G47655" s="2"/>
      <c r="H47655" s="2"/>
    </row>
    <row r="47656" spans="2:8">
      <c r="B47656" s="2" t="s">
        <v>48101</v>
      </c>
      <c r="C47656" s="2">
        <v>18</v>
      </c>
      <c r="D47656" s="2" t="s">
        <v>448</v>
      </c>
      <c r="E47656" s="2"/>
      <c r="F47656" s="2"/>
      <c r="G47656" s="2"/>
      <c r="H47656" s="2"/>
    </row>
    <row r="47657" spans="2:8">
      <c r="B47657" s="2" t="s">
        <v>48102</v>
      </c>
      <c r="C47657" s="2">
        <v>17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48103</v>
      </c>
      <c r="C47658" s="2">
        <v>20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48105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48106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48107</v>
      </c>
      <c r="C47662" s="2">
        <v>21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48108</v>
      </c>
      <c r="C47663" s="2">
        <v>20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48109</v>
      </c>
      <c r="C47664" s="2">
        <v>17</v>
      </c>
      <c r="D47664" s="2" t="s">
        <v>448</v>
      </c>
      <c r="E47664" s="2"/>
      <c r="F47664" s="2"/>
      <c r="G47664" s="2"/>
      <c r="H47664" s="2"/>
    </row>
    <row r="47665" spans="2:8">
      <c r="B47665" s="2" t="s">
        <v>48110</v>
      </c>
      <c r="C47665" s="2">
        <v>20</v>
      </c>
      <c r="D47665" s="2" t="s">
        <v>448</v>
      </c>
      <c r="E47665" s="2"/>
      <c r="F47665" s="2"/>
      <c r="G47665" s="2"/>
      <c r="H47665" s="2"/>
    </row>
    <row r="47666" spans="2:8">
      <c r="B47666" s="2" t="s">
        <v>48111</v>
      </c>
      <c r="C47666" s="2">
        <v>22</v>
      </c>
      <c r="D47666" s="2" t="s">
        <v>448</v>
      </c>
      <c r="E47666" s="2"/>
      <c r="F47666" s="2"/>
      <c r="G47666" s="2"/>
      <c r="H47666" s="2"/>
    </row>
    <row r="47667" spans="2:8">
      <c r="B47667" s="2" t="s">
        <v>48112</v>
      </c>
      <c r="C47667" s="2">
        <v>24</v>
      </c>
      <c r="D47667" s="2" t="s">
        <v>448</v>
      </c>
      <c r="E47667" s="2"/>
      <c r="F47667" s="2"/>
      <c r="G47667" s="2"/>
      <c r="H47667" s="2"/>
    </row>
    <row r="47668" spans="2:8">
      <c r="B47668" s="2" t="s">
        <v>48113</v>
      </c>
      <c r="C47668" s="2">
        <v>25</v>
      </c>
      <c r="D47668" s="2" t="s">
        <v>448</v>
      </c>
      <c r="E47668" s="2"/>
      <c r="F47668" s="2"/>
      <c r="G47668" s="2"/>
      <c r="H47668" s="2"/>
    </row>
    <row r="47669" spans="2:8">
      <c r="B47669" s="2" t="s">
        <v>48114</v>
      </c>
      <c r="C47669" s="2">
        <v>25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48115</v>
      </c>
      <c r="C47670" s="2">
        <v>35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48116</v>
      </c>
      <c r="C47671" s="2">
        <v>36</v>
      </c>
      <c r="D47671" s="2" t="s">
        <v>448</v>
      </c>
      <c r="E47671" s="2"/>
      <c r="F47671" s="2"/>
      <c r="G47671" s="2"/>
      <c r="H47671" s="2"/>
    </row>
    <row r="47672" spans="2:8">
      <c r="B47672" s="2" t="s">
        <v>48117</v>
      </c>
      <c r="C47672" s="2">
        <v>36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48118</v>
      </c>
      <c r="C47673" s="2">
        <v>36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48119</v>
      </c>
      <c r="C47674" s="2">
        <v>17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48120</v>
      </c>
      <c r="C47675" s="2">
        <v>16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48121</v>
      </c>
      <c r="C47676" s="2">
        <v>18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48122</v>
      </c>
      <c r="C47677" s="2">
        <v>17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48123</v>
      </c>
      <c r="C47678" s="2">
        <v>25</v>
      </c>
      <c r="D47678" s="2" t="s">
        <v>448</v>
      </c>
      <c r="E47678" s="2"/>
      <c r="F47678" s="2"/>
      <c r="G47678" s="2"/>
      <c r="H47678" s="2"/>
    </row>
    <row r="47679" spans="2:8">
      <c r="B47679" s="2" t="s">
        <v>48124</v>
      </c>
      <c r="C47679" s="2">
        <v>26</v>
      </c>
      <c r="D47679" s="2" t="s">
        <v>448</v>
      </c>
      <c r="E47679" s="2"/>
      <c r="F47679" s="2"/>
      <c r="G47679" s="2"/>
      <c r="H47679" s="2"/>
    </row>
    <row r="47680" spans="2:8">
      <c r="B47680" s="2" t="s">
        <v>48125</v>
      </c>
      <c r="C47680" s="2">
        <v>25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48126</v>
      </c>
      <c r="C47681" s="2">
        <v>24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48127</v>
      </c>
      <c r="C47682" s="2">
        <v>22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48128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48129</v>
      </c>
      <c r="C47684" s="2">
        <v>31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48130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30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27</v>
      </c>
      <c r="D47687" s="2" t="s">
        <v>448</v>
      </c>
      <c r="E47687" s="2"/>
      <c r="F47687" s="2"/>
      <c r="G47687" s="2"/>
      <c r="H47687" s="2"/>
    </row>
    <row r="47688" spans="2:8">
      <c r="B47688" s="2" t="s">
        <v>48133</v>
      </c>
      <c r="C47688" s="2">
        <v>27</v>
      </c>
      <c r="D47688" s="2" t="s">
        <v>448</v>
      </c>
      <c r="E47688" s="2"/>
      <c r="F47688" s="2"/>
      <c r="G47688" s="2"/>
      <c r="H47688" s="2"/>
    </row>
    <row r="47689" spans="2:8">
      <c r="B47689" s="2" t="s">
        <v>48134</v>
      </c>
      <c r="C47689" s="2">
        <v>29</v>
      </c>
      <c r="D47689" s="2" t="s">
        <v>448</v>
      </c>
      <c r="E47689" s="2"/>
      <c r="F47689" s="2"/>
      <c r="G47689" s="2"/>
      <c r="H47689" s="2"/>
    </row>
    <row r="47690" spans="2:8">
      <c r="B47690" s="2" t="s">
        <v>48135</v>
      </c>
      <c r="C47690" s="2">
        <v>28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48136</v>
      </c>
      <c r="C47691" s="2">
        <v>27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48137</v>
      </c>
      <c r="C47692" s="2">
        <v>26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48138</v>
      </c>
      <c r="C47693" s="2">
        <v>27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48139</v>
      </c>
      <c r="C47694" s="2">
        <v>26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48140</v>
      </c>
      <c r="C47695" s="2">
        <v>20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48141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48142</v>
      </c>
      <c r="C47697" s="2">
        <v>26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48143</v>
      </c>
      <c r="C47698" s="2">
        <v>26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48144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26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10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48148</v>
      </c>
      <c r="C47703" s="2">
        <v>11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48149</v>
      </c>
      <c r="C47704" s="2">
        <v>12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48150</v>
      </c>
      <c r="C47705" s="2">
        <v>10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48151</v>
      </c>
      <c r="C47706" s="2">
        <v>28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48152</v>
      </c>
      <c r="C47707" s="2">
        <v>28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48153</v>
      </c>
      <c r="C47708" s="2">
        <v>26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48154</v>
      </c>
      <c r="C47709" s="2">
        <v>18</v>
      </c>
      <c r="D47709" s="2" t="s">
        <v>448</v>
      </c>
      <c r="E47709" s="2"/>
      <c r="F47709" s="2"/>
      <c r="G47709" s="2"/>
      <c r="H47709" s="2"/>
    </row>
    <row r="47710" spans="2:8">
      <c r="B47710" s="2" t="s">
        <v>48155</v>
      </c>
      <c r="C47710" s="2">
        <v>18</v>
      </c>
      <c r="D47710" s="2" t="s">
        <v>448</v>
      </c>
      <c r="E47710" s="2"/>
      <c r="F47710" s="2"/>
      <c r="G47710" s="2"/>
      <c r="H47710" s="2"/>
    </row>
    <row r="47711" spans="2:8">
      <c r="B47711" s="2" t="s">
        <v>48156</v>
      </c>
      <c r="C47711" s="2">
        <v>18</v>
      </c>
      <c r="D47711" s="2" t="s">
        <v>448</v>
      </c>
      <c r="E47711" s="2"/>
      <c r="F47711" s="2"/>
      <c r="G47711" s="2"/>
      <c r="H47711" s="2"/>
    </row>
    <row r="47712" spans="2:8">
      <c r="B47712" s="2" t="s">
        <v>48157</v>
      </c>
      <c r="C47712" s="2">
        <v>18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48158</v>
      </c>
      <c r="C47713" s="2">
        <v>10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48159</v>
      </c>
      <c r="C47714" s="2">
        <v>9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48160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48161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48162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48163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48164</v>
      </c>
      <c r="C47719" s="2">
        <v>32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48165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48166</v>
      </c>
      <c r="C47721" s="2">
        <v>32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25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26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26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22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30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48173</v>
      </c>
      <c r="C47728" s="2">
        <v>31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48174</v>
      </c>
      <c r="C47729" s="2">
        <v>29</v>
      </c>
      <c r="D47729" s="2" t="s">
        <v>448</v>
      </c>
      <c r="E47729" s="2"/>
      <c r="F47729" s="2"/>
      <c r="G47729" s="2"/>
      <c r="H47729" s="2"/>
    </row>
    <row r="47730" spans="2:8">
      <c r="B47730" s="2" t="s">
        <v>48175</v>
      </c>
      <c r="C47730" s="2">
        <v>28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48176</v>
      </c>
      <c r="C47731" s="2">
        <v>29</v>
      </c>
      <c r="D47731" s="2" t="s">
        <v>448</v>
      </c>
      <c r="E47731" s="2"/>
      <c r="F47731" s="2"/>
      <c r="G47731" s="2"/>
      <c r="H47731" s="2"/>
    </row>
    <row r="47732" spans="2:8">
      <c r="B47732" s="2" t="s">
        <v>48177</v>
      </c>
      <c r="C47732" s="2">
        <v>29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48178</v>
      </c>
      <c r="C47733" s="2">
        <v>28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48179</v>
      </c>
      <c r="C47734" s="2">
        <v>27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48180</v>
      </c>
      <c r="C47735" s="2">
        <v>32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48181</v>
      </c>
      <c r="C47736" s="2">
        <v>32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48182</v>
      </c>
      <c r="C47737" s="2">
        <v>31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30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48184</v>
      </c>
      <c r="C47739" s="2">
        <v>24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48185</v>
      </c>
      <c r="C47740" s="2">
        <v>15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18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23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32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48189</v>
      </c>
      <c r="C47744" s="2">
        <v>34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48190</v>
      </c>
      <c r="C47745" s="2">
        <v>33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48191</v>
      </c>
      <c r="C47746" s="2">
        <v>33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48192</v>
      </c>
      <c r="C47747" s="2">
        <v>32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48193</v>
      </c>
      <c r="C47748" s="2">
        <v>30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48194</v>
      </c>
      <c r="C47749" s="2">
        <v>19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48195</v>
      </c>
      <c r="C47750" s="2">
        <v>24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48196</v>
      </c>
      <c r="C47751" s="2">
        <v>22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48197</v>
      </c>
      <c r="C47752" s="2">
        <v>26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48198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48199</v>
      </c>
      <c r="C47754" s="2">
        <v>29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48200</v>
      </c>
      <c r="C47755" s="2">
        <v>28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48201</v>
      </c>
      <c r="C47756" s="2">
        <v>27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48202</v>
      </c>
      <c r="C47757" s="2">
        <v>26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48203</v>
      </c>
      <c r="C47758" s="2">
        <v>25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48204</v>
      </c>
      <c r="C47759" s="2">
        <v>24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48205</v>
      </c>
      <c r="C47760" s="2">
        <v>23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48206</v>
      </c>
      <c r="C47761" s="2">
        <v>17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48207</v>
      </c>
      <c r="C47762" s="2">
        <v>30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48208</v>
      </c>
      <c r="C47763" s="2">
        <v>32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48209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48210</v>
      </c>
      <c r="C47765" s="2">
        <v>23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48211</v>
      </c>
      <c r="C47766" s="2">
        <v>21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48212</v>
      </c>
      <c r="C47767" s="2">
        <v>22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48213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48214</v>
      </c>
      <c r="C47769" s="2">
        <v>25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48215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48216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48217</v>
      </c>
      <c r="C47772" s="2">
        <v>24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48218</v>
      </c>
      <c r="C47773" s="2">
        <v>22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48219</v>
      </c>
      <c r="C47774" s="2">
        <v>23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48220</v>
      </c>
      <c r="C47775" s="2">
        <v>22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48221</v>
      </c>
      <c r="C47776" s="2">
        <v>21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48222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48223</v>
      </c>
      <c r="C47778" s="2">
        <v>32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48224</v>
      </c>
      <c r="C47779" s="2">
        <v>33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48225</v>
      </c>
      <c r="C47780" s="2">
        <v>33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48226</v>
      </c>
      <c r="C47781" s="2">
        <v>33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48227</v>
      </c>
      <c r="C47782" s="2">
        <v>28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48228</v>
      </c>
      <c r="C47783" s="2">
        <v>28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48229</v>
      </c>
      <c r="C47784" s="2">
        <v>28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48230</v>
      </c>
      <c r="C47785" s="2">
        <v>28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48231</v>
      </c>
      <c r="C47786" s="2">
        <v>27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48232</v>
      </c>
      <c r="C47787" s="2">
        <v>26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48233</v>
      </c>
      <c r="C47788" s="2">
        <v>25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48234</v>
      </c>
      <c r="C47789" s="2">
        <v>28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48235</v>
      </c>
      <c r="C47790" s="2">
        <v>28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48236</v>
      </c>
      <c r="C47791" s="2">
        <v>29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48237</v>
      </c>
      <c r="C47792" s="2">
        <v>28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48238</v>
      </c>
      <c r="C47793" s="2">
        <v>29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48239</v>
      </c>
      <c r="C47794" s="2">
        <v>28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48240</v>
      </c>
      <c r="C47795" s="2">
        <v>27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48241</v>
      </c>
      <c r="C47796" s="2">
        <v>30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48242</v>
      </c>
      <c r="C47797" s="2">
        <v>30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48243</v>
      </c>
      <c r="C47798" s="2">
        <v>29</v>
      </c>
      <c r="D47798" s="2" t="s">
        <v>448</v>
      </c>
      <c r="E47798" s="2"/>
      <c r="F47798" s="2"/>
      <c r="G47798" s="2"/>
      <c r="H47798" s="2"/>
    </row>
    <row r="47799" spans="2:8">
      <c r="B47799" s="2" t="s">
        <v>48244</v>
      </c>
      <c r="C47799" s="2">
        <v>28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48245</v>
      </c>
      <c r="C47800" s="2">
        <v>26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48246</v>
      </c>
      <c r="C47801" s="2">
        <v>26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48247</v>
      </c>
      <c r="C47802" s="2">
        <v>27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48248</v>
      </c>
      <c r="C47803" s="2">
        <v>32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48249</v>
      </c>
      <c r="C47804" s="2">
        <v>35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48250</v>
      </c>
      <c r="C47805" s="2">
        <v>34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34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32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29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48255</v>
      </c>
      <c r="C47810" s="2">
        <v>29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48256</v>
      </c>
      <c r="C47811" s="2">
        <v>28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48257</v>
      </c>
      <c r="C47812" s="2">
        <v>29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48258</v>
      </c>
      <c r="C47813" s="2">
        <v>27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48259</v>
      </c>
      <c r="C47814" s="2">
        <v>27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48260</v>
      </c>
      <c r="C47815" s="2">
        <v>25</v>
      </c>
      <c r="D47815" s="2" t="s">
        <v>448</v>
      </c>
      <c r="E47815" s="2"/>
      <c r="F47815" s="2"/>
      <c r="G47815" s="2"/>
      <c r="H47815" s="2"/>
    </row>
    <row r="47816" spans="2:8">
      <c r="B47816" s="2" t="s">
        <v>48261</v>
      </c>
      <c r="C47816" s="2">
        <v>33</v>
      </c>
      <c r="D47816" s="2" t="s">
        <v>448</v>
      </c>
      <c r="E47816" s="2"/>
      <c r="F47816" s="2"/>
      <c r="G47816" s="2"/>
      <c r="H47816" s="2"/>
    </row>
    <row r="47817" spans="2:8">
      <c r="B47817" s="2" t="s">
        <v>48262</v>
      </c>
      <c r="C47817" s="2">
        <v>37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48263</v>
      </c>
      <c r="C47818" s="2">
        <v>39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48264</v>
      </c>
      <c r="C47819" s="2">
        <v>38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48265</v>
      </c>
      <c r="C47820" s="2">
        <v>37</v>
      </c>
      <c r="D47820" s="2" t="s">
        <v>448</v>
      </c>
      <c r="E47820" s="2"/>
      <c r="F47820" s="2"/>
      <c r="G47820" s="2"/>
      <c r="H47820" s="2"/>
    </row>
    <row r="47821" spans="2:8">
      <c r="B47821" s="2" t="s">
        <v>48266</v>
      </c>
      <c r="C47821" s="2">
        <v>29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48267</v>
      </c>
      <c r="C47822" s="2">
        <v>31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48268</v>
      </c>
      <c r="C47823" s="2">
        <v>31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48269</v>
      </c>
      <c r="C47824" s="2">
        <v>31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48270</v>
      </c>
      <c r="C47825" s="2">
        <v>30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48271</v>
      </c>
      <c r="C47826" s="2">
        <v>29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48272</v>
      </c>
      <c r="C47827" s="2">
        <v>20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48273</v>
      </c>
      <c r="C47828" s="2">
        <v>19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48274</v>
      </c>
      <c r="C47829" s="2">
        <v>19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48275</v>
      </c>
      <c r="C47830" s="2">
        <v>19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17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48277</v>
      </c>
      <c r="C47832" s="2">
        <v>17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17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18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18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18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48282</v>
      </c>
      <c r="C47837" s="2">
        <v>17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48283</v>
      </c>
      <c r="C47838" s="2">
        <v>39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48284</v>
      </c>
      <c r="C47839" s="2">
        <v>43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48285</v>
      </c>
      <c r="C47840" s="2">
        <v>42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48286</v>
      </c>
      <c r="C47841" s="2">
        <v>36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48287</v>
      </c>
      <c r="C47842" s="2">
        <v>36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48288</v>
      </c>
      <c r="C47843" s="2">
        <v>38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48289</v>
      </c>
      <c r="C47844" s="2">
        <v>39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48290</v>
      </c>
      <c r="C47845" s="2">
        <v>39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38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37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48293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48294</v>
      </c>
      <c r="C47849" s="2">
        <v>31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48295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48296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48297</v>
      </c>
      <c r="C47852" s="2">
        <v>26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48298</v>
      </c>
      <c r="C47853" s="2">
        <v>27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48299</v>
      </c>
      <c r="C47854" s="2">
        <v>29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48300</v>
      </c>
      <c r="C47855" s="2">
        <v>30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48301</v>
      </c>
      <c r="C47856" s="2">
        <v>30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48302</v>
      </c>
      <c r="C47857" s="2">
        <v>31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48303</v>
      </c>
      <c r="C47858" s="2">
        <v>30</v>
      </c>
      <c r="D47858" s="2" t="s">
        <v>448</v>
      </c>
      <c r="E47858" s="2"/>
      <c r="F47858" s="2"/>
      <c r="G47858" s="2"/>
      <c r="H47858" s="2"/>
    </row>
    <row r="47859" spans="2:8">
      <c r="B47859" s="2" t="s">
        <v>48304</v>
      </c>
      <c r="C47859" s="2">
        <v>38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48305</v>
      </c>
      <c r="C47860" s="2">
        <v>39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48306</v>
      </c>
      <c r="C47861" s="2">
        <v>40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48307</v>
      </c>
      <c r="C47862" s="2">
        <v>39</v>
      </c>
      <c r="D47862" s="2" t="s">
        <v>448</v>
      </c>
      <c r="E47862" s="2"/>
      <c r="F47862" s="2"/>
      <c r="G47862" s="2"/>
      <c r="H47862" s="2"/>
    </row>
    <row r="47863" spans="2:8">
      <c r="B47863" s="2" t="s">
        <v>48308</v>
      </c>
      <c r="C47863" s="2">
        <v>40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48309</v>
      </c>
      <c r="C47864" s="2">
        <v>40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48310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48311</v>
      </c>
      <c r="C47866" s="2">
        <v>25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48312</v>
      </c>
      <c r="C47867" s="2">
        <v>24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48313</v>
      </c>
      <c r="C47868" s="2">
        <v>22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48314</v>
      </c>
      <c r="C47869" s="2">
        <v>20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48315</v>
      </c>
      <c r="C47870" s="2">
        <v>20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48316</v>
      </c>
      <c r="C47871" s="2">
        <v>20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48317</v>
      </c>
      <c r="C47872" s="2">
        <v>20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48318</v>
      </c>
      <c r="C47873" s="2">
        <v>29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48319</v>
      </c>
      <c r="C47874" s="2">
        <v>29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48320</v>
      </c>
      <c r="C47875" s="2">
        <v>29</v>
      </c>
      <c r="D47875" s="2" t="s">
        <v>448</v>
      </c>
      <c r="E47875" s="2"/>
      <c r="F47875" s="2"/>
      <c r="G47875" s="2"/>
      <c r="H47875" s="2"/>
    </row>
    <row r="47876" spans="2:8">
      <c r="B47876" s="2" t="s">
        <v>48321</v>
      </c>
      <c r="C47876" s="2">
        <v>30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48322</v>
      </c>
      <c r="C47877" s="2">
        <v>30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48323</v>
      </c>
      <c r="C47878" s="2">
        <v>30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48324</v>
      </c>
      <c r="C47879" s="2">
        <v>42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48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47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34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16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48329</v>
      </c>
      <c r="C47884" s="2">
        <v>19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48330</v>
      </c>
      <c r="C47885" s="2">
        <v>17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48331</v>
      </c>
      <c r="C47886" s="2">
        <v>24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48332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48333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48334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48335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48336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48337</v>
      </c>
      <c r="C47892" s="2">
        <v>14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48338</v>
      </c>
      <c r="C47893" s="2">
        <v>15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48339</v>
      </c>
      <c r="C47894" s="2">
        <v>15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48340</v>
      </c>
      <c r="C47895" s="2">
        <v>16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48341</v>
      </c>
      <c r="C47896" s="2">
        <v>16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48342</v>
      </c>
      <c r="C47897" s="2">
        <v>16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48343</v>
      </c>
      <c r="C47898" s="2">
        <v>35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48344</v>
      </c>
      <c r="C47899" s="2">
        <v>31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48345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48346</v>
      </c>
      <c r="C47901" s="2">
        <v>23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48347</v>
      </c>
      <c r="C47902" s="2">
        <v>17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48348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48349</v>
      </c>
      <c r="C47904" s="2">
        <v>27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48350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48351</v>
      </c>
      <c r="C47906" s="2">
        <v>25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48352</v>
      </c>
      <c r="C47907" s="2">
        <v>13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48353</v>
      </c>
      <c r="C47908" s="2">
        <v>13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48354</v>
      </c>
      <c r="C47909" s="2">
        <v>17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48355</v>
      </c>
      <c r="C47910" s="2">
        <v>16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48356</v>
      </c>
      <c r="C47911" s="2">
        <v>15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48357</v>
      </c>
      <c r="C47912" s="2">
        <v>17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48358</v>
      </c>
      <c r="C47913" s="2">
        <v>16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48359</v>
      </c>
      <c r="C47914" s="2">
        <v>15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48360</v>
      </c>
      <c r="C47915" s="2">
        <v>9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48361</v>
      </c>
      <c r="C47916" s="2">
        <v>17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48362</v>
      </c>
      <c r="C47917" s="2">
        <v>19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48363</v>
      </c>
      <c r="C47918" s="2">
        <v>24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48364</v>
      </c>
      <c r="C47919" s="2">
        <v>28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48365</v>
      </c>
      <c r="C47920" s="2">
        <v>20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48366</v>
      </c>
      <c r="C47921" s="2">
        <v>21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48367</v>
      </c>
      <c r="C47922" s="2">
        <v>22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48368</v>
      </c>
      <c r="C47923" s="2">
        <v>22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48369</v>
      </c>
      <c r="C47924" s="2">
        <v>22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48370</v>
      </c>
      <c r="C47925" s="2">
        <v>29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48371</v>
      </c>
      <c r="C47926" s="2">
        <v>27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48372</v>
      </c>
      <c r="C47927" s="2">
        <v>29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48373</v>
      </c>
      <c r="C47928" s="2">
        <v>24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48374</v>
      </c>
      <c r="C47929" s="2">
        <v>22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48375</v>
      </c>
      <c r="C47930" s="2">
        <v>22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48376</v>
      </c>
      <c r="C47931" s="2">
        <v>22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48377</v>
      </c>
      <c r="C47932" s="2">
        <v>30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48378</v>
      </c>
      <c r="C47933" s="2">
        <v>30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48379</v>
      </c>
      <c r="C47934" s="2">
        <v>29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48380</v>
      </c>
      <c r="C47935" s="2">
        <v>31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48381</v>
      </c>
      <c r="C47936" s="2">
        <v>28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48382</v>
      </c>
      <c r="C47937" s="2">
        <v>29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48383</v>
      </c>
      <c r="C47938" s="2">
        <v>25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48384</v>
      </c>
      <c r="C47939" s="2">
        <v>14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48385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48387</v>
      </c>
      <c r="C47942" s="2">
        <v>26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48388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25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48390</v>
      </c>
      <c r="C47945" s="2">
        <v>36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48391</v>
      </c>
      <c r="C47946" s="2">
        <v>36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48392</v>
      </c>
      <c r="C47947" s="2">
        <v>33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48393</v>
      </c>
      <c r="C47948" s="2">
        <v>31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48394</v>
      </c>
      <c r="C47949" s="2">
        <v>34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48395</v>
      </c>
      <c r="C47950" s="2">
        <v>35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48396</v>
      </c>
      <c r="C47951" s="2">
        <v>32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48397</v>
      </c>
      <c r="C47952" s="2">
        <v>34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48398</v>
      </c>
      <c r="C47953" s="2">
        <v>34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48399</v>
      </c>
      <c r="C47954" s="2">
        <v>32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48400</v>
      </c>
      <c r="C47955" s="2">
        <v>29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48401</v>
      </c>
      <c r="C47956" s="2">
        <v>27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48402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48403</v>
      </c>
      <c r="C47958" s="2">
        <v>34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31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28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27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48407</v>
      </c>
      <c r="C47962" s="2">
        <v>36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36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33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48411</v>
      </c>
      <c r="C47966" s="2">
        <v>29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48412</v>
      </c>
      <c r="C47967" s="2">
        <v>31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48413</v>
      </c>
      <c r="C47968" s="2">
        <v>31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48414</v>
      </c>
      <c r="C47969" s="2">
        <v>30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30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48417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48418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48419</v>
      </c>
      <c r="C47974" s="2">
        <v>30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48420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48421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48423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48424</v>
      </c>
      <c r="C47979" s="2">
        <v>18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48425</v>
      </c>
      <c r="C47980" s="2">
        <v>18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48426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48427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48428</v>
      </c>
      <c r="C47983" s="2">
        <v>24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48429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48430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48431</v>
      </c>
      <c r="C47986" s="2">
        <v>30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48432</v>
      </c>
      <c r="C47987" s="2">
        <v>31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48433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48434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40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41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37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34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18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19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20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21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48443</v>
      </c>
      <c r="C47998" s="2">
        <v>20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48444</v>
      </c>
      <c r="C47999" s="2">
        <v>36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48445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48446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29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26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48450</v>
      </c>
      <c r="C48005" s="2">
        <v>22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48451</v>
      </c>
      <c r="C48006" s="2">
        <v>22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48452</v>
      </c>
      <c r="C48007" s="2">
        <v>23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48453</v>
      </c>
      <c r="C48008" s="2">
        <v>23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48454</v>
      </c>
      <c r="C48009" s="2">
        <v>22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48455</v>
      </c>
      <c r="C48010" s="2">
        <v>21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48456</v>
      </c>
      <c r="C48011" s="2">
        <v>21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48457</v>
      </c>
      <c r="C48012" s="2">
        <v>20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48458</v>
      </c>
      <c r="C48013" s="2">
        <v>21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48459</v>
      </c>
      <c r="C48014" s="2">
        <v>22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48460</v>
      </c>
      <c r="C48015" s="2">
        <v>21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48461</v>
      </c>
      <c r="C48016" s="2">
        <v>19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48462</v>
      </c>
      <c r="C48017" s="2">
        <v>18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48463</v>
      </c>
      <c r="C48018" s="2">
        <v>17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48464</v>
      </c>
      <c r="C48019" s="2">
        <v>12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48465</v>
      </c>
      <c r="C48020" s="2">
        <v>9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48466</v>
      </c>
      <c r="C48021" s="2">
        <v>35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48467</v>
      </c>
      <c r="C48022" s="2">
        <v>34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48468</v>
      </c>
      <c r="C48023" s="2">
        <v>33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33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33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33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31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48474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48475</v>
      </c>
      <c r="C48030" s="2">
        <v>31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48476</v>
      </c>
      <c r="C48031" s="2">
        <v>31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48477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48478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48479</v>
      </c>
      <c r="C48034" s="2">
        <v>27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48480</v>
      </c>
      <c r="C48035" s="2">
        <v>29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48481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48482</v>
      </c>
      <c r="C48037" s="2">
        <v>29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48483</v>
      </c>
      <c r="C48038" s="2">
        <v>29</v>
      </c>
      <c r="D48038" s="2" t="s">
        <v>448</v>
      </c>
      <c r="E48038" s="2"/>
      <c r="F48038" s="2"/>
      <c r="G48038" s="2"/>
      <c r="H48038" s="2"/>
    </row>
    <row r="48039" spans="2:8">
      <c r="B48039" s="2" t="s">
        <v>48484</v>
      </c>
      <c r="C48039" s="2">
        <v>29</v>
      </c>
      <c r="D48039" s="2" t="s">
        <v>448</v>
      </c>
      <c r="E48039" s="2"/>
      <c r="F48039" s="2"/>
      <c r="G48039" s="2"/>
      <c r="H48039" s="2"/>
    </row>
    <row r="48040" spans="2:8">
      <c r="B48040" s="2" t="s">
        <v>48485</v>
      </c>
      <c r="C48040" s="2">
        <v>29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48486</v>
      </c>
      <c r="C48041" s="2">
        <v>28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48487</v>
      </c>
      <c r="C48042" s="2">
        <v>27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48488</v>
      </c>
      <c r="C48043" s="2">
        <v>25</v>
      </c>
      <c r="D48043" s="2" t="s">
        <v>448</v>
      </c>
      <c r="E48043" s="2"/>
      <c r="F48043" s="2"/>
      <c r="G48043" s="2"/>
      <c r="H48043" s="2"/>
    </row>
    <row r="48044" spans="2:8">
      <c r="B48044" s="2" t="s">
        <v>48489</v>
      </c>
      <c r="C48044" s="2">
        <v>27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48490</v>
      </c>
      <c r="C48045" s="2">
        <v>25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48491</v>
      </c>
      <c r="C48046" s="2">
        <v>27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48492</v>
      </c>
      <c r="C48047" s="2">
        <v>28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48493</v>
      </c>
      <c r="C48048" s="2">
        <v>27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48494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48495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48496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48497</v>
      </c>
      <c r="C48052" s="2">
        <v>24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48498</v>
      </c>
      <c r="C48053" s="2">
        <v>22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48499</v>
      </c>
      <c r="C48054" s="2">
        <v>20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48500</v>
      </c>
      <c r="C48055" s="2">
        <v>18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48501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48502</v>
      </c>
      <c r="C48057" s="2">
        <v>20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48503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48504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48505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48506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48507</v>
      </c>
      <c r="C48062" s="2">
        <v>24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48508</v>
      </c>
      <c r="C48063" s="2">
        <v>23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48509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48510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48511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48512</v>
      </c>
      <c r="C48067" s="2">
        <v>27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48513</v>
      </c>
      <c r="C48068" s="2">
        <v>30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12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20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11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10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13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48521</v>
      </c>
      <c r="C48076" s="2">
        <v>14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48522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48523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16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48526</v>
      </c>
      <c r="C48081" s="2">
        <v>12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48527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48528</v>
      </c>
      <c r="C48083" s="2">
        <v>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48529</v>
      </c>
      <c r="C48084" s="2">
        <v>21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48530</v>
      </c>
      <c r="C48085" s="2">
        <v>19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15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48532</v>
      </c>
      <c r="C48087" s="2">
        <v>25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48533</v>
      </c>
      <c r="C48088" s="2">
        <v>27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19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48535</v>
      </c>
      <c r="C48090" s="2">
        <v>10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48536</v>
      </c>
      <c r="C48091" s="2">
        <v>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48537</v>
      </c>
      <c r="C48092" s="2">
        <v>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48538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48539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48540</v>
      </c>
      <c r="C48095" s="2">
        <v>25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48541</v>
      </c>
      <c r="C48096" s="2">
        <v>23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48542</v>
      </c>
      <c r="C48097" s="2">
        <v>23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48543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48544</v>
      </c>
      <c r="C48099" s="2">
        <v>23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48545</v>
      </c>
      <c r="C48100" s="2">
        <v>21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48546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48547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48548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48549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48550</v>
      </c>
      <c r="C48105" s="2">
        <v>26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48551</v>
      </c>
      <c r="C48106" s="2">
        <v>23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48552</v>
      </c>
      <c r="C48107" s="2">
        <v>23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48553</v>
      </c>
      <c r="C48108" s="2">
        <v>26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48554</v>
      </c>
      <c r="C48109" s="2">
        <v>28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48555</v>
      </c>
      <c r="C48110" s="2">
        <v>27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48556</v>
      </c>
      <c r="C48111" s="2">
        <v>27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48557</v>
      </c>
      <c r="C48112" s="2">
        <v>26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48558</v>
      </c>
      <c r="C48113" s="2">
        <v>25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48559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48561</v>
      </c>
      <c r="C48116" s="2">
        <v>28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48562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48563</v>
      </c>
      <c r="C48118" s="2">
        <v>30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48564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48565</v>
      </c>
      <c r="C48120" s="2">
        <v>33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48566</v>
      </c>
      <c r="C48121" s="2">
        <v>33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48567</v>
      </c>
      <c r="C48122" s="2">
        <v>35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48568</v>
      </c>
      <c r="C48123" s="2">
        <v>35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48569</v>
      </c>
      <c r="C48124" s="2">
        <v>34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48570</v>
      </c>
      <c r="C48125" s="2">
        <v>33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48571</v>
      </c>
      <c r="C48126" s="2">
        <v>43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48572</v>
      </c>
      <c r="C48127" s="2">
        <v>44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48573</v>
      </c>
      <c r="C48128" s="2">
        <v>43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48574</v>
      </c>
      <c r="C48129" s="2">
        <v>30</v>
      </c>
      <c r="D48129" s="2" t="s">
        <v>448</v>
      </c>
      <c r="E48129" s="2"/>
      <c r="F48129" s="2"/>
      <c r="G48129" s="2"/>
      <c r="H48129" s="2"/>
    </row>
    <row r="48130" spans="2:8">
      <c r="B48130" s="2" t="s">
        <v>48575</v>
      </c>
      <c r="C48130" s="2">
        <v>31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48576</v>
      </c>
      <c r="C48131" s="2">
        <v>31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48577</v>
      </c>
      <c r="C48132" s="2">
        <v>29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48578</v>
      </c>
      <c r="C48133" s="2">
        <v>28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48579</v>
      </c>
      <c r="C48134" s="2">
        <v>25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48580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31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32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29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48585</v>
      </c>
      <c r="C48140" s="2">
        <v>30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48586</v>
      </c>
      <c r="C48141" s="2">
        <v>31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48587</v>
      </c>
      <c r="C48142" s="2">
        <v>31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48588</v>
      </c>
      <c r="C48143" s="2">
        <v>27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48589</v>
      </c>
      <c r="C48144" s="2">
        <v>23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48590</v>
      </c>
      <c r="C48145" s="2">
        <v>21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48591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24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22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20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48595</v>
      </c>
      <c r="C48150" s="2">
        <v>19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48596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48597</v>
      </c>
      <c r="C48152" s="2">
        <v>19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48598</v>
      </c>
      <c r="C48153" s="2">
        <v>16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48599</v>
      </c>
      <c r="C48154" s="2">
        <v>17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48600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48601</v>
      </c>
      <c r="C48156" s="2">
        <v>24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48602</v>
      </c>
      <c r="C48157" s="2">
        <v>25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48603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48604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48605</v>
      </c>
      <c r="C48160" s="2">
        <v>19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48606</v>
      </c>
      <c r="C48161" s="2">
        <v>27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48607</v>
      </c>
      <c r="C48162" s="2">
        <v>24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48608</v>
      </c>
      <c r="C48163" s="2">
        <v>20</v>
      </c>
      <c r="D48163" s="2" t="s">
        <v>448</v>
      </c>
      <c r="E48163" s="2"/>
      <c r="F48163" s="2"/>
      <c r="G48163" s="2"/>
      <c r="H48163" s="2"/>
    </row>
    <row r="48164" spans="2:8">
      <c r="B48164" s="2" t="s">
        <v>48609</v>
      </c>
      <c r="C48164" s="2">
        <v>15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48610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48611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48612</v>
      </c>
      <c r="C48167" s="2">
        <v>28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48613</v>
      </c>
      <c r="C48168" s="2">
        <v>29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48614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48615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48616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48617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48618</v>
      </c>
      <c r="C48173" s="2">
        <v>21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48619</v>
      </c>
      <c r="C48174" s="2">
        <v>23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48620</v>
      </c>
      <c r="C48175" s="2">
        <v>15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48621</v>
      </c>
      <c r="C48176" s="2">
        <v>27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48622</v>
      </c>
      <c r="C48177" s="2">
        <v>24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48623</v>
      </c>
      <c r="C48178" s="2">
        <v>16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48624</v>
      </c>
      <c r="C48179" s="2">
        <v>22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48625</v>
      </c>
      <c r="C48180" s="2">
        <v>23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48626</v>
      </c>
      <c r="C48181" s="2">
        <v>23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48627</v>
      </c>
      <c r="C48182" s="2">
        <v>24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48628</v>
      </c>
      <c r="C48183" s="2">
        <v>25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48629</v>
      </c>
      <c r="C48184" s="2">
        <v>27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48630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48631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48632</v>
      </c>
      <c r="C48187" s="2">
        <v>33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48633</v>
      </c>
      <c r="C48188" s="2">
        <v>31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48634</v>
      </c>
      <c r="C48189" s="2">
        <v>19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48635</v>
      </c>
      <c r="C48190" s="2">
        <v>8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48636</v>
      </c>
      <c r="C48191" s="2">
        <v>29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48637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48638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48639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48640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48641</v>
      </c>
      <c r="C48196" s="2">
        <v>28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48642</v>
      </c>
      <c r="C48197" s="2">
        <v>31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48643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48644</v>
      </c>
      <c r="C48199" s="2">
        <v>33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48645</v>
      </c>
      <c r="C48200" s="2">
        <v>34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48647</v>
      </c>
      <c r="C48202" s="2">
        <v>21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48648</v>
      </c>
      <c r="C48203" s="2">
        <v>24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48649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48650</v>
      </c>
      <c r="C48205" s="2">
        <v>25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48651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48652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48653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48654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48655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29</v>
      </c>
      <c r="D48211" s="2" t="s">
        <v>448</v>
      </c>
      <c r="E48211" s="2"/>
      <c r="F48211" s="2"/>
      <c r="G48211" s="2"/>
      <c r="H48211" s="2"/>
    </row>
    <row r="48212" spans="2:8">
      <c r="B48212" s="2" t="s">
        <v>48657</v>
      </c>
      <c r="C48212" s="2">
        <v>30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48658</v>
      </c>
      <c r="C48213" s="2">
        <v>29</v>
      </c>
      <c r="D48213" s="2" t="s">
        <v>448</v>
      </c>
      <c r="E48213" s="2"/>
      <c r="F48213" s="2"/>
      <c r="G48213" s="2"/>
      <c r="H48213" s="2"/>
    </row>
    <row r="48214" spans="2:8">
      <c r="B48214" s="2" t="s">
        <v>48659</v>
      </c>
      <c r="C48214" s="2">
        <v>29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48660</v>
      </c>
      <c r="C48215" s="2">
        <v>28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48661</v>
      </c>
      <c r="C48216" s="2">
        <v>26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48662</v>
      </c>
      <c r="C48217" s="2">
        <v>27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48663</v>
      </c>
      <c r="C48218" s="2">
        <v>27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48664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48665</v>
      </c>
      <c r="C48220" s="2">
        <v>30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48666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48667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48668</v>
      </c>
      <c r="C48223" s="2">
        <v>29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26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48672</v>
      </c>
      <c r="C48227" s="2">
        <v>26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48673</v>
      </c>
      <c r="C48228" s="2">
        <v>27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48674</v>
      </c>
      <c r="C48229" s="2">
        <v>27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48675</v>
      </c>
      <c r="C48230" s="2">
        <v>27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48676</v>
      </c>
      <c r="C48231" s="2">
        <v>26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48677</v>
      </c>
      <c r="C48232" s="2">
        <v>26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48678</v>
      </c>
      <c r="C48233" s="2">
        <v>17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18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48680</v>
      </c>
      <c r="C48235" s="2">
        <v>19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48681</v>
      </c>
      <c r="C48236" s="2">
        <v>21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48682</v>
      </c>
      <c r="C48237" s="2">
        <v>22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48683</v>
      </c>
      <c r="C48238" s="2">
        <v>22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48684</v>
      </c>
      <c r="C48239" s="2">
        <v>22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48685</v>
      </c>
      <c r="C48240" s="2">
        <v>23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48686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48687</v>
      </c>
      <c r="C48242" s="2">
        <v>26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48688</v>
      </c>
      <c r="C48243" s="2">
        <v>26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26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35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48692</v>
      </c>
      <c r="C48247" s="2">
        <v>35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48693</v>
      </c>
      <c r="C48248" s="2">
        <v>33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48694</v>
      </c>
      <c r="C48249" s="2">
        <v>32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48695</v>
      </c>
      <c r="C48250" s="2">
        <v>25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48696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48697</v>
      </c>
      <c r="C48252" s="2">
        <v>30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48698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48699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21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20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48702</v>
      </c>
      <c r="C48257" s="2">
        <v>23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48703</v>
      </c>
      <c r="C48258" s="2">
        <v>21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48704</v>
      </c>
      <c r="C48259" s="2">
        <v>22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48705</v>
      </c>
      <c r="C48260" s="2">
        <v>32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48706</v>
      </c>
      <c r="C48261" s="2">
        <v>33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48707</v>
      </c>
      <c r="C48262" s="2">
        <v>31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48708</v>
      </c>
      <c r="C48263" s="2">
        <v>28</v>
      </c>
      <c r="D48263" s="2" t="s">
        <v>448</v>
      </c>
      <c r="E48263" s="2"/>
      <c r="F48263" s="2"/>
      <c r="G48263" s="2"/>
      <c r="H48263" s="2"/>
    </row>
    <row r="48264" spans="2:8">
      <c r="B48264" s="2" t="s">
        <v>48709</v>
      </c>
      <c r="C48264" s="2">
        <v>27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48710</v>
      </c>
      <c r="C48265" s="2">
        <v>13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48711</v>
      </c>
      <c r="C48266" s="2">
        <v>19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48712</v>
      </c>
      <c r="C48267" s="2">
        <v>23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48713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48714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48715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48716</v>
      </c>
      <c r="C48271" s="2">
        <v>21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48717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48718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48719</v>
      </c>
      <c r="C48274" s="2">
        <v>15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48720</v>
      </c>
      <c r="C48275" s="2">
        <v>12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48721</v>
      </c>
      <c r="C48276" s="2">
        <v>14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48722</v>
      </c>
      <c r="C48277" s="2">
        <v>12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48723</v>
      </c>
      <c r="C48278" s="2">
        <v>19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48724</v>
      </c>
      <c r="C48279" s="2">
        <v>21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48725</v>
      </c>
      <c r="C48280" s="2">
        <v>20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48726</v>
      </c>
      <c r="C48281" s="2">
        <v>20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48727</v>
      </c>
      <c r="C48282" s="2">
        <v>19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48728</v>
      </c>
      <c r="C48283" s="2">
        <v>21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22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48730</v>
      </c>
      <c r="C48285" s="2">
        <v>28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48731</v>
      </c>
      <c r="C48286" s="2">
        <v>32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48732</v>
      </c>
      <c r="C48287" s="2">
        <v>14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48733</v>
      </c>
      <c r="C48288" s="2">
        <v>11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48734</v>
      </c>
      <c r="C48289" s="2">
        <v>16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48735</v>
      </c>
      <c r="C48290" s="2">
        <v>31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48736</v>
      </c>
      <c r="C48291" s="2">
        <v>32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48737</v>
      </c>
      <c r="C48292" s="2">
        <v>32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48738</v>
      </c>
      <c r="C48293" s="2">
        <v>32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48739</v>
      </c>
      <c r="C48294" s="2">
        <v>32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48740</v>
      </c>
      <c r="C48295" s="2">
        <v>29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48741</v>
      </c>
      <c r="C48296" s="2">
        <v>20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48742</v>
      </c>
      <c r="C48297" s="2">
        <v>20</v>
      </c>
      <c r="D48297" s="2" t="s">
        <v>448</v>
      </c>
      <c r="E48297" s="2"/>
      <c r="F48297" s="2"/>
      <c r="G48297" s="2"/>
      <c r="H48297" s="2"/>
    </row>
    <row r="48298" spans="2:8">
      <c r="B48298" s="2" t="s">
        <v>48743</v>
      </c>
      <c r="C48298" s="2">
        <v>26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48744</v>
      </c>
      <c r="C48299" s="2">
        <v>26</v>
      </c>
      <c r="D48299" s="2" t="s">
        <v>448</v>
      </c>
      <c r="E48299" s="2"/>
      <c r="F48299" s="2"/>
      <c r="G48299" s="2"/>
      <c r="H48299" s="2"/>
    </row>
    <row r="48300" spans="2:8">
      <c r="B48300" s="2" t="s">
        <v>48745</v>
      </c>
      <c r="C48300" s="2">
        <v>26</v>
      </c>
      <c r="D48300" s="2" t="s">
        <v>448</v>
      </c>
      <c r="E48300" s="2"/>
      <c r="F48300" s="2"/>
      <c r="G48300" s="2"/>
      <c r="H48300" s="2"/>
    </row>
    <row r="48301" spans="2:8">
      <c r="B48301" s="2" t="s">
        <v>48746</v>
      </c>
      <c r="C48301" s="2">
        <v>27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48747</v>
      </c>
      <c r="C48302" s="2">
        <v>28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48748</v>
      </c>
      <c r="C48303" s="2">
        <v>25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48749</v>
      </c>
      <c r="C48304" s="2">
        <v>22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48750</v>
      </c>
      <c r="C48305" s="2">
        <v>24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48751</v>
      </c>
      <c r="C48306" s="2">
        <v>39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48752</v>
      </c>
      <c r="C48307" s="2">
        <v>40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48753</v>
      </c>
      <c r="C48308" s="2">
        <v>39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48754</v>
      </c>
      <c r="C48309" s="2">
        <v>39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48755</v>
      </c>
      <c r="C48310" s="2">
        <v>13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48756</v>
      </c>
      <c r="C48311" s="2">
        <v>13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48757</v>
      </c>
      <c r="C48312" s="2">
        <v>11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48758</v>
      </c>
      <c r="C48313" s="2">
        <v>9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48759</v>
      </c>
      <c r="C48314" s="2">
        <v>7</v>
      </c>
      <c r="D48314" s="2" t="s">
        <v>448</v>
      </c>
      <c r="E48314" s="2"/>
      <c r="F48314" s="2"/>
      <c r="G48314" s="2"/>
      <c r="H48314" s="2"/>
    </row>
    <row r="48315" spans="2:8">
      <c r="B48315" s="2" t="s">
        <v>48760</v>
      </c>
      <c r="C48315" s="2">
        <v>5</v>
      </c>
      <c r="D48315" s="2" t="s">
        <v>448</v>
      </c>
      <c r="E48315" s="2"/>
      <c r="F48315" s="2"/>
      <c r="G48315" s="2"/>
      <c r="H48315" s="2"/>
    </row>
    <row r="48316" spans="2:8">
      <c r="B48316" s="2" t="s">
        <v>48761</v>
      </c>
      <c r="C48316" s="2">
        <v>6</v>
      </c>
      <c r="D48316" s="2" t="s">
        <v>448</v>
      </c>
      <c r="E48316" s="2"/>
      <c r="F48316" s="2"/>
      <c r="G48316" s="2"/>
      <c r="H48316" s="2"/>
    </row>
    <row r="48317" spans="2:8">
      <c r="B48317" s="2" t="s">
        <v>48762</v>
      </c>
      <c r="C48317" s="2">
        <v>29</v>
      </c>
      <c r="D48317" s="2" t="s">
        <v>448</v>
      </c>
      <c r="E48317" s="2"/>
      <c r="F48317" s="2"/>
      <c r="G48317" s="2"/>
      <c r="H48317" s="2"/>
    </row>
    <row r="48318" spans="2:8">
      <c r="B48318" s="2" t="s">
        <v>48763</v>
      </c>
      <c r="C48318" s="2">
        <v>32</v>
      </c>
      <c r="D48318" s="2" t="s">
        <v>448</v>
      </c>
      <c r="E48318" s="2"/>
      <c r="F48318" s="2"/>
      <c r="G48318" s="2"/>
      <c r="H48318" s="2"/>
    </row>
    <row r="48319" spans="2:8">
      <c r="B48319" s="2" t="s">
        <v>48764</v>
      </c>
      <c r="C48319" s="2">
        <v>32</v>
      </c>
      <c r="D48319" s="2" t="s">
        <v>448</v>
      </c>
      <c r="E48319" s="2"/>
      <c r="F48319" s="2"/>
      <c r="G48319" s="2"/>
      <c r="H48319" s="2"/>
    </row>
    <row r="48320" spans="2:8">
      <c r="B48320" s="2" t="s">
        <v>48765</v>
      </c>
      <c r="C48320" s="2">
        <v>29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48766</v>
      </c>
      <c r="C48321" s="2">
        <v>31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48767</v>
      </c>
      <c r="C48322" s="2">
        <v>30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48768</v>
      </c>
      <c r="C48323" s="2">
        <v>31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48769</v>
      </c>
      <c r="C48324" s="2">
        <v>29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48770</v>
      </c>
      <c r="C48325" s="2">
        <v>27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48771</v>
      </c>
      <c r="C48326" s="2">
        <v>19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48772</v>
      </c>
      <c r="C48327" s="2">
        <v>29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48773</v>
      </c>
      <c r="C48328" s="2">
        <v>28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48774</v>
      </c>
      <c r="C48329" s="2">
        <v>27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48775</v>
      </c>
      <c r="C48330" s="2">
        <v>25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48776</v>
      </c>
      <c r="C48331" s="2">
        <v>28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48777</v>
      </c>
      <c r="C48332" s="2">
        <v>28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48778</v>
      </c>
      <c r="C48333" s="2">
        <v>29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48779</v>
      </c>
      <c r="C48334" s="2">
        <v>29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48780</v>
      </c>
      <c r="C48335" s="2">
        <v>28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48781</v>
      </c>
      <c r="C48336" s="2">
        <v>27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48782</v>
      </c>
      <c r="C48337" s="2">
        <v>28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48783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48784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48785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48786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48787</v>
      </c>
      <c r="C48342" s="2">
        <v>32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48788</v>
      </c>
      <c r="C48343" s="2">
        <v>33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48789</v>
      </c>
      <c r="C48344" s="2">
        <v>33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48790</v>
      </c>
      <c r="C48345" s="2">
        <v>33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48791</v>
      </c>
      <c r="C48346" s="2">
        <v>33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48792</v>
      </c>
      <c r="C48347" s="2">
        <v>32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48793</v>
      </c>
      <c r="C48348" s="2">
        <v>32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48794</v>
      </c>
      <c r="C48349" s="2">
        <v>35</v>
      </c>
      <c r="D48349" s="2" t="s">
        <v>448</v>
      </c>
      <c r="E48349" s="2"/>
      <c r="F48349" s="2"/>
      <c r="G48349" s="2"/>
      <c r="H48349" s="2"/>
    </row>
    <row r="48350" spans="2:8">
      <c r="B48350" s="2" t="s">
        <v>48795</v>
      </c>
      <c r="C48350" s="2">
        <v>35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48796</v>
      </c>
      <c r="C48351" s="2">
        <v>34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48797</v>
      </c>
      <c r="C48352" s="2">
        <v>32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48798</v>
      </c>
      <c r="C48353" s="2">
        <v>33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48799</v>
      </c>
      <c r="C48354" s="2">
        <v>15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48800</v>
      </c>
      <c r="C48355" s="2">
        <v>16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16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15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16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15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15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48806</v>
      </c>
      <c r="C48361" s="2">
        <v>10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48807</v>
      </c>
      <c r="C48362" s="2">
        <v>13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48808</v>
      </c>
      <c r="C48363" s="2">
        <v>17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48809</v>
      </c>
      <c r="C48364" s="2">
        <v>18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48810</v>
      </c>
      <c r="C48365" s="2">
        <v>28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48812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48813</v>
      </c>
      <c r="C48368" s="2">
        <v>30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48814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28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36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48817</v>
      </c>
      <c r="C48372" s="2">
        <v>34</v>
      </c>
      <c r="D48372" s="2" t="s">
        <v>448</v>
      </c>
      <c r="E48372" s="2"/>
      <c r="F48372" s="2"/>
      <c r="G48372" s="2"/>
      <c r="H48372" s="2"/>
    </row>
    <row r="48373" spans="2:8">
      <c r="B48373" s="2" t="s">
        <v>48818</v>
      </c>
      <c r="C48373" s="2">
        <v>31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48819</v>
      </c>
      <c r="C48374" s="2">
        <v>29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48820</v>
      </c>
      <c r="C48375" s="2">
        <v>26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48821</v>
      </c>
      <c r="C48376" s="2">
        <v>27</v>
      </c>
      <c r="D48376" s="2" t="s">
        <v>448</v>
      </c>
      <c r="E48376" s="2"/>
      <c r="F48376" s="2"/>
      <c r="G48376" s="2"/>
      <c r="H48376" s="2"/>
    </row>
    <row r="48377" spans="2:8">
      <c r="B48377" s="2" t="s">
        <v>48822</v>
      </c>
      <c r="C48377" s="2">
        <v>32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48823</v>
      </c>
      <c r="C48378" s="2">
        <v>33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48824</v>
      </c>
      <c r="C48379" s="2">
        <v>33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48825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48826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48827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23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48829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48830</v>
      </c>
      <c r="C48385" s="2">
        <v>22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48831</v>
      </c>
      <c r="C48386" s="2">
        <v>21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48832</v>
      </c>
      <c r="C48387" s="2">
        <v>22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48833</v>
      </c>
      <c r="C48388" s="2">
        <v>22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48834</v>
      </c>
      <c r="C48389" s="2">
        <v>30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48835</v>
      </c>
      <c r="C48390" s="2">
        <v>33</v>
      </c>
      <c r="D48390" s="2" t="s">
        <v>448</v>
      </c>
      <c r="E48390" s="2"/>
      <c r="F48390" s="2"/>
      <c r="G48390" s="2"/>
      <c r="H48390" s="2"/>
    </row>
    <row r="48391" spans="2:8">
      <c r="B48391" s="2" t="s">
        <v>48836</v>
      </c>
      <c r="C48391" s="2">
        <v>34</v>
      </c>
      <c r="D48391" s="2" t="s">
        <v>448</v>
      </c>
      <c r="E48391" s="2"/>
      <c r="F48391" s="2"/>
      <c r="G48391" s="2"/>
      <c r="H48391" s="2"/>
    </row>
    <row r="48392" spans="2:8">
      <c r="B48392" s="2" t="s">
        <v>48837</v>
      </c>
      <c r="C48392" s="2">
        <v>35</v>
      </c>
      <c r="D48392" s="2" t="s">
        <v>448</v>
      </c>
      <c r="E48392" s="2"/>
      <c r="F48392" s="2"/>
      <c r="G48392" s="2"/>
      <c r="H48392" s="2"/>
    </row>
    <row r="48393" spans="2:8">
      <c r="B48393" s="2" t="s">
        <v>48838</v>
      </c>
      <c r="C48393" s="2">
        <v>35</v>
      </c>
      <c r="D48393" s="2" t="s">
        <v>448</v>
      </c>
      <c r="E48393" s="2"/>
      <c r="F48393" s="2"/>
      <c r="G48393" s="2"/>
      <c r="H48393" s="2"/>
    </row>
    <row r="48394" spans="2:8">
      <c r="B48394" s="2" t="s">
        <v>48839</v>
      </c>
      <c r="C48394" s="2">
        <v>27</v>
      </c>
      <c r="D48394" s="2" t="s">
        <v>448</v>
      </c>
      <c r="E48394" s="2"/>
      <c r="F48394" s="2"/>
      <c r="G48394" s="2"/>
      <c r="H48394" s="2"/>
    </row>
    <row r="48395" spans="2:8">
      <c r="B48395" s="2" t="s">
        <v>48840</v>
      </c>
      <c r="C48395" s="2">
        <v>28</v>
      </c>
      <c r="D48395" s="2" t="s">
        <v>448</v>
      </c>
      <c r="E48395" s="2"/>
      <c r="F48395" s="2"/>
      <c r="G48395" s="2"/>
      <c r="H48395" s="2"/>
    </row>
    <row r="48396" spans="2:8">
      <c r="B48396" s="2" t="s">
        <v>48841</v>
      </c>
      <c r="C48396" s="2">
        <v>26</v>
      </c>
      <c r="D48396" s="2" t="s">
        <v>448</v>
      </c>
      <c r="E48396" s="2"/>
      <c r="F48396" s="2"/>
      <c r="G48396" s="2"/>
      <c r="H48396" s="2"/>
    </row>
    <row r="48397" spans="2:8">
      <c r="B48397" s="2" t="s">
        <v>48842</v>
      </c>
      <c r="C48397" s="2">
        <v>24</v>
      </c>
      <c r="D48397" s="2" t="s">
        <v>448</v>
      </c>
      <c r="E48397" s="2"/>
      <c r="F48397" s="2"/>
      <c r="G48397" s="2"/>
      <c r="H48397" s="2"/>
    </row>
    <row r="48398" spans="2:8">
      <c r="B48398" s="2" t="s">
        <v>48843</v>
      </c>
      <c r="C48398" s="2">
        <v>22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48844</v>
      </c>
      <c r="C48399" s="2">
        <v>23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48845</v>
      </c>
      <c r="C48400" s="2">
        <v>24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48846</v>
      </c>
      <c r="C48401" s="2">
        <v>25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48847</v>
      </c>
      <c r="C48402" s="2">
        <v>23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48848</v>
      </c>
      <c r="C48403" s="2">
        <v>23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48849</v>
      </c>
      <c r="C48404" s="2">
        <v>22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48850</v>
      </c>
      <c r="C48405" s="2">
        <v>23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48851</v>
      </c>
      <c r="C48406" s="2">
        <v>21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48852</v>
      </c>
      <c r="C48407" s="2">
        <v>27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48853</v>
      </c>
      <c r="C48408" s="2">
        <v>27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48854</v>
      </c>
      <c r="C48409" s="2">
        <v>27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48855</v>
      </c>
      <c r="C48410" s="2">
        <v>27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48856</v>
      </c>
      <c r="C48411" s="2">
        <v>27</v>
      </c>
      <c r="D48411" s="2" t="s">
        <v>448</v>
      </c>
      <c r="E48411" s="2"/>
      <c r="F48411" s="2"/>
      <c r="G48411" s="2"/>
      <c r="H48411" s="2"/>
    </row>
    <row r="48412" spans="2:8">
      <c r="B48412" s="2" t="s">
        <v>48857</v>
      </c>
      <c r="C48412" s="2">
        <v>27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48858</v>
      </c>
      <c r="C48413" s="2">
        <v>30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48859</v>
      </c>
      <c r="C48414" s="2">
        <v>29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48860</v>
      </c>
      <c r="C48415" s="2">
        <v>29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48861</v>
      </c>
      <c r="C48416" s="2">
        <v>27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48862</v>
      </c>
      <c r="C48417" s="2">
        <v>27</v>
      </c>
      <c r="D48417" s="2" t="s">
        <v>448</v>
      </c>
      <c r="E48417" s="2"/>
      <c r="F48417" s="2"/>
      <c r="G48417" s="2"/>
      <c r="H48417" s="2"/>
    </row>
    <row r="48418" spans="2:8">
      <c r="B48418" s="2" t="s">
        <v>48863</v>
      </c>
      <c r="C48418" s="2">
        <v>27</v>
      </c>
      <c r="D48418" s="2" t="s">
        <v>448</v>
      </c>
      <c r="E48418" s="2"/>
      <c r="F48418" s="2"/>
      <c r="G48418" s="2"/>
      <c r="H48418" s="2"/>
    </row>
    <row r="48419" spans="2:8">
      <c r="B48419" s="2" t="s">
        <v>48864</v>
      </c>
      <c r="C48419" s="2">
        <v>24</v>
      </c>
      <c r="D48419" s="2" t="s">
        <v>448</v>
      </c>
      <c r="E48419" s="2"/>
      <c r="F48419" s="2"/>
      <c r="G48419" s="2"/>
      <c r="H48419" s="2"/>
    </row>
    <row r="48420" spans="2:8">
      <c r="B48420" s="2" t="s">
        <v>48865</v>
      </c>
      <c r="C48420" s="2">
        <v>29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48866</v>
      </c>
      <c r="C48421" s="2">
        <v>33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48867</v>
      </c>
      <c r="C48422" s="2">
        <v>34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48868</v>
      </c>
      <c r="C48423" s="2">
        <v>34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48869</v>
      </c>
      <c r="C48424" s="2">
        <v>33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48870</v>
      </c>
      <c r="C48425" s="2">
        <v>32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48871</v>
      </c>
      <c r="C48426" s="2">
        <v>28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48872</v>
      </c>
      <c r="C48427" s="2">
        <v>29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48873</v>
      </c>
      <c r="C48428" s="2">
        <v>29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48874</v>
      </c>
      <c r="C48429" s="2">
        <v>30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48875</v>
      </c>
      <c r="C48430" s="2">
        <v>29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48876</v>
      </c>
      <c r="C48431" s="2">
        <v>29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48877</v>
      </c>
      <c r="C48432" s="2">
        <v>27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48878</v>
      </c>
      <c r="C48433" s="2">
        <v>34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48879</v>
      </c>
      <c r="C48434" s="2">
        <v>35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48880</v>
      </c>
      <c r="C48435" s="2">
        <v>36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48881</v>
      </c>
      <c r="C48436" s="2">
        <v>37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48882</v>
      </c>
      <c r="C48437" s="2">
        <v>36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48883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48884</v>
      </c>
      <c r="C48439" s="2">
        <v>36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35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34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34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48888</v>
      </c>
      <c r="C48443" s="2">
        <v>34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48889</v>
      </c>
      <c r="C48444" s="2">
        <v>12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48890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48891</v>
      </c>
      <c r="C48446" s="2">
        <v>25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48892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48893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48894</v>
      </c>
      <c r="C48449" s="2">
        <v>21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48895</v>
      </c>
      <c r="C48450" s="2">
        <v>21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48896</v>
      </c>
      <c r="C48451" s="2">
        <v>19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48897</v>
      </c>
      <c r="C48452" s="2">
        <v>19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48898</v>
      </c>
      <c r="C48453" s="2">
        <v>19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48899</v>
      </c>
      <c r="C48454" s="2">
        <v>17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48900</v>
      </c>
      <c r="C48455" s="2">
        <v>19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48901</v>
      </c>
      <c r="C48456" s="2">
        <v>14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48902</v>
      </c>
      <c r="C48457" s="2">
        <v>12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48903</v>
      </c>
      <c r="C48458" s="2">
        <v>11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48904</v>
      </c>
      <c r="C48459" s="2">
        <v>10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48905</v>
      </c>
      <c r="C48460" s="2">
        <v>33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48906</v>
      </c>
      <c r="C48461" s="2">
        <v>34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48907</v>
      </c>
      <c r="C48462" s="2">
        <v>34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48908</v>
      </c>
      <c r="C48463" s="2">
        <v>33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48909</v>
      </c>
      <c r="C48464" s="2">
        <v>32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48910</v>
      </c>
      <c r="C48465" s="2">
        <v>28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48912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48913</v>
      </c>
      <c r="C48468" s="2">
        <v>30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48914</v>
      </c>
      <c r="C48469" s="2">
        <v>29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48915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48916</v>
      </c>
      <c r="C48471" s="2">
        <v>32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48917</v>
      </c>
      <c r="C48472" s="2">
        <v>32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48918</v>
      </c>
      <c r="C48473" s="2">
        <v>31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48919</v>
      </c>
      <c r="C48474" s="2">
        <v>31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48920</v>
      </c>
      <c r="C48475" s="2">
        <v>30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48921</v>
      </c>
      <c r="C48476" s="2">
        <v>25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48922</v>
      </c>
      <c r="C48477" s="2">
        <v>12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48923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48924</v>
      </c>
      <c r="C48479" s="2">
        <v>28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48925</v>
      </c>
      <c r="C48480" s="2">
        <v>29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48926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48927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48928</v>
      </c>
      <c r="C48483" s="2">
        <v>34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48929</v>
      </c>
      <c r="C48484" s="2">
        <v>34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48930</v>
      </c>
      <c r="C48485" s="2">
        <v>34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48931</v>
      </c>
      <c r="C48486" s="2">
        <v>33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48932</v>
      </c>
      <c r="C48487" s="2">
        <v>18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48933</v>
      </c>
      <c r="C48488" s="2">
        <v>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48934</v>
      </c>
      <c r="C48489" s="2">
        <v>13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48935</v>
      </c>
      <c r="C48490" s="2">
        <v>16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48936</v>
      </c>
      <c r="C48491" s="2">
        <v>18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48937</v>
      </c>
      <c r="C48492" s="2">
        <v>20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48938</v>
      </c>
      <c r="C48493" s="2">
        <v>34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48939</v>
      </c>
      <c r="C48494" s="2">
        <v>36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48940</v>
      </c>
      <c r="C48495" s="2">
        <v>35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48941</v>
      </c>
      <c r="C48496" s="2">
        <v>34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48942</v>
      </c>
      <c r="C48497" s="2">
        <v>32</v>
      </c>
      <c r="D48497" s="2" t="s">
        <v>448</v>
      </c>
      <c r="E48497" s="2"/>
      <c r="F48497" s="2"/>
      <c r="G48497" s="2"/>
      <c r="H48497" s="2"/>
    </row>
    <row r="48498" spans="2:8">
      <c r="B48498" s="2" t="s">
        <v>48943</v>
      </c>
      <c r="C48498" s="2">
        <v>49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48944</v>
      </c>
      <c r="C48499" s="2">
        <v>47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48945</v>
      </c>
      <c r="C48500" s="2">
        <v>39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48946</v>
      </c>
      <c r="C48501" s="2">
        <v>37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48947</v>
      </c>
      <c r="C48502" s="2">
        <v>34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48948</v>
      </c>
      <c r="C48503" s="2">
        <v>34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48949</v>
      </c>
      <c r="C48504" s="2">
        <v>30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48950</v>
      </c>
      <c r="C48505" s="2">
        <v>28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48951</v>
      </c>
      <c r="C48506" s="2">
        <v>27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48952</v>
      </c>
      <c r="C48507" s="2">
        <v>17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48953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48954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48955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48956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48957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48958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48959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48960</v>
      </c>
      <c r="C48515" s="2">
        <v>31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48961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48962</v>
      </c>
      <c r="C48517" s="2">
        <v>35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48963</v>
      </c>
      <c r="C48518" s="2">
        <v>34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48964</v>
      </c>
      <c r="C48519" s="2">
        <v>26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48965</v>
      </c>
      <c r="C48520" s="2">
        <v>26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48966</v>
      </c>
      <c r="C48521" s="2">
        <v>26</v>
      </c>
      <c r="D48521" s="2" t="s">
        <v>448</v>
      </c>
      <c r="E48521" s="2"/>
      <c r="F48521" s="2"/>
      <c r="G48521" s="2"/>
      <c r="H48521" s="2"/>
    </row>
    <row r="48522" spans="2:8">
      <c r="B48522" s="2" t="s">
        <v>48967</v>
      </c>
      <c r="C48522" s="2">
        <v>26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48968</v>
      </c>
      <c r="C48523" s="2">
        <v>24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48969</v>
      </c>
      <c r="C48524" s="2">
        <v>23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48970</v>
      </c>
      <c r="C48525" s="2">
        <v>24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48971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26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48974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48975</v>
      </c>
      <c r="C48530" s="2">
        <v>23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48976</v>
      </c>
      <c r="C48531" s="2">
        <v>14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48977</v>
      </c>
      <c r="C48532" s="2">
        <v>15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48978</v>
      </c>
      <c r="C48533" s="2">
        <v>15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48979</v>
      </c>
      <c r="C48534" s="2">
        <v>32</v>
      </c>
      <c r="D48534" s="2" t="s">
        <v>448</v>
      </c>
      <c r="E48534" s="2"/>
      <c r="F48534" s="2"/>
      <c r="G48534" s="2"/>
      <c r="H48534" s="2"/>
    </row>
    <row r="48535" spans="2:8">
      <c r="B48535" s="2" t="s">
        <v>48980</v>
      </c>
      <c r="C48535" s="2">
        <v>34</v>
      </c>
      <c r="D48535" s="2" t="s">
        <v>448</v>
      </c>
      <c r="E48535" s="2"/>
      <c r="F48535" s="2"/>
      <c r="G48535" s="2"/>
      <c r="H48535" s="2"/>
    </row>
    <row r="48536" spans="2:8">
      <c r="B48536" s="2" t="s">
        <v>48981</v>
      </c>
      <c r="C48536" s="2">
        <v>33</v>
      </c>
      <c r="D48536" s="2" t="s">
        <v>448</v>
      </c>
      <c r="E48536" s="2"/>
      <c r="F48536" s="2"/>
      <c r="G48536" s="2"/>
      <c r="H48536" s="2"/>
    </row>
    <row r="48537" spans="2:8">
      <c r="B48537" s="2" t="s">
        <v>48982</v>
      </c>
      <c r="C48537" s="2">
        <v>32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48983</v>
      </c>
      <c r="C48538" s="2">
        <v>30</v>
      </c>
      <c r="D48538" s="2" t="s">
        <v>448</v>
      </c>
      <c r="E48538" s="2"/>
      <c r="F48538" s="2"/>
      <c r="G48538" s="2"/>
      <c r="H48538" s="2"/>
    </row>
    <row r="48539" spans="2:8">
      <c r="B48539" s="2" t="s">
        <v>48984</v>
      </c>
      <c r="C48539" s="2">
        <v>28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48985</v>
      </c>
      <c r="C48540" s="2">
        <v>26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48986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48989</v>
      </c>
      <c r="C48544" s="2">
        <v>32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31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48991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48992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48993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48994</v>
      </c>
      <c r="C48549" s="2">
        <v>24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48995</v>
      </c>
      <c r="C48550" s="2">
        <v>27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48996</v>
      </c>
      <c r="C48551" s="2">
        <v>28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48997</v>
      </c>
      <c r="C48552" s="2">
        <v>29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48998</v>
      </c>
      <c r="C48553" s="2">
        <v>31</v>
      </c>
      <c r="D48553" s="2" t="s">
        <v>448</v>
      </c>
      <c r="E48553" s="2"/>
      <c r="F48553" s="2"/>
      <c r="G48553" s="2"/>
      <c r="H48553" s="2"/>
    </row>
    <row r="48554" spans="2:8">
      <c r="B48554" s="2" t="s">
        <v>48999</v>
      </c>
      <c r="C48554" s="2">
        <v>33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49000</v>
      </c>
      <c r="C48555" s="2">
        <v>31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49001</v>
      </c>
      <c r="C48556" s="2">
        <v>28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49002</v>
      </c>
      <c r="C48557" s="2">
        <v>28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49003</v>
      </c>
      <c r="C48558" s="2">
        <v>16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19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21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22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20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30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49009</v>
      </c>
      <c r="C48564" s="2">
        <v>20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30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49011</v>
      </c>
      <c r="C48566" s="2">
        <v>30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49012</v>
      </c>
      <c r="C48567" s="2">
        <v>26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49013</v>
      </c>
      <c r="C48568" s="2">
        <v>29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49014</v>
      </c>
      <c r="C48569" s="2">
        <v>32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49015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49016</v>
      </c>
      <c r="C48571" s="2">
        <v>30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49017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49018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49019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49020</v>
      </c>
      <c r="C48575" s="2">
        <v>23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49021</v>
      </c>
      <c r="C48576" s="2">
        <v>25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49022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49023</v>
      </c>
      <c r="C48578" s="2">
        <v>29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49024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49025</v>
      </c>
      <c r="C48580" s="2">
        <v>27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49026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49027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49028</v>
      </c>
      <c r="C48583" s="2">
        <v>30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49029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49030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49031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49032</v>
      </c>
      <c r="C48587" s="2">
        <v>23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49033</v>
      </c>
      <c r="C48588" s="2">
        <v>31</v>
      </c>
      <c r="D48588" s="2" t="s">
        <v>448</v>
      </c>
      <c r="E48588" s="2"/>
      <c r="F48588" s="2"/>
      <c r="G48588" s="2"/>
      <c r="H48588" s="2"/>
    </row>
    <row r="48589" spans="2:8">
      <c r="B48589" s="2" t="s">
        <v>49034</v>
      </c>
      <c r="C48589" s="2">
        <v>32</v>
      </c>
      <c r="D48589" s="2" t="s">
        <v>448</v>
      </c>
      <c r="E48589" s="2"/>
      <c r="F48589" s="2"/>
      <c r="G48589" s="2"/>
      <c r="H48589" s="2"/>
    </row>
    <row r="48590" spans="2:8">
      <c r="B48590" s="2" t="s">
        <v>49035</v>
      </c>
      <c r="C48590" s="2">
        <v>30</v>
      </c>
      <c r="D48590" s="2" t="s">
        <v>448</v>
      </c>
      <c r="E48590" s="2"/>
      <c r="F48590" s="2"/>
      <c r="G48590" s="2"/>
      <c r="H48590" s="2"/>
    </row>
    <row r="48591" spans="2:8">
      <c r="B48591" s="2" t="s">
        <v>49036</v>
      </c>
      <c r="C48591" s="2">
        <v>28</v>
      </c>
      <c r="D48591" s="2" t="s">
        <v>448</v>
      </c>
      <c r="E48591" s="2"/>
      <c r="F48591" s="2"/>
      <c r="G48591" s="2"/>
      <c r="H48591" s="2"/>
    </row>
    <row r="48592" spans="2:8">
      <c r="B48592" s="2" t="s">
        <v>49037</v>
      </c>
      <c r="C48592" s="2">
        <v>26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49038</v>
      </c>
      <c r="C48593" s="2">
        <v>23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49039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49040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49041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49042</v>
      </c>
      <c r="C48597" s="2">
        <v>31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49043</v>
      </c>
      <c r="C48598" s="2">
        <v>30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49044</v>
      </c>
      <c r="C48599" s="2">
        <v>31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49045</v>
      </c>
      <c r="C48600" s="2">
        <v>31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49046</v>
      </c>
      <c r="C48601" s="2">
        <v>30</v>
      </c>
      <c r="D48601" s="2" t="s">
        <v>448</v>
      </c>
      <c r="E48601" s="2"/>
      <c r="F48601" s="2"/>
      <c r="G48601" s="2"/>
      <c r="H48601" s="2"/>
    </row>
    <row r="48602" spans="2:8">
      <c r="B48602" s="2" t="s">
        <v>49047</v>
      </c>
      <c r="C48602" s="2">
        <v>28</v>
      </c>
      <c r="D48602" s="2" t="s">
        <v>448</v>
      </c>
      <c r="E48602" s="2"/>
      <c r="F48602" s="2"/>
      <c r="G48602" s="2"/>
      <c r="H48602" s="2"/>
    </row>
    <row r="48603" spans="2:8">
      <c r="B48603" s="2" t="s">
        <v>49048</v>
      </c>
      <c r="C48603" s="2">
        <v>26</v>
      </c>
      <c r="D48603" s="2" t="s">
        <v>448</v>
      </c>
      <c r="E48603" s="2"/>
      <c r="F48603" s="2"/>
      <c r="G48603" s="2"/>
      <c r="H48603" s="2"/>
    </row>
    <row r="48604" spans="2:8">
      <c r="B48604" s="2" t="s">
        <v>49049</v>
      </c>
      <c r="C48604" s="2">
        <v>16</v>
      </c>
      <c r="D48604" s="2" t="s">
        <v>448</v>
      </c>
      <c r="E48604" s="2"/>
      <c r="F48604" s="2"/>
      <c r="G48604" s="2"/>
      <c r="H48604" s="2"/>
    </row>
    <row r="48605" spans="2:8">
      <c r="B48605" s="2" t="s">
        <v>49050</v>
      </c>
      <c r="C48605" s="2">
        <v>26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49051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49052</v>
      </c>
      <c r="C48607" s="2">
        <v>28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49053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49054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49055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49056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49057</v>
      </c>
      <c r="C48612" s="2">
        <v>28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49058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49059</v>
      </c>
      <c r="C48614" s="2">
        <v>32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49060</v>
      </c>
      <c r="C48615" s="2">
        <v>31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49061</v>
      </c>
      <c r="C48616" s="2">
        <v>29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49062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49063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28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49066</v>
      </c>
      <c r="C48621" s="2">
        <v>29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49067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49068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49069</v>
      </c>
      <c r="C48624" s="2">
        <v>29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30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49073</v>
      </c>
      <c r="C48628" s="2">
        <v>31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49074</v>
      </c>
      <c r="C48629" s="2">
        <v>30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49075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30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49077</v>
      </c>
      <c r="C48632" s="2">
        <v>26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49078</v>
      </c>
      <c r="C48633" s="2">
        <v>18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49079</v>
      </c>
      <c r="C48634" s="2">
        <v>20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49080</v>
      </c>
      <c r="C48635" s="2">
        <v>26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49081</v>
      </c>
      <c r="C48636" s="2">
        <v>18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49082</v>
      </c>
      <c r="C48637" s="2">
        <v>20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49083</v>
      </c>
      <c r="C48638" s="2">
        <v>19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49084</v>
      </c>
      <c r="C48639" s="2">
        <v>21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49085</v>
      </c>
      <c r="C48640" s="2">
        <v>22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49086</v>
      </c>
      <c r="C48641" s="2">
        <v>22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49087</v>
      </c>
      <c r="C48642" s="2">
        <v>21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49088</v>
      </c>
      <c r="C48643" s="2">
        <v>19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49089</v>
      </c>
      <c r="C48644" s="2">
        <v>17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49090</v>
      </c>
      <c r="C48645" s="2">
        <v>22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49091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49092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18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49095</v>
      </c>
      <c r="C48650" s="2">
        <v>19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49096</v>
      </c>
      <c r="C48651" s="2">
        <v>19</v>
      </c>
      <c r="D48651" s="2" t="s">
        <v>448</v>
      </c>
      <c r="E48651" s="2"/>
      <c r="F48651" s="2"/>
      <c r="G48651" s="2"/>
      <c r="H48651" s="2"/>
    </row>
    <row r="48652" spans="2:8">
      <c r="B48652" s="2" t="s">
        <v>49097</v>
      </c>
      <c r="C48652" s="2">
        <v>18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49098</v>
      </c>
      <c r="C48653" s="2">
        <v>18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49099</v>
      </c>
      <c r="C48654" s="2">
        <v>18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49100</v>
      </c>
      <c r="C48655" s="2">
        <v>18</v>
      </c>
      <c r="D48655" s="2" t="s">
        <v>448</v>
      </c>
      <c r="E48655" s="2"/>
      <c r="F48655" s="2"/>
      <c r="G48655" s="2"/>
      <c r="H48655" s="2"/>
    </row>
    <row r="48656" spans="2:8">
      <c r="B48656" s="2" t="s">
        <v>49101</v>
      </c>
      <c r="C48656" s="2">
        <v>18</v>
      </c>
      <c r="D48656" s="2" t="s">
        <v>448</v>
      </c>
      <c r="E48656" s="2"/>
      <c r="F48656" s="2"/>
      <c r="G48656" s="2"/>
      <c r="H48656" s="2"/>
    </row>
    <row r="48657" spans="2:8">
      <c r="B48657" s="2" t="s">
        <v>49102</v>
      </c>
      <c r="C48657" s="2">
        <v>17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49103</v>
      </c>
      <c r="C48658" s="2">
        <v>28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49104</v>
      </c>
      <c r="C48659" s="2">
        <v>30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49105</v>
      </c>
      <c r="C48660" s="2">
        <v>32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49106</v>
      </c>
      <c r="C48661" s="2">
        <v>32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49107</v>
      </c>
      <c r="C48662" s="2">
        <v>32</v>
      </c>
      <c r="D48662" s="2" t="s">
        <v>448</v>
      </c>
      <c r="E48662" s="2"/>
      <c r="F48662" s="2"/>
      <c r="G48662" s="2"/>
      <c r="H48662" s="2"/>
    </row>
    <row r="48663" spans="2:8">
      <c r="B48663" s="2" t="s">
        <v>49108</v>
      </c>
      <c r="C48663" s="2">
        <v>31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49109</v>
      </c>
      <c r="C48664" s="2">
        <v>31</v>
      </c>
      <c r="D48664" s="2" t="s">
        <v>448</v>
      </c>
      <c r="E48664" s="2"/>
      <c r="F48664" s="2"/>
      <c r="G48664" s="2"/>
      <c r="H48664" s="2"/>
    </row>
    <row r="48665" spans="2:8">
      <c r="B48665" s="2" t="s">
        <v>49110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30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34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34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27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49126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31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49128</v>
      </c>
      <c r="C48683" s="2">
        <v>31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49129</v>
      </c>
      <c r="C48684" s="2">
        <v>29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49130</v>
      </c>
      <c r="C48685" s="2">
        <v>29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49131</v>
      </c>
      <c r="C48686" s="2">
        <v>28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49132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24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49137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49139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49140</v>
      </c>
      <c r="C48695" s="2">
        <v>25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49141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28</v>
      </c>
      <c r="D48697" s="2" t="s">
        <v>448</v>
      </c>
      <c r="E48697" s="2"/>
      <c r="F48697" s="2"/>
      <c r="G48697" s="2"/>
      <c r="H48697" s="2"/>
    </row>
    <row r="48698" spans="2:8">
      <c r="B48698" s="2" t="s">
        <v>49143</v>
      </c>
      <c r="C48698" s="2">
        <v>29</v>
      </c>
      <c r="D48698" s="2" t="s">
        <v>448</v>
      </c>
      <c r="E48698" s="2"/>
      <c r="F48698" s="2"/>
      <c r="G48698" s="2"/>
      <c r="H48698" s="2"/>
    </row>
    <row r="48699" spans="2:8">
      <c r="B48699" s="2" t="s">
        <v>49144</v>
      </c>
      <c r="C48699" s="2">
        <v>28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49145</v>
      </c>
      <c r="C48700" s="2">
        <v>28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49146</v>
      </c>
      <c r="C48701" s="2">
        <v>26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49147</v>
      </c>
      <c r="C48702" s="2">
        <v>24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49148</v>
      </c>
      <c r="C48703" s="2">
        <v>21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49149</v>
      </c>
      <c r="C48704" s="2">
        <v>21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49150</v>
      </c>
      <c r="C48705" s="2">
        <v>24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49152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49153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49154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49155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49156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49157</v>
      </c>
      <c r="C48712" s="2">
        <v>30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49159</v>
      </c>
      <c r="C48714" s="2">
        <v>21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49160</v>
      </c>
      <c r="C48715" s="2">
        <v>31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49161</v>
      </c>
      <c r="C48716" s="2">
        <v>33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49162</v>
      </c>
      <c r="C48717" s="2">
        <v>35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49163</v>
      </c>
      <c r="C48718" s="2">
        <v>35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49164</v>
      </c>
      <c r="C48719" s="2">
        <v>32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49165</v>
      </c>
      <c r="C48720" s="2">
        <v>11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49166</v>
      </c>
      <c r="C48721" s="2">
        <v>30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49167</v>
      </c>
      <c r="C48722" s="2">
        <v>31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49168</v>
      </c>
      <c r="C48723" s="2">
        <v>31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49169</v>
      </c>
      <c r="C48724" s="2">
        <v>30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49170</v>
      </c>
      <c r="C48725" s="2">
        <v>29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49171</v>
      </c>
      <c r="C48726" s="2">
        <v>28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49172</v>
      </c>
      <c r="C48727" s="2">
        <v>27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49173</v>
      </c>
      <c r="C48728" s="2">
        <v>34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49174</v>
      </c>
      <c r="C48729" s="2">
        <v>36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49175</v>
      </c>
      <c r="C48730" s="2">
        <v>37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37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36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36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27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49182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49183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49184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49185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49188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49190</v>
      </c>
      <c r="C48745" s="2">
        <v>31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49191</v>
      </c>
      <c r="C48746" s="2">
        <v>33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49192</v>
      </c>
      <c r="C48747" s="2">
        <v>33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49193</v>
      </c>
      <c r="C48748" s="2">
        <v>31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49194</v>
      </c>
      <c r="C48749" s="2">
        <v>30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49195</v>
      </c>
      <c r="C48750" s="2">
        <v>34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49196</v>
      </c>
      <c r="C48751" s="2">
        <v>33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49197</v>
      </c>
      <c r="C48752" s="2">
        <v>32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49198</v>
      </c>
      <c r="C48753" s="2">
        <v>31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49199</v>
      </c>
      <c r="C48754" s="2">
        <v>30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49200</v>
      </c>
      <c r="C48755" s="2">
        <v>33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49201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49202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49203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49204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49205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20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49207</v>
      </c>
      <c r="C48762" s="2">
        <v>24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49208</v>
      </c>
      <c r="C48763" s="2">
        <v>27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49209</v>
      </c>
      <c r="C48764" s="2">
        <v>28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49210</v>
      </c>
      <c r="C48765" s="2">
        <v>36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49211</v>
      </c>
      <c r="C48766" s="2">
        <v>37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49212</v>
      </c>
      <c r="C48767" s="2">
        <v>37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49213</v>
      </c>
      <c r="C48768" s="2">
        <v>36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49214</v>
      </c>
      <c r="C48769" s="2">
        <v>34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49215</v>
      </c>
      <c r="C48770" s="2">
        <v>34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49216</v>
      </c>
      <c r="C48771" s="2">
        <v>32</v>
      </c>
      <c r="D48771" s="2" t="s">
        <v>448</v>
      </c>
      <c r="E48771" s="2"/>
      <c r="F48771" s="2"/>
      <c r="G48771" s="2"/>
      <c r="H48771" s="2"/>
    </row>
    <row r="48772" spans="2:8">
      <c r="B48772" s="2" t="s">
        <v>49217</v>
      </c>
      <c r="C48772" s="2">
        <v>30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49218</v>
      </c>
      <c r="C48773" s="2">
        <v>29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49219</v>
      </c>
      <c r="C48774" s="2">
        <v>35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49220</v>
      </c>
      <c r="C48775" s="2">
        <v>36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49221</v>
      </c>
      <c r="C48776" s="2">
        <v>35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49222</v>
      </c>
      <c r="C48777" s="2">
        <v>33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49223</v>
      </c>
      <c r="C48778" s="2">
        <v>16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49224</v>
      </c>
      <c r="C48779" s="2">
        <v>16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49225</v>
      </c>
      <c r="C48780" s="2">
        <v>16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49226</v>
      </c>
      <c r="C48781" s="2">
        <v>16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49227</v>
      </c>
      <c r="C48782" s="2">
        <v>17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49228</v>
      </c>
      <c r="C48783" s="2">
        <v>16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49229</v>
      </c>
      <c r="C48784" s="2">
        <v>16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49230</v>
      </c>
      <c r="C48785" s="2">
        <v>16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49231</v>
      </c>
      <c r="C48786" s="2">
        <v>15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49232</v>
      </c>
      <c r="C48787" s="2">
        <v>31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49233</v>
      </c>
      <c r="C48788" s="2">
        <v>31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49234</v>
      </c>
      <c r="C48789" s="2">
        <v>30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49235</v>
      </c>
      <c r="C48790" s="2">
        <v>29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49236</v>
      </c>
      <c r="C48791" s="2">
        <v>28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49237</v>
      </c>
      <c r="C48792" s="2">
        <v>28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49238</v>
      </c>
      <c r="C48793" s="2">
        <v>32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35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35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35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49242</v>
      </c>
      <c r="C48797" s="2">
        <v>30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49243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49244</v>
      </c>
      <c r="C48799" s="2">
        <v>32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49245</v>
      </c>
      <c r="C48800" s="2">
        <v>35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49246</v>
      </c>
      <c r="C48801" s="2">
        <v>39</v>
      </c>
      <c r="D48801" s="2" t="s">
        <v>448</v>
      </c>
      <c r="E48801" s="2"/>
      <c r="F48801" s="2"/>
      <c r="G48801" s="2"/>
      <c r="H48801" s="2"/>
    </row>
    <row r="48802" spans="2:8">
      <c r="B48802" s="2" t="s">
        <v>49247</v>
      </c>
      <c r="C48802" s="2">
        <v>38</v>
      </c>
      <c r="D48802" s="2" t="s">
        <v>448</v>
      </c>
      <c r="E48802" s="2"/>
      <c r="F48802" s="2"/>
      <c r="G48802" s="2"/>
      <c r="H48802" s="2"/>
    </row>
    <row r="48803" spans="2:8">
      <c r="B48803" s="2" t="s">
        <v>49248</v>
      </c>
      <c r="C48803" s="2">
        <v>28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49249</v>
      </c>
      <c r="C48804" s="2">
        <v>16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49250</v>
      </c>
      <c r="C48805" s="2">
        <v>10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49251</v>
      </c>
      <c r="C48806" s="2">
        <v>32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34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49253</v>
      </c>
      <c r="C48808" s="2">
        <v>34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49254</v>
      </c>
      <c r="C48809" s="2">
        <v>33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49255</v>
      </c>
      <c r="C48810" s="2">
        <v>32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49256</v>
      </c>
      <c r="C48811" s="2">
        <v>30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49257</v>
      </c>
      <c r="C48812" s="2">
        <v>23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49258</v>
      </c>
      <c r="C48813" s="2">
        <v>9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49259</v>
      </c>
      <c r="C48814" s="2">
        <v>17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49260</v>
      </c>
      <c r="C48815" s="2">
        <v>21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49261</v>
      </c>
      <c r="C48816" s="2">
        <v>30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49262</v>
      </c>
      <c r="C48817" s="2">
        <v>31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49263</v>
      </c>
      <c r="C48818" s="2">
        <v>15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49264</v>
      </c>
      <c r="C48819" s="2">
        <v>18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49265</v>
      </c>
      <c r="C48820" s="2">
        <v>18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49266</v>
      </c>
      <c r="C48821" s="2">
        <v>18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49267</v>
      </c>
      <c r="C48822" s="2">
        <v>16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49268</v>
      </c>
      <c r="C48823" s="2">
        <v>16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49269</v>
      </c>
      <c r="C48824" s="2">
        <v>18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49270</v>
      </c>
      <c r="C48825" s="2">
        <v>18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49271</v>
      </c>
      <c r="C48826" s="2">
        <v>17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49272</v>
      </c>
      <c r="C48827" s="2">
        <v>17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49273</v>
      </c>
      <c r="C48828" s="2">
        <v>15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49274</v>
      </c>
      <c r="C48829" s="2">
        <v>14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49275</v>
      </c>
      <c r="C48830" s="2">
        <v>13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49276</v>
      </c>
      <c r="C48831" s="2">
        <v>6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49277</v>
      </c>
      <c r="C48832" s="2">
        <v>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49278</v>
      </c>
      <c r="C48833" s="2">
        <v>34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49279</v>
      </c>
      <c r="C48834" s="2">
        <v>35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49280</v>
      </c>
      <c r="C48835" s="2">
        <v>35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49281</v>
      </c>
      <c r="C48836" s="2">
        <v>29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49282</v>
      </c>
      <c r="C48837" s="2">
        <v>26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49283</v>
      </c>
      <c r="C48838" s="2">
        <v>31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49284</v>
      </c>
      <c r="C48839" s="2">
        <v>31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49285</v>
      </c>
      <c r="C48840" s="2">
        <v>32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49286</v>
      </c>
      <c r="C48841" s="2">
        <v>31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49287</v>
      </c>
      <c r="C48842" s="2">
        <v>28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49288</v>
      </c>
      <c r="C48843" s="2">
        <v>38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49289</v>
      </c>
      <c r="C48844" s="2">
        <v>21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49290</v>
      </c>
      <c r="C48845" s="2">
        <v>33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49291</v>
      </c>
      <c r="C48846" s="2">
        <v>33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49292</v>
      </c>
      <c r="C48847" s="2">
        <v>33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49293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24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23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31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33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49298</v>
      </c>
      <c r="C48853" s="2">
        <v>35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49299</v>
      </c>
      <c r="C48854" s="2">
        <v>34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49300</v>
      </c>
      <c r="C48855" s="2">
        <v>32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49301</v>
      </c>
      <c r="C48856" s="2">
        <v>22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49302</v>
      </c>
      <c r="C48857" s="2">
        <v>23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49303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49304</v>
      </c>
      <c r="C48859" s="2">
        <v>23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49305</v>
      </c>
      <c r="C48860" s="2">
        <v>22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49306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49307</v>
      </c>
      <c r="C48862" s="2">
        <v>27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49308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49309</v>
      </c>
      <c r="C48864" s="2">
        <v>32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49310</v>
      </c>
      <c r="C48865" s="2">
        <v>34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49311</v>
      </c>
      <c r="C48866" s="2">
        <v>36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49312</v>
      </c>
      <c r="C48867" s="2">
        <v>36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49313</v>
      </c>
      <c r="C48868" s="2">
        <v>33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49314</v>
      </c>
      <c r="C48869" s="2">
        <v>25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49315</v>
      </c>
      <c r="C48870" s="2">
        <v>24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49316</v>
      </c>
      <c r="C48871" s="2">
        <v>23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49317</v>
      </c>
      <c r="C48872" s="2">
        <v>24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49318</v>
      </c>
      <c r="C48873" s="2">
        <v>25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49319</v>
      </c>
      <c r="C48874" s="2">
        <v>24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49320</v>
      </c>
      <c r="C48875" s="2">
        <v>14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49321</v>
      </c>
      <c r="C48876" s="2">
        <v>13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49322</v>
      </c>
      <c r="C48877" s="2">
        <v>13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49323</v>
      </c>
      <c r="C48878" s="2">
        <v>13</v>
      </c>
      <c r="D48878" s="2" t="s">
        <v>448</v>
      </c>
      <c r="E48878" s="2"/>
      <c r="F48878" s="2"/>
      <c r="G48878" s="2"/>
      <c r="H48878" s="2"/>
    </row>
    <row r="48879" spans="2:8">
      <c r="B48879" s="2" t="s">
        <v>49324</v>
      </c>
      <c r="C48879" s="2">
        <v>27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49328</v>
      </c>
      <c r="C48883" s="2">
        <v>16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10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17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49331</v>
      </c>
      <c r="C48886" s="2">
        <v>23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49332</v>
      </c>
      <c r="C48887" s="2">
        <v>8</v>
      </c>
      <c r="D48887" s="2" t="s">
        <v>448</v>
      </c>
      <c r="E48887" s="2"/>
      <c r="F48887" s="2"/>
      <c r="G48887" s="2"/>
      <c r="H48887" s="2"/>
    </row>
    <row r="48888" spans="2:8">
      <c r="B48888" s="2" t="s">
        <v>49333</v>
      </c>
      <c r="C48888" s="2">
        <v>8</v>
      </c>
      <c r="D48888" s="2" t="s">
        <v>448</v>
      </c>
      <c r="E48888" s="2"/>
      <c r="F48888" s="2"/>
      <c r="G48888" s="2"/>
      <c r="H48888" s="2"/>
    </row>
    <row r="48889" spans="2:8">
      <c r="B48889" s="2" t="s">
        <v>49334</v>
      </c>
      <c r="C48889" s="2">
        <v>9</v>
      </c>
      <c r="D48889" s="2" t="s">
        <v>448</v>
      </c>
      <c r="E48889" s="2"/>
      <c r="F48889" s="2"/>
      <c r="G48889" s="2"/>
      <c r="H48889" s="2"/>
    </row>
    <row r="48890" spans="2:8">
      <c r="B48890" s="2" t="s">
        <v>49335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49336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49337</v>
      </c>
      <c r="C48892" s="2">
        <v>25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49338</v>
      </c>
      <c r="C48893" s="2">
        <v>23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49339</v>
      </c>
      <c r="C48894" s="2">
        <v>23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49340</v>
      </c>
      <c r="C48895" s="2">
        <v>26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49341</v>
      </c>
      <c r="C48896" s="2">
        <v>31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49342</v>
      </c>
      <c r="C48897" s="2">
        <v>41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49343</v>
      </c>
      <c r="C48898" s="2">
        <v>39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49344</v>
      </c>
      <c r="C48899" s="2">
        <v>35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49345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49346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49347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49348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49349</v>
      </c>
      <c r="C48904" s="2">
        <v>30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49350</v>
      </c>
      <c r="C48905" s="2">
        <v>29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49351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49352</v>
      </c>
      <c r="C48907" s="2">
        <v>37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49353</v>
      </c>
      <c r="C48908" s="2">
        <v>19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49354</v>
      </c>
      <c r="C48909" s="2">
        <v>18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49355</v>
      </c>
      <c r="C48910" s="2">
        <v>20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49356</v>
      </c>
      <c r="C48911" s="2">
        <v>19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49357</v>
      </c>
      <c r="C48912" s="2">
        <v>18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49358</v>
      </c>
      <c r="C48913" s="2">
        <v>16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49359</v>
      </c>
      <c r="C48914" s="2">
        <v>17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49360</v>
      </c>
      <c r="C48915" s="2">
        <v>16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49361</v>
      </c>
      <c r="C48916" s="2">
        <v>18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49362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49364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49365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49366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49367</v>
      </c>
      <c r="C48922" s="2">
        <v>29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49368</v>
      </c>
      <c r="C48923" s="2">
        <v>32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49369</v>
      </c>
      <c r="C48924" s="2">
        <v>32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49370</v>
      </c>
      <c r="C48925" s="2">
        <v>30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49371</v>
      </c>
      <c r="C48926" s="2">
        <v>29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49372</v>
      </c>
      <c r="C48927" s="2">
        <v>19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49373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49374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49375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31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40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41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49380</v>
      </c>
      <c r="C48935" s="2">
        <v>39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36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31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49383</v>
      </c>
      <c r="C48938" s="2">
        <v>30</v>
      </c>
      <c r="D48938" s="2" t="s">
        <v>448</v>
      </c>
      <c r="E48938" s="2"/>
      <c r="F48938" s="2"/>
      <c r="G48938" s="2"/>
      <c r="H48938" s="2"/>
    </row>
    <row r="48939" spans="2:8">
      <c r="B48939" s="2" t="s">
        <v>49384</v>
      </c>
      <c r="C48939" s="2">
        <v>29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49385</v>
      </c>
      <c r="C48940" s="2">
        <v>28</v>
      </c>
      <c r="D48940" s="2" t="s">
        <v>448</v>
      </c>
      <c r="E48940" s="2"/>
      <c r="F48940" s="2"/>
      <c r="G48940" s="2"/>
      <c r="H48940" s="2"/>
    </row>
    <row r="48941" spans="2:8">
      <c r="B48941" s="2" t="s">
        <v>49386</v>
      </c>
      <c r="C48941" s="2">
        <v>27</v>
      </c>
      <c r="D48941" s="2" t="s">
        <v>448</v>
      </c>
      <c r="E48941" s="2"/>
      <c r="F48941" s="2"/>
      <c r="G48941" s="2"/>
      <c r="H48941" s="2"/>
    </row>
    <row r="48942" spans="2:8">
      <c r="B48942" s="2" t="s">
        <v>49387</v>
      </c>
      <c r="C48942" s="2">
        <v>27</v>
      </c>
      <c r="D48942" s="2" t="s">
        <v>448</v>
      </c>
      <c r="E48942" s="2"/>
      <c r="F48942" s="2"/>
      <c r="G48942" s="2"/>
      <c r="H48942" s="2"/>
    </row>
    <row r="48943" spans="2:8">
      <c r="B48943" s="2" t="s">
        <v>49388</v>
      </c>
      <c r="C48943" s="2">
        <v>37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49389</v>
      </c>
      <c r="C48944" s="2">
        <v>38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49390</v>
      </c>
      <c r="C48945" s="2">
        <v>36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49391</v>
      </c>
      <c r="C48946" s="2">
        <v>33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49392</v>
      </c>
      <c r="C48947" s="2">
        <v>32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49393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49394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49395</v>
      </c>
      <c r="C48950" s="2">
        <v>30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49396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49397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30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49399</v>
      </c>
      <c r="C48954" s="2">
        <v>19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19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19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16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49403</v>
      </c>
      <c r="C48958" s="2">
        <v>16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49404</v>
      </c>
      <c r="C48959" s="2">
        <v>16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49405</v>
      </c>
      <c r="C48960" s="2">
        <v>25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49406</v>
      </c>
      <c r="C48961" s="2">
        <v>25</v>
      </c>
      <c r="D48961" s="2" t="s">
        <v>448</v>
      </c>
      <c r="E48961" s="2"/>
      <c r="F48961" s="2"/>
      <c r="G48961" s="2"/>
      <c r="H48961" s="2"/>
    </row>
    <row r="48962" spans="2:8">
      <c r="B48962" s="2" t="s">
        <v>49407</v>
      </c>
      <c r="C48962" s="2">
        <v>24</v>
      </c>
      <c r="D48962" s="2" t="s">
        <v>448</v>
      </c>
      <c r="E48962" s="2"/>
      <c r="F48962" s="2"/>
      <c r="G48962" s="2"/>
      <c r="H48962" s="2"/>
    </row>
    <row r="48963" spans="2:8">
      <c r="B48963" s="2" t="s">
        <v>49408</v>
      </c>
      <c r="C48963" s="2">
        <v>16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49409</v>
      </c>
      <c r="C48964" s="2">
        <v>34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49410</v>
      </c>
      <c r="C48965" s="2">
        <v>37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49411</v>
      </c>
      <c r="C48966" s="2">
        <v>37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49412</v>
      </c>
      <c r="C48967" s="2">
        <v>35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49413</v>
      </c>
      <c r="C48968" s="2">
        <v>32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49414</v>
      </c>
      <c r="C48969" s="2">
        <v>31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49415</v>
      </c>
      <c r="C48970" s="2">
        <v>22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49416</v>
      </c>
      <c r="C48971" s="2">
        <v>23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49417</v>
      </c>
      <c r="C48972" s="2">
        <v>23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49418</v>
      </c>
      <c r="C48973" s="2">
        <v>23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49419</v>
      </c>
      <c r="C48974" s="2">
        <v>23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49420</v>
      </c>
      <c r="C48975" s="2">
        <v>24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49421</v>
      </c>
      <c r="C48976" s="2">
        <v>24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49422</v>
      </c>
      <c r="C48977" s="2">
        <v>22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49423</v>
      </c>
      <c r="C48978" s="2">
        <v>20</v>
      </c>
      <c r="D48978" s="2" t="s">
        <v>448</v>
      </c>
      <c r="E48978" s="2"/>
      <c r="F48978" s="2"/>
      <c r="G48978" s="2"/>
      <c r="H48978" s="2"/>
    </row>
    <row r="48979" spans="2:8">
      <c r="B48979" s="2" t="s">
        <v>49424</v>
      </c>
      <c r="C48979" s="2">
        <v>15</v>
      </c>
      <c r="D48979" s="2" t="s">
        <v>448</v>
      </c>
      <c r="E48979" s="2"/>
      <c r="F48979" s="2"/>
      <c r="G48979" s="2"/>
      <c r="H48979" s="2"/>
    </row>
    <row r="48980" spans="2:8">
      <c r="B48980" s="2" t="s">
        <v>49425</v>
      </c>
      <c r="C48980" s="2">
        <v>18</v>
      </c>
      <c r="D48980" s="2" t="s">
        <v>448</v>
      </c>
      <c r="E48980" s="2"/>
      <c r="F48980" s="2"/>
      <c r="G48980" s="2"/>
      <c r="H48980" s="2"/>
    </row>
    <row r="48981" spans="2:8">
      <c r="B48981" s="2" t="s">
        <v>49426</v>
      </c>
      <c r="C48981" s="2">
        <v>23</v>
      </c>
      <c r="D48981" s="2" t="s">
        <v>448</v>
      </c>
      <c r="E48981" s="2"/>
      <c r="F48981" s="2"/>
      <c r="G48981" s="2"/>
      <c r="H48981" s="2"/>
    </row>
    <row r="48982" spans="2:8">
      <c r="B48982" s="2" t="s">
        <v>49427</v>
      </c>
      <c r="C48982" s="2">
        <v>25</v>
      </c>
      <c r="D48982" s="2" t="s">
        <v>448</v>
      </c>
      <c r="E48982" s="2"/>
      <c r="F48982" s="2"/>
      <c r="G48982" s="2"/>
      <c r="H48982" s="2"/>
    </row>
    <row r="48983" spans="2:8">
      <c r="B48983" s="2" t="s">
        <v>49428</v>
      </c>
      <c r="C48983" s="2">
        <v>26</v>
      </c>
      <c r="D48983" s="2" t="s">
        <v>448</v>
      </c>
      <c r="E48983" s="2"/>
      <c r="F48983" s="2"/>
      <c r="G48983" s="2"/>
      <c r="H48983" s="2"/>
    </row>
    <row r="48984" spans="2:8">
      <c r="B48984" s="2" t="s">
        <v>49429</v>
      </c>
      <c r="C48984" s="2">
        <v>22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49430</v>
      </c>
      <c r="C48985" s="2">
        <v>22</v>
      </c>
      <c r="D48985" s="2" t="s">
        <v>448</v>
      </c>
      <c r="E48985" s="2"/>
      <c r="F48985" s="2"/>
      <c r="G48985" s="2"/>
      <c r="H48985" s="2"/>
    </row>
    <row r="48986" spans="2:8">
      <c r="B48986" s="2" t="s">
        <v>49431</v>
      </c>
      <c r="C48986" s="2">
        <v>19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49432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49433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49436</v>
      </c>
      <c r="C48991" s="2">
        <v>30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49437</v>
      </c>
      <c r="C48992" s="2">
        <v>30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49438</v>
      </c>
      <c r="C48993" s="2">
        <v>32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49439</v>
      </c>
      <c r="C48994" s="2">
        <v>33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49440</v>
      </c>
      <c r="C48995" s="2">
        <v>34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49441</v>
      </c>
      <c r="C48996" s="2">
        <v>33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49442</v>
      </c>
      <c r="C48997" s="2">
        <v>33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49443</v>
      </c>
      <c r="C48998" s="2">
        <v>32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49444</v>
      </c>
      <c r="C48999" s="2">
        <v>34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49445</v>
      </c>
      <c r="C49000" s="2">
        <v>34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49446</v>
      </c>
      <c r="C49001" s="2">
        <v>33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49447</v>
      </c>
      <c r="C49002" s="2">
        <v>31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49448</v>
      </c>
      <c r="C49003" s="2">
        <v>28</v>
      </c>
      <c r="D49003" s="2" t="s">
        <v>448</v>
      </c>
      <c r="E49003" s="2"/>
      <c r="F49003" s="2"/>
      <c r="G49003" s="2"/>
      <c r="H49003" s="2"/>
    </row>
    <row r="49004" spans="2:8">
      <c r="B49004" s="2" t="s">
        <v>49449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49450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49451</v>
      </c>
      <c r="C49006" s="2">
        <v>29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49452</v>
      </c>
      <c r="C49007" s="2">
        <v>28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49453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49454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49455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49456</v>
      </c>
      <c r="C49011" s="2">
        <v>50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49457</v>
      </c>
      <c r="C49012" s="2">
        <v>50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49458</v>
      </c>
      <c r="C49013" s="2">
        <v>49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49459</v>
      </c>
      <c r="C49014" s="2">
        <v>46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49460</v>
      </c>
      <c r="C49015" s="2">
        <v>31</v>
      </c>
      <c r="D49015" s="2" t="s">
        <v>448</v>
      </c>
      <c r="E49015" s="2"/>
      <c r="F49015" s="2"/>
      <c r="G49015" s="2"/>
      <c r="H49015" s="2"/>
    </row>
    <row r="49016" spans="2:8">
      <c r="B49016" s="2" t="s">
        <v>49461</v>
      </c>
      <c r="C49016" s="2">
        <v>33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49462</v>
      </c>
      <c r="C49017" s="2">
        <v>33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49463</v>
      </c>
      <c r="C49018" s="2">
        <v>30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49464</v>
      </c>
      <c r="C49019" s="2">
        <v>27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49465</v>
      </c>
      <c r="C49020" s="2">
        <v>26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49466</v>
      </c>
      <c r="C49021" s="2">
        <v>24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49467</v>
      </c>
      <c r="C49022" s="2">
        <v>27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49468</v>
      </c>
      <c r="C49023" s="2">
        <v>25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49469</v>
      </c>
      <c r="C49024" s="2">
        <v>26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49470</v>
      </c>
      <c r="C49025" s="2">
        <v>28</v>
      </c>
      <c r="D49025" s="2" t="s">
        <v>448</v>
      </c>
      <c r="E49025" s="2"/>
      <c r="F49025" s="2"/>
      <c r="G49025" s="2"/>
      <c r="H49025" s="2"/>
    </row>
    <row r="49026" spans="2:8">
      <c r="B49026" s="2" t="s">
        <v>49471</v>
      </c>
      <c r="C49026" s="2">
        <v>13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49472</v>
      </c>
      <c r="C49027" s="2">
        <v>13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49473</v>
      </c>
      <c r="C49028" s="2">
        <v>25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49474</v>
      </c>
      <c r="C49029" s="2">
        <v>26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49475</v>
      </c>
      <c r="C49030" s="2">
        <v>26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49476</v>
      </c>
      <c r="C49031" s="2">
        <v>25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49477</v>
      </c>
      <c r="C49032" s="2">
        <v>24</v>
      </c>
      <c r="D49032" s="2" t="s">
        <v>448</v>
      </c>
      <c r="E49032" s="2"/>
      <c r="F49032" s="2"/>
      <c r="G49032" s="2"/>
      <c r="H49032" s="2"/>
    </row>
    <row r="49033" spans="2:8">
      <c r="B49033" s="2" t="s">
        <v>49478</v>
      </c>
      <c r="C49033" s="2">
        <v>18</v>
      </c>
      <c r="D49033" s="2" t="s">
        <v>448</v>
      </c>
      <c r="E49033" s="2"/>
      <c r="F49033" s="2"/>
      <c r="G49033" s="2"/>
      <c r="H49033" s="2"/>
    </row>
    <row r="49034" spans="2:8">
      <c r="B49034" s="2" t="s">
        <v>49479</v>
      </c>
      <c r="C49034" s="2">
        <v>10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49480</v>
      </c>
      <c r="C49035" s="2">
        <v>14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49481</v>
      </c>
      <c r="C49036" s="2">
        <v>13</v>
      </c>
      <c r="D49036" s="2" t="s">
        <v>448</v>
      </c>
      <c r="E49036" s="2"/>
      <c r="F49036" s="2"/>
      <c r="G49036" s="2"/>
      <c r="H49036" s="2"/>
    </row>
    <row r="49037" spans="2:8">
      <c r="B49037" s="2" t="s">
        <v>49482</v>
      </c>
      <c r="C49037" s="2">
        <v>15</v>
      </c>
      <c r="D49037" s="2" t="s">
        <v>448</v>
      </c>
      <c r="E49037" s="2"/>
      <c r="F49037" s="2"/>
      <c r="G49037" s="2"/>
      <c r="H49037" s="2"/>
    </row>
    <row r="49038" spans="2:8">
      <c r="B49038" s="2" t="s">
        <v>49483</v>
      </c>
      <c r="C49038" s="2">
        <v>14</v>
      </c>
      <c r="D49038" s="2" t="s">
        <v>448</v>
      </c>
      <c r="E49038" s="2"/>
      <c r="F49038" s="2"/>
      <c r="G49038" s="2"/>
      <c r="H49038" s="2"/>
    </row>
    <row r="49039" spans="2:8">
      <c r="B49039" s="2" t="s">
        <v>49484</v>
      </c>
      <c r="C49039" s="2">
        <v>14</v>
      </c>
      <c r="D49039" s="2" t="s">
        <v>448</v>
      </c>
      <c r="E49039" s="2"/>
      <c r="F49039" s="2"/>
      <c r="G49039" s="2"/>
      <c r="H49039" s="2"/>
    </row>
    <row r="49040" spans="2:8">
      <c r="B49040" s="2" t="s">
        <v>49485</v>
      </c>
      <c r="C49040" s="2">
        <v>23</v>
      </c>
      <c r="D49040" s="2" t="s">
        <v>448</v>
      </c>
      <c r="E49040" s="2"/>
      <c r="F49040" s="2"/>
      <c r="G49040" s="2"/>
      <c r="H49040" s="2"/>
    </row>
    <row r="49041" spans="2:8">
      <c r="B49041" s="2" t="s">
        <v>49486</v>
      </c>
      <c r="C49041" s="2">
        <v>22</v>
      </c>
      <c r="D49041" s="2" t="s">
        <v>448</v>
      </c>
      <c r="E49041" s="2"/>
      <c r="F49041" s="2"/>
      <c r="G49041" s="2"/>
      <c r="H49041" s="2"/>
    </row>
    <row r="49042" spans="2:8">
      <c r="B49042" s="2" t="s">
        <v>49487</v>
      </c>
      <c r="C49042" s="2">
        <v>16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49488</v>
      </c>
      <c r="C49043" s="2">
        <v>20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49489</v>
      </c>
      <c r="C49044" s="2">
        <v>17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49490</v>
      </c>
      <c r="C49045" s="2">
        <v>36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49491</v>
      </c>
      <c r="C49046" s="2">
        <v>31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49492</v>
      </c>
      <c r="C49047" s="2">
        <v>29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49493</v>
      </c>
      <c r="C49048" s="2">
        <v>30</v>
      </c>
      <c r="D49048" s="2" t="s">
        <v>448</v>
      </c>
      <c r="E49048" s="2"/>
      <c r="F49048" s="2"/>
      <c r="G49048" s="2"/>
      <c r="H49048" s="2"/>
    </row>
    <row r="49049" spans="2:8">
      <c r="B49049" s="2" t="s">
        <v>49494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49495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49496</v>
      </c>
      <c r="C49051" s="2">
        <v>22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49497</v>
      </c>
      <c r="C49052" s="2">
        <v>18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49498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49499</v>
      </c>
      <c r="C49054" s="2">
        <v>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49500</v>
      </c>
      <c r="C49055" s="2">
        <v>25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49501</v>
      </c>
      <c r="C49056" s="2">
        <v>25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49502</v>
      </c>
      <c r="C49057" s="2">
        <v>26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49503</v>
      </c>
      <c r="C49058" s="2">
        <v>27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49504</v>
      </c>
      <c r="C49059" s="2">
        <v>27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49505</v>
      </c>
      <c r="C49060" s="2">
        <v>26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49506</v>
      </c>
      <c r="C49061" s="2">
        <v>32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49507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49508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49509</v>
      </c>
      <c r="C49064" s="2">
        <v>31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49510</v>
      </c>
      <c r="C49065" s="2">
        <v>30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49511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49512</v>
      </c>
      <c r="C49067" s="2">
        <v>30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49513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49514</v>
      </c>
      <c r="C49069" s="2">
        <v>31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49515</v>
      </c>
      <c r="C49070" s="2">
        <v>30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49516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49517</v>
      </c>
      <c r="C49072" s="2">
        <v>29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49518</v>
      </c>
      <c r="C49073" s="2">
        <v>27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49519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49520</v>
      </c>
      <c r="C49075" s="2">
        <v>31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49521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49522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49523</v>
      </c>
      <c r="C49078" s="2">
        <v>27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49524</v>
      </c>
      <c r="C49079" s="2">
        <v>23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49525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49526</v>
      </c>
      <c r="C49081" s="2">
        <v>30</v>
      </c>
      <c r="D49081" s="2" t="s">
        <v>448</v>
      </c>
      <c r="E49081" s="2"/>
      <c r="F49081" s="2"/>
      <c r="G49081" s="2"/>
      <c r="H49081" s="2"/>
    </row>
    <row r="49082" spans="2:8">
      <c r="B49082" s="2" t="s">
        <v>49527</v>
      </c>
      <c r="C49082" s="2">
        <v>28</v>
      </c>
      <c r="D49082" s="2" t="s">
        <v>448</v>
      </c>
      <c r="E49082" s="2"/>
      <c r="F49082" s="2"/>
      <c r="G49082" s="2"/>
      <c r="H49082" s="2"/>
    </row>
    <row r="49083" spans="2:8">
      <c r="B49083" s="2" t="s">
        <v>49528</v>
      </c>
      <c r="C49083" s="2">
        <v>26</v>
      </c>
      <c r="D49083" s="2" t="s">
        <v>448</v>
      </c>
      <c r="E49083" s="2"/>
      <c r="F49083" s="2"/>
      <c r="G49083" s="2"/>
      <c r="H49083" s="2"/>
    </row>
    <row r="49084" spans="2:8">
      <c r="B49084" s="2" t="s">
        <v>49529</v>
      </c>
      <c r="C49084" s="2">
        <v>28</v>
      </c>
      <c r="D49084" s="2" t="s">
        <v>448</v>
      </c>
      <c r="E49084" s="2"/>
      <c r="F49084" s="2"/>
      <c r="G49084" s="2"/>
      <c r="H49084" s="2"/>
    </row>
    <row r="49085" spans="2:8">
      <c r="B49085" s="2" t="s">
        <v>49530</v>
      </c>
      <c r="C49085" s="2">
        <v>30</v>
      </c>
      <c r="D49085" s="2" t="s">
        <v>448</v>
      </c>
      <c r="E49085" s="2"/>
      <c r="F49085" s="2"/>
      <c r="G49085" s="2"/>
      <c r="H49085" s="2"/>
    </row>
    <row r="49086" spans="2:8">
      <c r="B49086" s="2" t="s">
        <v>49531</v>
      </c>
      <c r="C49086" s="2">
        <v>30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49532</v>
      </c>
      <c r="C49087" s="2">
        <v>31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49533</v>
      </c>
      <c r="C49088" s="2">
        <v>29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49534</v>
      </c>
      <c r="C49089" s="2">
        <v>14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18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49536</v>
      </c>
      <c r="C49091" s="2">
        <v>15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49537</v>
      </c>
      <c r="C49092" s="2">
        <v>17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49538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49539</v>
      </c>
      <c r="C49094" s="2">
        <v>19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49540</v>
      </c>
      <c r="C49095" s="2">
        <v>22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49541</v>
      </c>
      <c r="C49096" s="2">
        <v>21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49542</v>
      </c>
      <c r="C49097" s="2">
        <v>15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49543</v>
      </c>
      <c r="C49098" s="2">
        <v>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49544</v>
      </c>
      <c r="C49099" s="2">
        <v>15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49545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15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49547</v>
      </c>
      <c r="C49102" s="2">
        <v>15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49548</v>
      </c>
      <c r="C49103" s="2">
        <v>15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49549</v>
      </c>
      <c r="C49104" s="2">
        <v>15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49550</v>
      </c>
      <c r="C49105" s="2">
        <v>38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49551</v>
      </c>
      <c r="C49106" s="2">
        <v>37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49552</v>
      </c>
      <c r="C49107" s="2">
        <v>34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49553</v>
      </c>
      <c r="C49108" s="2">
        <v>30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49554</v>
      </c>
      <c r="C49109" s="2">
        <v>17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49555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49556</v>
      </c>
      <c r="C49111" s="2">
        <v>36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49557</v>
      </c>
      <c r="C49112" s="2">
        <v>39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49558</v>
      </c>
      <c r="C49113" s="2">
        <v>39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49559</v>
      </c>
      <c r="C49114" s="2">
        <v>37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49560</v>
      </c>
      <c r="C49115" s="2">
        <v>18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49561</v>
      </c>
      <c r="C49116" s="2">
        <v>17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49562</v>
      </c>
      <c r="C49117" s="2">
        <v>18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49563</v>
      </c>
      <c r="C49118" s="2">
        <v>25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49564</v>
      </c>
      <c r="C49119" s="2">
        <v>26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49565</v>
      </c>
      <c r="C49120" s="2">
        <v>25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49566</v>
      </c>
      <c r="C49121" s="2">
        <v>26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49567</v>
      </c>
      <c r="C49122" s="2">
        <v>24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49568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49569</v>
      </c>
      <c r="C49124" s="2">
        <v>24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49570</v>
      </c>
      <c r="C49125" s="2">
        <v>23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28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49572</v>
      </c>
      <c r="C49127" s="2">
        <v>28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49573</v>
      </c>
      <c r="C49128" s="2">
        <v>15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49574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49575</v>
      </c>
      <c r="C49130" s="2">
        <v>33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49576</v>
      </c>
      <c r="C49131" s="2">
        <v>32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49577</v>
      </c>
      <c r="C49132" s="2">
        <v>28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49578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49579</v>
      </c>
      <c r="C49134" s="2">
        <v>35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49580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49581</v>
      </c>
      <c r="C49136" s="2">
        <v>37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49582</v>
      </c>
      <c r="C49137" s="2">
        <v>36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49583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49584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49585</v>
      </c>
      <c r="C49140" s="2">
        <v>36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49586</v>
      </c>
      <c r="C49141" s="2">
        <v>28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49587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49588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49589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49590</v>
      </c>
      <c r="C49145" s="2">
        <v>15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49591</v>
      </c>
      <c r="C49146" s="2">
        <v>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49592</v>
      </c>
      <c r="C49147" s="2">
        <v>10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49593</v>
      </c>
      <c r="C49148" s="2">
        <v>31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49594</v>
      </c>
      <c r="C49149" s="2">
        <v>30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49595</v>
      </c>
      <c r="C49150" s="2">
        <v>27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49596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49597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49598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49599</v>
      </c>
      <c r="C49154" s="2">
        <v>31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49600</v>
      </c>
      <c r="C49155" s="2">
        <v>32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49601</v>
      </c>
      <c r="C49156" s="2">
        <v>32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49602</v>
      </c>
      <c r="C49157" s="2">
        <v>32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49603</v>
      </c>
      <c r="C49158" s="2">
        <v>31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49604</v>
      </c>
      <c r="C49159" s="2">
        <v>19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49605</v>
      </c>
      <c r="C49160" s="2">
        <v>43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49606</v>
      </c>
      <c r="C49161" s="2">
        <v>46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49607</v>
      </c>
      <c r="C49162" s="2">
        <v>47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49608</v>
      </c>
      <c r="C49163" s="2">
        <v>27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49609</v>
      </c>
      <c r="C49164" s="2">
        <v>28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49610</v>
      </c>
      <c r="C49165" s="2">
        <v>28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49611</v>
      </c>
      <c r="C49166" s="2">
        <v>29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49612</v>
      </c>
      <c r="C49167" s="2">
        <v>28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49613</v>
      </c>
      <c r="C49168" s="2">
        <v>27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49614</v>
      </c>
      <c r="C49169" s="2">
        <v>27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49615</v>
      </c>
      <c r="C49170" s="2">
        <v>34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49616</v>
      </c>
      <c r="C49171" s="2">
        <v>34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49617</v>
      </c>
      <c r="C49172" s="2">
        <v>34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33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49619</v>
      </c>
      <c r="C49174" s="2">
        <v>32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49620</v>
      </c>
      <c r="C49175" s="2">
        <v>30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49621</v>
      </c>
      <c r="C49176" s="2">
        <v>30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49622</v>
      </c>
      <c r="C49177" s="2">
        <v>28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49623</v>
      </c>
      <c r="C49178" s="2">
        <v>27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49624</v>
      </c>
      <c r="C49179" s="2">
        <v>24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49625</v>
      </c>
      <c r="C49180" s="2">
        <v>24</v>
      </c>
      <c r="D49180" s="2" t="s">
        <v>448</v>
      </c>
      <c r="E49180" s="2"/>
      <c r="F49180" s="2"/>
      <c r="G49180" s="2"/>
      <c r="H49180" s="2"/>
    </row>
    <row r="49181" spans="2:8">
      <c r="B49181" s="2" t="s">
        <v>49626</v>
      </c>
      <c r="C49181" s="2">
        <v>24</v>
      </c>
      <c r="D49181" s="2" t="s">
        <v>448</v>
      </c>
      <c r="E49181" s="2"/>
      <c r="F49181" s="2"/>
      <c r="G49181" s="2"/>
      <c r="H49181" s="2"/>
    </row>
    <row r="49182" spans="2:8">
      <c r="B49182" s="2" t="s">
        <v>49627</v>
      </c>
      <c r="C49182" s="2">
        <v>14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49628</v>
      </c>
      <c r="C49183" s="2">
        <v>14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49629</v>
      </c>
      <c r="C49184" s="2">
        <v>14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49630</v>
      </c>
      <c r="C49185" s="2">
        <v>14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49631</v>
      </c>
      <c r="C49186" s="2">
        <v>14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49632</v>
      </c>
      <c r="C49187" s="2">
        <v>14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13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13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49635</v>
      </c>
      <c r="C49190" s="2">
        <v>12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49636</v>
      </c>
      <c r="C49191" s="2">
        <v>13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49637</v>
      </c>
      <c r="C49192" s="2">
        <v>14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49638</v>
      </c>
      <c r="C49193" s="2">
        <v>17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49639</v>
      </c>
      <c r="C49194" s="2">
        <v>14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49640</v>
      </c>
      <c r="C49195" s="2">
        <v>14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49641</v>
      </c>
      <c r="C49196" s="2">
        <v>14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49642</v>
      </c>
      <c r="C49197" s="2">
        <v>32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49643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49644</v>
      </c>
      <c r="C49199" s="2">
        <v>32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49645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49646</v>
      </c>
      <c r="C49201" s="2">
        <v>28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49647</v>
      </c>
      <c r="C49202" s="2">
        <v>26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49648</v>
      </c>
      <c r="C49203" s="2">
        <v>25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49649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49650</v>
      </c>
      <c r="C49205" s="2">
        <v>31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49651</v>
      </c>
      <c r="C49206" s="2">
        <v>32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49652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49653</v>
      </c>
      <c r="C49208" s="2">
        <v>32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49654</v>
      </c>
      <c r="C49209" s="2">
        <v>31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49655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49656</v>
      </c>
      <c r="C49211" s="2">
        <v>27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49657</v>
      </c>
      <c r="C49212" s="2">
        <v>18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49658</v>
      </c>
      <c r="C49213" s="2">
        <v>21</v>
      </c>
      <c r="D49213" s="2" t="s">
        <v>448</v>
      </c>
      <c r="E49213" s="2"/>
      <c r="F49213" s="2"/>
      <c r="G49213" s="2"/>
      <c r="H49213" s="2"/>
    </row>
    <row r="49214" spans="2:8">
      <c r="B49214" s="2" t="s">
        <v>49659</v>
      </c>
      <c r="C49214" s="2">
        <v>24</v>
      </c>
      <c r="D49214" s="2" t="s">
        <v>448</v>
      </c>
      <c r="E49214" s="2"/>
      <c r="F49214" s="2"/>
      <c r="G49214" s="2"/>
      <c r="H49214" s="2"/>
    </row>
    <row r="49215" spans="2:8">
      <c r="B49215" s="2" t="s">
        <v>49660</v>
      </c>
      <c r="C49215" s="2">
        <v>26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49661</v>
      </c>
      <c r="C49216" s="2">
        <v>25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49662</v>
      </c>
      <c r="C49217" s="2">
        <v>23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49663</v>
      </c>
      <c r="C49218" s="2">
        <v>27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49664</v>
      </c>
      <c r="C49219" s="2">
        <v>27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49665</v>
      </c>
      <c r="C49220" s="2">
        <v>27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49666</v>
      </c>
      <c r="C49221" s="2">
        <v>27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49667</v>
      </c>
      <c r="C49222" s="2">
        <v>27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49668</v>
      </c>
      <c r="C49223" s="2">
        <v>26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49669</v>
      </c>
      <c r="C49224" s="2">
        <v>29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49670</v>
      </c>
      <c r="C49225" s="2">
        <v>30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49671</v>
      </c>
      <c r="C49226" s="2">
        <v>29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49672</v>
      </c>
      <c r="C49227" s="2">
        <v>27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49673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49674</v>
      </c>
      <c r="C49229" s="2">
        <v>31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49675</v>
      </c>
      <c r="C49230" s="2">
        <v>31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49676</v>
      </c>
      <c r="C49231" s="2">
        <v>30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49677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49678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49679</v>
      </c>
      <c r="C49234" s="2">
        <v>40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49680</v>
      </c>
      <c r="C49235" s="2">
        <v>38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49681</v>
      </c>
      <c r="C49236" s="2">
        <v>37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49682</v>
      </c>
      <c r="C49237" s="2">
        <v>36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49683</v>
      </c>
      <c r="C49238" s="2">
        <v>32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49684</v>
      </c>
      <c r="C49239" s="2">
        <v>32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49685</v>
      </c>
      <c r="C49240" s="2">
        <v>32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49686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49687</v>
      </c>
      <c r="C49242" s="2">
        <v>31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49688</v>
      </c>
      <c r="C49243" s="2">
        <v>30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49689</v>
      </c>
      <c r="C49244" s="2">
        <v>30</v>
      </c>
      <c r="D49244" s="2" t="s">
        <v>448</v>
      </c>
      <c r="E49244" s="2"/>
      <c r="F49244" s="2"/>
      <c r="G49244" s="2"/>
      <c r="H49244" s="2"/>
    </row>
    <row r="49245" spans="2:8">
      <c r="B49245" s="2" t="s">
        <v>49690</v>
      </c>
      <c r="C49245" s="2">
        <v>29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49691</v>
      </c>
      <c r="C49246" s="2">
        <v>19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49692</v>
      </c>
      <c r="C49247" s="2">
        <v>23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49693</v>
      </c>
      <c r="C49248" s="2">
        <v>34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49694</v>
      </c>
      <c r="C49249" s="2">
        <v>39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49695</v>
      </c>
      <c r="C49250" s="2">
        <v>38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49696</v>
      </c>
      <c r="C49251" s="2">
        <v>36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49697</v>
      </c>
      <c r="C49252" s="2">
        <v>27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49698</v>
      </c>
      <c r="C49253" s="2">
        <v>28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49699</v>
      </c>
      <c r="C49254" s="2">
        <v>28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49700</v>
      </c>
      <c r="C49255" s="2">
        <v>28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49701</v>
      </c>
      <c r="C49256" s="2">
        <v>27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49702</v>
      </c>
      <c r="C49257" s="2">
        <v>25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49703</v>
      </c>
      <c r="C49258" s="2">
        <v>23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49704</v>
      </c>
      <c r="C49259" s="2">
        <v>18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49705</v>
      </c>
      <c r="C49260" s="2">
        <v>17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49706</v>
      </c>
      <c r="C49261" s="2">
        <v>16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49707</v>
      </c>
      <c r="C49262" s="2">
        <v>28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49708</v>
      </c>
      <c r="C49263" s="2">
        <v>28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49709</v>
      </c>
      <c r="C49264" s="2">
        <v>28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49710</v>
      </c>
      <c r="C49265" s="2">
        <v>26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49711</v>
      </c>
      <c r="C49266" s="2">
        <v>23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49712</v>
      </c>
      <c r="C49267" s="2">
        <v>23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49713</v>
      </c>
      <c r="C49268" s="2">
        <v>24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49714</v>
      </c>
      <c r="C49269" s="2">
        <v>24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49715</v>
      </c>
      <c r="C49270" s="2">
        <v>21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49716</v>
      </c>
      <c r="C49271" s="2">
        <v>20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49717</v>
      </c>
      <c r="C49272" s="2">
        <v>21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49718</v>
      </c>
      <c r="C49273" s="2">
        <v>34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49719</v>
      </c>
      <c r="C49274" s="2">
        <v>28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49720</v>
      </c>
      <c r="C49275" s="2">
        <v>30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49721</v>
      </c>
      <c r="C49276" s="2">
        <v>32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49722</v>
      </c>
      <c r="C49277" s="2">
        <v>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49723</v>
      </c>
      <c r="C49278" s="2">
        <v>19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49724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49725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49726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49727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49728</v>
      </c>
      <c r="C49283" s="2">
        <v>22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49729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49730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49731</v>
      </c>
      <c r="C49286" s="2">
        <v>23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49732</v>
      </c>
      <c r="C49287" s="2">
        <v>23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49733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49734</v>
      </c>
      <c r="C49289" s="2">
        <v>23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49735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49736</v>
      </c>
      <c r="C49291" s="2">
        <v>26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27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49739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49740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49742</v>
      </c>
      <c r="C49297" s="2">
        <v>26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49743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49744</v>
      </c>
      <c r="C49299" s="2">
        <v>24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25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25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49747</v>
      </c>
      <c r="C49302" s="2">
        <v>25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49748</v>
      </c>
      <c r="C49303" s="2">
        <v>25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49749</v>
      </c>
      <c r="C49304" s="2">
        <v>25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49750</v>
      </c>
      <c r="C49305" s="2">
        <v>24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49751</v>
      </c>
      <c r="C49306" s="2">
        <v>26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49752</v>
      </c>
      <c r="C49307" s="2">
        <v>31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49753</v>
      </c>
      <c r="C49308" s="2">
        <v>31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49754</v>
      </c>
      <c r="C49309" s="2">
        <v>29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49755</v>
      </c>
      <c r="C49310" s="2">
        <v>29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49756</v>
      </c>
      <c r="C49311" s="2">
        <v>30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49757</v>
      </c>
      <c r="C49312" s="2">
        <v>30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49758</v>
      </c>
      <c r="C49313" s="2">
        <v>31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49759</v>
      </c>
      <c r="C49314" s="2">
        <v>31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49760</v>
      </c>
      <c r="C49315" s="2">
        <v>32</v>
      </c>
      <c r="D49315" s="2" t="s">
        <v>448</v>
      </c>
      <c r="E49315" s="2"/>
      <c r="F49315" s="2"/>
      <c r="G49315" s="2"/>
      <c r="H49315" s="2"/>
    </row>
    <row r="49316" spans="2:8">
      <c r="B49316" s="2" t="s">
        <v>49761</v>
      </c>
      <c r="C49316" s="2">
        <v>30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49762</v>
      </c>
      <c r="C49317" s="2">
        <v>28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49763</v>
      </c>
      <c r="C49318" s="2">
        <v>27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49764</v>
      </c>
      <c r="C49319" s="2">
        <v>29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49765</v>
      </c>
      <c r="C49320" s="2">
        <v>29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49766</v>
      </c>
      <c r="C49321" s="2">
        <v>34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49767</v>
      </c>
      <c r="C49322" s="2">
        <v>34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49768</v>
      </c>
      <c r="C49323" s="2">
        <v>31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49769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49770</v>
      </c>
      <c r="C49325" s="2">
        <v>28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49771</v>
      </c>
      <c r="C49326" s="2">
        <v>30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49772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49773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49774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49775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24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49777</v>
      </c>
      <c r="C49332" s="2">
        <v>26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49778</v>
      </c>
      <c r="C49333" s="2">
        <v>27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49779</v>
      </c>
      <c r="C49334" s="2">
        <v>27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49780</v>
      </c>
      <c r="C49335" s="2">
        <v>28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49781</v>
      </c>
      <c r="C49336" s="2">
        <v>30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49782</v>
      </c>
      <c r="C49337" s="2">
        <v>30</v>
      </c>
      <c r="D49337" s="2" t="s">
        <v>448</v>
      </c>
      <c r="E49337" s="2"/>
      <c r="F49337" s="2"/>
      <c r="G49337" s="2"/>
      <c r="H49337" s="2"/>
    </row>
    <row r="49338" spans="2:8">
      <c r="B49338" s="2" t="s">
        <v>49783</v>
      </c>
      <c r="C49338" s="2">
        <v>31</v>
      </c>
      <c r="D49338" s="2" t="s">
        <v>448</v>
      </c>
      <c r="E49338" s="2"/>
      <c r="F49338" s="2"/>
      <c r="G49338" s="2"/>
      <c r="H49338" s="2"/>
    </row>
    <row r="49339" spans="2:8">
      <c r="B49339" s="2" t="s">
        <v>49784</v>
      </c>
      <c r="C49339" s="2">
        <v>30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49785</v>
      </c>
      <c r="C49340" s="2">
        <v>29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49786</v>
      </c>
      <c r="C49341" s="2">
        <v>35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49787</v>
      </c>
      <c r="C49342" s="2">
        <v>35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49788</v>
      </c>
      <c r="C49343" s="2">
        <v>12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49789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49790</v>
      </c>
      <c r="C49345" s="2">
        <v>23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49791</v>
      </c>
      <c r="C49346" s="2">
        <v>26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49792</v>
      </c>
      <c r="C49347" s="2">
        <v>17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49793</v>
      </c>
      <c r="C49348" s="2">
        <v>18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49794</v>
      </c>
      <c r="C49349" s="2">
        <v>18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49795</v>
      </c>
      <c r="C49350" s="2">
        <v>18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49796</v>
      </c>
      <c r="C49351" s="2">
        <v>17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49797</v>
      </c>
      <c r="C49352" s="2">
        <v>16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49798</v>
      </c>
      <c r="C49353" s="2">
        <v>17</v>
      </c>
      <c r="D49353" s="2" t="s">
        <v>448</v>
      </c>
      <c r="E49353" s="2"/>
      <c r="F49353" s="2"/>
      <c r="G49353" s="2"/>
      <c r="H49353" s="2"/>
    </row>
    <row r="49354" spans="2:8">
      <c r="B49354" s="2" t="s">
        <v>49799</v>
      </c>
      <c r="C49354" s="2">
        <v>26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49800</v>
      </c>
      <c r="C49355" s="2">
        <v>24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49801</v>
      </c>
      <c r="C49356" s="2">
        <v>23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49802</v>
      </c>
      <c r="C49357" s="2">
        <v>23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49803</v>
      </c>
      <c r="C49358" s="2">
        <v>22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49804</v>
      </c>
      <c r="C49359" s="2">
        <v>22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49805</v>
      </c>
      <c r="C49360" s="2">
        <v>21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49806</v>
      </c>
      <c r="C49361" s="2">
        <v>34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33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36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49812</v>
      </c>
      <c r="C49367" s="2">
        <v>35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49813</v>
      </c>
      <c r="C49368" s="2">
        <v>33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49814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49815</v>
      </c>
      <c r="C49370" s="2">
        <v>29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49816</v>
      </c>
      <c r="C49371" s="2">
        <v>34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49817</v>
      </c>
      <c r="C49372" s="2">
        <v>34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49818</v>
      </c>
      <c r="C49373" s="2">
        <v>33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49819</v>
      </c>
      <c r="C49374" s="2">
        <v>30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49820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49821</v>
      </c>
      <c r="C49376" s="2">
        <v>21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49822</v>
      </c>
      <c r="C49377" s="2">
        <v>20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49823</v>
      </c>
      <c r="C49378" s="2">
        <v>19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49824</v>
      </c>
      <c r="C49379" s="2">
        <v>19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49825</v>
      </c>
      <c r="C49380" s="2">
        <v>20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49826</v>
      </c>
      <c r="C49381" s="2">
        <v>23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49827</v>
      </c>
      <c r="C49382" s="2">
        <v>24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49828</v>
      </c>
      <c r="C49383" s="2">
        <v>26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49829</v>
      </c>
      <c r="C49384" s="2">
        <v>33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49830</v>
      </c>
      <c r="C49385" s="2">
        <v>33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49831</v>
      </c>
      <c r="C49386" s="2">
        <v>32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49832</v>
      </c>
      <c r="C49387" s="2">
        <v>29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49833</v>
      </c>
      <c r="C49388" s="2">
        <v>25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49834</v>
      </c>
      <c r="C49389" s="2">
        <v>36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49835</v>
      </c>
      <c r="C49390" s="2">
        <v>39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49836</v>
      </c>
      <c r="C49391" s="2">
        <v>37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49837</v>
      </c>
      <c r="C49392" s="2">
        <v>35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49838</v>
      </c>
      <c r="C49393" s="2">
        <v>22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49839</v>
      </c>
      <c r="C49394" s="2">
        <v>24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49840</v>
      </c>
      <c r="C49395" s="2">
        <v>24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49841</v>
      </c>
      <c r="C49396" s="2">
        <v>27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49842</v>
      </c>
      <c r="C49397" s="2">
        <v>27</v>
      </c>
      <c r="D49397" s="2" t="s">
        <v>448</v>
      </c>
      <c r="E49397" s="2"/>
      <c r="F49397" s="2"/>
      <c r="G49397" s="2"/>
      <c r="H49397" s="2"/>
    </row>
    <row r="49398" spans="2:8">
      <c r="B49398" s="2" t="s">
        <v>49843</v>
      </c>
      <c r="C49398" s="2">
        <v>25</v>
      </c>
      <c r="D49398" s="2" t="s">
        <v>448</v>
      </c>
      <c r="E49398" s="2"/>
      <c r="F49398" s="2"/>
      <c r="G49398" s="2"/>
      <c r="H49398" s="2"/>
    </row>
    <row r="49399" spans="2:8">
      <c r="B49399" s="2" t="s">
        <v>49844</v>
      </c>
      <c r="C49399" s="2">
        <v>26</v>
      </c>
      <c r="D49399" s="2" t="s">
        <v>448</v>
      </c>
      <c r="E49399" s="2"/>
      <c r="F49399" s="2"/>
      <c r="G49399" s="2"/>
      <c r="H49399" s="2"/>
    </row>
    <row r="49400" spans="2:8">
      <c r="B49400" s="2" t="s">
        <v>49845</v>
      </c>
      <c r="C49400" s="2">
        <v>24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49846</v>
      </c>
      <c r="C49401" s="2">
        <v>25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49847</v>
      </c>
      <c r="C49402" s="2">
        <v>22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49848</v>
      </c>
      <c r="C49403" s="2">
        <v>40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49849</v>
      </c>
      <c r="C49404" s="2">
        <v>40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49850</v>
      </c>
      <c r="C49405" s="2">
        <v>41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49851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37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37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49854</v>
      </c>
      <c r="C49409" s="2">
        <v>35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49855</v>
      </c>
      <c r="C49410" s="2">
        <v>32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49856</v>
      </c>
      <c r="C49411" s="2">
        <v>37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49857</v>
      </c>
      <c r="C49412" s="2">
        <v>37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49858</v>
      </c>
      <c r="C49413" s="2">
        <v>36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49859</v>
      </c>
      <c r="C49414" s="2">
        <v>31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49860</v>
      </c>
      <c r="C49415" s="2">
        <v>29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49861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49862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49863</v>
      </c>
      <c r="C49418" s="2">
        <v>28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49864</v>
      </c>
      <c r="C49419" s="2">
        <v>23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49865</v>
      </c>
      <c r="C49420" s="2">
        <v>20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49866</v>
      </c>
      <c r="C49421" s="2">
        <v>24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49867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49868</v>
      </c>
      <c r="C49423" s="2">
        <v>29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49869</v>
      </c>
      <c r="C49424" s="2">
        <v>28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49870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49871</v>
      </c>
      <c r="C49426" s="2">
        <v>21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49872</v>
      </c>
      <c r="C49427" s="2">
        <v>23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49873</v>
      </c>
      <c r="C49428" s="2">
        <v>28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49874</v>
      </c>
      <c r="C49429" s="2">
        <v>27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49875</v>
      </c>
      <c r="C49430" s="2">
        <v>25</v>
      </c>
      <c r="D49430" s="2" t="s">
        <v>448</v>
      </c>
      <c r="E49430" s="2"/>
      <c r="F49430" s="2"/>
      <c r="G49430" s="2"/>
      <c r="H49430" s="2"/>
    </row>
    <row r="49431" spans="2:8">
      <c r="B49431" s="2" t="s">
        <v>49876</v>
      </c>
      <c r="C49431" s="2">
        <v>26</v>
      </c>
      <c r="D49431" s="2" t="s">
        <v>448</v>
      </c>
      <c r="E49431" s="2"/>
      <c r="F49431" s="2"/>
      <c r="G49431" s="2"/>
      <c r="H49431" s="2"/>
    </row>
    <row r="49432" spans="2:8">
      <c r="B49432" s="2" t="s">
        <v>49877</v>
      </c>
      <c r="C49432" s="2">
        <v>26</v>
      </c>
      <c r="D49432" s="2" t="s">
        <v>448</v>
      </c>
      <c r="E49432" s="2"/>
      <c r="F49432" s="2"/>
      <c r="G49432" s="2"/>
      <c r="H49432" s="2"/>
    </row>
    <row r="49433" spans="2:8">
      <c r="B49433" s="2" t="s">
        <v>49878</v>
      </c>
      <c r="C49433" s="2">
        <v>24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49879</v>
      </c>
      <c r="C49434" s="2">
        <v>15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49880</v>
      </c>
      <c r="C49435" s="2">
        <v>19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49881</v>
      </c>
      <c r="C49436" s="2">
        <v>20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49882</v>
      </c>
      <c r="C49437" s="2">
        <v>20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49883</v>
      </c>
      <c r="C49438" s="2">
        <v>19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49884</v>
      </c>
      <c r="C49439" s="2">
        <v>18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49885</v>
      </c>
      <c r="C49440" s="2">
        <v>40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49886</v>
      </c>
      <c r="C49441" s="2">
        <v>42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49887</v>
      </c>
      <c r="C49442" s="2">
        <v>41</v>
      </c>
      <c r="D49442" s="2" t="s">
        <v>448</v>
      </c>
      <c r="E49442" s="2"/>
      <c r="F49442" s="2"/>
      <c r="G49442" s="2"/>
      <c r="H49442" s="2"/>
    </row>
    <row r="49443" spans="2:8">
      <c r="B49443" s="2" t="s">
        <v>49888</v>
      </c>
      <c r="C49443" s="2">
        <v>38</v>
      </c>
      <c r="D49443" s="2" t="s">
        <v>448</v>
      </c>
      <c r="E49443" s="2"/>
      <c r="F49443" s="2"/>
      <c r="G49443" s="2"/>
      <c r="H49443" s="2"/>
    </row>
    <row r="49444" spans="2:8">
      <c r="B49444" s="2" t="s">
        <v>49889</v>
      </c>
      <c r="C49444" s="2">
        <v>30</v>
      </c>
      <c r="D49444" s="2" t="s">
        <v>448</v>
      </c>
      <c r="E49444" s="2"/>
      <c r="F49444" s="2"/>
      <c r="G49444" s="2"/>
      <c r="H49444" s="2"/>
    </row>
    <row r="49445" spans="2:8">
      <c r="B49445" s="2" t="s">
        <v>49890</v>
      </c>
      <c r="C49445" s="2">
        <v>31</v>
      </c>
      <c r="D49445" s="2" t="s">
        <v>448</v>
      </c>
      <c r="E49445" s="2"/>
      <c r="F49445" s="2"/>
      <c r="G49445" s="2"/>
      <c r="H49445" s="2"/>
    </row>
    <row r="49446" spans="2:8">
      <c r="B49446" s="2" t="s">
        <v>49891</v>
      </c>
      <c r="C49446" s="2">
        <v>31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49892</v>
      </c>
      <c r="C49447" s="2">
        <v>31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49893</v>
      </c>
      <c r="C49448" s="2">
        <v>30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49894</v>
      </c>
      <c r="C49449" s="2">
        <v>30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49895</v>
      </c>
      <c r="C49450" s="2">
        <v>35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49896</v>
      </c>
      <c r="C49451" s="2">
        <v>35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49897</v>
      </c>
      <c r="C49452" s="2">
        <v>35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49898</v>
      </c>
      <c r="C49453" s="2">
        <v>34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49899</v>
      </c>
      <c r="C49454" s="2">
        <v>25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49900</v>
      </c>
      <c r="C49455" s="2">
        <v>26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49901</v>
      </c>
      <c r="C49456" s="2">
        <v>25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49902</v>
      </c>
      <c r="C49457" s="2">
        <v>24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49903</v>
      </c>
      <c r="C49458" s="2">
        <v>24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49904</v>
      </c>
      <c r="C49459" s="2">
        <v>39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49905</v>
      </c>
      <c r="C49460" s="2">
        <v>40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49906</v>
      </c>
      <c r="C49461" s="2">
        <v>40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49907</v>
      </c>
      <c r="C49462" s="2">
        <v>38</v>
      </c>
      <c r="D49462" s="2" t="s">
        <v>448</v>
      </c>
      <c r="E49462" s="2"/>
      <c r="F49462" s="2"/>
      <c r="G49462" s="2"/>
      <c r="H49462" s="2"/>
    </row>
    <row r="49463" spans="2:8">
      <c r="B49463" s="2" t="s">
        <v>49908</v>
      </c>
      <c r="C49463" s="2">
        <v>36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49909</v>
      </c>
      <c r="C49464" s="2">
        <v>30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49910</v>
      </c>
      <c r="C49465" s="2">
        <v>29</v>
      </c>
      <c r="D49465" s="2" t="s">
        <v>448</v>
      </c>
      <c r="E49465" s="2"/>
      <c r="F49465" s="2"/>
      <c r="G49465" s="2"/>
      <c r="H49465" s="2"/>
    </row>
    <row r="49466" spans="2:8">
      <c r="B49466" s="2" t="s">
        <v>49911</v>
      </c>
      <c r="C49466" s="2">
        <v>27</v>
      </c>
      <c r="D49466" s="2" t="s">
        <v>448</v>
      </c>
      <c r="E49466" s="2"/>
      <c r="F49466" s="2"/>
      <c r="G49466" s="2"/>
      <c r="H49466" s="2"/>
    </row>
    <row r="49467" spans="2:8">
      <c r="B49467" s="2" t="s">
        <v>49912</v>
      </c>
      <c r="C49467" s="2">
        <v>26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49913</v>
      </c>
      <c r="C49468" s="2">
        <v>19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49914</v>
      </c>
      <c r="C49469" s="2">
        <v>15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49915</v>
      </c>
      <c r="C49470" s="2">
        <v>23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49916</v>
      </c>
      <c r="C49471" s="2">
        <v>24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49917</v>
      </c>
      <c r="C49472" s="2">
        <v>24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49918</v>
      </c>
      <c r="C49473" s="2">
        <v>24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49919</v>
      </c>
      <c r="C49474" s="2">
        <v>16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49920</v>
      </c>
      <c r="C49475" s="2">
        <v>18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49921</v>
      </c>
      <c r="C49476" s="2">
        <v>20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49922</v>
      </c>
      <c r="C49477" s="2">
        <v>23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49923</v>
      </c>
      <c r="C49478" s="2">
        <v>24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49924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49925</v>
      </c>
      <c r="C49480" s="2">
        <v>30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49926</v>
      </c>
      <c r="C49481" s="2">
        <v>31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49927</v>
      </c>
      <c r="C49482" s="2">
        <v>30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49928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49929</v>
      </c>
      <c r="C49484" s="2">
        <v>30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49930</v>
      </c>
      <c r="C49485" s="2">
        <v>27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49931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49932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49933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35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49935</v>
      </c>
      <c r="C49490" s="2">
        <v>34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32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32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49938</v>
      </c>
      <c r="C49493" s="2">
        <v>21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49939</v>
      </c>
      <c r="C49494" s="2">
        <v>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49940</v>
      </c>
      <c r="C49495" s="2">
        <v>15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49941</v>
      </c>
      <c r="C49496" s="2">
        <v>19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49942</v>
      </c>
      <c r="C49497" s="2">
        <v>25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49944</v>
      </c>
      <c r="C49499" s="2">
        <v>31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37</v>
      </c>
      <c r="D49500" s="2" t="s">
        <v>448</v>
      </c>
      <c r="E49500" s="2"/>
      <c r="F49500" s="2"/>
      <c r="G49500" s="2"/>
      <c r="H49500" s="2"/>
    </row>
    <row r="49501" spans="2:8">
      <c r="B49501" s="2" t="s">
        <v>49946</v>
      </c>
      <c r="C49501" s="2">
        <v>38</v>
      </c>
      <c r="D49501" s="2" t="s">
        <v>448</v>
      </c>
      <c r="E49501" s="2"/>
      <c r="F49501" s="2"/>
      <c r="G49501" s="2"/>
      <c r="H49501" s="2"/>
    </row>
    <row r="49502" spans="2:8">
      <c r="B49502" s="2" t="s">
        <v>49947</v>
      </c>
      <c r="C49502" s="2">
        <v>30</v>
      </c>
      <c r="D49502" s="2" t="s">
        <v>448</v>
      </c>
      <c r="E49502" s="2"/>
      <c r="F49502" s="2"/>
      <c r="G49502" s="2"/>
      <c r="H49502" s="2"/>
    </row>
    <row r="49503" spans="2:8">
      <c r="B49503" s="2" t="s">
        <v>49948</v>
      </c>
      <c r="C49503" s="2">
        <v>30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49949</v>
      </c>
      <c r="C49504" s="2">
        <v>20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49950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28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49954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49955</v>
      </c>
      <c r="C49510" s="2">
        <v>25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49956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49957</v>
      </c>
      <c r="C49512" s="2">
        <v>26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49958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49959</v>
      </c>
      <c r="C49514" s="2">
        <v>26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49960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49961</v>
      </c>
      <c r="C49516" s="2">
        <v>24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49962</v>
      </c>
      <c r="C49517" s="2">
        <v>23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49963</v>
      </c>
      <c r="C49518" s="2">
        <v>22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22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22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22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49967</v>
      </c>
      <c r="C49522" s="2">
        <v>21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49968</v>
      </c>
      <c r="C49523" s="2">
        <v>20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49969</v>
      </c>
      <c r="C49524" s="2">
        <v>34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49970</v>
      </c>
      <c r="C49525" s="2">
        <v>35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49971</v>
      </c>
      <c r="C49526" s="2">
        <v>34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49972</v>
      </c>
      <c r="C49527" s="2">
        <v>34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49973</v>
      </c>
      <c r="C49528" s="2">
        <v>32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36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49976</v>
      </c>
      <c r="C49531" s="2">
        <v>22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49977</v>
      </c>
      <c r="C49532" s="2">
        <v>29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49978</v>
      </c>
      <c r="C49533" s="2">
        <v>30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49979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49980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49981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49982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49983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49984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49985</v>
      </c>
      <c r="C49540" s="2">
        <v>26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23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24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22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21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21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22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24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49993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49994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25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49996</v>
      </c>
      <c r="C49551" s="2">
        <v>20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49997</v>
      </c>
      <c r="C49552" s="2">
        <v>14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50000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50001</v>
      </c>
      <c r="C49556" s="2">
        <v>30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50002</v>
      </c>
      <c r="C49557" s="2">
        <v>30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50003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50004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50005</v>
      </c>
      <c r="C49560" s="2">
        <v>12</v>
      </c>
      <c r="D49560" s="2" t="s">
        <v>448</v>
      </c>
      <c r="E49560" s="2"/>
      <c r="F49560" s="2"/>
      <c r="G49560" s="2"/>
      <c r="H49560" s="2"/>
    </row>
    <row r="49561" spans="2:8">
      <c r="B49561" s="2" t="s">
        <v>50006</v>
      </c>
      <c r="C49561" s="2">
        <v>11</v>
      </c>
      <c r="D49561" s="2" t="s">
        <v>448</v>
      </c>
      <c r="E49561" s="2"/>
      <c r="F49561" s="2"/>
      <c r="G49561" s="2"/>
      <c r="H49561" s="2"/>
    </row>
    <row r="49562" spans="2:8">
      <c r="B49562" s="2" t="s">
        <v>50007</v>
      </c>
      <c r="C49562" s="2">
        <v>11</v>
      </c>
      <c r="D49562" s="2" t="s">
        <v>448</v>
      </c>
      <c r="E49562" s="2"/>
      <c r="F49562" s="2"/>
      <c r="G49562" s="2"/>
      <c r="H49562" s="2"/>
    </row>
    <row r="49563" spans="2:8">
      <c r="B49563" s="2" t="s">
        <v>50008</v>
      </c>
      <c r="C49563" s="2">
        <v>12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50009</v>
      </c>
      <c r="C49564" s="2">
        <v>31</v>
      </c>
      <c r="D49564" s="2" t="s">
        <v>448</v>
      </c>
      <c r="E49564" s="2"/>
      <c r="F49564" s="2"/>
      <c r="G49564" s="2"/>
      <c r="H49564" s="2"/>
    </row>
    <row r="49565" spans="2:8">
      <c r="B49565" s="2" t="s">
        <v>50010</v>
      </c>
      <c r="C49565" s="2">
        <v>28</v>
      </c>
      <c r="D49565" s="2" t="s">
        <v>448</v>
      </c>
      <c r="E49565" s="2"/>
      <c r="F49565" s="2"/>
      <c r="G49565" s="2"/>
      <c r="H49565" s="2"/>
    </row>
    <row r="49566" spans="2:8">
      <c r="B49566" s="2" t="s">
        <v>50011</v>
      </c>
      <c r="C49566" s="2">
        <v>27</v>
      </c>
      <c r="D49566" s="2" t="s">
        <v>448</v>
      </c>
      <c r="E49566" s="2"/>
      <c r="F49566" s="2"/>
      <c r="G49566" s="2"/>
      <c r="H49566" s="2"/>
    </row>
    <row r="49567" spans="2:8">
      <c r="B49567" s="2" t="s">
        <v>50012</v>
      </c>
      <c r="C49567" s="2">
        <v>31</v>
      </c>
      <c r="D49567" s="2" t="s">
        <v>448</v>
      </c>
      <c r="E49567" s="2"/>
      <c r="F49567" s="2"/>
      <c r="G49567" s="2"/>
      <c r="H49567" s="2"/>
    </row>
    <row r="49568" spans="2:8">
      <c r="B49568" s="2" t="s">
        <v>50013</v>
      </c>
      <c r="C49568" s="2">
        <v>34</v>
      </c>
      <c r="D49568" s="2" t="s">
        <v>448</v>
      </c>
      <c r="E49568" s="2"/>
      <c r="F49568" s="2"/>
      <c r="G49568" s="2"/>
      <c r="H49568" s="2"/>
    </row>
    <row r="49569" spans="2:8">
      <c r="B49569" s="2" t="s">
        <v>50014</v>
      </c>
      <c r="C49569" s="2">
        <v>19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50015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50016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50017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50018</v>
      </c>
      <c r="C49573" s="2">
        <v>26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50019</v>
      </c>
      <c r="C49574" s="2">
        <v>23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50020</v>
      </c>
      <c r="C49575" s="2">
        <v>33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50021</v>
      </c>
      <c r="C49576" s="2">
        <v>35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50022</v>
      </c>
      <c r="C49577" s="2">
        <v>33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50023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50024</v>
      </c>
      <c r="C49579" s="2">
        <v>30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50025</v>
      </c>
      <c r="C49580" s="2">
        <v>28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31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50027</v>
      </c>
      <c r="C49582" s="2">
        <v>31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50029</v>
      </c>
      <c r="C49584" s="2">
        <v>12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50030</v>
      </c>
      <c r="C49585" s="2">
        <v>18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50031</v>
      </c>
      <c r="C49586" s="2">
        <v>27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50032</v>
      </c>
      <c r="C49587" s="2">
        <v>26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50033</v>
      </c>
      <c r="C49588" s="2">
        <v>26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50034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50035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50036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50037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50038</v>
      </c>
      <c r="C49593" s="2">
        <v>31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50039</v>
      </c>
      <c r="C49594" s="2">
        <v>30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50040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50041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50042</v>
      </c>
      <c r="C49597" s="2">
        <v>31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50043</v>
      </c>
      <c r="C49598" s="2">
        <v>31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50044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16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21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26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50048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50049</v>
      </c>
      <c r="C49604" s="2">
        <v>21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50050</v>
      </c>
      <c r="C49605" s="2">
        <v>14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50051</v>
      </c>
      <c r="C49606" s="2">
        <v>10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50052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50053</v>
      </c>
      <c r="C49608" s="2">
        <v>31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50054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50055</v>
      </c>
      <c r="C49610" s="2">
        <v>22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50056</v>
      </c>
      <c r="C49611" s="2">
        <v>20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50057</v>
      </c>
      <c r="C49612" s="2">
        <v>19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50058</v>
      </c>
      <c r="C49613" s="2">
        <v>22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50059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50060</v>
      </c>
      <c r="C49615" s="2">
        <v>25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50061</v>
      </c>
      <c r="C49616" s="2">
        <v>23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50062</v>
      </c>
      <c r="C49617" s="2">
        <v>22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50063</v>
      </c>
      <c r="C49618" s="2">
        <v>16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50064</v>
      </c>
      <c r="C49619" s="2">
        <v>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50065</v>
      </c>
      <c r="C49620" s="2">
        <v>21</v>
      </c>
      <c r="D49620" s="2" t="s">
        <v>448</v>
      </c>
      <c r="E49620" s="2"/>
      <c r="F49620" s="2"/>
      <c r="G49620" s="2"/>
      <c r="H49620" s="2"/>
    </row>
    <row r="49621" spans="2:8">
      <c r="B49621" s="2" t="s">
        <v>50066</v>
      </c>
      <c r="C49621" s="2">
        <v>22</v>
      </c>
      <c r="D49621" s="2" t="s">
        <v>448</v>
      </c>
      <c r="E49621" s="2"/>
      <c r="F49621" s="2"/>
      <c r="G49621" s="2"/>
      <c r="H49621" s="2"/>
    </row>
    <row r="49622" spans="2:8">
      <c r="B49622" s="2" t="s">
        <v>50067</v>
      </c>
      <c r="C49622" s="2">
        <v>22</v>
      </c>
      <c r="D49622" s="2" t="s">
        <v>448</v>
      </c>
      <c r="E49622" s="2"/>
      <c r="F49622" s="2"/>
      <c r="G49622" s="2"/>
      <c r="H49622" s="2"/>
    </row>
    <row r="49623" spans="2:8">
      <c r="B49623" s="2" t="s">
        <v>50068</v>
      </c>
      <c r="C49623" s="2">
        <v>23</v>
      </c>
      <c r="D49623" s="2" t="s">
        <v>448</v>
      </c>
      <c r="E49623" s="2"/>
      <c r="F49623" s="2"/>
      <c r="G49623" s="2"/>
      <c r="H49623" s="2"/>
    </row>
    <row r="49624" spans="2:8">
      <c r="B49624" s="2" t="s">
        <v>50069</v>
      </c>
      <c r="C49624" s="2">
        <v>21</v>
      </c>
      <c r="D49624" s="2" t="s">
        <v>448</v>
      </c>
      <c r="E49624" s="2"/>
      <c r="F49624" s="2"/>
      <c r="G49624" s="2"/>
      <c r="H49624" s="2"/>
    </row>
    <row r="49625" spans="2:8">
      <c r="B49625" s="2" t="s">
        <v>50070</v>
      </c>
      <c r="C49625" s="2">
        <v>20</v>
      </c>
      <c r="D49625" s="2" t="s">
        <v>448</v>
      </c>
      <c r="E49625" s="2"/>
      <c r="F49625" s="2"/>
      <c r="G49625" s="2"/>
      <c r="H49625" s="2"/>
    </row>
    <row r="49626" spans="2:8">
      <c r="B49626" s="2" t="s">
        <v>50071</v>
      </c>
      <c r="C49626" s="2">
        <v>28</v>
      </c>
      <c r="D49626" s="2" t="s">
        <v>448</v>
      </c>
      <c r="E49626" s="2"/>
      <c r="F49626" s="2"/>
      <c r="G49626" s="2"/>
      <c r="H49626" s="2"/>
    </row>
    <row r="49627" spans="2:8">
      <c r="B49627" s="2" t="s">
        <v>50072</v>
      </c>
      <c r="C49627" s="2">
        <v>26</v>
      </c>
      <c r="D49627" s="2" t="s">
        <v>448</v>
      </c>
      <c r="E49627" s="2"/>
      <c r="F49627" s="2"/>
      <c r="G49627" s="2"/>
      <c r="H49627" s="2"/>
    </row>
    <row r="49628" spans="2:8">
      <c r="B49628" s="2" t="s">
        <v>50073</v>
      </c>
      <c r="C49628" s="2">
        <v>24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50074</v>
      </c>
      <c r="C49629" s="2">
        <v>23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50075</v>
      </c>
      <c r="C49630" s="2">
        <v>20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50076</v>
      </c>
      <c r="C49631" s="2">
        <v>17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50077</v>
      </c>
      <c r="C49632" s="2">
        <v>39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50078</v>
      </c>
      <c r="C49633" s="2">
        <v>37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50079</v>
      </c>
      <c r="C49634" s="2">
        <v>35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50080</v>
      </c>
      <c r="C49635" s="2">
        <v>36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50081</v>
      </c>
      <c r="C49636" s="2">
        <v>38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50082</v>
      </c>
      <c r="C49637" s="2">
        <v>16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50083</v>
      </c>
      <c r="C49638" s="2">
        <v>17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50084</v>
      </c>
      <c r="C49639" s="2">
        <v>17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50085</v>
      </c>
      <c r="C49640" s="2">
        <v>17</v>
      </c>
      <c r="D49640" s="2" t="s">
        <v>448</v>
      </c>
      <c r="E49640" s="2"/>
      <c r="F49640" s="2"/>
      <c r="G49640" s="2"/>
      <c r="H49640" s="2"/>
    </row>
    <row r="49641" spans="2:8">
      <c r="B49641" s="2" t="s">
        <v>50086</v>
      </c>
      <c r="C49641" s="2">
        <v>37</v>
      </c>
      <c r="D49641" s="2" t="s">
        <v>448</v>
      </c>
      <c r="E49641" s="2"/>
      <c r="F49641" s="2"/>
      <c r="G49641" s="2"/>
      <c r="H49641" s="2"/>
    </row>
    <row r="49642" spans="2:8">
      <c r="B49642" s="2" t="s">
        <v>50087</v>
      </c>
      <c r="C49642" s="2">
        <v>37</v>
      </c>
      <c r="D49642" s="2" t="s">
        <v>448</v>
      </c>
      <c r="E49642" s="2"/>
      <c r="F49642" s="2"/>
      <c r="G49642" s="2"/>
      <c r="H49642" s="2"/>
    </row>
    <row r="49643" spans="2:8">
      <c r="B49643" s="2" t="s">
        <v>50088</v>
      </c>
      <c r="C49643" s="2">
        <v>37</v>
      </c>
      <c r="D49643" s="2" t="s">
        <v>448</v>
      </c>
      <c r="E49643" s="2"/>
      <c r="F49643" s="2"/>
      <c r="G49643" s="2"/>
      <c r="H49643" s="2"/>
    </row>
    <row r="49644" spans="2:8">
      <c r="B49644" s="2" t="s">
        <v>50089</v>
      </c>
      <c r="C49644" s="2">
        <v>36</v>
      </c>
      <c r="D49644" s="2" t="s">
        <v>448</v>
      </c>
      <c r="E49644" s="2"/>
      <c r="F49644" s="2"/>
      <c r="G49644" s="2"/>
      <c r="H49644" s="2"/>
    </row>
    <row r="49645" spans="2:8">
      <c r="B49645" s="2" t="s">
        <v>50090</v>
      </c>
      <c r="C49645" s="2">
        <v>34</v>
      </c>
      <c r="D49645" s="2" t="s">
        <v>448</v>
      </c>
      <c r="E49645" s="2"/>
      <c r="F49645" s="2"/>
      <c r="G49645" s="2"/>
      <c r="H49645" s="2"/>
    </row>
    <row r="49646" spans="2:8">
      <c r="B49646" s="2" t="s">
        <v>50091</v>
      </c>
      <c r="C49646" s="2">
        <v>33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50092</v>
      </c>
      <c r="C49647" s="2">
        <v>34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50093</v>
      </c>
      <c r="C49648" s="2">
        <v>35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50094</v>
      </c>
      <c r="C49649" s="2">
        <v>35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50095</v>
      </c>
      <c r="C49650" s="2">
        <v>32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50096</v>
      </c>
      <c r="C49651" s="2">
        <v>35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50097</v>
      </c>
      <c r="C49652" s="2">
        <v>38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50098</v>
      </c>
      <c r="C49653" s="2">
        <v>38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50099</v>
      </c>
      <c r="C49654" s="2">
        <v>37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50100</v>
      </c>
      <c r="C49655" s="2">
        <v>35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26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50102</v>
      </c>
      <c r="C49657" s="2">
        <v>29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50103</v>
      </c>
      <c r="C49658" s="2">
        <v>29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50104</v>
      </c>
      <c r="C49659" s="2">
        <v>27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50105</v>
      </c>
      <c r="C49660" s="2">
        <v>26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50106</v>
      </c>
      <c r="C49661" s="2">
        <v>25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50107</v>
      </c>
      <c r="C49662" s="2">
        <v>25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50108</v>
      </c>
      <c r="C49663" s="2">
        <v>30</v>
      </c>
      <c r="D49663" s="2" t="s">
        <v>448</v>
      </c>
      <c r="E49663" s="2"/>
      <c r="F49663" s="2"/>
      <c r="G49663" s="2"/>
      <c r="H49663" s="2"/>
    </row>
    <row r="49664" spans="2:8">
      <c r="B49664" s="2" t="s">
        <v>50109</v>
      </c>
      <c r="C49664" s="2">
        <v>31</v>
      </c>
      <c r="D49664" s="2" t="s">
        <v>448</v>
      </c>
      <c r="E49664" s="2"/>
      <c r="F49664" s="2"/>
      <c r="G49664" s="2"/>
      <c r="H49664" s="2"/>
    </row>
    <row r="49665" spans="2:8">
      <c r="B49665" s="2" t="s">
        <v>50110</v>
      </c>
      <c r="C49665" s="2">
        <v>30</v>
      </c>
      <c r="D49665" s="2" t="s">
        <v>448</v>
      </c>
      <c r="E49665" s="2"/>
      <c r="F49665" s="2"/>
      <c r="G49665" s="2"/>
      <c r="H49665" s="2"/>
    </row>
    <row r="49666" spans="2:8">
      <c r="B49666" s="2" t="s">
        <v>50111</v>
      </c>
      <c r="C49666" s="2">
        <v>28</v>
      </c>
      <c r="D49666" s="2" t="s">
        <v>448</v>
      </c>
      <c r="E49666" s="2"/>
      <c r="F49666" s="2"/>
      <c r="G49666" s="2"/>
      <c r="H49666" s="2"/>
    </row>
    <row r="49667" spans="2:8">
      <c r="B49667" s="2" t="s">
        <v>50112</v>
      </c>
      <c r="C49667" s="2">
        <v>25</v>
      </c>
      <c r="D49667" s="2" t="s">
        <v>448</v>
      </c>
      <c r="E49667" s="2"/>
      <c r="F49667" s="2"/>
      <c r="G49667" s="2"/>
      <c r="H49667" s="2"/>
    </row>
    <row r="49668" spans="2:8">
      <c r="B49668" s="2" t="s">
        <v>50113</v>
      </c>
      <c r="C49668" s="2">
        <v>21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50114</v>
      </c>
      <c r="C49669" s="2">
        <v>24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50115</v>
      </c>
      <c r="C49670" s="2">
        <v>24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50116</v>
      </c>
      <c r="C49671" s="2">
        <v>24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50117</v>
      </c>
      <c r="C49672" s="2">
        <v>25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50118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50119</v>
      </c>
      <c r="C49674" s="2">
        <v>24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19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18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50122</v>
      </c>
      <c r="C49677" s="2">
        <v>18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50123</v>
      </c>
      <c r="C49678" s="2">
        <v>17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30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50125</v>
      </c>
      <c r="C49680" s="2">
        <v>32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50126</v>
      </c>
      <c r="C49681" s="2">
        <v>17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50127</v>
      </c>
      <c r="C49682" s="2">
        <v>20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50128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50129</v>
      </c>
      <c r="C49684" s="2">
        <v>35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50130</v>
      </c>
      <c r="C49685" s="2">
        <v>29</v>
      </c>
      <c r="D49685" s="2" t="s">
        <v>448</v>
      </c>
      <c r="E49685" s="2"/>
      <c r="F49685" s="2"/>
      <c r="G49685" s="2"/>
      <c r="H49685" s="2"/>
    </row>
    <row r="49686" spans="2:8">
      <c r="B49686" s="2" t="s">
        <v>50131</v>
      </c>
      <c r="C49686" s="2">
        <v>25</v>
      </c>
      <c r="D49686" s="2" t="s">
        <v>448</v>
      </c>
      <c r="E49686" s="2"/>
      <c r="F49686" s="2"/>
      <c r="G49686" s="2"/>
      <c r="H49686" s="2"/>
    </row>
    <row r="49687" spans="2:8">
      <c r="B49687" s="2" t="s">
        <v>50132</v>
      </c>
      <c r="C49687" s="2">
        <v>27</v>
      </c>
      <c r="D49687" s="2" t="s">
        <v>448</v>
      </c>
      <c r="E49687" s="2"/>
      <c r="F49687" s="2"/>
      <c r="G49687" s="2"/>
      <c r="H49687" s="2"/>
    </row>
    <row r="49688" spans="2:8">
      <c r="B49688" s="2" t="s">
        <v>50133</v>
      </c>
      <c r="C49688" s="2">
        <v>27</v>
      </c>
      <c r="D49688" s="2" t="s">
        <v>448</v>
      </c>
      <c r="E49688" s="2"/>
      <c r="F49688" s="2"/>
      <c r="G49688" s="2"/>
      <c r="H49688" s="2"/>
    </row>
    <row r="49689" spans="2:8">
      <c r="B49689" s="2" t="s">
        <v>50134</v>
      </c>
      <c r="C49689" s="2">
        <v>26</v>
      </c>
      <c r="D49689" s="2" t="s">
        <v>448</v>
      </c>
      <c r="E49689" s="2"/>
      <c r="F49689" s="2"/>
      <c r="G49689" s="2"/>
      <c r="H49689" s="2"/>
    </row>
    <row r="49690" spans="2:8">
      <c r="B49690" s="2" t="s">
        <v>50135</v>
      </c>
      <c r="C49690" s="2">
        <v>26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50136</v>
      </c>
      <c r="C49691" s="2">
        <v>31</v>
      </c>
      <c r="D49691" s="2" t="s">
        <v>448</v>
      </c>
      <c r="E49691" s="2"/>
      <c r="F49691" s="2"/>
      <c r="G49691" s="2"/>
      <c r="H49691" s="2"/>
    </row>
    <row r="49692" spans="2:8">
      <c r="B49692" s="2" t="s">
        <v>50137</v>
      </c>
      <c r="C49692" s="2">
        <v>31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50138</v>
      </c>
      <c r="C49693" s="2">
        <v>31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50139</v>
      </c>
      <c r="C49694" s="2">
        <v>30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50140</v>
      </c>
      <c r="C49695" s="2">
        <v>28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50141</v>
      </c>
      <c r="C49696" s="2">
        <v>28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50142</v>
      </c>
      <c r="C49697" s="2">
        <v>34</v>
      </c>
      <c r="D49697" s="2" t="s">
        <v>448</v>
      </c>
      <c r="E49697" s="2"/>
      <c r="F49697" s="2"/>
      <c r="G49697" s="2"/>
      <c r="H49697" s="2"/>
    </row>
    <row r="49698" spans="2:8">
      <c r="B49698" s="2" t="s">
        <v>50143</v>
      </c>
      <c r="C49698" s="2">
        <v>35</v>
      </c>
      <c r="D49698" s="2" t="s">
        <v>448</v>
      </c>
      <c r="E49698" s="2"/>
      <c r="F49698" s="2"/>
      <c r="G49698" s="2"/>
      <c r="H49698" s="2"/>
    </row>
    <row r="49699" spans="2:8">
      <c r="B49699" s="2" t="s">
        <v>50144</v>
      </c>
      <c r="C49699" s="2">
        <v>35</v>
      </c>
      <c r="D49699" s="2" t="s">
        <v>448</v>
      </c>
      <c r="E49699" s="2"/>
      <c r="F49699" s="2"/>
      <c r="G49699" s="2"/>
      <c r="H49699" s="2"/>
    </row>
    <row r="49700" spans="2:8">
      <c r="B49700" s="2" t="s">
        <v>50145</v>
      </c>
      <c r="C49700" s="2">
        <v>35</v>
      </c>
      <c r="D49700" s="2" t="s">
        <v>448</v>
      </c>
      <c r="E49700" s="2"/>
      <c r="F49700" s="2"/>
      <c r="G49700" s="2"/>
      <c r="H49700" s="2"/>
    </row>
    <row r="49701" spans="2:8">
      <c r="B49701" s="2" t="s">
        <v>50146</v>
      </c>
      <c r="C49701" s="2">
        <v>33</v>
      </c>
      <c r="D49701" s="2" t="s">
        <v>448</v>
      </c>
      <c r="E49701" s="2"/>
      <c r="F49701" s="2"/>
      <c r="G49701" s="2"/>
      <c r="H49701" s="2"/>
    </row>
    <row r="49702" spans="2:8">
      <c r="B49702" s="2" t="s">
        <v>50147</v>
      </c>
      <c r="C49702" s="2">
        <v>30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50148</v>
      </c>
      <c r="C49703" s="2">
        <v>31</v>
      </c>
      <c r="D49703" s="2" t="s">
        <v>448</v>
      </c>
      <c r="E49703" s="2"/>
      <c r="F49703" s="2"/>
      <c r="G49703" s="2"/>
      <c r="H49703" s="2"/>
    </row>
    <row r="49704" spans="2:8">
      <c r="B49704" s="2" t="s">
        <v>50149</v>
      </c>
      <c r="C49704" s="2">
        <v>30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50150</v>
      </c>
      <c r="C49705" s="2">
        <v>29</v>
      </c>
      <c r="D49705" s="2" t="s">
        <v>448</v>
      </c>
      <c r="E49705" s="2"/>
      <c r="F49705" s="2"/>
      <c r="G49705" s="2"/>
      <c r="H49705" s="2"/>
    </row>
    <row r="49706" spans="2:8">
      <c r="B49706" s="2" t="s">
        <v>50151</v>
      </c>
      <c r="C49706" s="2">
        <v>30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50152</v>
      </c>
      <c r="C49707" s="2">
        <v>29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50153</v>
      </c>
      <c r="C49708" s="2">
        <v>28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50154</v>
      </c>
      <c r="C49709" s="2">
        <v>29</v>
      </c>
      <c r="D49709" s="2" t="s">
        <v>448</v>
      </c>
      <c r="E49709" s="2"/>
      <c r="F49709" s="2"/>
      <c r="G49709" s="2"/>
      <c r="H49709" s="2"/>
    </row>
    <row r="49710" spans="2:8">
      <c r="B49710" s="2" t="s">
        <v>50155</v>
      </c>
      <c r="C49710" s="2">
        <v>28</v>
      </c>
      <c r="D49710" s="2" t="s">
        <v>448</v>
      </c>
      <c r="E49710" s="2"/>
      <c r="F49710" s="2"/>
      <c r="G49710" s="2"/>
      <c r="H49710" s="2"/>
    </row>
    <row r="49711" spans="2:8">
      <c r="B49711" s="2" t="s">
        <v>50156</v>
      </c>
      <c r="C49711" s="2">
        <v>27</v>
      </c>
      <c r="D49711" s="2" t="s">
        <v>448</v>
      </c>
      <c r="E49711" s="2"/>
      <c r="F49711" s="2"/>
      <c r="G49711" s="2"/>
      <c r="H49711" s="2"/>
    </row>
    <row r="49712" spans="2:8">
      <c r="B49712" s="2" t="s">
        <v>50157</v>
      </c>
      <c r="C49712" s="2">
        <v>27</v>
      </c>
      <c r="D49712" s="2" t="s">
        <v>448</v>
      </c>
      <c r="E49712" s="2"/>
      <c r="F49712" s="2"/>
      <c r="G49712" s="2"/>
      <c r="H49712" s="2"/>
    </row>
    <row r="49713" spans="2:8">
      <c r="B49713" s="2" t="s">
        <v>50158</v>
      </c>
      <c r="C49713" s="2">
        <v>25</v>
      </c>
      <c r="D49713" s="2" t="s">
        <v>448</v>
      </c>
      <c r="E49713" s="2"/>
      <c r="F49713" s="2"/>
      <c r="G49713" s="2"/>
      <c r="H49713" s="2"/>
    </row>
    <row r="49714" spans="2:8">
      <c r="B49714" s="2" t="s">
        <v>50159</v>
      </c>
      <c r="C49714" s="2">
        <v>31</v>
      </c>
      <c r="D49714" s="2" t="s">
        <v>448</v>
      </c>
      <c r="E49714" s="2"/>
      <c r="F49714" s="2"/>
      <c r="G49714" s="2"/>
      <c r="H49714" s="2"/>
    </row>
    <row r="49715" spans="2:8">
      <c r="B49715" s="2" t="s">
        <v>50160</v>
      </c>
      <c r="C49715" s="2">
        <v>31</v>
      </c>
      <c r="D49715" s="2" t="s">
        <v>448</v>
      </c>
      <c r="E49715" s="2"/>
      <c r="F49715" s="2"/>
      <c r="G49715" s="2"/>
      <c r="H49715" s="2"/>
    </row>
    <row r="49716" spans="2:8">
      <c r="B49716" s="2" t="s">
        <v>50161</v>
      </c>
      <c r="C49716" s="2">
        <v>31</v>
      </c>
      <c r="D49716" s="2" t="s">
        <v>448</v>
      </c>
      <c r="E49716" s="2"/>
      <c r="F49716" s="2"/>
      <c r="G49716" s="2"/>
      <c r="H49716" s="2"/>
    </row>
    <row r="49717" spans="2:8">
      <c r="B49717" s="2" t="s">
        <v>50162</v>
      </c>
      <c r="C49717" s="2">
        <v>30</v>
      </c>
      <c r="D49717" s="2" t="s">
        <v>448</v>
      </c>
      <c r="E49717" s="2"/>
      <c r="F49717" s="2"/>
      <c r="G49717" s="2"/>
      <c r="H49717" s="2"/>
    </row>
    <row r="49718" spans="2:8">
      <c r="B49718" s="2" t="s">
        <v>50163</v>
      </c>
      <c r="C49718" s="2">
        <v>31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50164</v>
      </c>
      <c r="C49719" s="2">
        <v>35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50165</v>
      </c>
      <c r="C49720" s="2">
        <v>35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50166</v>
      </c>
      <c r="C49721" s="2">
        <v>34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50167</v>
      </c>
      <c r="C49722" s="2">
        <v>34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50168</v>
      </c>
      <c r="C49723" s="2">
        <v>33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50169</v>
      </c>
      <c r="C49724" s="2">
        <v>29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50170</v>
      </c>
      <c r="C49725" s="2">
        <v>29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50171</v>
      </c>
      <c r="C49726" s="2">
        <v>33</v>
      </c>
      <c r="D49726" s="2" t="s">
        <v>448</v>
      </c>
      <c r="E49726" s="2"/>
      <c r="F49726" s="2"/>
      <c r="G49726" s="2"/>
      <c r="H49726" s="2"/>
    </row>
    <row r="49727" spans="2:8">
      <c r="B49727" s="2" t="s">
        <v>50172</v>
      </c>
      <c r="C49727" s="2">
        <v>33</v>
      </c>
      <c r="D49727" s="2" t="s">
        <v>448</v>
      </c>
      <c r="E49727" s="2"/>
      <c r="F49727" s="2"/>
      <c r="G49727" s="2"/>
      <c r="H49727" s="2"/>
    </row>
    <row r="49728" spans="2:8">
      <c r="B49728" s="2" t="s">
        <v>50173</v>
      </c>
      <c r="C49728" s="2">
        <v>32</v>
      </c>
      <c r="D49728" s="2" t="s">
        <v>448</v>
      </c>
      <c r="E49728" s="2"/>
      <c r="F49728" s="2"/>
      <c r="G49728" s="2"/>
      <c r="H49728" s="2"/>
    </row>
    <row r="49729" spans="2:8">
      <c r="B49729" s="2" t="s">
        <v>50174</v>
      </c>
      <c r="C49729" s="2">
        <v>32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50175</v>
      </c>
      <c r="C49730" s="2">
        <v>31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50176</v>
      </c>
      <c r="C49731" s="2">
        <v>31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50177</v>
      </c>
      <c r="C49732" s="2">
        <v>15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50178</v>
      </c>
      <c r="C49733" s="2">
        <v>20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50179</v>
      </c>
      <c r="C49734" s="2">
        <v>22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50180</v>
      </c>
      <c r="C49735" s="2">
        <v>22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50181</v>
      </c>
      <c r="C49736" s="2">
        <v>18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50182</v>
      </c>
      <c r="C49737" s="2">
        <v>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50183</v>
      </c>
      <c r="C49738" s="2">
        <v>21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50184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21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22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21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16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50189</v>
      </c>
      <c r="C49744" s="2">
        <v>28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50190</v>
      </c>
      <c r="C49745" s="2">
        <v>26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50191</v>
      </c>
      <c r="C49746" s="2">
        <v>24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50192</v>
      </c>
      <c r="C49747" s="2">
        <v>21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50193</v>
      </c>
      <c r="C49748" s="2">
        <v>27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50194</v>
      </c>
      <c r="C49749" s="2">
        <v>25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50195</v>
      </c>
      <c r="C49750" s="2">
        <v>26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50196</v>
      </c>
      <c r="C49751" s="2">
        <v>24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50197</v>
      </c>
      <c r="C49752" s="2">
        <v>23</v>
      </c>
      <c r="D49752" s="2" t="s">
        <v>448</v>
      </c>
      <c r="E49752" s="2"/>
      <c r="F49752" s="2"/>
      <c r="G49752" s="2"/>
      <c r="H49752" s="2"/>
    </row>
    <row r="49753" spans="2:8">
      <c r="B49753" s="2" t="s">
        <v>50198</v>
      </c>
      <c r="C49753" s="2">
        <v>24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50199</v>
      </c>
      <c r="C49754" s="2">
        <v>25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50200</v>
      </c>
      <c r="C49755" s="2">
        <v>25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50201</v>
      </c>
      <c r="C49756" s="2">
        <v>26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50202</v>
      </c>
      <c r="C49757" s="2">
        <v>25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50203</v>
      </c>
      <c r="C49758" s="2">
        <v>24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50204</v>
      </c>
      <c r="C49759" s="2">
        <v>27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50205</v>
      </c>
      <c r="C49760" s="2">
        <v>29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50206</v>
      </c>
      <c r="C49761" s="2">
        <v>31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50207</v>
      </c>
      <c r="C49762" s="2">
        <v>31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50208</v>
      </c>
      <c r="C49763" s="2">
        <v>31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50209</v>
      </c>
      <c r="C49764" s="2">
        <v>30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50210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50211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50212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50213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50214</v>
      </c>
      <c r="C49769" s="2">
        <v>25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50215</v>
      </c>
      <c r="C49770" s="2">
        <v>26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50216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50217</v>
      </c>
      <c r="C49772" s="2">
        <v>26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50218</v>
      </c>
      <c r="C49773" s="2">
        <v>26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50219</v>
      </c>
      <c r="C49774" s="2">
        <v>26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50220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50221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50222</v>
      </c>
      <c r="C49777" s="2">
        <v>25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50223</v>
      </c>
      <c r="C49778" s="2">
        <v>11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50224</v>
      </c>
      <c r="C49779" s="2">
        <v>10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50225</v>
      </c>
      <c r="C49780" s="2">
        <v>11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50226</v>
      </c>
      <c r="C49781" s="2">
        <v>24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50227</v>
      </c>
      <c r="C49782" s="2">
        <v>25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50228</v>
      </c>
      <c r="C49783" s="2">
        <v>25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50229</v>
      </c>
      <c r="C49784" s="2">
        <v>22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50230</v>
      </c>
      <c r="C49785" s="2">
        <v>20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50231</v>
      </c>
      <c r="C49786" s="2">
        <v>20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50232</v>
      </c>
      <c r="C49787" s="2">
        <v>27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50233</v>
      </c>
      <c r="C49788" s="2">
        <v>27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50234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50235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50236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50237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50238</v>
      </c>
      <c r="C49793" s="2">
        <v>27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50239</v>
      </c>
      <c r="C49794" s="2">
        <v>26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50240</v>
      </c>
      <c r="C49795" s="2">
        <v>26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50241</v>
      </c>
      <c r="C49796" s="2">
        <v>24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50242</v>
      </c>
      <c r="C49797" s="2">
        <v>22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50243</v>
      </c>
      <c r="C49798" s="2">
        <v>21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50244</v>
      </c>
      <c r="C49799" s="2">
        <v>26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50245</v>
      </c>
      <c r="C49800" s="2">
        <v>26</v>
      </c>
      <c r="D49800" s="2" t="s">
        <v>448</v>
      </c>
      <c r="E49800" s="2"/>
      <c r="F49800" s="2"/>
      <c r="G49800" s="2"/>
      <c r="H49800" s="2"/>
    </row>
    <row r="49801" spans="2:8">
      <c r="B49801" s="2" t="s">
        <v>50246</v>
      </c>
      <c r="C49801" s="2">
        <v>26</v>
      </c>
      <c r="D49801" s="2" t="s">
        <v>448</v>
      </c>
      <c r="E49801" s="2"/>
      <c r="F49801" s="2"/>
      <c r="G49801" s="2"/>
      <c r="H49801" s="2"/>
    </row>
    <row r="49802" spans="2:8">
      <c r="B49802" s="2" t="s">
        <v>50247</v>
      </c>
      <c r="C49802" s="2">
        <v>27</v>
      </c>
      <c r="D49802" s="2" t="s">
        <v>448</v>
      </c>
      <c r="E49802" s="2"/>
      <c r="F49802" s="2"/>
      <c r="G49802" s="2"/>
      <c r="H49802" s="2"/>
    </row>
    <row r="49803" spans="2:8">
      <c r="B49803" s="2" t="s">
        <v>50248</v>
      </c>
      <c r="C49803" s="2">
        <v>28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50249</v>
      </c>
      <c r="C49804" s="2">
        <v>26</v>
      </c>
      <c r="D49804" s="2" t="s">
        <v>448</v>
      </c>
      <c r="E49804" s="2"/>
      <c r="F49804" s="2"/>
      <c r="G49804" s="2"/>
      <c r="H49804" s="2"/>
    </row>
    <row r="49805" spans="2:8">
      <c r="B49805" s="2" t="s">
        <v>50250</v>
      </c>
      <c r="C49805" s="2">
        <v>25</v>
      </c>
      <c r="D49805" s="2" t="s">
        <v>448</v>
      </c>
      <c r="E49805" s="2"/>
      <c r="F49805" s="2"/>
      <c r="G49805" s="2"/>
      <c r="H49805" s="2"/>
    </row>
    <row r="49806" spans="2:8">
      <c r="B49806" s="2" t="s">
        <v>50251</v>
      </c>
      <c r="C49806" s="2">
        <v>25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50252</v>
      </c>
      <c r="C49807" s="2">
        <v>26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50253</v>
      </c>
      <c r="C49808" s="2">
        <v>26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50254</v>
      </c>
      <c r="C49809" s="2">
        <v>25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50255</v>
      </c>
      <c r="C49810" s="2">
        <v>25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50256</v>
      </c>
      <c r="C49811" s="2">
        <v>37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50257</v>
      </c>
      <c r="C49812" s="2">
        <v>37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50258</v>
      </c>
      <c r="C49813" s="2">
        <v>35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50259</v>
      </c>
      <c r="C49814" s="2">
        <v>32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50261</v>
      </c>
      <c r="C49816" s="2">
        <v>35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50262</v>
      </c>
      <c r="C49817" s="2">
        <v>38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50263</v>
      </c>
      <c r="C49818" s="2">
        <v>39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50264</v>
      </c>
      <c r="C49819" s="2">
        <v>40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50265</v>
      </c>
      <c r="C49820" s="2">
        <v>39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50266</v>
      </c>
      <c r="C49821" s="2">
        <v>28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50267</v>
      </c>
      <c r="C49822" s="2">
        <v>29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50268</v>
      </c>
      <c r="C49823" s="2">
        <v>29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50269</v>
      </c>
      <c r="C49824" s="2">
        <v>25</v>
      </c>
      <c r="D49824" s="2" t="s">
        <v>448</v>
      </c>
      <c r="E49824" s="2"/>
      <c r="F49824" s="2"/>
      <c r="G49824" s="2"/>
      <c r="H49824" s="2"/>
    </row>
    <row r="49825" spans="2:8">
      <c r="B49825" s="2" t="s">
        <v>50270</v>
      </c>
      <c r="C49825" s="2">
        <v>27</v>
      </c>
      <c r="D49825" s="2" t="s">
        <v>448</v>
      </c>
      <c r="E49825" s="2"/>
      <c r="F49825" s="2"/>
      <c r="G49825" s="2"/>
      <c r="H49825" s="2"/>
    </row>
    <row r="49826" spans="2:8">
      <c r="B49826" s="2" t="s">
        <v>50271</v>
      </c>
      <c r="C49826" s="2">
        <v>23</v>
      </c>
      <c r="D49826" s="2" t="s">
        <v>448</v>
      </c>
      <c r="E49826" s="2"/>
      <c r="F49826" s="2"/>
      <c r="G49826" s="2"/>
      <c r="H49826" s="2"/>
    </row>
    <row r="49827" spans="2:8">
      <c r="B49827" s="2" t="s">
        <v>50272</v>
      </c>
      <c r="C49827" s="2">
        <v>22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50273</v>
      </c>
      <c r="C49828" s="2">
        <v>23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50274</v>
      </c>
      <c r="C49829" s="2">
        <v>14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50275</v>
      </c>
      <c r="C49830" s="2">
        <v>21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28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27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50280</v>
      </c>
      <c r="C49835" s="2">
        <v>14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50281</v>
      </c>
      <c r="C49836" s="2">
        <v>15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50282</v>
      </c>
      <c r="C49837" s="2">
        <v>17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50283</v>
      </c>
      <c r="C49838" s="2">
        <v>28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50284</v>
      </c>
      <c r="C49839" s="2">
        <v>27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50285</v>
      </c>
      <c r="C49840" s="2">
        <v>28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50286</v>
      </c>
      <c r="C49841" s="2">
        <v>28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50287</v>
      </c>
      <c r="C49842" s="2">
        <v>33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50288</v>
      </c>
      <c r="C49843" s="2">
        <v>34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50289</v>
      </c>
      <c r="C49844" s="2">
        <v>35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50290</v>
      </c>
      <c r="C49845" s="2">
        <v>34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50291</v>
      </c>
      <c r="C49846" s="2">
        <v>29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50292</v>
      </c>
      <c r="C49847" s="2">
        <v>25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50293</v>
      </c>
      <c r="C49848" s="2">
        <v>30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50294</v>
      </c>
      <c r="C49849" s="2">
        <v>32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50295</v>
      </c>
      <c r="C49850" s="2">
        <v>31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50296</v>
      </c>
      <c r="C49851" s="2">
        <v>31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50297</v>
      </c>
      <c r="C49852" s="2">
        <v>30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50298</v>
      </c>
      <c r="C49853" s="2">
        <v>31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50299</v>
      </c>
      <c r="C49854" s="2">
        <v>21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50300</v>
      </c>
      <c r="C49855" s="2">
        <v>24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24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50302</v>
      </c>
      <c r="C49857" s="2">
        <v>25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50303</v>
      </c>
      <c r="C49858" s="2">
        <v>25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50304</v>
      </c>
      <c r="C49859" s="2">
        <v>24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50305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50306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50307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50308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50309</v>
      </c>
      <c r="C49864" s="2">
        <v>21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50310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50311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50312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50313</v>
      </c>
      <c r="C49868" s="2">
        <v>26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28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50315</v>
      </c>
      <c r="C49870" s="2">
        <v>28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50316</v>
      </c>
      <c r="C49871" s="2">
        <v>20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50317</v>
      </c>
      <c r="C49872" s="2">
        <v>17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50318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50319</v>
      </c>
      <c r="C49874" s="2">
        <v>31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50320</v>
      </c>
      <c r="C49875" s="2">
        <v>31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50321</v>
      </c>
      <c r="C49876" s="2">
        <v>29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50322</v>
      </c>
      <c r="C49877" s="2">
        <v>22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50323</v>
      </c>
      <c r="C49878" s="2">
        <v>8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50324</v>
      </c>
      <c r="C49879" s="2">
        <v>19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50325</v>
      </c>
      <c r="C49880" s="2">
        <v>21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50326</v>
      </c>
      <c r="C49881" s="2">
        <v>22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50327</v>
      </c>
      <c r="C49882" s="2">
        <v>21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50328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50329</v>
      </c>
      <c r="C49884" s="2">
        <v>26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50330</v>
      </c>
      <c r="C49885" s="2">
        <v>24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50331</v>
      </c>
      <c r="C49886" s="2">
        <v>20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50332</v>
      </c>
      <c r="C49887" s="2">
        <v>16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50333</v>
      </c>
      <c r="C49888" s="2">
        <v>17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50334</v>
      </c>
      <c r="C49889" s="2">
        <v>18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50335</v>
      </c>
      <c r="C49890" s="2">
        <v>25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50336</v>
      </c>
      <c r="C49891" s="2">
        <v>26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50337</v>
      </c>
      <c r="C49892" s="2">
        <v>26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50338</v>
      </c>
      <c r="C49893" s="2">
        <v>25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50339</v>
      </c>
      <c r="C49894" s="2">
        <v>14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5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50341</v>
      </c>
      <c r="C49896" s="2">
        <v>13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50342</v>
      </c>
      <c r="C49897" s="2">
        <v>16</v>
      </c>
      <c r="D49897" s="2" t="s">
        <v>448</v>
      </c>
      <c r="E49897" s="2"/>
      <c r="F49897" s="2"/>
      <c r="G49897" s="2"/>
      <c r="H49897" s="2"/>
    </row>
    <row r="49898" spans="2:8">
      <c r="B49898" s="2" t="s">
        <v>50343</v>
      </c>
      <c r="C49898" s="2">
        <v>21</v>
      </c>
      <c r="D49898" s="2" t="s">
        <v>448</v>
      </c>
      <c r="E49898" s="2"/>
      <c r="F49898" s="2"/>
      <c r="G49898" s="2"/>
      <c r="H49898" s="2"/>
    </row>
    <row r="49899" spans="2:8">
      <c r="B49899" s="2" t="s">
        <v>50344</v>
      </c>
      <c r="C49899" s="2">
        <v>25</v>
      </c>
      <c r="D49899" s="2" t="s">
        <v>448</v>
      </c>
      <c r="E49899" s="2"/>
      <c r="F49899" s="2"/>
      <c r="G49899" s="2"/>
      <c r="H49899" s="2"/>
    </row>
    <row r="49900" spans="2:8">
      <c r="B49900" s="2" t="s">
        <v>50345</v>
      </c>
      <c r="C49900" s="2">
        <v>24</v>
      </c>
      <c r="D49900" s="2" t="s">
        <v>448</v>
      </c>
      <c r="E49900" s="2"/>
      <c r="F49900" s="2"/>
      <c r="G49900" s="2"/>
      <c r="H49900" s="2"/>
    </row>
    <row r="49901" spans="2:8">
      <c r="B49901" s="2" t="s">
        <v>50346</v>
      </c>
      <c r="C49901" s="2">
        <v>8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50347</v>
      </c>
      <c r="C49902" s="2">
        <v>11</v>
      </c>
      <c r="D49902" s="2" t="s">
        <v>448</v>
      </c>
      <c r="E49902" s="2"/>
      <c r="F49902" s="2"/>
      <c r="G49902" s="2"/>
      <c r="H49902" s="2"/>
    </row>
    <row r="49903" spans="2:8">
      <c r="B49903" s="2" t="s">
        <v>50348</v>
      </c>
      <c r="C49903" s="2">
        <v>13</v>
      </c>
      <c r="D49903" s="2" t="s">
        <v>448</v>
      </c>
      <c r="E49903" s="2"/>
      <c r="F49903" s="2"/>
      <c r="G49903" s="2"/>
      <c r="H49903" s="2"/>
    </row>
    <row r="49904" spans="2:8">
      <c r="B49904" s="2" t="s">
        <v>50349</v>
      </c>
      <c r="C49904" s="2">
        <v>17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50350</v>
      </c>
      <c r="C49905" s="2">
        <v>24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50351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50352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50353</v>
      </c>
      <c r="C49908" s="2">
        <v>31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50354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50355</v>
      </c>
      <c r="C49910" s="2">
        <v>30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50356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50357</v>
      </c>
      <c r="C49912" s="2">
        <v>27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50358</v>
      </c>
      <c r="C49913" s="2">
        <v>28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50359</v>
      </c>
      <c r="C49914" s="2">
        <v>26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50360</v>
      </c>
      <c r="C49915" s="2">
        <v>32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50361</v>
      </c>
      <c r="C49916" s="2">
        <v>19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50362</v>
      </c>
      <c r="C49917" s="2">
        <v>11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50363</v>
      </c>
      <c r="C49918" s="2">
        <v>10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50364</v>
      </c>
      <c r="C49919" s="2">
        <v>13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50365</v>
      </c>
      <c r="C49920" s="2">
        <v>15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50366</v>
      </c>
      <c r="C49921" s="2">
        <v>21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50367</v>
      </c>
      <c r="C49922" s="2">
        <v>25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50368</v>
      </c>
      <c r="C49923" s="2">
        <v>25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50369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50370</v>
      </c>
      <c r="C49925" s="2">
        <v>19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50371</v>
      </c>
      <c r="C49926" s="2">
        <v>19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50372</v>
      </c>
      <c r="C49927" s="2">
        <v>22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50373</v>
      </c>
      <c r="C49928" s="2">
        <v>27</v>
      </c>
      <c r="D49928" s="2" t="s">
        <v>448</v>
      </c>
      <c r="E49928" s="2"/>
      <c r="F49928" s="2"/>
      <c r="G49928" s="2"/>
      <c r="H49928" s="2"/>
    </row>
    <row r="49929" spans="2:8">
      <c r="B49929" s="2" t="s">
        <v>50374</v>
      </c>
      <c r="C49929" s="2">
        <v>29</v>
      </c>
      <c r="D49929" s="2" t="s">
        <v>448</v>
      </c>
      <c r="E49929" s="2"/>
      <c r="F49929" s="2"/>
      <c r="G49929" s="2"/>
      <c r="H49929" s="2"/>
    </row>
    <row r="49930" spans="2:8">
      <c r="B49930" s="2" t="s">
        <v>50375</v>
      </c>
      <c r="C49930" s="2">
        <v>29</v>
      </c>
      <c r="D49930" s="2" t="s">
        <v>448</v>
      </c>
      <c r="E49930" s="2"/>
      <c r="F49930" s="2"/>
      <c r="G49930" s="2"/>
      <c r="H49930" s="2"/>
    </row>
    <row r="49931" spans="2:8">
      <c r="B49931" s="2" t="s">
        <v>50376</v>
      </c>
      <c r="C49931" s="2">
        <v>27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50377</v>
      </c>
      <c r="C49932" s="2">
        <v>25</v>
      </c>
      <c r="D49932" s="2" t="s">
        <v>448</v>
      </c>
      <c r="E49932" s="2"/>
      <c r="F49932" s="2"/>
      <c r="G49932" s="2"/>
      <c r="H49932" s="2"/>
    </row>
    <row r="49933" spans="2:8">
      <c r="B49933" s="2" t="s">
        <v>50378</v>
      </c>
      <c r="C49933" s="2">
        <v>23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50379</v>
      </c>
      <c r="C49934" s="2">
        <v>24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50380</v>
      </c>
      <c r="C49935" s="2">
        <v>31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50381</v>
      </c>
      <c r="C49936" s="2">
        <v>32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50382</v>
      </c>
      <c r="C49937" s="2">
        <v>32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50383</v>
      </c>
      <c r="C49938" s="2">
        <v>31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50384</v>
      </c>
      <c r="C49939" s="2">
        <v>28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50385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50386</v>
      </c>
      <c r="C49941" s="2">
        <v>29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50387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50388</v>
      </c>
      <c r="C49943" s="2">
        <v>28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50389</v>
      </c>
      <c r="C49944" s="2">
        <v>28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50390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50391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50392</v>
      </c>
      <c r="C49947" s="2">
        <v>31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50393</v>
      </c>
      <c r="C49948" s="2">
        <v>30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50394</v>
      </c>
      <c r="C49949" s="2">
        <v>28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50395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50396</v>
      </c>
      <c r="C49951" s="2">
        <v>24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50397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50398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50399</v>
      </c>
      <c r="C49954" s="2">
        <v>21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50400</v>
      </c>
      <c r="C49955" s="2">
        <v>21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50401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50402</v>
      </c>
      <c r="C49957" s="2">
        <v>20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50403</v>
      </c>
      <c r="C49958" s="2">
        <v>20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50404</v>
      </c>
      <c r="C49959" s="2">
        <v>20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50405</v>
      </c>
      <c r="C49960" s="2">
        <v>20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50406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50407</v>
      </c>
      <c r="C49962" s="2">
        <v>30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50408</v>
      </c>
      <c r="C49963" s="2">
        <v>31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50409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50410</v>
      </c>
      <c r="C49965" s="2">
        <v>31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50411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50412</v>
      </c>
      <c r="C49967" s="2">
        <v>29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50413</v>
      </c>
      <c r="C49968" s="2">
        <v>31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50414</v>
      </c>
      <c r="C49969" s="2">
        <v>31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50415</v>
      </c>
      <c r="C49970" s="2">
        <v>30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50416</v>
      </c>
      <c r="C49971" s="2">
        <v>29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50417</v>
      </c>
      <c r="C49972" s="2">
        <v>29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50418</v>
      </c>
      <c r="C49973" s="2">
        <v>26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50419</v>
      </c>
      <c r="C49974" s="2">
        <v>25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50420</v>
      </c>
      <c r="C49975" s="2">
        <v>26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50421</v>
      </c>
      <c r="C49976" s="2">
        <v>23</v>
      </c>
      <c r="D49976" s="2" t="s">
        <v>448</v>
      </c>
      <c r="E49976" s="2"/>
      <c r="F49976" s="2"/>
      <c r="G49976" s="2"/>
      <c r="H49976" s="2"/>
    </row>
    <row r="49977" spans="2:8">
      <c r="B49977" s="2" t="s">
        <v>50422</v>
      </c>
      <c r="C49977" s="2">
        <v>22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50423</v>
      </c>
      <c r="C49978" s="2">
        <v>23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50424</v>
      </c>
      <c r="C49979" s="2">
        <v>22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50425</v>
      </c>
      <c r="C49980" s="2">
        <v>17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50426</v>
      </c>
      <c r="C49981" s="2">
        <v>16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50427</v>
      </c>
      <c r="C49982" s="2">
        <v>16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50428</v>
      </c>
      <c r="C49983" s="2">
        <v>16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50429</v>
      </c>
      <c r="C49984" s="2">
        <v>15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50430</v>
      </c>
      <c r="C49985" s="2">
        <v>32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50431</v>
      </c>
      <c r="C49986" s="2">
        <v>34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50432</v>
      </c>
      <c r="C49987" s="2">
        <v>33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50433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50434</v>
      </c>
      <c r="C49989" s="2">
        <v>13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50435</v>
      </c>
      <c r="C49990" s="2">
        <v>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50436</v>
      </c>
      <c r="C49991" s="2">
        <v>14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50437</v>
      </c>
      <c r="C49992" s="2">
        <v>19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50438</v>
      </c>
      <c r="C49993" s="2">
        <v>31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50439</v>
      </c>
      <c r="C49994" s="2">
        <v>32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50440</v>
      </c>
      <c r="C49995" s="2">
        <v>32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50441</v>
      </c>
      <c r="C49996" s="2">
        <v>32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50442</v>
      </c>
      <c r="C49997" s="2">
        <v>21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50443</v>
      </c>
      <c r="C49998" s="2">
        <v>26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50444</v>
      </c>
      <c r="C49999" s="2">
        <v>26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50445</v>
      </c>
      <c r="C50000" s="2">
        <v>25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50446</v>
      </c>
      <c r="C50001" s="2">
        <v>23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50447</v>
      </c>
      <c r="C50002" s="2">
        <v>18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20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23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25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50451</v>
      </c>
      <c r="C50006" s="2">
        <v>28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50452</v>
      </c>
      <c r="C50007" s="2">
        <v>30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50453</v>
      </c>
      <c r="C50008" s="2">
        <v>29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50454</v>
      </c>
      <c r="C50009" s="2">
        <v>28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50455</v>
      </c>
      <c r="C50010" s="2">
        <v>26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50456</v>
      </c>
      <c r="C50011" s="2">
        <v>33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50457</v>
      </c>
      <c r="C50012" s="2">
        <v>33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50458</v>
      </c>
      <c r="C50013" s="2">
        <v>33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50459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50460</v>
      </c>
      <c r="C50015" s="2">
        <v>10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50461</v>
      </c>
      <c r="C50016" s="2">
        <v>10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50462</v>
      </c>
      <c r="C50017" s="2">
        <v>10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50463</v>
      </c>
      <c r="C50018" s="2">
        <v>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50464</v>
      </c>
      <c r="C50019" s="2">
        <v>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50465</v>
      </c>
      <c r="C50020" s="2">
        <v>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50466</v>
      </c>
      <c r="C50021" s="2">
        <v>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50467</v>
      </c>
      <c r="C50022" s="2">
        <v>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50468</v>
      </c>
      <c r="C50023" s="2">
        <v>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50469</v>
      </c>
      <c r="C50024" s="2">
        <v>11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50470</v>
      </c>
      <c r="C50025" s="2">
        <v>12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50471</v>
      </c>
      <c r="C50026" s="2">
        <v>12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50472</v>
      </c>
      <c r="C50027" s="2">
        <v>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50473</v>
      </c>
      <c r="C50028" s="2">
        <v>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50474</v>
      </c>
      <c r="C50029" s="2">
        <v>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50475</v>
      </c>
      <c r="C50030" s="2">
        <v>6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50476</v>
      </c>
      <c r="C50031" s="2">
        <v>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50478</v>
      </c>
      <c r="C50033" s="2">
        <v>8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50479</v>
      </c>
      <c r="C50034" s="2">
        <v>6</v>
      </c>
      <c r="D50034" s="2" t="s">
        <v>448</v>
      </c>
      <c r="E50034" s="2"/>
      <c r="F50034" s="2"/>
      <c r="G50034" s="2"/>
      <c r="H50034" s="2"/>
    </row>
    <row r="50035" spans="2:8">
      <c r="B50035" s="2" t="s">
        <v>50480</v>
      </c>
      <c r="C50035" s="2">
        <v>21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50481</v>
      </c>
      <c r="C50036" s="2">
        <v>21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50482</v>
      </c>
      <c r="C50037" s="2">
        <v>21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50483</v>
      </c>
      <c r="C50038" s="2">
        <v>23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50484</v>
      </c>
      <c r="C50039" s="2">
        <v>11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50485</v>
      </c>
      <c r="C50040" s="2">
        <v>9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50486</v>
      </c>
      <c r="C50041" s="2">
        <v>12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50487</v>
      </c>
      <c r="C50042" s="2">
        <v>11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50488</v>
      </c>
      <c r="C50043" s="2">
        <v>9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50489</v>
      </c>
      <c r="C50044" s="2">
        <v>11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50490</v>
      </c>
      <c r="C50045" s="2">
        <v>12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50491</v>
      </c>
      <c r="C50046" s="2">
        <v>22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50492</v>
      </c>
      <c r="C50047" s="2">
        <v>10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50493</v>
      </c>
      <c r="C50048" s="2">
        <v>10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50494</v>
      </c>
      <c r="C50049" s="2">
        <v>25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50495</v>
      </c>
      <c r="C50050" s="2">
        <v>22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50496</v>
      </c>
      <c r="C50051" s="2">
        <v>19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50497</v>
      </c>
      <c r="C50052" s="2">
        <v>16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50498</v>
      </c>
      <c r="C50053" s="2">
        <v>13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50499</v>
      </c>
      <c r="C50054" s="2">
        <v>12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50500</v>
      </c>
      <c r="C50055" s="2">
        <v>22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50501</v>
      </c>
      <c r="C50056" s="2">
        <v>24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50502</v>
      </c>
      <c r="C50057" s="2">
        <v>24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23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50504</v>
      </c>
      <c r="C50059" s="2">
        <v>23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50505</v>
      </c>
      <c r="C50060" s="2">
        <v>23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50506</v>
      </c>
      <c r="C50061" s="2">
        <v>20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50507</v>
      </c>
      <c r="C50062" s="2">
        <v>21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50508</v>
      </c>
      <c r="C50063" s="2">
        <v>22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50509</v>
      </c>
      <c r="C50064" s="2">
        <v>21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50510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50511</v>
      </c>
      <c r="C50066" s="2">
        <v>26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50512</v>
      </c>
      <c r="C50067" s="2">
        <v>26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50513</v>
      </c>
      <c r="C50068" s="2">
        <v>25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50514</v>
      </c>
      <c r="C50069" s="2">
        <v>23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50515</v>
      </c>
      <c r="C50070" s="2">
        <v>19</v>
      </c>
      <c r="D50070" s="2" t="s">
        <v>448</v>
      </c>
      <c r="E50070" s="2"/>
      <c r="F50070" s="2"/>
      <c r="G50070" s="2"/>
      <c r="H50070" s="2"/>
    </row>
    <row r="50071" spans="2:8">
      <c r="B50071" s="2" t="s">
        <v>50516</v>
      </c>
      <c r="C50071" s="2">
        <v>19</v>
      </c>
      <c r="D50071" s="2" t="s">
        <v>448</v>
      </c>
      <c r="E50071" s="2"/>
      <c r="F50071" s="2"/>
      <c r="G50071" s="2"/>
      <c r="H50071" s="2"/>
    </row>
    <row r="50072" spans="2:8">
      <c r="B50072" s="2" t="s">
        <v>50517</v>
      </c>
      <c r="C50072" s="2">
        <v>18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50518</v>
      </c>
      <c r="C50073" s="2">
        <v>18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50519</v>
      </c>
      <c r="C50074" s="2">
        <v>17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50520</v>
      </c>
      <c r="C50075" s="2">
        <v>26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50521</v>
      </c>
      <c r="C50076" s="2">
        <v>26</v>
      </c>
      <c r="D50076" s="2" t="s">
        <v>448</v>
      </c>
      <c r="E50076" s="2"/>
      <c r="F50076" s="2"/>
      <c r="G50076" s="2"/>
      <c r="H50076" s="2"/>
    </row>
    <row r="50077" spans="2:8">
      <c r="B50077" s="2" t="s">
        <v>50522</v>
      </c>
      <c r="C50077" s="2">
        <v>25</v>
      </c>
      <c r="D50077" s="2" t="s">
        <v>448</v>
      </c>
      <c r="E50077" s="2"/>
      <c r="F50077" s="2"/>
      <c r="G50077" s="2"/>
      <c r="H50077" s="2"/>
    </row>
    <row r="50078" spans="2:8">
      <c r="B50078" s="2" t="s">
        <v>50523</v>
      </c>
      <c r="C50078" s="2">
        <v>22</v>
      </c>
      <c r="D50078" s="2" t="s">
        <v>448</v>
      </c>
      <c r="E50078" s="2"/>
      <c r="F50078" s="2"/>
      <c r="G50078" s="2"/>
      <c r="H50078" s="2"/>
    </row>
    <row r="50079" spans="2:8">
      <c r="B50079" s="2" t="s">
        <v>50524</v>
      </c>
      <c r="C50079" s="2">
        <v>22</v>
      </c>
      <c r="D50079" s="2" t="s">
        <v>448</v>
      </c>
      <c r="E50079" s="2"/>
      <c r="F50079" s="2"/>
      <c r="G50079" s="2"/>
      <c r="H50079" s="2"/>
    </row>
    <row r="50080" spans="2:8">
      <c r="B50080" s="2" t="s">
        <v>50525</v>
      </c>
      <c r="C50080" s="2">
        <v>16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50526</v>
      </c>
      <c r="C50081" s="2">
        <v>18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50527</v>
      </c>
      <c r="C50082" s="2">
        <v>30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50528</v>
      </c>
      <c r="C50083" s="2">
        <v>30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50529</v>
      </c>
      <c r="C50084" s="2">
        <v>30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50530</v>
      </c>
      <c r="C50085" s="2">
        <v>30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50531</v>
      </c>
      <c r="C50086" s="2">
        <v>31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50532</v>
      </c>
      <c r="C50087" s="2">
        <v>29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50533</v>
      </c>
      <c r="C50088" s="2">
        <v>31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50534</v>
      </c>
      <c r="C50089" s="2">
        <v>33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50535</v>
      </c>
      <c r="C50090" s="2">
        <v>30</v>
      </c>
      <c r="D50090" s="2" t="s">
        <v>448</v>
      </c>
      <c r="E50090" s="2"/>
      <c r="F50090" s="2"/>
      <c r="G50090" s="2"/>
      <c r="H50090" s="2"/>
    </row>
    <row r="50091" spans="2:8">
      <c r="B50091" s="2" t="s">
        <v>50536</v>
      </c>
      <c r="C50091" s="2">
        <v>28</v>
      </c>
      <c r="D50091" s="2" t="s">
        <v>448</v>
      </c>
      <c r="E50091" s="2"/>
      <c r="F50091" s="2"/>
      <c r="G50091" s="2"/>
      <c r="H50091" s="2"/>
    </row>
    <row r="50092" spans="2:8">
      <c r="B50092" s="2" t="s">
        <v>50537</v>
      </c>
      <c r="C50092" s="2">
        <v>21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50538</v>
      </c>
      <c r="C50093" s="2">
        <v>25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50539</v>
      </c>
      <c r="C50094" s="2">
        <v>26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50540</v>
      </c>
      <c r="C50095" s="2">
        <v>27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50541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50542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50543</v>
      </c>
      <c r="C50098" s="2">
        <v>29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50544</v>
      </c>
      <c r="C50099" s="2">
        <v>30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50545</v>
      </c>
      <c r="C50100" s="2">
        <v>30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50546</v>
      </c>
      <c r="C50101" s="2">
        <v>29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50547</v>
      </c>
      <c r="C50102" s="2">
        <v>27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50548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50549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50550</v>
      </c>
      <c r="C50105" s="2">
        <v>24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50551</v>
      </c>
      <c r="C50106" s="2">
        <v>25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50552</v>
      </c>
      <c r="C50107" s="2">
        <v>25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50553</v>
      </c>
      <c r="C50108" s="2">
        <v>25</v>
      </c>
      <c r="D50108" s="2" t="s">
        <v>448</v>
      </c>
      <c r="E50108" s="2"/>
      <c r="F50108" s="2"/>
      <c r="G50108" s="2"/>
      <c r="H50108" s="2"/>
    </row>
    <row r="50109" spans="2:8">
      <c r="B50109" s="2" t="s">
        <v>50554</v>
      </c>
      <c r="C50109" s="2">
        <v>23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50555</v>
      </c>
      <c r="C50110" s="2">
        <v>22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50556</v>
      </c>
      <c r="C50111" s="2">
        <v>13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50557</v>
      </c>
      <c r="C50112" s="2">
        <v>24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50558</v>
      </c>
      <c r="C50113" s="2">
        <v>25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50559</v>
      </c>
      <c r="C50114" s="2">
        <v>25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50560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50561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50562</v>
      </c>
      <c r="C50117" s="2">
        <v>24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50563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50564</v>
      </c>
      <c r="C50119" s="2">
        <v>30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50565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50567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50568</v>
      </c>
      <c r="C50123" s="2">
        <v>29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50569</v>
      </c>
      <c r="C50124" s="2">
        <v>29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50570</v>
      </c>
      <c r="C50125" s="2">
        <v>28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26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50572</v>
      </c>
      <c r="C50127" s="2">
        <v>27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50573</v>
      </c>
      <c r="C50128" s="2">
        <v>27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50574</v>
      </c>
      <c r="C50129" s="2">
        <v>32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50575</v>
      </c>
      <c r="C50130" s="2">
        <v>33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50576</v>
      </c>
      <c r="C50131" s="2">
        <v>24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50577</v>
      </c>
      <c r="C50132" s="2">
        <v>13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50578</v>
      </c>
      <c r="C50133" s="2">
        <v>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50579</v>
      </c>
      <c r="C50134" s="2">
        <v>12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50580</v>
      </c>
      <c r="C50135" s="2">
        <v>16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50581</v>
      </c>
      <c r="C50136" s="2">
        <v>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50583</v>
      </c>
      <c r="C50138" s="2">
        <v>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50584</v>
      </c>
      <c r="C50139" s="2">
        <v>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50585</v>
      </c>
      <c r="C50140" s="2">
        <v>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50586</v>
      </c>
      <c r="C50141" s="2">
        <v>18</v>
      </c>
      <c r="D50141" s="2" t="s">
        <v>448</v>
      </c>
      <c r="E50141" s="2"/>
      <c r="F50141" s="2"/>
      <c r="G50141" s="2"/>
      <c r="H50141" s="2"/>
    </row>
    <row r="50142" spans="2:8">
      <c r="B50142" s="2" t="s">
        <v>50587</v>
      </c>
      <c r="C50142" s="2">
        <v>18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50588</v>
      </c>
      <c r="C50143" s="2">
        <v>20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50589</v>
      </c>
      <c r="C50144" s="2">
        <v>24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50590</v>
      </c>
      <c r="C50145" s="2">
        <v>21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50591</v>
      </c>
      <c r="C50146" s="2">
        <v>24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50592</v>
      </c>
      <c r="C50147" s="2">
        <v>23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50593</v>
      </c>
      <c r="C50148" s="2">
        <v>15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50594</v>
      </c>
      <c r="C50149" s="2">
        <v>17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50595</v>
      </c>
      <c r="C50150" s="2">
        <v>23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50596</v>
      </c>
      <c r="C50151" s="2">
        <v>22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50597</v>
      </c>
      <c r="C50152" s="2">
        <v>24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50598</v>
      </c>
      <c r="C50153" s="2">
        <v>30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50599</v>
      </c>
      <c r="C50154" s="2">
        <v>32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50600</v>
      </c>
      <c r="C50155" s="2">
        <v>32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50601</v>
      </c>
      <c r="C50156" s="2">
        <v>15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50602</v>
      </c>
      <c r="C50157" s="2">
        <v>18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50603</v>
      </c>
      <c r="C50158" s="2">
        <v>23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50604</v>
      </c>
      <c r="C50159" s="2">
        <v>27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50605</v>
      </c>
      <c r="C50160" s="2">
        <v>24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50606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50607</v>
      </c>
      <c r="C50162" s="2">
        <v>25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50608</v>
      </c>
      <c r="C50163" s="2">
        <v>26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50609</v>
      </c>
      <c r="C50164" s="2">
        <v>20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50610</v>
      </c>
      <c r="C50165" s="2">
        <v>11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50611</v>
      </c>
      <c r="C50166" s="2">
        <v>14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50612</v>
      </c>
      <c r="C50167" s="2">
        <v>14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50613</v>
      </c>
      <c r="C50168" s="2">
        <v>13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50614</v>
      </c>
      <c r="C50169" s="2">
        <v>13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50615</v>
      </c>
      <c r="C50170" s="2">
        <v>12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50616</v>
      </c>
      <c r="C50171" s="2">
        <v>11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50617</v>
      </c>
      <c r="C50172" s="2">
        <v>10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50618</v>
      </c>
      <c r="C50173" s="2">
        <v>8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50619</v>
      </c>
      <c r="C50174" s="2">
        <v>32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50620</v>
      </c>
      <c r="C50175" s="2">
        <v>33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50621</v>
      </c>
      <c r="C50176" s="2">
        <v>33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50622</v>
      </c>
      <c r="C50177" s="2">
        <v>32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50623</v>
      </c>
      <c r="C50178" s="2">
        <v>24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50624</v>
      </c>
      <c r="C50179" s="2">
        <v>22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50625</v>
      </c>
      <c r="C50180" s="2">
        <v>15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50626</v>
      </c>
      <c r="C50181" s="2">
        <v>17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50627</v>
      </c>
      <c r="C50182" s="2">
        <v>32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50628</v>
      </c>
      <c r="C50183" s="2">
        <v>32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50629</v>
      </c>
      <c r="C50184" s="2">
        <v>32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50630</v>
      </c>
      <c r="C50185" s="2">
        <v>30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50631</v>
      </c>
      <c r="C50186" s="2">
        <v>23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50632</v>
      </c>
      <c r="C50187" s="2">
        <v>17</v>
      </c>
      <c r="D50187" s="2" t="s">
        <v>448</v>
      </c>
      <c r="E50187" s="2"/>
      <c r="F50187" s="2"/>
      <c r="G50187" s="2"/>
      <c r="H50187" s="2"/>
    </row>
    <row r="50188" spans="2:8">
      <c r="B50188" s="2" t="s">
        <v>50633</v>
      </c>
      <c r="C50188" s="2">
        <v>22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50634</v>
      </c>
      <c r="C50189" s="2">
        <v>22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50635</v>
      </c>
      <c r="C50190" s="2">
        <v>22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50636</v>
      </c>
      <c r="C50191" s="2">
        <v>21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50637</v>
      </c>
      <c r="C50192" s="2">
        <v>19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50638</v>
      </c>
      <c r="C50193" s="2">
        <v>18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50639</v>
      </c>
      <c r="C50194" s="2">
        <v>37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50640</v>
      </c>
      <c r="C50195" s="2">
        <v>37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50641</v>
      </c>
      <c r="C50196" s="2">
        <v>35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50642</v>
      </c>
      <c r="C50197" s="2">
        <v>27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50643</v>
      </c>
      <c r="C50198" s="2">
        <v>30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50644</v>
      </c>
      <c r="C50199" s="2">
        <v>30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50645</v>
      </c>
      <c r="C50200" s="2">
        <v>28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50646</v>
      </c>
      <c r="C50201" s="2">
        <v>30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50647</v>
      </c>
      <c r="C50202" s="2">
        <v>31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50648</v>
      </c>
      <c r="C50203" s="2">
        <v>29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50649</v>
      </c>
      <c r="C50204" s="2">
        <v>26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50650</v>
      </c>
      <c r="C50205" s="2">
        <v>21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50651</v>
      </c>
      <c r="C50206" s="2">
        <v>28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50652</v>
      </c>
      <c r="C50207" s="2">
        <v>34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50653</v>
      </c>
      <c r="C50208" s="2">
        <v>36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50654</v>
      </c>
      <c r="C50209" s="2">
        <v>34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50655</v>
      </c>
      <c r="C50210" s="2">
        <v>33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50656</v>
      </c>
      <c r="C50211" s="2">
        <v>25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50657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50658</v>
      </c>
      <c r="C50213" s="2">
        <v>23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50659</v>
      </c>
      <c r="C50214" s="2">
        <v>24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50660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50661</v>
      </c>
      <c r="C50216" s="2">
        <v>24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50662</v>
      </c>
      <c r="C50217" s="2">
        <v>24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50663</v>
      </c>
      <c r="C50218" s="2">
        <v>24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50664</v>
      </c>
      <c r="C50219" s="2">
        <v>25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50665</v>
      </c>
      <c r="C50220" s="2">
        <v>31</v>
      </c>
      <c r="D50220" s="2" t="s">
        <v>448</v>
      </c>
      <c r="E50220" s="2"/>
      <c r="F50220" s="2"/>
      <c r="G50220" s="2"/>
      <c r="H50220" s="2"/>
    </row>
    <row r="50221" spans="2:8">
      <c r="B50221" s="2" t="s">
        <v>50666</v>
      </c>
      <c r="C50221" s="2">
        <v>32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50667</v>
      </c>
      <c r="C50222" s="2">
        <v>28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50668</v>
      </c>
      <c r="C50223" s="2">
        <v>20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50669</v>
      </c>
      <c r="C50224" s="2">
        <v>16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50670</v>
      </c>
      <c r="C50225" s="2">
        <v>19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50671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50672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21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50674</v>
      </c>
      <c r="C50229" s="2">
        <v>14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50675</v>
      </c>
      <c r="C50230" s="2">
        <v>18</v>
      </c>
      <c r="D50230" s="2" t="s">
        <v>448</v>
      </c>
      <c r="E50230" s="2"/>
      <c r="F50230" s="2"/>
      <c r="G50230" s="2"/>
      <c r="H50230" s="2"/>
    </row>
    <row r="50231" spans="2:8">
      <c r="B50231" s="2" t="s">
        <v>50676</v>
      </c>
      <c r="C50231" s="2">
        <v>26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50677</v>
      </c>
      <c r="C50232" s="2">
        <v>25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50678</v>
      </c>
      <c r="C50233" s="2">
        <v>21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50679</v>
      </c>
      <c r="C50234" s="2">
        <v>23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50680</v>
      </c>
      <c r="C50235" s="2">
        <v>27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50681</v>
      </c>
      <c r="C50236" s="2">
        <v>28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50682</v>
      </c>
      <c r="C50237" s="2">
        <v>8</v>
      </c>
      <c r="D50237" s="2" t="s">
        <v>448</v>
      </c>
      <c r="E50237" s="2"/>
      <c r="F50237" s="2"/>
      <c r="G50237" s="2"/>
      <c r="H50237" s="2"/>
    </row>
    <row r="50238" spans="2:8">
      <c r="B50238" s="2" t="s">
        <v>50683</v>
      </c>
      <c r="C50238" s="2">
        <v>12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50684</v>
      </c>
      <c r="C50239" s="2">
        <v>15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50685</v>
      </c>
      <c r="C50240" s="2">
        <v>16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50686</v>
      </c>
      <c r="C50241" s="2">
        <v>15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50687</v>
      </c>
      <c r="C50242" s="2">
        <v>14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50688</v>
      </c>
      <c r="C50243" s="2">
        <v>13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50689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50690</v>
      </c>
      <c r="C50245" s="2">
        <v>28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50691</v>
      </c>
      <c r="C50246" s="2">
        <v>28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50692</v>
      </c>
      <c r="C50247" s="2">
        <v>30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50693</v>
      </c>
      <c r="C50248" s="2">
        <v>29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50694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50695</v>
      </c>
      <c r="C50250" s="2">
        <v>21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50696</v>
      </c>
      <c r="C50251" s="2">
        <v>20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50697</v>
      </c>
      <c r="C50252" s="2">
        <v>17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50698</v>
      </c>
      <c r="C50253" s="2">
        <v>14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50699</v>
      </c>
      <c r="C50254" s="2">
        <v>10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50700</v>
      </c>
      <c r="C50255" s="2">
        <v>30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50701</v>
      </c>
      <c r="C50256" s="2">
        <v>26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50702</v>
      </c>
      <c r="C50257" s="2">
        <v>21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50703</v>
      </c>
      <c r="C50258" s="2">
        <v>12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50704</v>
      </c>
      <c r="C50259" s="2">
        <v>18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50705</v>
      </c>
      <c r="C50260" s="2">
        <v>21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50706</v>
      </c>
      <c r="C50261" s="2">
        <v>18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50707</v>
      </c>
      <c r="C50262" s="2">
        <v>18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50708</v>
      </c>
      <c r="C50263" s="2">
        <v>20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50709</v>
      </c>
      <c r="C50264" s="2">
        <v>22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50710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50711</v>
      </c>
      <c r="C50266" s="2">
        <v>29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50712</v>
      </c>
      <c r="C50267" s="2">
        <v>31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50713</v>
      </c>
      <c r="C50268" s="2">
        <v>28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50714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50715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50716</v>
      </c>
      <c r="C50271" s="2">
        <v>23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50717</v>
      </c>
      <c r="C50272" s="2">
        <v>20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50718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50719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50720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50721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50722</v>
      </c>
      <c r="C50277" s="2">
        <v>32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50723</v>
      </c>
      <c r="C50278" s="2">
        <v>32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50724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50725</v>
      </c>
      <c r="C50280" s="2">
        <v>37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50726</v>
      </c>
      <c r="C50281" s="2">
        <v>38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50727</v>
      </c>
      <c r="C50282" s="2">
        <v>40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50728</v>
      </c>
      <c r="C50283" s="2">
        <v>40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50729</v>
      </c>
      <c r="C50284" s="2">
        <v>36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50730</v>
      </c>
      <c r="C50285" s="2">
        <v>34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50731</v>
      </c>
      <c r="C50286" s="2">
        <v>34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50732</v>
      </c>
      <c r="C50287" s="2">
        <v>36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50733</v>
      </c>
      <c r="C50288" s="2">
        <v>37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50734</v>
      </c>
      <c r="C50289" s="2">
        <v>37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50735</v>
      </c>
      <c r="C50290" s="2">
        <v>41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50736</v>
      </c>
      <c r="C50291" s="2">
        <v>40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50737</v>
      </c>
      <c r="C50292" s="2">
        <v>41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50738</v>
      </c>
      <c r="C50293" s="2">
        <v>37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50739</v>
      </c>
      <c r="C50294" s="2">
        <v>38</v>
      </c>
      <c r="D50294" s="2" t="s">
        <v>448</v>
      </c>
      <c r="E50294" s="2"/>
      <c r="F50294" s="2"/>
      <c r="G50294" s="2"/>
      <c r="H50294" s="2"/>
    </row>
    <row r="50295" spans="2:8">
      <c r="B50295" s="2" t="s">
        <v>50740</v>
      </c>
      <c r="C50295" s="2">
        <v>35</v>
      </c>
      <c r="D50295" s="2" t="s">
        <v>448</v>
      </c>
      <c r="E50295" s="2"/>
      <c r="F50295" s="2"/>
      <c r="G50295" s="2"/>
      <c r="H50295" s="2"/>
    </row>
    <row r="50296" spans="2:8">
      <c r="B50296" s="2" t="s">
        <v>50741</v>
      </c>
      <c r="C50296" s="2">
        <v>31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50742</v>
      </c>
      <c r="C50297" s="2">
        <v>17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50743</v>
      </c>
      <c r="C50298" s="2">
        <v>10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50744</v>
      </c>
      <c r="C50299" s="2">
        <v>23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50745</v>
      </c>
      <c r="C50300" s="2">
        <v>23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50746</v>
      </c>
      <c r="C50301" s="2">
        <v>23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50747</v>
      </c>
      <c r="C50302" s="2">
        <v>24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50748</v>
      </c>
      <c r="C50303" s="2">
        <v>25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50749</v>
      </c>
      <c r="C50304" s="2">
        <v>25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50750</v>
      </c>
      <c r="C50305" s="2">
        <v>25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50751</v>
      </c>
      <c r="C50306" s="2">
        <v>20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50752</v>
      </c>
      <c r="C50307" s="2">
        <v>23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50753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50754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50755</v>
      </c>
      <c r="C50310" s="2">
        <v>24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50756</v>
      </c>
      <c r="C50311" s="2">
        <v>20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50757</v>
      </c>
      <c r="C50312" s="2">
        <v>14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50758</v>
      </c>
      <c r="C50313" s="2">
        <v>11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50759</v>
      </c>
      <c r="C50314" s="2">
        <v>34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50760</v>
      </c>
      <c r="C50315" s="2">
        <v>34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50761</v>
      </c>
      <c r="C50316" s="2">
        <v>33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50762</v>
      </c>
      <c r="C50317" s="2">
        <v>32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50763</v>
      </c>
      <c r="C50318" s="2">
        <v>30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50764</v>
      </c>
      <c r="C50319" s="2">
        <v>28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50765</v>
      </c>
      <c r="C50320" s="2">
        <v>33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50766</v>
      </c>
      <c r="C50321" s="2">
        <v>32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50767</v>
      </c>
      <c r="C50322" s="2">
        <v>31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50768</v>
      </c>
      <c r="C50323" s="2">
        <v>30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50769</v>
      </c>
      <c r="C50324" s="2">
        <v>22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50770</v>
      </c>
      <c r="C50325" s="2">
        <v>19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50771</v>
      </c>
      <c r="C50326" s="2">
        <v>12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50772</v>
      </c>
      <c r="C50327" s="2">
        <v>24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50773</v>
      </c>
      <c r="C50328" s="2">
        <v>28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50774</v>
      </c>
      <c r="C50329" s="2">
        <v>28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50775</v>
      </c>
      <c r="C50330" s="2">
        <v>19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50776</v>
      </c>
      <c r="C50331" s="2">
        <v>9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50777</v>
      </c>
      <c r="C50332" s="2">
        <v>11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50778</v>
      </c>
      <c r="C50333" s="2">
        <v>17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50779</v>
      </c>
      <c r="C50334" s="2">
        <v>22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50780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50781</v>
      </c>
      <c r="C50336" s="2">
        <v>25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50782</v>
      </c>
      <c r="C50337" s="2">
        <v>25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50783</v>
      </c>
      <c r="C50338" s="2">
        <v>24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13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50785</v>
      </c>
      <c r="C50340" s="2">
        <v>27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31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50787</v>
      </c>
      <c r="C50342" s="2">
        <v>35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50788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50789</v>
      </c>
      <c r="C50344" s="2">
        <v>34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50790</v>
      </c>
      <c r="C50345" s="2">
        <v>37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50791</v>
      </c>
      <c r="C50346" s="2">
        <v>37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50792</v>
      </c>
      <c r="C50347" s="2">
        <v>37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50793</v>
      </c>
      <c r="C50348" s="2">
        <v>30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50794</v>
      </c>
      <c r="C50349" s="2">
        <v>24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50795</v>
      </c>
      <c r="C50350" s="2">
        <v>27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50796</v>
      </c>
      <c r="C50351" s="2">
        <v>28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50797</v>
      </c>
      <c r="C50352" s="2">
        <v>28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50798</v>
      </c>
      <c r="C50353" s="2">
        <v>29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50799</v>
      </c>
      <c r="C50354" s="2">
        <v>28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50800</v>
      </c>
      <c r="C50355" s="2">
        <v>27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50801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50802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50803</v>
      </c>
      <c r="C50358" s="2">
        <v>27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50804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50805</v>
      </c>
      <c r="C50360" s="2">
        <v>23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50806</v>
      </c>
      <c r="C50361" s="2">
        <v>21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50807</v>
      </c>
      <c r="C50362" s="2">
        <v>22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50808</v>
      </c>
      <c r="C50363" s="2">
        <v>20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50809</v>
      </c>
      <c r="C50364" s="2">
        <v>23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50810</v>
      </c>
      <c r="C50365" s="2">
        <v>23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50811</v>
      </c>
      <c r="C50366" s="2">
        <v>23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50812</v>
      </c>
      <c r="C50367" s="2">
        <v>20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50813</v>
      </c>
      <c r="C50368" s="2">
        <v>14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50814</v>
      </c>
      <c r="C50369" s="2">
        <v>10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50815</v>
      </c>
      <c r="C50370" s="2">
        <v>26</v>
      </c>
      <c r="D50370" s="2" t="s">
        <v>448</v>
      </c>
      <c r="E50370" s="2"/>
      <c r="F50370" s="2"/>
      <c r="G50370" s="2"/>
      <c r="H50370" s="2"/>
    </row>
    <row r="50371" spans="2:8">
      <c r="B50371" s="2" t="s">
        <v>50816</v>
      </c>
      <c r="C50371" s="2">
        <v>28</v>
      </c>
      <c r="D50371" s="2" t="s">
        <v>448</v>
      </c>
      <c r="E50371" s="2"/>
      <c r="F50371" s="2"/>
      <c r="G50371" s="2"/>
      <c r="H50371" s="2"/>
    </row>
    <row r="50372" spans="2:8">
      <c r="B50372" s="2" t="s">
        <v>50817</v>
      </c>
      <c r="C50372" s="2">
        <v>29</v>
      </c>
      <c r="D50372" s="2" t="s">
        <v>448</v>
      </c>
      <c r="E50372" s="2"/>
      <c r="F50372" s="2"/>
      <c r="G50372" s="2"/>
      <c r="H50372" s="2"/>
    </row>
    <row r="50373" spans="2:8">
      <c r="B50373" s="2" t="s">
        <v>50818</v>
      </c>
      <c r="C50373" s="2">
        <v>28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50819</v>
      </c>
      <c r="C50374" s="2">
        <v>27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50820</v>
      </c>
      <c r="C50375" s="2">
        <v>25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50821</v>
      </c>
      <c r="C50376" s="2">
        <v>28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50822</v>
      </c>
      <c r="C50377" s="2">
        <v>28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50823</v>
      </c>
      <c r="C50378" s="2">
        <v>28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50824</v>
      </c>
      <c r="C50379" s="2">
        <v>28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50825</v>
      </c>
      <c r="C50380" s="2">
        <v>28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50826</v>
      </c>
      <c r="C50381" s="2">
        <v>27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50827</v>
      </c>
      <c r="C50382" s="2">
        <v>6</v>
      </c>
      <c r="D50382" s="2" t="s">
        <v>448</v>
      </c>
      <c r="E50382" s="2"/>
      <c r="F50382" s="2"/>
      <c r="G50382" s="2"/>
      <c r="H50382" s="2"/>
    </row>
    <row r="50383" spans="2:8">
      <c r="B50383" s="2" t="s">
        <v>50828</v>
      </c>
      <c r="C50383" s="2">
        <v>20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50829</v>
      </c>
      <c r="C50384" s="2">
        <v>26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50830</v>
      </c>
      <c r="C50385" s="2">
        <v>27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50831</v>
      </c>
      <c r="C50386" s="2">
        <v>31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50832</v>
      </c>
      <c r="C50387" s="2">
        <v>31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50833</v>
      </c>
      <c r="C50388" s="2">
        <v>31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50834</v>
      </c>
      <c r="C50389" s="2">
        <v>27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50835</v>
      </c>
      <c r="C50390" s="2">
        <v>5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50836</v>
      </c>
      <c r="C50391" s="2">
        <v>16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50837</v>
      </c>
      <c r="C50392" s="2">
        <v>27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50838</v>
      </c>
      <c r="C50393" s="2">
        <v>30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50839</v>
      </c>
      <c r="C50394" s="2">
        <v>27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50840</v>
      </c>
      <c r="C50395" s="2">
        <v>31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50841</v>
      </c>
      <c r="C50396" s="2">
        <v>31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50842</v>
      </c>
      <c r="C50397" s="2">
        <v>29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50843</v>
      </c>
      <c r="C50398" s="2">
        <v>26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50844</v>
      </c>
      <c r="C50399" s="2">
        <v>24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50845</v>
      </c>
      <c r="C50400" s="2">
        <v>9</v>
      </c>
      <c r="D50400" s="2" t="s">
        <v>448</v>
      </c>
      <c r="E50400" s="2"/>
      <c r="F50400" s="2"/>
      <c r="G50400" s="2"/>
      <c r="H50400" s="2"/>
    </row>
    <row r="50401" spans="2:8">
      <c r="B50401" s="2" t="s">
        <v>50846</v>
      </c>
      <c r="C50401" s="2">
        <v>10</v>
      </c>
      <c r="D50401" s="2" t="s">
        <v>448</v>
      </c>
      <c r="E50401" s="2"/>
      <c r="F50401" s="2"/>
      <c r="G50401" s="2"/>
      <c r="H50401" s="2"/>
    </row>
    <row r="50402" spans="2:8">
      <c r="B50402" s="2" t="s">
        <v>50847</v>
      </c>
      <c r="C50402" s="2">
        <v>38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50848</v>
      </c>
      <c r="C50403" s="2">
        <v>38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50849</v>
      </c>
      <c r="C50404" s="2">
        <v>35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50850</v>
      </c>
      <c r="C50405" s="2">
        <v>33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50851</v>
      </c>
      <c r="C50406" s="2">
        <v>16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50852</v>
      </c>
      <c r="C50407" s="2">
        <v>17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50853</v>
      </c>
      <c r="C50408" s="2">
        <v>24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50854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50855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50856</v>
      </c>
      <c r="C50411" s="2">
        <v>24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50857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50860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50861</v>
      </c>
      <c r="C50416" s="2">
        <v>30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50862</v>
      </c>
      <c r="C50417" s="2">
        <v>31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50863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50864</v>
      </c>
      <c r="C50419" s="2">
        <v>32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50865</v>
      </c>
      <c r="C50420" s="2">
        <v>31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50866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50867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50868</v>
      </c>
      <c r="C50423" s="2">
        <v>22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50869</v>
      </c>
      <c r="C50424" s="2">
        <v>15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50870</v>
      </c>
      <c r="C50425" s="2">
        <v>18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50871</v>
      </c>
      <c r="C50426" s="2">
        <v>22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50872</v>
      </c>
      <c r="C50427" s="2">
        <v>28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50873</v>
      </c>
      <c r="C50428" s="2">
        <v>36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50874</v>
      </c>
      <c r="C50429" s="2">
        <v>37</v>
      </c>
      <c r="D50429" s="2" t="s">
        <v>448</v>
      </c>
      <c r="E50429" s="2"/>
      <c r="F50429" s="2"/>
      <c r="G50429" s="2"/>
      <c r="H50429" s="2"/>
    </row>
    <row r="50430" spans="2:8">
      <c r="B50430" s="2" t="s">
        <v>50875</v>
      </c>
      <c r="C50430" s="2">
        <v>30</v>
      </c>
      <c r="D50430" s="2" t="s">
        <v>448</v>
      </c>
      <c r="E50430" s="2"/>
      <c r="F50430" s="2"/>
      <c r="G50430" s="2"/>
      <c r="H50430" s="2"/>
    </row>
    <row r="50431" spans="2:8">
      <c r="B50431" s="2" t="s">
        <v>50876</v>
      </c>
      <c r="C50431" s="2">
        <v>17</v>
      </c>
      <c r="D50431" s="2" t="s">
        <v>448</v>
      </c>
      <c r="E50431" s="2"/>
      <c r="F50431" s="2"/>
      <c r="G50431" s="2"/>
      <c r="H50431" s="2"/>
    </row>
    <row r="50432" spans="2:8">
      <c r="B50432" s="2" t="s">
        <v>50877</v>
      </c>
      <c r="C50432" s="2">
        <v>15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50878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50879</v>
      </c>
      <c r="C50434" s="2">
        <v>35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50880</v>
      </c>
      <c r="C50435" s="2">
        <v>44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50881</v>
      </c>
      <c r="C50436" s="2">
        <v>44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50882</v>
      </c>
      <c r="C50437" s="2">
        <v>32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50883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50884</v>
      </c>
      <c r="C50439" s="2">
        <v>32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50885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50886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50887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50888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50889</v>
      </c>
      <c r="C50444" s="2">
        <v>22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50890</v>
      </c>
      <c r="C50445" s="2">
        <v>27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50891</v>
      </c>
      <c r="C50446" s="2">
        <v>32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50892</v>
      </c>
      <c r="C50447" s="2">
        <v>32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50893</v>
      </c>
      <c r="C50448" s="2">
        <v>17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50894</v>
      </c>
      <c r="C50449" s="2">
        <v>17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50895</v>
      </c>
      <c r="C50450" s="2">
        <v>29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50896</v>
      </c>
      <c r="C50451" s="2">
        <v>15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50897</v>
      </c>
      <c r="C50452" s="2">
        <v>23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50898</v>
      </c>
      <c r="C50453" s="2">
        <v>21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50899</v>
      </c>
      <c r="C50454" s="2">
        <v>20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50900</v>
      </c>
      <c r="C50455" s="2">
        <v>36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50901</v>
      </c>
      <c r="C50456" s="2">
        <v>36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50902</v>
      </c>
      <c r="C50457" s="2">
        <v>35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50903</v>
      </c>
      <c r="C50458" s="2">
        <v>33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50904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50905</v>
      </c>
      <c r="C50460" s="2">
        <v>37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50906</v>
      </c>
      <c r="C50461" s="2">
        <v>37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50907</v>
      </c>
      <c r="C50462" s="2">
        <v>37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50908</v>
      </c>
      <c r="C50463" s="2">
        <v>35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50909</v>
      </c>
      <c r="C50464" s="2">
        <v>28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50910</v>
      </c>
      <c r="C50465" s="2">
        <v>28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50911</v>
      </c>
      <c r="C50466" s="2">
        <v>26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50912</v>
      </c>
      <c r="C50467" s="2">
        <v>25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50913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50914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50915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50916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50917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50918</v>
      </c>
      <c r="C50473" s="2">
        <v>22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50919</v>
      </c>
      <c r="C50474" s="2">
        <v>28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50920</v>
      </c>
      <c r="C50475" s="2">
        <v>30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50921</v>
      </c>
      <c r="C50476" s="2">
        <v>15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50922</v>
      </c>
      <c r="C50477" s="2">
        <v>15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50923</v>
      </c>
      <c r="C50478" s="2">
        <v>15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50924</v>
      </c>
      <c r="C50479" s="2">
        <v>35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50925</v>
      </c>
      <c r="C50480" s="2">
        <v>33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50926</v>
      </c>
      <c r="C50481" s="2">
        <v>29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50927</v>
      </c>
      <c r="C50482" s="2">
        <v>26</v>
      </c>
      <c r="D50482" s="2" t="s">
        <v>448</v>
      </c>
      <c r="E50482" s="2"/>
      <c r="F50482" s="2"/>
      <c r="G50482" s="2"/>
      <c r="H50482" s="2"/>
    </row>
    <row r="50483" spans="2:8">
      <c r="B50483" s="2" t="s">
        <v>50928</v>
      </c>
      <c r="C50483" s="2">
        <v>14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50929</v>
      </c>
      <c r="C50484" s="2">
        <v>22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50930</v>
      </c>
      <c r="C50485" s="2">
        <v>25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50931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50932</v>
      </c>
      <c r="C50487" s="2">
        <v>21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50933</v>
      </c>
      <c r="C50488" s="2">
        <v>19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50934</v>
      </c>
      <c r="C50489" s="2">
        <v>18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50935</v>
      </c>
      <c r="C50490" s="2">
        <v>33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50936</v>
      </c>
      <c r="C50491" s="2">
        <v>34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50937</v>
      </c>
      <c r="C50492" s="2">
        <v>32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50938</v>
      </c>
      <c r="C50493" s="2">
        <v>32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50939</v>
      </c>
      <c r="C50494" s="2">
        <v>34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50940</v>
      </c>
      <c r="C50495" s="2">
        <v>34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50941</v>
      </c>
      <c r="C50496" s="2">
        <v>34</v>
      </c>
      <c r="D50496" s="2" t="s">
        <v>448</v>
      </c>
      <c r="E50496" s="2"/>
      <c r="F50496" s="2"/>
      <c r="G50496" s="2"/>
      <c r="H50496" s="2"/>
    </row>
    <row r="50497" spans="2:8">
      <c r="B50497" s="2" t="s">
        <v>50942</v>
      </c>
      <c r="C50497" s="2">
        <v>34</v>
      </c>
      <c r="D50497" s="2" t="s">
        <v>448</v>
      </c>
      <c r="E50497" s="2"/>
      <c r="F50497" s="2"/>
      <c r="G50497" s="2"/>
      <c r="H50497" s="2"/>
    </row>
    <row r="50498" spans="2:8">
      <c r="B50498" s="2" t="s">
        <v>50943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50944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50945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50946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50947</v>
      </c>
      <c r="C50502" s="2">
        <v>26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50948</v>
      </c>
      <c r="C50503" s="2">
        <v>23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50949</v>
      </c>
      <c r="C50504" s="2">
        <v>37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50950</v>
      </c>
      <c r="C50505" s="2">
        <v>39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50951</v>
      </c>
      <c r="C50506" s="2">
        <v>38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50952</v>
      </c>
      <c r="C50507" s="2">
        <v>36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50953</v>
      </c>
      <c r="C50508" s="2">
        <v>19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50954</v>
      </c>
      <c r="C50509" s="2">
        <v>26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50955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50956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50957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50958</v>
      </c>
      <c r="C50513" s="2">
        <v>28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50959</v>
      </c>
      <c r="C50514" s="2">
        <v>27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50960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50961</v>
      </c>
      <c r="C50516" s="2">
        <v>31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50962</v>
      </c>
      <c r="C50517" s="2">
        <v>28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50963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50964</v>
      </c>
      <c r="C50519" s="2">
        <v>24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50965</v>
      </c>
      <c r="C50520" s="2">
        <v>28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50966</v>
      </c>
      <c r="C50521" s="2">
        <v>29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50967</v>
      </c>
      <c r="C50522" s="2">
        <v>29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50968</v>
      </c>
      <c r="C50523" s="2">
        <v>27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50969</v>
      </c>
      <c r="C50524" s="2">
        <v>27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50970</v>
      </c>
      <c r="C50525" s="2">
        <v>26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50971</v>
      </c>
      <c r="C50526" s="2">
        <v>25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50972</v>
      </c>
      <c r="C50527" s="2">
        <v>28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50973</v>
      </c>
      <c r="C50528" s="2">
        <v>28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50974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50975</v>
      </c>
      <c r="C50530" s="2">
        <v>28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50976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24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22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22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19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19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50983</v>
      </c>
      <c r="C50538" s="2">
        <v>20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31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30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50988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50989</v>
      </c>
      <c r="C50544" s="2">
        <v>36</v>
      </c>
      <c r="D50544" s="2" t="s">
        <v>448</v>
      </c>
      <c r="E50544" s="2"/>
      <c r="F50544" s="2"/>
      <c r="G50544" s="2"/>
      <c r="H50544" s="2"/>
    </row>
    <row r="50545" spans="2:8">
      <c r="B50545" s="2" t="s">
        <v>50990</v>
      </c>
      <c r="C50545" s="2">
        <v>37</v>
      </c>
      <c r="D50545" s="2" t="s">
        <v>448</v>
      </c>
      <c r="E50545" s="2"/>
      <c r="F50545" s="2"/>
      <c r="G50545" s="2"/>
      <c r="H50545" s="2"/>
    </row>
    <row r="50546" spans="2:8">
      <c r="B50546" s="2" t="s">
        <v>50991</v>
      </c>
      <c r="C50546" s="2">
        <v>37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50992</v>
      </c>
      <c r="C50547" s="2">
        <v>35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50993</v>
      </c>
      <c r="C50548" s="2">
        <v>34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50994</v>
      </c>
      <c r="C50549" s="2">
        <v>29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50995</v>
      </c>
      <c r="C50550" s="2">
        <v>30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50996</v>
      </c>
      <c r="C50551" s="2">
        <v>31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50997</v>
      </c>
      <c r="C50552" s="2">
        <v>32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50998</v>
      </c>
      <c r="C50553" s="2">
        <v>32</v>
      </c>
      <c r="D50553" s="2" t="s">
        <v>448</v>
      </c>
      <c r="E50553" s="2"/>
      <c r="F50553" s="2"/>
      <c r="G50553" s="2"/>
      <c r="H50553" s="2"/>
    </row>
    <row r="50554" spans="2:8">
      <c r="B50554" s="2" t="s">
        <v>50999</v>
      </c>
      <c r="C50554" s="2">
        <v>30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51000</v>
      </c>
      <c r="C50555" s="2">
        <v>26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51001</v>
      </c>
      <c r="C50556" s="2">
        <v>25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51002</v>
      </c>
      <c r="C50557" s="2">
        <v>25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51003</v>
      </c>
      <c r="C50558" s="2">
        <v>25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51004</v>
      </c>
      <c r="C50559" s="2">
        <v>24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51005</v>
      </c>
      <c r="C50560" s="2">
        <v>23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51006</v>
      </c>
      <c r="C50561" s="2">
        <v>28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51007</v>
      </c>
      <c r="C50562" s="2">
        <v>29</v>
      </c>
      <c r="D50562" s="2" t="s">
        <v>448</v>
      </c>
      <c r="E50562" s="2"/>
      <c r="F50562" s="2"/>
      <c r="G50562" s="2"/>
      <c r="H50562" s="2"/>
    </row>
    <row r="50563" spans="2:8">
      <c r="B50563" s="2" t="s">
        <v>51008</v>
      </c>
      <c r="C50563" s="2">
        <v>28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51009</v>
      </c>
      <c r="C50564" s="2">
        <v>28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51010</v>
      </c>
      <c r="C50565" s="2">
        <v>34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51011</v>
      </c>
      <c r="C50566" s="2">
        <v>35</v>
      </c>
      <c r="D50566" s="2" t="s">
        <v>448</v>
      </c>
      <c r="E50566" s="2"/>
      <c r="F50566" s="2"/>
      <c r="G50566" s="2"/>
      <c r="H50566" s="2"/>
    </row>
    <row r="50567" spans="2:8">
      <c r="B50567" s="2" t="s">
        <v>51012</v>
      </c>
      <c r="C50567" s="2">
        <v>34</v>
      </c>
      <c r="D50567" s="2" t="s">
        <v>448</v>
      </c>
      <c r="E50567" s="2"/>
      <c r="F50567" s="2"/>
      <c r="G50567" s="2"/>
      <c r="H50567" s="2"/>
    </row>
    <row r="50568" spans="2:8">
      <c r="B50568" s="2" t="s">
        <v>51013</v>
      </c>
      <c r="C50568" s="2">
        <v>39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51014</v>
      </c>
      <c r="C50569" s="2">
        <v>38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51015</v>
      </c>
      <c r="C50570" s="2">
        <v>33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51016</v>
      </c>
      <c r="C50571" s="2">
        <v>39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51017</v>
      </c>
      <c r="C50572" s="2">
        <v>36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51018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51019</v>
      </c>
      <c r="C50574" s="2">
        <v>36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51020</v>
      </c>
      <c r="C50575" s="2">
        <v>41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51021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51022</v>
      </c>
      <c r="C50577" s="2">
        <v>28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51023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51024</v>
      </c>
      <c r="C50579" s="2">
        <v>27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51025</v>
      </c>
      <c r="C50580" s="2">
        <v>26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51026</v>
      </c>
      <c r="C50581" s="2">
        <v>25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51027</v>
      </c>
      <c r="C50582" s="2">
        <v>12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51028</v>
      </c>
      <c r="C50583" s="2">
        <v>17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51029</v>
      </c>
      <c r="C50584" s="2">
        <v>18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51030</v>
      </c>
      <c r="C50585" s="2">
        <v>18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51031</v>
      </c>
      <c r="C50586" s="2">
        <v>18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51032</v>
      </c>
      <c r="C50587" s="2">
        <v>18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51033</v>
      </c>
      <c r="C50588" s="2">
        <v>19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51034</v>
      </c>
      <c r="C50589" s="2">
        <v>19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51035</v>
      </c>
      <c r="C50590" s="2">
        <v>18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51036</v>
      </c>
      <c r="C50591" s="2">
        <v>17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51037</v>
      </c>
      <c r="C50592" s="2">
        <v>34</v>
      </c>
      <c r="D50592" s="2" t="s">
        <v>448</v>
      </c>
      <c r="E50592" s="2"/>
      <c r="F50592" s="2"/>
      <c r="G50592" s="2"/>
      <c r="H50592" s="2"/>
    </row>
    <row r="50593" spans="2:8">
      <c r="B50593" s="2" t="s">
        <v>51038</v>
      </c>
      <c r="C50593" s="2">
        <v>34</v>
      </c>
      <c r="D50593" s="2" t="s">
        <v>448</v>
      </c>
      <c r="E50593" s="2"/>
      <c r="F50593" s="2"/>
      <c r="G50593" s="2"/>
      <c r="H50593" s="2"/>
    </row>
    <row r="50594" spans="2:8">
      <c r="B50594" s="2" t="s">
        <v>51039</v>
      </c>
      <c r="C50594" s="2">
        <v>34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51040</v>
      </c>
      <c r="C50595" s="2">
        <v>34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51041</v>
      </c>
      <c r="C50596" s="2">
        <v>35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51042</v>
      </c>
      <c r="C50597" s="2">
        <v>33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51043</v>
      </c>
      <c r="C50598" s="2">
        <v>32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51044</v>
      </c>
      <c r="C50599" s="2">
        <v>32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51045</v>
      </c>
      <c r="C50600" s="2">
        <v>21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51046</v>
      </c>
      <c r="C50601" s="2">
        <v>25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51047</v>
      </c>
      <c r="C50602" s="2">
        <v>26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51048</v>
      </c>
      <c r="C50603" s="2">
        <v>27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51049</v>
      </c>
      <c r="C50604" s="2">
        <v>28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51050</v>
      </c>
      <c r="C50605" s="2">
        <v>29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51051</v>
      </c>
      <c r="C50606" s="2">
        <v>31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51052</v>
      </c>
      <c r="C50607" s="2">
        <v>30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51053</v>
      </c>
      <c r="C50608" s="2">
        <v>28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51054</v>
      </c>
      <c r="C50609" s="2">
        <v>26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51055</v>
      </c>
      <c r="C50610" s="2">
        <v>11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51056</v>
      </c>
      <c r="C50611" s="2">
        <v>12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51057</v>
      </c>
      <c r="C50612" s="2">
        <v>27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51058</v>
      </c>
      <c r="C50613" s="2">
        <v>29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51059</v>
      </c>
      <c r="C50614" s="2">
        <v>30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51060</v>
      </c>
      <c r="C50615" s="2">
        <v>30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51061</v>
      </c>
      <c r="C50616" s="2">
        <v>29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51062</v>
      </c>
      <c r="C50617" s="2">
        <v>29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51063</v>
      </c>
      <c r="C50618" s="2">
        <v>28</v>
      </c>
      <c r="D50618" s="2" t="s">
        <v>448</v>
      </c>
      <c r="E50618" s="2"/>
      <c r="F50618" s="2"/>
      <c r="G50618" s="2"/>
      <c r="H50618" s="2"/>
    </row>
    <row r="50619" spans="2:8">
      <c r="B50619" s="2" t="s">
        <v>51064</v>
      </c>
      <c r="C50619" s="2">
        <v>25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51065</v>
      </c>
      <c r="C50620" s="2">
        <v>25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51066</v>
      </c>
      <c r="C50621" s="2">
        <v>25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51067</v>
      </c>
      <c r="C50622" s="2">
        <v>24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51068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51069</v>
      </c>
      <c r="C50624" s="2">
        <v>24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51070</v>
      </c>
      <c r="C50625" s="2">
        <v>21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51071</v>
      </c>
      <c r="C50626" s="2">
        <v>21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51072</v>
      </c>
      <c r="C50627" s="2">
        <v>19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51073</v>
      </c>
      <c r="C50628" s="2">
        <v>16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51074</v>
      </c>
      <c r="C50629" s="2">
        <v>11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51075</v>
      </c>
      <c r="C50630" s="2">
        <v>21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51076</v>
      </c>
      <c r="C50631" s="2">
        <v>19</v>
      </c>
      <c r="D50631" s="2" t="s">
        <v>448</v>
      </c>
      <c r="E50631" s="2"/>
      <c r="F50631" s="2"/>
      <c r="G50631" s="2"/>
      <c r="H50631" s="2"/>
    </row>
    <row r="50632" spans="2:8">
      <c r="B50632" s="2" t="s">
        <v>51077</v>
      </c>
      <c r="C50632" s="2">
        <v>18</v>
      </c>
      <c r="D50632" s="2" t="s">
        <v>448</v>
      </c>
      <c r="E50632" s="2"/>
      <c r="F50632" s="2"/>
      <c r="G50632" s="2"/>
      <c r="H50632" s="2"/>
    </row>
    <row r="50633" spans="2:8">
      <c r="B50633" s="2" t="s">
        <v>51078</v>
      </c>
      <c r="C50633" s="2">
        <v>16</v>
      </c>
      <c r="D50633" s="2" t="s">
        <v>448</v>
      </c>
      <c r="E50633" s="2"/>
      <c r="F50633" s="2"/>
      <c r="G50633" s="2"/>
      <c r="H50633" s="2"/>
    </row>
    <row r="50634" spans="2:8">
      <c r="B50634" s="2" t="s">
        <v>51079</v>
      </c>
      <c r="C50634" s="2">
        <v>17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51080</v>
      </c>
      <c r="C50635" s="2">
        <v>20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51081</v>
      </c>
      <c r="C50636" s="2">
        <v>21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51082</v>
      </c>
      <c r="C50637" s="2">
        <v>21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51083</v>
      </c>
      <c r="C50638" s="2">
        <v>23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51084</v>
      </c>
      <c r="C50639" s="2">
        <v>20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51085</v>
      </c>
      <c r="C50640" s="2">
        <v>20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51086</v>
      </c>
      <c r="C50641" s="2">
        <v>34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51087</v>
      </c>
      <c r="C50642" s="2">
        <v>35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51088</v>
      </c>
      <c r="C50643" s="2">
        <v>35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51089</v>
      </c>
      <c r="C50644" s="2">
        <v>34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51090</v>
      </c>
      <c r="C50645" s="2">
        <v>23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51091</v>
      </c>
      <c r="C50646" s="2">
        <v>25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51092</v>
      </c>
      <c r="C50647" s="2">
        <v>25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51093</v>
      </c>
      <c r="C50648" s="2">
        <v>24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51094</v>
      </c>
      <c r="C50649" s="2">
        <v>23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51095</v>
      </c>
      <c r="C50650" s="2">
        <v>17</v>
      </c>
      <c r="D50650" s="2" t="s">
        <v>448</v>
      </c>
      <c r="E50650" s="2"/>
      <c r="F50650" s="2"/>
      <c r="G50650" s="2"/>
      <c r="H50650" s="2"/>
    </row>
    <row r="50651" spans="2:8">
      <c r="B50651" s="2" t="s">
        <v>51096</v>
      </c>
      <c r="C50651" s="2">
        <v>11</v>
      </c>
      <c r="D50651" s="2" t="s">
        <v>448</v>
      </c>
      <c r="E50651" s="2"/>
      <c r="F50651" s="2"/>
      <c r="G50651" s="2"/>
      <c r="H50651" s="2"/>
    </row>
    <row r="50652" spans="2:8">
      <c r="B50652" s="2" t="s">
        <v>51097</v>
      </c>
      <c r="C50652" s="2">
        <v>38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51098</v>
      </c>
      <c r="C50653" s="2">
        <v>42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51099</v>
      </c>
      <c r="C50654" s="2">
        <v>45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51100</v>
      </c>
      <c r="C50655" s="2">
        <v>44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51101</v>
      </c>
      <c r="C50656" s="2">
        <v>30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51102</v>
      </c>
      <c r="C50657" s="2">
        <v>30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51103</v>
      </c>
      <c r="C50658" s="2">
        <v>28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51104</v>
      </c>
      <c r="C50659" s="2">
        <v>25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51105</v>
      </c>
      <c r="C50660" s="2">
        <v>23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51106</v>
      </c>
      <c r="C50661" s="2">
        <v>21</v>
      </c>
      <c r="D50661" s="2" t="s">
        <v>448</v>
      </c>
      <c r="E50661" s="2"/>
      <c r="F50661" s="2"/>
      <c r="G50661" s="2"/>
      <c r="H50661" s="2"/>
    </row>
    <row r="50662" spans="2:8">
      <c r="B50662" s="2" t="s">
        <v>51107</v>
      </c>
      <c r="C50662" s="2">
        <v>16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51108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51109</v>
      </c>
      <c r="C50664" s="2">
        <v>26</v>
      </c>
      <c r="D50664" s="2" t="s">
        <v>448</v>
      </c>
      <c r="E50664" s="2"/>
      <c r="F50664" s="2"/>
      <c r="G50664" s="2"/>
      <c r="H50664" s="2"/>
    </row>
    <row r="50665" spans="2:8">
      <c r="B50665" s="2" t="s">
        <v>51110</v>
      </c>
      <c r="C50665" s="2">
        <v>25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51111</v>
      </c>
      <c r="C50666" s="2">
        <v>23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51112</v>
      </c>
      <c r="C50667" s="2">
        <v>26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51113</v>
      </c>
      <c r="C50668" s="2">
        <v>25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51114</v>
      </c>
      <c r="C50669" s="2">
        <v>28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51115</v>
      </c>
      <c r="C50670" s="2">
        <v>30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51116</v>
      </c>
      <c r="C50671" s="2">
        <v>30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51117</v>
      </c>
      <c r="C50672" s="2">
        <v>30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51118</v>
      </c>
      <c r="C50673" s="2">
        <v>29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51119</v>
      </c>
      <c r="C50674" s="2">
        <v>28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51120</v>
      </c>
      <c r="C50675" s="2">
        <v>30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51121</v>
      </c>
      <c r="C50676" s="2">
        <v>29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51122</v>
      </c>
      <c r="C50677" s="2">
        <v>28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51123</v>
      </c>
      <c r="C50678" s="2">
        <v>26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51124</v>
      </c>
      <c r="C50679" s="2">
        <v>21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51125</v>
      </c>
      <c r="C50680" s="2">
        <v>17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51126</v>
      </c>
      <c r="C50681" s="2">
        <v>37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51127</v>
      </c>
      <c r="C50682" s="2">
        <v>35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51128</v>
      </c>
      <c r="C50683" s="2">
        <v>34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51129</v>
      </c>
      <c r="C50684" s="2">
        <v>33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51130</v>
      </c>
      <c r="C50685" s="2">
        <v>35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51131</v>
      </c>
      <c r="C50686" s="2">
        <v>32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51132</v>
      </c>
      <c r="C50687" s="2">
        <v>32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51133</v>
      </c>
      <c r="C50688" s="2">
        <v>32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51134</v>
      </c>
      <c r="C50689" s="2">
        <v>31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51135</v>
      </c>
      <c r="C50690" s="2">
        <v>28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51136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51137</v>
      </c>
      <c r="C50692" s="2">
        <v>28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51138</v>
      </c>
      <c r="C50693" s="2">
        <v>25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51139</v>
      </c>
      <c r="C50694" s="2">
        <v>26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51140</v>
      </c>
      <c r="C50695" s="2">
        <v>12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51141</v>
      </c>
      <c r="C50696" s="2">
        <v>13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51142</v>
      </c>
      <c r="C50697" s="2">
        <v>13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51143</v>
      </c>
      <c r="C50698" s="2">
        <v>13</v>
      </c>
      <c r="D50698" s="2" t="s">
        <v>448</v>
      </c>
      <c r="E50698" s="2"/>
      <c r="F50698" s="2"/>
      <c r="G50698" s="2"/>
      <c r="H50698" s="2"/>
    </row>
    <row r="50699" spans="2:8">
      <c r="B50699" s="2" t="s">
        <v>51144</v>
      </c>
      <c r="C50699" s="2">
        <v>30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51145</v>
      </c>
      <c r="C50700" s="2">
        <v>30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51146</v>
      </c>
      <c r="C50701" s="2">
        <v>30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51147</v>
      </c>
      <c r="C50702" s="2">
        <v>30</v>
      </c>
      <c r="D50702" s="2" t="s">
        <v>448</v>
      </c>
      <c r="E50702" s="2"/>
      <c r="F50702" s="2"/>
      <c r="G50702" s="2"/>
      <c r="H50702" s="2"/>
    </row>
    <row r="50703" spans="2:8">
      <c r="B50703" s="2" t="s">
        <v>51148</v>
      </c>
      <c r="C50703" s="2">
        <v>27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51149</v>
      </c>
      <c r="C50704" s="2">
        <v>18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51150</v>
      </c>
      <c r="C50705" s="2">
        <v>27</v>
      </c>
      <c r="D50705" s="2" t="s">
        <v>448</v>
      </c>
      <c r="E50705" s="2"/>
      <c r="F50705" s="2"/>
      <c r="G50705" s="2"/>
      <c r="H50705" s="2"/>
    </row>
    <row r="50706" spans="2:8">
      <c r="B50706" s="2" t="s">
        <v>51151</v>
      </c>
      <c r="C50706" s="2">
        <v>28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51152</v>
      </c>
      <c r="C50707" s="2">
        <v>26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51153</v>
      </c>
      <c r="C50708" s="2">
        <v>28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51154</v>
      </c>
      <c r="C50709" s="2">
        <v>29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51155</v>
      </c>
      <c r="C50710" s="2">
        <v>30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51156</v>
      </c>
      <c r="C50711" s="2">
        <v>30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51157</v>
      </c>
      <c r="C50712" s="2">
        <v>30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51158</v>
      </c>
      <c r="C50713" s="2">
        <v>19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51159</v>
      </c>
      <c r="C50714" s="2">
        <v>19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51160</v>
      </c>
      <c r="C50715" s="2">
        <v>19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51161</v>
      </c>
      <c r="C50716" s="2">
        <v>21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51162</v>
      </c>
      <c r="C50717" s="2">
        <v>17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51163</v>
      </c>
      <c r="C50718" s="2">
        <v>28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51164</v>
      </c>
      <c r="C50719" s="2">
        <v>28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51165</v>
      </c>
      <c r="C50720" s="2">
        <v>33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51166</v>
      </c>
      <c r="C50721" s="2">
        <v>33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51167</v>
      </c>
      <c r="C50722" s="2">
        <v>32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51168</v>
      </c>
      <c r="C50723" s="2">
        <v>30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51169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51170</v>
      </c>
      <c r="C50725" s="2">
        <v>27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51171</v>
      </c>
      <c r="C50726" s="2">
        <v>23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51172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51173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51174</v>
      </c>
      <c r="C50729" s="2">
        <v>27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51175</v>
      </c>
      <c r="C50730" s="2">
        <v>25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51176</v>
      </c>
      <c r="C50731" s="2">
        <v>21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51177</v>
      </c>
      <c r="C50732" s="2">
        <v>19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51178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51179</v>
      </c>
      <c r="C50734" s="2">
        <v>31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51180</v>
      </c>
      <c r="C50735" s="2">
        <v>32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51181</v>
      </c>
      <c r="C50736" s="2">
        <v>33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51182</v>
      </c>
      <c r="C50737" s="2">
        <v>32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51183</v>
      </c>
      <c r="C50738" s="2">
        <v>28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51184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51185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51186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51187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51188</v>
      </c>
      <c r="C50743" s="2">
        <v>27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51189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51190</v>
      </c>
      <c r="C50745" s="2">
        <v>31</v>
      </c>
      <c r="D50745" s="2" t="s">
        <v>448</v>
      </c>
      <c r="E50745" s="2"/>
      <c r="F50745" s="2"/>
      <c r="G50745" s="2"/>
      <c r="H50745" s="2"/>
    </row>
    <row r="50746" spans="2:8">
      <c r="B50746" s="2" t="s">
        <v>51191</v>
      </c>
      <c r="C50746" s="2">
        <v>32</v>
      </c>
      <c r="D50746" s="2" t="s">
        <v>448</v>
      </c>
      <c r="E50746" s="2"/>
      <c r="F50746" s="2"/>
      <c r="G50746" s="2"/>
      <c r="H50746" s="2"/>
    </row>
    <row r="50747" spans="2:8">
      <c r="B50747" s="2" t="s">
        <v>51192</v>
      </c>
      <c r="C50747" s="2">
        <v>32</v>
      </c>
      <c r="D50747" s="2" t="s">
        <v>448</v>
      </c>
      <c r="E50747" s="2"/>
      <c r="F50747" s="2"/>
      <c r="G50747" s="2"/>
      <c r="H50747" s="2"/>
    </row>
    <row r="50748" spans="2:8">
      <c r="B50748" s="2" t="s">
        <v>51193</v>
      </c>
      <c r="C50748" s="2">
        <v>32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51194</v>
      </c>
      <c r="C50749" s="2">
        <v>31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51195</v>
      </c>
      <c r="C50750" s="2">
        <v>29</v>
      </c>
      <c r="D50750" s="2" t="s">
        <v>448</v>
      </c>
      <c r="E50750" s="2"/>
      <c r="F50750" s="2"/>
      <c r="G50750" s="2"/>
      <c r="H50750" s="2"/>
    </row>
    <row r="50751" spans="2:8">
      <c r="B50751" s="2" t="s">
        <v>51196</v>
      </c>
      <c r="C50751" s="2">
        <v>30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51197</v>
      </c>
      <c r="C50752" s="2">
        <v>30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51198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51199</v>
      </c>
      <c r="C50754" s="2">
        <v>25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51200</v>
      </c>
      <c r="C50755" s="2">
        <v>25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51201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51202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51203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51204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51205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51206</v>
      </c>
      <c r="C50761" s="2">
        <v>26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51207</v>
      </c>
      <c r="C50762" s="2">
        <v>24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51208</v>
      </c>
      <c r="C50763" s="2">
        <v>26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51209</v>
      </c>
      <c r="C50764" s="2">
        <v>26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51210</v>
      </c>
      <c r="C50765" s="2">
        <v>24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51211</v>
      </c>
      <c r="C50766" s="2">
        <v>22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51212</v>
      </c>
      <c r="C50767" s="2">
        <v>19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51213</v>
      </c>
      <c r="C50768" s="2">
        <v>17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51214</v>
      </c>
      <c r="C50769" s="2">
        <v>37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51215</v>
      </c>
      <c r="C50770" s="2">
        <v>38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51216</v>
      </c>
      <c r="C50771" s="2">
        <v>38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51217</v>
      </c>
      <c r="C50772" s="2">
        <v>38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51218</v>
      </c>
      <c r="C50773" s="2">
        <v>36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51219</v>
      </c>
      <c r="C50774" s="2">
        <v>28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51220</v>
      </c>
      <c r="C50775" s="2">
        <v>28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51221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51222</v>
      </c>
      <c r="C50777" s="2">
        <v>28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51223</v>
      </c>
      <c r="C50778" s="2">
        <v>27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51224</v>
      </c>
      <c r="C50779" s="2">
        <v>26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51225</v>
      </c>
      <c r="C50780" s="2">
        <v>30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51226</v>
      </c>
      <c r="C50781" s="2">
        <v>31</v>
      </c>
      <c r="D50781" s="2" t="s">
        <v>448</v>
      </c>
      <c r="E50781" s="2"/>
      <c r="F50781" s="2"/>
      <c r="G50781" s="2"/>
      <c r="H50781" s="2"/>
    </row>
    <row r="50782" spans="2:8">
      <c r="B50782" s="2" t="s">
        <v>51227</v>
      </c>
      <c r="C50782" s="2">
        <v>30</v>
      </c>
      <c r="D50782" s="2" t="s">
        <v>448</v>
      </c>
      <c r="E50782" s="2"/>
      <c r="F50782" s="2"/>
      <c r="G50782" s="2"/>
      <c r="H50782" s="2"/>
    </row>
    <row r="50783" spans="2:8">
      <c r="B50783" s="2" t="s">
        <v>51228</v>
      </c>
      <c r="C50783" s="2">
        <v>29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51229</v>
      </c>
      <c r="C50784" s="2">
        <v>29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51230</v>
      </c>
      <c r="C50785" s="2">
        <v>19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51231</v>
      </c>
      <c r="C50786" s="2">
        <v>35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51232</v>
      </c>
      <c r="C50787" s="2">
        <v>36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51233</v>
      </c>
      <c r="C50788" s="2">
        <v>36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51234</v>
      </c>
      <c r="C50789" s="2">
        <v>36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51235</v>
      </c>
      <c r="C50790" s="2">
        <v>27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51236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51237</v>
      </c>
      <c r="C50792" s="2">
        <v>32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51238</v>
      </c>
      <c r="C50793" s="2">
        <v>33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51239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51240</v>
      </c>
      <c r="C50795" s="2">
        <v>28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51241</v>
      </c>
      <c r="C50796" s="2">
        <v>29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51242</v>
      </c>
      <c r="C50797" s="2">
        <v>31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51243</v>
      </c>
      <c r="C50798" s="2">
        <v>32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51244</v>
      </c>
      <c r="C50799" s="2">
        <v>33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51245</v>
      </c>
      <c r="C50800" s="2">
        <v>28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51246</v>
      </c>
      <c r="C50801" s="2">
        <v>28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51247</v>
      </c>
      <c r="C50802" s="2">
        <v>26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51248</v>
      </c>
      <c r="C50803" s="2">
        <v>27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51249</v>
      </c>
      <c r="C50804" s="2">
        <v>29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51250</v>
      </c>
      <c r="C50805" s="2">
        <v>24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51251</v>
      </c>
      <c r="C50806" s="2">
        <v>25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51252</v>
      </c>
      <c r="C50807" s="2">
        <v>26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51253</v>
      </c>
      <c r="C50808" s="2">
        <v>25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51254</v>
      </c>
      <c r="C50809" s="2">
        <v>26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51255</v>
      </c>
      <c r="C50810" s="2">
        <v>26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51256</v>
      </c>
      <c r="C50811" s="2">
        <v>22</v>
      </c>
      <c r="D50811" s="2" t="s">
        <v>448</v>
      </c>
      <c r="E50811" s="2"/>
      <c r="F50811" s="2"/>
      <c r="G50811" s="2"/>
      <c r="H50811" s="2"/>
    </row>
    <row r="50812" spans="2:8">
      <c r="B50812" s="2" t="s">
        <v>51257</v>
      </c>
      <c r="C50812" s="2">
        <v>28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51258</v>
      </c>
      <c r="C50813" s="2">
        <v>26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51259</v>
      </c>
      <c r="C50814" s="2">
        <v>19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51260</v>
      </c>
      <c r="C50815" s="2">
        <v>13</v>
      </c>
      <c r="D50815" s="2" t="s">
        <v>448</v>
      </c>
      <c r="E50815" s="2"/>
      <c r="F50815" s="2"/>
      <c r="G50815" s="2"/>
      <c r="H50815" s="2"/>
    </row>
    <row r="50816" spans="2:8">
      <c r="B50816" s="2" t="s">
        <v>51261</v>
      </c>
      <c r="C50816" s="2">
        <v>12</v>
      </c>
      <c r="D50816" s="2" t="s">
        <v>448</v>
      </c>
      <c r="E50816" s="2"/>
      <c r="F50816" s="2"/>
      <c r="G50816" s="2"/>
      <c r="H50816" s="2"/>
    </row>
    <row r="50817" spans="2:8">
      <c r="B50817" s="2" t="s">
        <v>51262</v>
      </c>
      <c r="C50817" s="2">
        <v>16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51263</v>
      </c>
      <c r="C50818" s="2">
        <v>12</v>
      </c>
      <c r="D50818" s="2" t="s">
        <v>448</v>
      </c>
      <c r="E50818" s="2"/>
      <c r="F50818" s="2"/>
      <c r="G50818" s="2"/>
      <c r="H50818" s="2"/>
    </row>
    <row r="50819" spans="2:8">
      <c r="B50819" s="2" t="s">
        <v>51264</v>
      </c>
      <c r="C50819" s="2">
        <v>9</v>
      </c>
      <c r="D50819" s="2" t="s">
        <v>448</v>
      </c>
      <c r="E50819" s="2"/>
      <c r="F50819" s="2"/>
      <c r="G50819" s="2"/>
      <c r="H50819" s="2"/>
    </row>
    <row r="50820" spans="2:8">
      <c r="B50820" s="2" t="s">
        <v>51265</v>
      </c>
      <c r="C50820" s="2">
        <v>24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51266</v>
      </c>
      <c r="C50821" s="2">
        <v>25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51267</v>
      </c>
      <c r="C50822" s="2">
        <v>24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51268</v>
      </c>
      <c r="C50823" s="2">
        <v>25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51269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51270</v>
      </c>
      <c r="C50825" s="2">
        <v>29</v>
      </c>
      <c r="D50825" s="2" t="s">
        <v>448</v>
      </c>
      <c r="E50825" s="2"/>
      <c r="F50825" s="2"/>
      <c r="G50825" s="2"/>
      <c r="H50825" s="2"/>
    </row>
    <row r="50826" spans="2:8">
      <c r="B50826" s="2" t="s">
        <v>51271</v>
      </c>
      <c r="C50826" s="2">
        <v>26</v>
      </c>
      <c r="D50826" s="2" t="s">
        <v>448</v>
      </c>
      <c r="E50826" s="2"/>
      <c r="F50826" s="2"/>
      <c r="G50826" s="2"/>
      <c r="H50826" s="2"/>
    </row>
    <row r="50827" spans="2:8">
      <c r="B50827" s="2" t="s">
        <v>51272</v>
      </c>
      <c r="C50827" s="2">
        <v>25</v>
      </c>
      <c r="D50827" s="2" t="s">
        <v>448</v>
      </c>
      <c r="E50827" s="2"/>
      <c r="F50827" s="2"/>
      <c r="G50827" s="2"/>
      <c r="H50827" s="2"/>
    </row>
    <row r="50828" spans="2:8">
      <c r="B50828" s="2" t="s">
        <v>51273</v>
      </c>
      <c r="C50828" s="2">
        <v>25</v>
      </c>
      <c r="D50828" s="2" t="s">
        <v>448</v>
      </c>
      <c r="E50828" s="2"/>
      <c r="F50828" s="2"/>
      <c r="G50828" s="2"/>
      <c r="H50828" s="2"/>
    </row>
    <row r="50829" spans="2:8">
      <c r="B50829" s="2" t="s">
        <v>51274</v>
      </c>
      <c r="C50829" s="2">
        <v>27</v>
      </c>
      <c r="D50829" s="2" t="s">
        <v>448</v>
      </c>
      <c r="E50829" s="2"/>
      <c r="F50829" s="2"/>
      <c r="G50829" s="2"/>
      <c r="H50829" s="2"/>
    </row>
    <row r="50830" spans="2:8">
      <c r="B50830" s="2" t="s">
        <v>51275</v>
      </c>
      <c r="C50830" s="2">
        <v>30</v>
      </c>
      <c r="D50830" s="2" t="s">
        <v>448</v>
      </c>
      <c r="E50830" s="2"/>
      <c r="F50830" s="2"/>
      <c r="G50830" s="2"/>
      <c r="H50830" s="2"/>
    </row>
    <row r="50831" spans="2:8">
      <c r="B50831" s="2" t="s">
        <v>51276</v>
      </c>
      <c r="C50831" s="2">
        <v>31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51277</v>
      </c>
      <c r="C50832" s="2">
        <v>31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51278</v>
      </c>
      <c r="C50833" s="2">
        <v>30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51279</v>
      </c>
      <c r="C50834" s="2">
        <v>19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51280</v>
      </c>
      <c r="C50835" s="2">
        <v>25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51281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51282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51283</v>
      </c>
      <c r="C50838" s="2">
        <v>28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51284</v>
      </c>
      <c r="C50839" s="2">
        <v>27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51285</v>
      </c>
      <c r="C50840" s="2">
        <v>21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51286</v>
      </c>
      <c r="C50841" s="2">
        <v>21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51287</v>
      </c>
      <c r="C50842" s="2">
        <v>19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51288</v>
      </c>
      <c r="C50843" s="2">
        <v>18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51289</v>
      </c>
      <c r="C50844" s="2">
        <v>19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51290</v>
      </c>
      <c r="C50845" s="2">
        <v>23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51291</v>
      </c>
      <c r="C50846" s="2">
        <v>26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51292</v>
      </c>
      <c r="C50847" s="2">
        <v>25</v>
      </c>
      <c r="D50847" s="2" t="s">
        <v>448</v>
      </c>
      <c r="E50847" s="2"/>
      <c r="F50847" s="2"/>
      <c r="G50847" s="2"/>
      <c r="H50847" s="2"/>
    </row>
    <row r="50848" spans="2:8">
      <c r="B50848" s="2" t="s">
        <v>51293</v>
      </c>
      <c r="C50848" s="2">
        <v>24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51294</v>
      </c>
      <c r="C50849" s="2">
        <v>23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51295</v>
      </c>
      <c r="C50850" s="2">
        <v>22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51296</v>
      </c>
      <c r="C50851" s="2">
        <v>20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51297</v>
      </c>
      <c r="C50852" s="2">
        <v>15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51298</v>
      </c>
      <c r="C50853" s="2">
        <v>11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51299</v>
      </c>
      <c r="C50854" s="2">
        <v>23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51300</v>
      </c>
      <c r="C50855" s="2">
        <v>21</v>
      </c>
      <c r="D50855" s="2" t="s">
        <v>448</v>
      </c>
      <c r="E50855" s="2"/>
      <c r="F50855" s="2"/>
      <c r="G50855" s="2"/>
      <c r="H50855" s="2"/>
    </row>
    <row r="50856" spans="2:8">
      <c r="B50856" s="2" t="s">
        <v>51301</v>
      </c>
      <c r="C50856" s="2">
        <v>21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51302</v>
      </c>
      <c r="C50857" s="2">
        <v>24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51303</v>
      </c>
      <c r="C50858" s="2">
        <v>23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51304</v>
      </c>
      <c r="C50859" s="2">
        <v>20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51305</v>
      </c>
      <c r="C50860" s="2">
        <v>21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51306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51307</v>
      </c>
      <c r="C50862" s="2">
        <v>27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51308</v>
      </c>
      <c r="C50863" s="2">
        <v>28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51309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51310</v>
      </c>
      <c r="C50865" s="2">
        <v>26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51311</v>
      </c>
      <c r="C50866" s="2">
        <v>27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51312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51313</v>
      </c>
      <c r="C50868" s="2">
        <v>29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51314</v>
      </c>
      <c r="C50869" s="2">
        <v>28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51315</v>
      </c>
      <c r="C50870" s="2">
        <v>34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51316</v>
      </c>
      <c r="C50871" s="2">
        <v>35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51317</v>
      </c>
      <c r="C50872" s="2">
        <v>35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51318</v>
      </c>
      <c r="C50873" s="2">
        <v>33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51319</v>
      </c>
      <c r="C50874" s="2">
        <v>30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51320</v>
      </c>
      <c r="C50875" s="2">
        <v>27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51321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51322</v>
      </c>
      <c r="C50877" s="2">
        <v>30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51323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51324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51325</v>
      </c>
      <c r="C50880" s="2">
        <v>27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51326</v>
      </c>
      <c r="C50881" s="2">
        <v>26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51327</v>
      </c>
      <c r="C50882" s="2">
        <v>26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51328</v>
      </c>
      <c r="C50883" s="2">
        <v>27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51329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51331</v>
      </c>
      <c r="C50886" s="2">
        <v>24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51332</v>
      </c>
      <c r="C50887" s="2">
        <v>23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51333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51334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51335</v>
      </c>
      <c r="C50890" s="2">
        <v>28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51336</v>
      </c>
      <c r="C50891" s="2">
        <v>26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51337</v>
      </c>
      <c r="C50892" s="2">
        <v>26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51338</v>
      </c>
      <c r="C50893" s="2">
        <v>25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51339</v>
      </c>
      <c r="C50894" s="2">
        <v>25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51340</v>
      </c>
      <c r="C50895" s="2">
        <v>26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51341</v>
      </c>
      <c r="C50896" s="2">
        <v>27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51342</v>
      </c>
      <c r="C50897" s="2">
        <v>27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51343</v>
      </c>
      <c r="C50898" s="2">
        <v>26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51344</v>
      </c>
      <c r="C50899" s="2">
        <v>12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51345</v>
      </c>
      <c r="C50900" s="2">
        <v>20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51346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51347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51348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51349</v>
      </c>
      <c r="C50904" s="2">
        <v>27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51350</v>
      </c>
      <c r="C50905" s="2">
        <v>30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51351</v>
      </c>
      <c r="C50906" s="2">
        <v>20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51352</v>
      </c>
      <c r="C50907" s="2">
        <v>19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51353</v>
      </c>
      <c r="C50908" s="2">
        <v>19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51354</v>
      </c>
      <c r="C50909" s="2">
        <v>18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51355</v>
      </c>
      <c r="C50910" s="2">
        <v>22</v>
      </c>
      <c r="D50910" s="2" t="s">
        <v>448</v>
      </c>
      <c r="E50910" s="2"/>
      <c r="F50910" s="2"/>
      <c r="G50910" s="2"/>
      <c r="H50910" s="2"/>
    </row>
    <row r="50911" spans="2:8">
      <c r="B50911" s="2" t="s">
        <v>51356</v>
      </c>
      <c r="C50911" s="2">
        <v>21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51357</v>
      </c>
      <c r="C50912" s="2">
        <v>24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51358</v>
      </c>
      <c r="C50913" s="2">
        <v>18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51359</v>
      </c>
      <c r="C50914" s="2">
        <v>22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51360</v>
      </c>
      <c r="C50915" s="2">
        <v>24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51361</v>
      </c>
      <c r="C50916" s="2">
        <v>19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51362</v>
      </c>
      <c r="C50917" s="2">
        <v>24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51363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24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23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51366</v>
      </c>
      <c r="C50921" s="2">
        <v>24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51367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51368</v>
      </c>
      <c r="C50923" s="2">
        <v>23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51369</v>
      </c>
      <c r="C50924" s="2">
        <v>21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51370</v>
      </c>
      <c r="C50925" s="2">
        <v>29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51371</v>
      </c>
      <c r="C50926" s="2">
        <v>37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51372</v>
      </c>
      <c r="C50927" s="2">
        <v>38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51373</v>
      </c>
      <c r="C50928" s="2">
        <v>35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51374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51375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51376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51377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51378</v>
      </c>
      <c r="C50933" s="2">
        <v>27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51379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51380</v>
      </c>
      <c r="C50935" s="2">
        <v>28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51381</v>
      </c>
      <c r="C50936" s="2">
        <v>26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51382</v>
      </c>
      <c r="C50937" s="2">
        <v>25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51383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51384</v>
      </c>
      <c r="C50939" s="2">
        <v>21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51385</v>
      </c>
      <c r="C50940" s="2">
        <v>20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51386</v>
      </c>
      <c r="C50941" s="2">
        <v>22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51387</v>
      </c>
      <c r="C50942" s="2">
        <v>27</v>
      </c>
      <c r="D50942" s="2" t="s">
        <v>448</v>
      </c>
      <c r="E50942" s="2"/>
      <c r="F50942" s="2"/>
      <c r="G50942" s="2"/>
      <c r="H50942" s="2"/>
    </row>
    <row r="50943" spans="2:8">
      <c r="B50943" s="2" t="s">
        <v>51388</v>
      </c>
      <c r="C50943" s="2">
        <v>26</v>
      </c>
      <c r="D50943" s="2" t="s">
        <v>448</v>
      </c>
      <c r="E50943" s="2"/>
      <c r="F50943" s="2"/>
      <c r="G50943" s="2"/>
      <c r="H50943" s="2"/>
    </row>
    <row r="50944" spans="2:8">
      <c r="B50944" s="2" t="s">
        <v>51389</v>
      </c>
      <c r="C50944" s="2">
        <v>28</v>
      </c>
      <c r="D50944" s="2" t="s">
        <v>448</v>
      </c>
      <c r="E50944" s="2"/>
      <c r="F50944" s="2"/>
      <c r="G50944" s="2"/>
      <c r="H50944" s="2"/>
    </row>
    <row r="50945" spans="2:8">
      <c r="B50945" s="2" t="s">
        <v>51390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51391</v>
      </c>
      <c r="C50946" s="2">
        <v>29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51392</v>
      </c>
      <c r="C50947" s="2">
        <v>30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51393</v>
      </c>
      <c r="C50948" s="2">
        <v>29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51394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51395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51396</v>
      </c>
      <c r="C50951" s="2">
        <v>28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51397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51398</v>
      </c>
      <c r="C50953" s="2">
        <v>26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51399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51400</v>
      </c>
      <c r="C50955" s="2">
        <v>23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51401</v>
      </c>
      <c r="C50956" s="2">
        <v>26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51402</v>
      </c>
      <c r="C50957" s="2">
        <v>29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51403</v>
      </c>
      <c r="C50958" s="2">
        <v>30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51404</v>
      </c>
      <c r="C50959" s="2">
        <v>17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51405</v>
      </c>
      <c r="C50960" s="2">
        <v>19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51406</v>
      </c>
      <c r="C50961" s="2">
        <v>12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51407</v>
      </c>
      <c r="C50962" s="2">
        <v>19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21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22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19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51411</v>
      </c>
      <c r="C50966" s="2">
        <v>17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51412</v>
      </c>
      <c r="C50967" s="2">
        <v>14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51413</v>
      </c>
      <c r="C50968" s="2">
        <v>14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51414</v>
      </c>
      <c r="C50969" s="2">
        <v>16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51415</v>
      </c>
      <c r="C50970" s="2">
        <v>15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51416</v>
      </c>
      <c r="C50971" s="2">
        <v>16</v>
      </c>
      <c r="D50971" s="2" t="s">
        <v>448</v>
      </c>
      <c r="E50971" s="2"/>
      <c r="F50971" s="2"/>
      <c r="G50971" s="2"/>
      <c r="H50971" s="2"/>
    </row>
    <row r="50972" spans="2:8">
      <c r="B50972" s="2" t="s">
        <v>51417</v>
      </c>
      <c r="C50972" s="2">
        <v>18</v>
      </c>
      <c r="D50972" s="2" t="s">
        <v>448</v>
      </c>
      <c r="E50972" s="2"/>
      <c r="F50972" s="2"/>
      <c r="G50972" s="2"/>
      <c r="H50972" s="2"/>
    </row>
    <row r="50973" spans="2:8">
      <c r="B50973" s="2" t="s">
        <v>51418</v>
      </c>
      <c r="C50973" s="2">
        <v>17</v>
      </c>
      <c r="D50973" s="2" t="s">
        <v>448</v>
      </c>
      <c r="E50973" s="2"/>
      <c r="F50973" s="2"/>
      <c r="G50973" s="2"/>
      <c r="H50973" s="2"/>
    </row>
    <row r="50974" spans="2:8">
      <c r="B50974" s="2" t="s">
        <v>51419</v>
      </c>
      <c r="C50974" s="2">
        <v>14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51420</v>
      </c>
      <c r="C50975" s="2">
        <v>13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51421</v>
      </c>
      <c r="C50976" s="2">
        <v>18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51422</v>
      </c>
      <c r="C50977" s="2">
        <v>25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51423</v>
      </c>
      <c r="C50978" s="2">
        <v>28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51424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51425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51426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51427</v>
      </c>
      <c r="C50982" s="2">
        <v>31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51428</v>
      </c>
      <c r="C50983" s="2">
        <v>32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51429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51430</v>
      </c>
      <c r="C50985" s="2">
        <v>30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51432</v>
      </c>
      <c r="C50987" s="2">
        <v>28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51433</v>
      </c>
      <c r="C50988" s="2">
        <v>28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29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51435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51436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51437</v>
      </c>
      <c r="C50992" s="2">
        <v>27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51438</v>
      </c>
      <c r="C50993" s="2">
        <v>31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51439</v>
      </c>
      <c r="C50994" s="2">
        <v>33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51440</v>
      </c>
      <c r="C50995" s="2">
        <v>33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51441</v>
      </c>
      <c r="C50996" s="2">
        <v>31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51442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51443</v>
      </c>
      <c r="C50998" s="2">
        <v>32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51444</v>
      </c>
      <c r="C50999" s="2">
        <v>31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51445</v>
      </c>
      <c r="C51000" s="2">
        <v>37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51446</v>
      </c>
      <c r="C51001" s="2">
        <v>36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51447</v>
      </c>
      <c r="C51002" s="2">
        <v>35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51448</v>
      </c>
      <c r="C51003" s="2">
        <v>16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51449</v>
      </c>
      <c r="C51004" s="2">
        <v>19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22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20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16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51453</v>
      </c>
      <c r="C51008" s="2">
        <v>12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23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51455</v>
      </c>
      <c r="C51010" s="2">
        <v>17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24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51457</v>
      </c>
      <c r="C51012" s="2">
        <v>21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51458</v>
      </c>
      <c r="C51013" s="2">
        <v>24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51459</v>
      </c>
      <c r="C51014" s="2">
        <v>14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51460</v>
      </c>
      <c r="C51015" s="2">
        <v>14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51461</v>
      </c>
      <c r="C51016" s="2">
        <v>14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51462</v>
      </c>
      <c r="C51017" s="2">
        <v>14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51463</v>
      </c>
      <c r="C51018" s="2">
        <v>14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51464</v>
      </c>
      <c r="C51019" s="2">
        <v>14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51465</v>
      </c>
      <c r="C51020" s="2">
        <v>14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51466</v>
      </c>
      <c r="C51021" s="2">
        <v>14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51467</v>
      </c>
      <c r="C51022" s="2">
        <v>14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51468</v>
      </c>
      <c r="C51023" s="2">
        <v>12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51469</v>
      </c>
      <c r="C51024" s="2">
        <v>30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51470</v>
      </c>
      <c r="C51025" s="2">
        <v>29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51471</v>
      </c>
      <c r="C51026" s="2">
        <v>27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51472</v>
      </c>
      <c r="C51027" s="2">
        <v>26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51473</v>
      </c>
      <c r="C51028" s="2">
        <v>25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51474</v>
      </c>
      <c r="C51029" s="2">
        <v>34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51475</v>
      </c>
      <c r="C51030" s="2">
        <v>34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51476</v>
      </c>
      <c r="C51031" s="2">
        <v>33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51477</v>
      </c>
      <c r="C51032" s="2">
        <v>34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51478</v>
      </c>
      <c r="C51033" s="2">
        <v>32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51479</v>
      </c>
      <c r="C51034" s="2">
        <v>31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51480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51481</v>
      </c>
      <c r="C51036" s="2">
        <v>26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51482</v>
      </c>
      <c r="C51037" s="2">
        <v>27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51483</v>
      </c>
      <c r="C51038" s="2">
        <v>25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51484</v>
      </c>
      <c r="C51039" s="2">
        <v>24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51485</v>
      </c>
      <c r="C51040" s="2">
        <v>25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51486</v>
      </c>
      <c r="C51041" s="2">
        <v>37</v>
      </c>
      <c r="D51041" s="2" t="s">
        <v>448</v>
      </c>
      <c r="E51041" s="2"/>
      <c r="F51041" s="2"/>
      <c r="G51041" s="2"/>
      <c r="H51041" s="2"/>
    </row>
    <row r="51042" spans="2:8">
      <c r="B51042" s="2" t="s">
        <v>51487</v>
      </c>
      <c r="C51042" s="2">
        <v>35</v>
      </c>
      <c r="D51042" s="2" t="s">
        <v>448</v>
      </c>
      <c r="E51042" s="2"/>
      <c r="F51042" s="2"/>
      <c r="G51042" s="2"/>
      <c r="H51042" s="2"/>
    </row>
    <row r="51043" spans="2:8">
      <c r="B51043" s="2" t="s">
        <v>51488</v>
      </c>
      <c r="C51043" s="2">
        <v>34</v>
      </c>
      <c r="D51043" s="2" t="s">
        <v>448</v>
      </c>
      <c r="E51043" s="2"/>
      <c r="F51043" s="2"/>
      <c r="G51043" s="2"/>
      <c r="H51043" s="2"/>
    </row>
    <row r="51044" spans="2:8">
      <c r="B51044" s="2" t="s">
        <v>51489</v>
      </c>
      <c r="C51044" s="2">
        <v>33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51490</v>
      </c>
      <c r="C51045" s="2">
        <v>32</v>
      </c>
      <c r="D51045" s="2" t="s">
        <v>448</v>
      </c>
      <c r="E51045" s="2"/>
      <c r="F51045" s="2"/>
      <c r="G51045" s="2"/>
      <c r="H51045" s="2"/>
    </row>
    <row r="51046" spans="2:8">
      <c r="B51046" s="2" t="s">
        <v>51491</v>
      </c>
      <c r="C51046" s="2">
        <v>32</v>
      </c>
      <c r="D51046" s="2" t="s">
        <v>448</v>
      </c>
      <c r="E51046" s="2"/>
      <c r="F51046" s="2"/>
      <c r="G51046" s="2"/>
      <c r="H51046" s="2"/>
    </row>
    <row r="51047" spans="2:8">
      <c r="B51047" s="2" t="s">
        <v>51492</v>
      </c>
      <c r="C51047" s="2">
        <v>33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51493</v>
      </c>
      <c r="C51048" s="2">
        <v>34</v>
      </c>
      <c r="D51048" s="2" t="s">
        <v>448</v>
      </c>
      <c r="E51048" s="2"/>
      <c r="F51048" s="2"/>
      <c r="G51048" s="2"/>
      <c r="H51048" s="2"/>
    </row>
    <row r="51049" spans="2:8">
      <c r="B51049" s="2" t="s">
        <v>51494</v>
      </c>
      <c r="C51049" s="2">
        <v>35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51495</v>
      </c>
      <c r="C51050" s="2">
        <v>33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51496</v>
      </c>
      <c r="C51051" s="2">
        <v>28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51497</v>
      </c>
      <c r="C51052" s="2">
        <v>29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51498</v>
      </c>
      <c r="C51053" s="2">
        <v>29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51499</v>
      </c>
      <c r="C51054" s="2">
        <v>29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51500</v>
      </c>
      <c r="C51055" s="2">
        <v>28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51501</v>
      </c>
      <c r="C51056" s="2">
        <v>28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51502</v>
      </c>
      <c r="C51057" s="2">
        <v>23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51503</v>
      </c>
      <c r="C51058" s="2">
        <v>24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51504</v>
      </c>
      <c r="C51059" s="2">
        <v>24</v>
      </c>
      <c r="D51059" s="2" t="s">
        <v>448</v>
      </c>
      <c r="E51059" s="2"/>
      <c r="F51059" s="2"/>
      <c r="G51059" s="2"/>
      <c r="H51059" s="2"/>
    </row>
    <row r="51060" spans="2:8">
      <c r="B51060" s="2" t="s">
        <v>51505</v>
      </c>
      <c r="C51060" s="2">
        <v>24</v>
      </c>
      <c r="D51060" s="2" t="s">
        <v>448</v>
      </c>
      <c r="E51060" s="2"/>
      <c r="F51060" s="2"/>
      <c r="G51060" s="2"/>
      <c r="H51060" s="2"/>
    </row>
    <row r="51061" spans="2:8">
      <c r="B51061" s="2" t="s">
        <v>51506</v>
      </c>
      <c r="C51061" s="2">
        <v>24</v>
      </c>
      <c r="D51061" s="2" t="s">
        <v>448</v>
      </c>
      <c r="E51061" s="2"/>
      <c r="F51061" s="2"/>
      <c r="G51061" s="2"/>
      <c r="H51061" s="2"/>
    </row>
    <row r="51062" spans="2:8">
      <c r="B51062" s="2" t="s">
        <v>51507</v>
      </c>
      <c r="C51062" s="2">
        <v>22</v>
      </c>
      <c r="D51062" s="2" t="s">
        <v>448</v>
      </c>
      <c r="E51062" s="2"/>
      <c r="F51062" s="2"/>
      <c r="G51062" s="2"/>
      <c r="H51062" s="2"/>
    </row>
    <row r="51063" spans="2:8">
      <c r="B51063" s="2" t="s">
        <v>51508</v>
      </c>
      <c r="C51063" s="2">
        <v>33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51509</v>
      </c>
      <c r="C51064" s="2">
        <v>33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51510</v>
      </c>
      <c r="C51065" s="2">
        <v>33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51511</v>
      </c>
      <c r="C51066" s="2">
        <v>35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51512</v>
      </c>
      <c r="C51067" s="2">
        <v>33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51513</v>
      </c>
      <c r="C51068" s="2">
        <v>34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51514</v>
      </c>
      <c r="C51069" s="2">
        <v>34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51515</v>
      </c>
      <c r="C51070" s="2">
        <v>36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51516</v>
      </c>
      <c r="C51071" s="2">
        <v>34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51517</v>
      </c>
      <c r="C51072" s="2">
        <v>33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51518</v>
      </c>
      <c r="C51073" s="2">
        <v>33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51519</v>
      </c>
      <c r="C51074" s="2">
        <v>18</v>
      </c>
      <c r="D51074" s="2" t="s">
        <v>448</v>
      </c>
      <c r="E51074" s="2"/>
      <c r="F51074" s="2"/>
      <c r="G51074" s="2"/>
      <c r="H51074" s="2"/>
    </row>
    <row r="51075" spans="2:8">
      <c r="B51075" s="2" t="s">
        <v>51520</v>
      </c>
      <c r="C51075" s="2">
        <v>18</v>
      </c>
      <c r="D51075" s="2" t="s">
        <v>448</v>
      </c>
      <c r="E51075" s="2"/>
      <c r="F51075" s="2"/>
      <c r="G51075" s="2"/>
      <c r="H51075" s="2"/>
    </row>
    <row r="51076" spans="2:8">
      <c r="B51076" s="2" t="s">
        <v>51521</v>
      </c>
      <c r="C51076" s="2">
        <v>26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51522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51523</v>
      </c>
      <c r="C51078" s="2">
        <v>29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51524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51525</v>
      </c>
      <c r="C51080" s="2">
        <v>30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51526</v>
      </c>
      <c r="C51081" s="2">
        <v>28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51527</v>
      </c>
      <c r="C51082" s="2">
        <v>26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51528</v>
      </c>
      <c r="C51083" s="2">
        <v>25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51529</v>
      </c>
      <c r="C51084" s="2">
        <v>25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51530</v>
      </c>
      <c r="C51085" s="2">
        <v>29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51531</v>
      </c>
      <c r="C51086" s="2">
        <v>30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51533</v>
      </c>
      <c r="C51088" s="2">
        <v>29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51534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51535</v>
      </c>
      <c r="C51090" s="2">
        <v>30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51536</v>
      </c>
      <c r="C51091" s="2">
        <v>31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51537</v>
      </c>
      <c r="C51092" s="2">
        <v>31</v>
      </c>
      <c r="D51092" s="2" t="s">
        <v>448</v>
      </c>
      <c r="E51092" s="2"/>
      <c r="F51092" s="2"/>
      <c r="G51092" s="2"/>
      <c r="H51092" s="2"/>
    </row>
    <row r="51093" spans="2:8">
      <c r="B51093" s="2" t="s">
        <v>51538</v>
      </c>
      <c r="C51093" s="2">
        <v>31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51539</v>
      </c>
      <c r="C51094" s="2">
        <v>29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51540</v>
      </c>
      <c r="C51095" s="2">
        <v>38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51541</v>
      </c>
      <c r="C51096" s="2">
        <v>40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51542</v>
      </c>
      <c r="C51097" s="2">
        <v>41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51543</v>
      </c>
      <c r="C51098" s="2">
        <v>42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51544</v>
      </c>
      <c r="C51099" s="2">
        <v>39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51545</v>
      </c>
      <c r="C51100" s="2">
        <v>31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51546</v>
      </c>
      <c r="C51101" s="2">
        <v>32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51547</v>
      </c>
      <c r="C51102" s="2">
        <v>31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51548</v>
      </c>
      <c r="C51103" s="2">
        <v>30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51549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51550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51551</v>
      </c>
      <c r="C51106" s="2">
        <v>30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51552</v>
      </c>
      <c r="C51107" s="2">
        <v>31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51553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51554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51555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51556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51557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31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51559</v>
      </c>
      <c r="C51114" s="2">
        <v>28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51560</v>
      </c>
      <c r="C51115" s="2">
        <v>28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51561</v>
      </c>
      <c r="C51116" s="2">
        <v>27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51562</v>
      </c>
      <c r="C51117" s="2">
        <v>26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51563</v>
      </c>
      <c r="C51118" s="2">
        <v>25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51564</v>
      </c>
      <c r="C51119" s="2">
        <v>21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51565</v>
      </c>
      <c r="C51120" s="2">
        <v>17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51566</v>
      </c>
      <c r="C51121" s="2">
        <v>22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51567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51568</v>
      </c>
      <c r="C51123" s="2">
        <v>28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51569</v>
      </c>
      <c r="C51124" s="2">
        <v>27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51570</v>
      </c>
      <c r="C51125" s="2">
        <v>26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51571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51572</v>
      </c>
      <c r="C51127" s="2">
        <v>14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51573</v>
      </c>
      <c r="C51128" s="2">
        <v>23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51574</v>
      </c>
      <c r="C51129" s="2">
        <v>27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51575</v>
      </c>
      <c r="C51130" s="2">
        <v>26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51576</v>
      </c>
      <c r="C51131" s="2">
        <v>26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51577</v>
      </c>
      <c r="C51132" s="2">
        <v>23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51578</v>
      </c>
      <c r="C51133" s="2">
        <v>24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51579</v>
      </c>
      <c r="C51134" s="2">
        <v>26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51580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51581</v>
      </c>
      <c r="C51136" s="2">
        <v>24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51582</v>
      </c>
      <c r="C51137" s="2">
        <v>24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51583</v>
      </c>
      <c r="C51138" s="2">
        <v>23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51584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51585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51586</v>
      </c>
      <c r="C51141" s="2">
        <v>29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51587</v>
      </c>
      <c r="C51142" s="2">
        <v>30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51588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51589</v>
      </c>
      <c r="C51144" s="2">
        <v>28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51590</v>
      </c>
      <c r="C51145" s="2">
        <v>28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51591</v>
      </c>
      <c r="C51146" s="2">
        <v>26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51592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51593</v>
      </c>
      <c r="C51148" s="2">
        <v>24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51594</v>
      </c>
      <c r="C51149" s="2">
        <v>26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51595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51596</v>
      </c>
      <c r="C51151" s="2">
        <v>28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51597</v>
      </c>
      <c r="C51152" s="2">
        <v>25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51598</v>
      </c>
      <c r="C51153" s="2">
        <v>23</v>
      </c>
      <c r="D51153" s="2" t="s">
        <v>448</v>
      </c>
      <c r="E51153" s="2"/>
      <c r="F51153" s="2"/>
      <c r="G51153" s="2"/>
      <c r="H51153" s="2"/>
    </row>
    <row r="51154" spans="2:8">
      <c r="B51154" s="2" t="s">
        <v>51599</v>
      </c>
      <c r="C51154" s="2">
        <v>20</v>
      </c>
      <c r="D51154" s="2" t="s">
        <v>448</v>
      </c>
      <c r="E51154" s="2"/>
      <c r="F51154" s="2"/>
      <c r="G51154" s="2"/>
      <c r="H51154" s="2"/>
    </row>
    <row r="51155" spans="2:8">
      <c r="B51155" s="2" t="s">
        <v>51600</v>
      </c>
      <c r="C51155" s="2">
        <v>19</v>
      </c>
      <c r="D51155" s="2" t="s">
        <v>448</v>
      </c>
      <c r="E51155" s="2"/>
      <c r="F51155" s="2"/>
      <c r="G51155" s="2"/>
      <c r="H51155" s="2"/>
    </row>
    <row r="51156" spans="2:8">
      <c r="B51156" s="2" t="s">
        <v>51601</v>
      </c>
      <c r="C51156" s="2">
        <v>18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51602</v>
      </c>
      <c r="C51157" s="2">
        <v>24</v>
      </c>
      <c r="D51157" s="2" t="s">
        <v>448</v>
      </c>
      <c r="E51157" s="2"/>
      <c r="F51157" s="2"/>
      <c r="G51157" s="2"/>
      <c r="H51157" s="2"/>
    </row>
    <row r="51158" spans="2:8">
      <c r="B51158" s="2" t="s">
        <v>51603</v>
      </c>
      <c r="C51158" s="2">
        <v>32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51604</v>
      </c>
      <c r="C51159" s="2">
        <v>33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51605</v>
      </c>
      <c r="C51160" s="2">
        <v>30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51606</v>
      </c>
      <c r="C51161" s="2">
        <v>22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51607</v>
      </c>
      <c r="C51162" s="2">
        <v>12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51608</v>
      </c>
      <c r="C51163" s="2">
        <v>13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51609</v>
      </c>
      <c r="C51164" s="2">
        <v>18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51610</v>
      </c>
      <c r="C51165" s="2">
        <v>33</v>
      </c>
      <c r="D51165" s="2" t="s">
        <v>448</v>
      </c>
      <c r="E51165" s="2"/>
      <c r="F51165" s="2"/>
      <c r="G51165" s="2"/>
      <c r="H51165" s="2"/>
    </row>
    <row r="51166" spans="2:8">
      <c r="B51166" s="2" t="s">
        <v>51611</v>
      </c>
      <c r="C51166" s="2">
        <v>34</v>
      </c>
      <c r="D51166" s="2" t="s">
        <v>448</v>
      </c>
      <c r="E51166" s="2"/>
      <c r="F51166" s="2"/>
      <c r="G51166" s="2"/>
      <c r="H51166" s="2"/>
    </row>
    <row r="51167" spans="2:8">
      <c r="B51167" s="2" t="s">
        <v>51612</v>
      </c>
      <c r="C51167" s="2">
        <v>34</v>
      </c>
      <c r="D51167" s="2" t="s">
        <v>448</v>
      </c>
      <c r="E51167" s="2"/>
      <c r="F51167" s="2"/>
      <c r="G51167" s="2"/>
      <c r="H51167" s="2"/>
    </row>
    <row r="51168" spans="2:8">
      <c r="B51168" s="2" t="s">
        <v>51613</v>
      </c>
      <c r="C51168" s="2">
        <v>33</v>
      </c>
      <c r="D51168" s="2" t="s">
        <v>448</v>
      </c>
      <c r="E51168" s="2"/>
      <c r="F51168" s="2"/>
      <c r="G51168" s="2"/>
      <c r="H51168" s="2"/>
    </row>
    <row r="51169" spans="2:8">
      <c r="B51169" s="2" t="s">
        <v>51614</v>
      </c>
      <c r="C51169" s="2">
        <v>31</v>
      </c>
      <c r="D51169" s="2" t="s">
        <v>448</v>
      </c>
      <c r="E51169" s="2"/>
      <c r="F51169" s="2"/>
      <c r="G51169" s="2"/>
      <c r="H51169" s="2"/>
    </row>
    <row r="51170" spans="2:8">
      <c r="B51170" s="2" t="s">
        <v>51615</v>
      </c>
      <c r="C51170" s="2">
        <v>33</v>
      </c>
      <c r="D51170" s="2" t="s">
        <v>448</v>
      </c>
      <c r="E51170" s="2"/>
      <c r="F51170" s="2"/>
      <c r="G51170" s="2"/>
      <c r="H51170" s="2"/>
    </row>
    <row r="51171" spans="2:8">
      <c r="B51171" s="2" t="s">
        <v>51616</v>
      </c>
      <c r="C51171" s="2">
        <v>33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51617</v>
      </c>
      <c r="C51172" s="2">
        <v>33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51618</v>
      </c>
      <c r="C51173" s="2">
        <v>30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51619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51620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51621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51622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51623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51624</v>
      </c>
      <c r="C51179" s="2">
        <v>24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51625</v>
      </c>
      <c r="C51180" s="2">
        <v>23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51626</v>
      </c>
      <c r="C51181" s="2">
        <v>23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51627</v>
      </c>
      <c r="C51182" s="2">
        <v>24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51628</v>
      </c>
      <c r="C51183" s="2">
        <v>24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51629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51630</v>
      </c>
      <c r="C51185" s="2">
        <v>32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51631</v>
      </c>
      <c r="C51186" s="2">
        <v>33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51632</v>
      </c>
      <c r="C51187" s="2">
        <v>33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51633</v>
      </c>
      <c r="C51188" s="2">
        <v>33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51634</v>
      </c>
      <c r="C51189" s="2">
        <v>33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51635</v>
      </c>
      <c r="C51190" s="2">
        <v>29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51636</v>
      </c>
      <c r="C51191" s="2">
        <v>30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51637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51638</v>
      </c>
      <c r="C51193" s="2">
        <v>29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51639</v>
      </c>
      <c r="C51194" s="2">
        <v>25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51640</v>
      </c>
      <c r="C51195" s="2">
        <v>20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51641</v>
      </c>
      <c r="C51196" s="2">
        <v>25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51642</v>
      </c>
      <c r="C51197" s="2">
        <v>28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51643</v>
      </c>
      <c r="C51198" s="2">
        <v>30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51644</v>
      </c>
      <c r="C51199" s="2">
        <v>30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51645</v>
      </c>
      <c r="C51200" s="2">
        <v>30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51646</v>
      </c>
      <c r="C51201" s="2">
        <v>29</v>
      </c>
      <c r="D51201" s="2" t="s">
        <v>448</v>
      </c>
      <c r="E51201" s="2"/>
      <c r="F51201" s="2"/>
      <c r="G51201" s="2"/>
      <c r="H51201" s="2"/>
    </row>
    <row r="51202" spans="2:8">
      <c r="B51202" s="2" t="s">
        <v>51647</v>
      </c>
      <c r="C51202" s="2">
        <v>28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51648</v>
      </c>
      <c r="C51203" s="2">
        <v>34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51649</v>
      </c>
      <c r="C51204" s="2">
        <v>34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51650</v>
      </c>
      <c r="C51205" s="2">
        <v>31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51651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51652</v>
      </c>
      <c r="C51207" s="2">
        <v>29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51653</v>
      </c>
      <c r="C51208" s="2">
        <v>29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51654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51655</v>
      </c>
      <c r="C51210" s="2">
        <v>27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51656</v>
      </c>
      <c r="C51211" s="2">
        <v>25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51657</v>
      </c>
      <c r="C51212" s="2">
        <v>22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51658</v>
      </c>
      <c r="C51213" s="2">
        <v>21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51659</v>
      </c>
      <c r="C51214" s="2">
        <v>16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51660</v>
      </c>
      <c r="C51215" s="2">
        <v>16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51661</v>
      </c>
      <c r="C51216" s="2">
        <v>17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51662</v>
      </c>
      <c r="C51217" s="2">
        <v>16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51663</v>
      </c>
      <c r="C51218" s="2">
        <v>16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51664</v>
      </c>
      <c r="C51219" s="2">
        <v>16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51665</v>
      </c>
      <c r="C51220" s="2">
        <v>15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51666</v>
      </c>
      <c r="C51221" s="2">
        <v>20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51667</v>
      </c>
      <c r="C51222" s="2">
        <v>21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51668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51669</v>
      </c>
      <c r="C51224" s="2">
        <v>24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51670</v>
      </c>
      <c r="C51225" s="2">
        <v>38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51671</v>
      </c>
      <c r="C51226" s="2">
        <v>36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51672</v>
      </c>
      <c r="C51227" s="2">
        <v>25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51673</v>
      </c>
      <c r="C51228" s="2">
        <v>25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51674</v>
      </c>
      <c r="C51229" s="2">
        <v>6</v>
      </c>
      <c r="D51229" s="2" t="s">
        <v>448</v>
      </c>
      <c r="E51229" s="2"/>
      <c r="F51229" s="2"/>
      <c r="G51229" s="2"/>
      <c r="H51229" s="2"/>
    </row>
    <row r="51230" spans="2:8">
      <c r="B51230" s="2" t="s">
        <v>51675</v>
      </c>
      <c r="C51230" s="2">
        <v>10</v>
      </c>
      <c r="D51230" s="2" t="s">
        <v>448</v>
      </c>
      <c r="E51230" s="2"/>
      <c r="F51230" s="2"/>
      <c r="G51230" s="2"/>
      <c r="H51230" s="2"/>
    </row>
    <row r="51231" spans="2:8">
      <c r="B51231" s="2" t="s">
        <v>51676</v>
      </c>
      <c r="C51231" s="2">
        <v>10</v>
      </c>
      <c r="D51231" s="2" t="s">
        <v>448</v>
      </c>
      <c r="E51231" s="2"/>
      <c r="F51231" s="2"/>
      <c r="G51231" s="2"/>
      <c r="H51231" s="2"/>
    </row>
    <row r="51232" spans="2:8">
      <c r="B51232" s="2" t="s">
        <v>51677</v>
      </c>
      <c r="C51232" s="2">
        <v>12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51678</v>
      </c>
      <c r="C51233" s="2">
        <v>13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51679</v>
      </c>
      <c r="C51234" s="2">
        <v>14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51680</v>
      </c>
      <c r="C51235" s="2">
        <v>22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51681</v>
      </c>
      <c r="C51236" s="2">
        <v>20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51682</v>
      </c>
      <c r="C51237" s="2">
        <v>19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51683</v>
      </c>
      <c r="C51238" s="2">
        <v>15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51684</v>
      </c>
      <c r="C51239" s="2">
        <v>12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51685</v>
      </c>
      <c r="C51240" s="2">
        <v>16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51686</v>
      </c>
      <c r="C51241" s="2">
        <v>16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51687</v>
      </c>
      <c r="C51242" s="2">
        <v>32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51688</v>
      </c>
      <c r="C51243" s="2">
        <v>33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51689</v>
      </c>
      <c r="C51244" s="2">
        <v>33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51690</v>
      </c>
      <c r="C51245" s="2">
        <v>34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51691</v>
      </c>
      <c r="C51246" s="2">
        <v>33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51692</v>
      </c>
      <c r="C51247" s="2">
        <v>33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51693</v>
      </c>
      <c r="C51248" s="2">
        <v>33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51694</v>
      </c>
      <c r="C51249" s="2">
        <v>34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51695</v>
      </c>
      <c r="C51250" s="2">
        <v>34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51696</v>
      </c>
      <c r="C51251" s="2">
        <v>30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51697</v>
      </c>
      <c r="C51252" s="2">
        <v>36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51698</v>
      </c>
      <c r="C51253" s="2">
        <v>35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51699</v>
      </c>
      <c r="C51254" s="2">
        <v>36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51700</v>
      </c>
      <c r="C51255" s="2">
        <v>35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51701</v>
      </c>
      <c r="C51256" s="2">
        <v>32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51702</v>
      </c>
      <c r="C51257" s="2">
        <v>26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51703</v>
      </c>
      <c r="C51258" s="2">
        <v>25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51704</v>
      </c>
      <c r="C51259" s="2">
        <v>24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51705</v>
      </c>
      <c r="C51260" s="2">
        <v>24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51706</v>
      </c>
      <c r="C51261" s="2">
        <v>23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51707</v>
      </c>
      <c r="C51262" s="2">
        <v>23</v>
      </c>
      <c r="D51262" s="2" t="s">
        <v>448</v>
      </c>
      <c r="E51262" s="2"/>
      <c r="F51262" s="2"/>
      <c r="G51262" s="2"/>
      <c r="H51262" s="2"/>
    </row>
    <row r="51263" spans="2:8">
      <c r="B51263" s="2" t="s">
        <v>51708</v>
      </c>
      <c r="C51263" s="2">
        <v>22</v>
      </c>
      <c r="D51263" s="2" t="s">
        <v>448</v>
      </c>
      <c r="E51263" s="2"/>
      <c r="F51263" s="2"/>
      <c r="G51263" s="2"/>
      <c r="H51263" s="2"/>
    </row>
    <row r="51264" spans="2:8">
      <c r="B51264" s="2" t="s">
        <v>51709</v>
      </c>
      <c r="C51264" s="2">
        <v>30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51710</v>
      </c>
      <c r="C51265" s="2">
        <v>32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51711</v>
      </c>
      <c r="C51266" s="2">
        <v>31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51712</v>
      </c>
      <c r="C51267" s="2">
        <v>28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51713</v>
      </c>
      <c r="C51268" s="2">
        <v>27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51714</v>
      </c>
      <c r="C51269" s="2">
        <v>27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51715</v>
      </c>
      <c r="C51270" s="2">
        <v>29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51716</v>
      </c>
      <c r="C51271" s="2">
        <v>28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51717</v>
      </c>
      <c r="C51272" s="2">
        <v>29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51718</v>
      </c>
      <c r="C51273" s="2">
        <v>29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51719</v>
      </c>
      <c r="C51274" s="2">
        <v>27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51720</v>
      </c>
      <c r="C51275" s="2">
        <v>30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51721</v>
      </c>
      <c r="C51276" s="2">
        <v>32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51722</v>
      </c>
      <c r="C51277" s="2">
        <v>32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51723</v>
      </c>
      <c r="C51278" s="2">
        <v>32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51724</v>
      </c>
      <c r="C51279" s="2">
        <v>31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51725</v>
      </c>
      <c r="C51280" s="2">
        <v>31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51726</v>
      </c>
      <c r="C51281" s="2">
        <v>33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51727</v>
      </c>
      <c r="C51282" s="2">
        <v>33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51728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51729</v>
      </c>
      <c r="C51284" s="2">
        <v>31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51730</v>
      </c>
      <c r="C51285" s="2">
        <v>31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51731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51732</v>
      </c>
      <c r="C51287" s="2">
        <v>29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51733</v>
      </c>
      <c r="C51288" s="2">
        <v>30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51734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51735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51736</v>
      </c>
      <c r="C51291" s="2">
        <v>26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51737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51738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51739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51740</v>
      </c>
      <c r="C51295" s="2">
        <v>29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51741</v>
      </c>
      <c r="C51296" s="2">
        <v>29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51742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51743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51744</v>
      </c>
      <c r="C51299" s="2">
        <v>29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51745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51746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51747</v>
      </c>
      <c r="C51302" s="2">
        <v>31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51748</v>
      </c>
      <c r="C51303" s="2">
        <v>29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51749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51750</v>
      </c>
      <c r="C51305" s="2">
        <v>33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51751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51752</v>
      </c>
      <c r="C51307" s="2">
        <v>28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51753</v>
      </c>
      <c r="C51308" s="2">
        <v>32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51754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51755</v>
      </c>
      <c r="C51310" s="2">
        <v>25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24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51758</v>
      </c>
      <c r="C51313" s="2">
        <v>22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51759</v>
      </c>
      <c r="C51314" s="2">
        <v>23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51760</v>
      </c>
      <c r="C51315" s="2">
        <v>24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51761</v>
      </c>
      <c r="C51316" s="2">
        <v>31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51762</v>
      </c>
      <c r="C51317" s="2">
        <v>29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51763</v>
      </c>
      <c r="C51318" s="2">
        <v>31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51764</v>
      </c>
      <c r="C51319" s="2">
        <v>29</v>
      </c>
      <c r="D51319" s="2" t="s">
        <v>448</v>
      </c>
      <c r="E51319" s="2"/>
      <c r="F51319" s="2"/>
      <c r="G51319" s="2"/>
      <c r="H51319" s="2"/>
    </row>
    <row r="51320" spans="2:8">
      <c r="B51320" s="2" t="s">
        <v>51765</v>
      </c>
      <c r="C51320" s="2">
        <v>28</v>
      </c>
      <c r="D51320" s="2" t="s">
        <v>448</v>
      </c>
      <c r="E51320" s="2"/>
      <c r="F51320" s="2"/>
      <c r="G51320" s="2"/>
      <c r="H51320" s="2"/>
    </row>
    <row r="51321" spans="2:8">
      <c r="B51321" s="2" t="s">
        <v>51766</v>
      </c>
      <c r="C51321" s="2">
        <v>27</v>
      </c>
      <c r="D51321" s="2" t="s">
        <v>448</v>
      </c>
      <c r="E51321" s="2"/>
      <c r="F51321" s="2"/>
      <c r="G51321" s="2"/>
      <c r="H51321" s="2"/>
    </row>
    <row r="51322" spans="2:8">
      <c r="B51322" s="2" t="s">
        <v>51767</v>
      </c>
      <c r="C51322" s="2">
        <v>26</v>
      </c>
      <c r="D51322" s="2" t="s">
        <v>448</v>
      </c>
      <c r="E51322" s="2"/>
      <c r="F51322" s="2"/>
      <c r="G51322" s="2"/>
      <c r="H51322" s="2"/>
    </row>
    <row r="51323" spans="2:8">
      <c r="B51323" s="2" t="s">
        <v>51768</v>
      </c>
      <c r="C51323" s="2">
        <v>26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51769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51770</v>
      </c>
      <c r="C51325" s="2">
        <v>28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51771</v>
      </c>
      <c r="C51326" s="2">
        <v>30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51772</v>
      </c>
      <c r="C51327" s="2">
        <v>30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51773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51774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51775</v>
      </c>
      <c r="C51330" s="2">
        <v>29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51776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51777</v>
      </c>
      <c r="C51332" s="2">
        <v>13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51778</v>
      </c>
      <c r="C51333" s="2">
        <v>13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51779</v>
      </c>
      <c r="C51334" s="2">
        <v>20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51780</v>
      </c>
      <c r="C51335" s="2">
        <v>26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51781</v>
      </c>
      <c r="C51336" s="2">
        <v>21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51782</v>
      </c>
      <c r="C51337" s="2">
        <v>21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51783</v>
      </c>
      <c r="C51338" s="2">
        <v>20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51784</v>
      </c>
      <c r="C51339" s="2">
        <v>27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51785</v>
      </c>
      <c r="C51340" s="2">
        <v>31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51786</v>
      </c>
      <c r="C51341" s="2">
        <v>30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51787</v>
      </c>
      <c r="C51342" s="2">
        <v>27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51788</v>
      </c>
      <c r="C51343" s="2">
        <v>27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51789</v>
      </c>
      <c r="C51344" s="2">
        <v>27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51790</v>
      </c>
      <c r="C51345" s="2">
        <v>26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51791</v>
      </c>
      <c r="C51346" s="2">
        <v>25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51792</v>
      </c>
      <c r="C51347" s="2">
        <v>25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51793</v>
      </c>
      <c r="C51348" s="2">
        <v>29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31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51795</v>
      </c>
      <c r="C51350" s="2">
        <v>34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51796</v>
      </c>
      <c r="C51351" s="2">
        <v>34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51797</v>
      </c>
      <c r="C51352" s="2">
        <v>33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51798</v>
      </c>
      <c r="C51353" s="2">
        <v>31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51799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51800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51801</v>
      </c>
      <c r="C51356" s="2">
        <v>29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51802</v>
      </c>
      <c r="C51357" s="2">
        <v>30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51803</v>
      </c>
      <c r="C51358" s="2">
        <v>29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51804</v>
      </c>
      <c r="C51359" s="2">
        <v>32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51805</v>
      </c>
      <c r="C51360" s="2">
        <v>32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51806</v>
      </c>
      <c r="C51361" s="2">
        <v>31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51807</v>
      </c>
      <c r="C51362" s="2">
        <v>33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51808</v>
      </c>
      <c r="C51363" s="2">
        <v>31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51809</v>
      </c>
      <c r="C51364" s="2">
        <v>28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51810</v>
      </c>
      <c r="C51365" s="2">
        <v>27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51811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51812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51813</v>
      </c>
      <c r="C51368" s="2">
        <v>26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51814</v>
      </c>
      <c r="C51369" s="2">
        <v>31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51815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51816</v>
      </c>
      <c r="C51371" s="2">
        <v>30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51817</v>
      </c>
      <c r="C51372" s="2">
        <v>30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51818</v>
      </c>
      <c r="C51373" s="2">
        <v>30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51819</v>
      </c>
      <c r="C51374" s="2">
        <v>31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51820</v>
      </c>
      <c r="C51375" s="2">
        <v>31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51821</v>
      </c>
      <c r="C51376" s="2">
        <v>26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51822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51823</v>
      </c>
      <c r="C51378" s="2">
        <v>25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51824</v>
      </c>
      <c r="C51379" s="2">
        <v>26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51825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51826</v>
      </c>
      <c r="C51381" s="2">
        <v>26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51827</v>
      </c>
      <c r="C51382" s="2">
        <v>24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51828</v>
      </c>
      <c r="C51383" s="2">
        <v>15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51829</v>
      </c>
      <c r="C51384" s="2">
        <v>36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51830</v>
      </c>
      <c r="C51385" s="2">
        <v>37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51831</v>
      </c>
      <c r="C51386" s="2">
        <v>35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51832</v>
      </c>
      <c r="C51387" s="2">
        <v>33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51833</v>
      </c>
      <c r="C51388" s="2">
        <v>26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51834</v>
      </c>
      <c r="C51389" s="2">
        <v>34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51835</v>
      </c>
      <c r="C51390" s="2">
        <v>35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51836</v>
      </c>
      <c r="C51391" s="2">
        <v>35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51837</v>
      </c>
      <c r="C51392" s="2">
        <v>34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51838</v>
      </c>
      <c r="C51393" s="2">
        <v>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51839</v>
      </c>
      <c r="C51394" s="2">
        <v>20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51840</v>
      </c>
      <c r="C51395" s="2">
        <v>23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51841</v>
      </c>
      <c r="C51396" s="2">
        <v>25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51842</v>
      </c>
      <c r="C51397" s="2">
        <v>25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51843</v>
      </c>
      <c r="C51398" s="2">
        <v>25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51844</v>
      </c>
      <c r="C51399" s="2">
        <v>25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51845</v>
      </c>
      <c r="C51400" s="2">
        <v>26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51846</v>
      </c>
      <c r="C51401" s="2">
        <v>26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51847</v>
      </c>
      <c r="C51402" s="2">
        <v>25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51848</v>
      </c>
      <c r="C51403" s="2">
        <v>24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51849</v>
      </c>
      <c r="C51404" s="2">
        <v>23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51850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51851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51852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51853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51854</v>
      </c>
      <c r="C51409" s="2">
        <v>27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51855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51856</v>
      </c>
      <c r="C51411" s="2">
        <v>23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51857</v>
      </c>
      <c r="C51412" s="2">
        <v>11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51858</v>
      </c>
      <c r="C51413" s="2">
        <v>11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51859</v>
      </c>
      <c r="C51414" s="2">
        <v>11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51860</v>
      </c>
      <c r="C51415" s="2">
        <v>11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51861</v>
      </c>
      <c r="C51416" s="2">
        <v>12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51862</v>
      </c>
      <c r="C51417" s="2">
        <v>12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51863</v>
      </c>
      <c r="C51418" s="2">
        <v>11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51864</v>
      </c>
      <c r="C51419" s="2">
        <v>10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51865</v>
      </c>
      <c r="C51420" s="2">
        <v>11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51866</v>
      </c>
      <c r="C51421" s="2">
        <v>33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51867</v>
      </c>
      <c r="C51422" s="2">
        <v>34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51868</v>
      </c>
      <c r="C51423" s="2">
        <v>33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51869</v>
      </c>
      <c r="C51424" s="2">
        <v>33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51870</v>
      </c>
      <c r="C51425" s="2">
        <v>33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51871</v>
      </c>
      <c r="C51426" s="2">
        <v>33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51872</v>
      </c>
      <c r="C51427" s="2">
        <v>34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51873</v>
      </c>
      <c r="C51428" s="2">
        <v>34</v>
      </c>
      <c r="D51428" s="2" t="s">
        <v>448</v>
      </c>
      <c r="E51428" s="2"/>
      <c r="F51428" s="2"/>
      <c r="G51428" s="2"/>
      <c r="H51428" s="2"/>
    </row>
    <row r="51429" spans="2:8">
      <c r="B51429" s="2" t="s">
        <v>51874</v>
      </c>
      <c r="C51429" s="2">
        <v>33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51875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51876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51877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51878</v>
      </c>
      <c r="C51433" s="2">
        <v>29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51879</v>
      </c>
      <c r="C51434" s="2">
        <v>29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51880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51881</v>
      </c>
      <c r="C51436" s="2">
        <v>26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51882</v>
      </c>
      <c r="C51437" s="2">
        <v>28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51883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51884</v>
      </c>
      <c r="C51439" s="2">
        <v>22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51885</v>
      </c>
      <c r="C51440" s="2">
        <v>16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51886</v>
      </c>
      <c r="C51441" s="2">
        <v>16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51887</v>
      </c>
      <c r="C51442" s="2">
        <v>19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51888</v>
      </c>
      <c r="C51443" s="2">
        <v>33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51889</v>
      </c>
      <c r="C51444" s="2">
        <v>34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51890</v>
      </c>
      <c r="C51445" s="2">
        <v>32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51891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51892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51893</v>
      </c>
      <c r="C51448" s="2">
        <v>29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51894</v>
      </c>
      <c r="C51449" s="2">
        <v>30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51895</v>
      </c>
      <c r="C51450" s="2">
        <v>30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51896</v>
      </c>
      <c r="C51451" s="2">
        <v>30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51897</v>
      </c>
      <c r="C51452" s="2">
        <v>30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51898</v>
      </c>
      <c r="C51453" s="2">
        <v>28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51899</v>
      </c>
      <c r="C51454" s="2">
        <v>28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51900</v>
      </c>
      <c r="C51455" s="2">
        <v>23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51901</v>
      </c>
      <c r="C51456" s="2">
        <v>24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51902</v>
      </c>
      <c r="C51457" s="2">
        <v>25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51903</v>
      </c>
      <c r="C51458" s="2">
        <v>25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51904</v>
      </c>
      <c r="C51459" s="2">
        <v>23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51905</v>
      </c>
      <c r="C51460" s="2">
        <v>21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51906</v>
      </c>
      <c r="C51461" s="2">
        <v>14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51907</v>
      </c>
      <c r="C51462" s="2">
        <v>18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51908</v>
      </c>
      <c r="C51463" s="2">
        <v>20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51909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51910</v>
      </c>
      <c r="C51465" s="2">
        <v>24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51911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51912</v>
      </c>
      <c r="C51467" s="2">
        <v>20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15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51914</v>
      </c>
      <c r="C51469" s="2">
        <v>15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51915</v>
      </c>
      <c r="C51470" s="2">
        <v>19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51916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51917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51918</v>
      </c>
      <c r="C51473" s="2">
        <v>26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51919</v>
      </c>
      <c r="C51474" s="2">
        <v>27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51920</v>
      </c>
      <c r="C51475" s="2">
        <v>27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51921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51922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51923</v>
      </c>
      <c r="C51478" s="2">
        <v>27</v>
      </c>
      <c r="D51478" s="2" t="s">
        <v>448</v>
      </c>
      <c r="E51478" s="2"/>
      <c r="F51478" s="2"/>
      <c r="G51478" s="2"/>
      <c r="H51478" s="2"/>
    </row>
    <row r="51479" spans="2:8">
      <c r="B51479" s="2" t="s">
        <v>51924</v>
      </c>
      <c r="C51479" s="2">
        <v>26</v>
      </c>
      <c r="D51479" s="2" t="s">
        <v>448</v>
      </c>
      <c r="E51479" s="2"/>
      <c r="F51479" s="2"/>
      <c r="G51479" s="2"/>
      <c r="H51479" s="2"/>
    </row>
    <row r="51480" spans="2:8">
      <c r="B51480" s="2" t="s">
        <v>51925</v>
      </c>
      <c r="C51480" s="2">
        <v>26</v>
      </c>
      <c r="D51480" s="2" t="s">
        <v>448</v>
      </c>
      <c r="E51480" s="2"/>
      <c r="F51480" s="2"/>
      <c r="G51480" s="2"/>
      <c r="H51480" s="2"/>
    </row>
    <row r="51481" spans="2:8">
      <c r="B51481" s="2" t="s">
        <v>51926</v>
      </c>
      <c r="C51481" s="2">
        <v>26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51927</v>
      </c>
      <c r="C51482" s="2">
        <v>26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51928</v>
      </c>
      <c r="C51483" s="2">
        <v>26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51929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51930</v>
      </c>
      <c r="C51485" s="2">
        <v>26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51931</v>
      </c>
      <c r="C51486" s="2">
        <v>26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51932</v>
      </c>
      <c r="C51487" s="2">
        <v>25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51933</v>
      </c>
      <c r="C51488" s="2">
        <v>27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51934</v>
      </c>
      <c r="C51489" s="2">
        <v>27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51935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51936</v>
      </c>
      <c r="C51491" s="2">
        <v>25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51937</v>
      </c>
      <c r="C51492" s="2">
        <v>23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51938</v>
      </c>
      <c r="C51493" s="2">
        <v>27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51939</v>
      </c>
      <c r="C51494" s="2">
        <v>31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51940</v>
      </c>
      <c r="C51495" s="2">
        <v>32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51941</v>
      </c>
      <c r="C51496" s="2">
        <v>32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51942</v>
      </c>
      <c r="C51497" s="2">
        <v>32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51943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51944</v>
      </c>
      <c r="C51499" s="2">
        <v>32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51945</v>
      </c>
      <c r="C51500" s="2">
        <v>32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51946</v>
      </c>
      <c r="C51501" s="2">
        <v>32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51947</v>
      </c>
      <c r="C51502" s="2">
        <v>29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51948</v>
      </c>
      <c r="C51503" s="2">
        <v>16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51949</v>
      </c>
      <c r="C51504" s="2">
        <v>31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51950</v>
      </c>
      <c r="C51505" s="2">
        <v>31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51951</v>
      </c>
      <c r="C51506" s="2">
        <v>32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51952</v>
      </c>
      <c r="C51507" s="2">
        <v>33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51953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51954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51955</v>
      </c>
      <c r="C51510" s="2">
        <v>23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51956</v>
      </c>
      <c r="C51511" s="2">
        <v>22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51957</v>
      </c>
      <c r="C51512" s="2">
        <v>23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51958</v>
      </c>
      <c r="C51513" s="2">
        <v>24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51959</v>
      </c>
      <c r="C51514" s="2">
        <v>27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51960</v>
      </c>
      <c r="C51515" s="2">
        <v>29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51961</v>
      </c>
      <c r="C51516" s="2">
        <v>29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51962</v>
      </c>
      <c r="C51517" s="2">
        <v>31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51963</v>
      </c>
      <c r="C51518" s="2">
        <v>31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51964</v>
      </c>
      <c r="C51519" s="2">
        <v>30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51965</v>
      </c>
      <c r="C51520" s="2">
        <v>30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51966</v>
      </c>
      <c r="C51521" s="2">
        <v>30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51967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51968</v>
      </c>
      <c r="C51523" s="2">
        <v>28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51969</v>
      </c>
      <c r="C51524" s="2">
        <v>32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51970</v>
      </c>
      <c r="C51525" s="2">
        <v>33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51971</v>
      </c>
      <c r="C51526" s="2">
        <v>33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51972</v>
      </c>
      <c r="C51527" s="2">
        <v>33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51973</v>
      </c>
      <c r="C51528" s="2">
        <v>19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51974</v>
      </c>
      <c r="C51529" s="2">
        <v>20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51975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51976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51977</v>
      </c>
      <c r="C51532" s="2">
        <v>26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51978</v>
      </c>
      <c r="C51533" s="2">
        <v>26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51979</v>
      </c>
      <c r="C51534" s="2">
        <v>27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51980</v>
      </c>
      <c r="C51535" s="2">
        <v>27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51981</v>
      </c>
      <c r="C51536" s="2">
        <v>28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51982</v>
      </c>
      <c r="C51537" s="2">
        <v>28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51983</v>
      </c>
      <c r="C51538" s="2">
        <v>29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51984</v>
      </c>
      <c r="C51539" s="2">
        <v>31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51985</v>
      </c>
      <c r="C51540" s="2">
        <v>33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51986</v>
      </c>
      <c r="C51541" s="2">
        <v>33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51987</v>
      </c>
      <c r="C51542" s="2">
        <v>32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51988</v>
      </c>
      <c r="C51543" s="2">
        <v>31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51989</v>
      </c>
      <c r="C51544" s="2">
        <v>35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51990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51991</v>
      </c>
      <c r="C51546" s="2">
        <v>33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51992</v>
      </c>
      <c r="C51547" s="2">
        <v>33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51993</v>
      </c>
      <c r="C51548" s="2">
        <v>29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51994</v>
      </c>
      <c r="C51549" s="2">
        <v>28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51995</v>
      </c>
      <c r="C51550" s="2">
        <v>28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51996</v>
      </c>
      <c r="C51551" s="2">
        <v>27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51997</v>
      </c>
      <c r="C51552" s="2">
        <v>22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51998</v>
      </c>
      <c r="C51553" s="2">
        <v>16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51999</v>
      </c>
      <c r="C51554" s="2">
        <v>14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52000</v>
      </c>
      <c r="C51555" s="2">
        <v>13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52001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52002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52003</v>
      </c>
      <c r="C51558" s="2">
        <v>32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52004</v>
      </c>
      <c r="C51559" s="2">
        <v>31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52005</v>
      </c>
      <c r="C51560" s="2">
        <v>30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52006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52007</v>
      </c>
      <c r="C51562" s="2">
        <v>30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52008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52009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52010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52011</v>
      </c>
      <c r="C51566" s="2">
        <v>26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52012</v>
      </c>
      <c r="C51567" s="2">
        <v>34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52013</v>
      </c>
      <c r="C51568" s="2">
        <v>36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52014</v>
      </c>
      <c r="C51569" s="2">
        <v>36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52015</v>
      </c>
      <c r="C51570" s="2">
        <v>36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52016</v>
      </c>
      <c r="C51571" s="2">
        <v>39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52017</v>
      </c>
      <c r="C51572" s="2">
        <v>37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52018</v>
      </c>
      <c r="C51573" s="2">
        <v>37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52019</v>
      </c>
      <c r="C51574" s="2">
        <v>37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52020</v>
      </c>
      <c r="C51575" s="2">
        <v>37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52021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52022</v>
      </c>
      <c r="C51577" s="2">
        <v>33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52023</v>
      </c>
      <c r="C51578" s="2">
        <v>34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52024</v>
      </c>
      <c r="C51579" s="2">
        <v>33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52025</v>
      </c>
      <c r="C51580" s="2">
        <v>30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52026</v>
      </c>
      <c r="C51581" s="2">
        <v>16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52027</v>
      </c>
      <c r="C51582" s="2">
        <v>19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52028</v>
      </c>
      <c r="C51583" s="2">
        <v>20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52029</v>
      </c>
      <c r="C51584" s="2">
        <v>19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52030</v>
      </c>
      <c r="C51585" s="2">
        <v>18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52031</v>
      </c>
      <c r="C51586" s="2">
        <v>18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52032</v>
      </c>
      <c r="C51587" s="2">
        <v>18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52033</v>
      </c>
      <c r="C51588" s="2">
        <v>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52034</v>
      </c>
      <c r="C51589" s="2">
        <v>15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52035</v>
      </c>
      <c r="C51590" s="2">
        <v>19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52036</v>
      </c>
      <c r="C51591" s="2">
        <v>16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52037</v>
      </c>
      <c r="C51592" s="2">
        <v>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52038</v>
      </c>
      <c r="C51593" s="2">
        <v>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52039</v>
      </c>
      <c r="C51594" s="2">
        <v>17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52040</v>
      </c>
      <c r="C51595" s="2">
        <v>24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52041</v>
      </c>
      <c r="C51596" s="2">
        <v>28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52042</v>
      </c>
      <c r="C51597" s="2">
        <v>26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52043</v>
      </c>
      <c r="C51598" s="2">
        <v>23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52044</v>
      </c>
      <c r="C51599" s="2">
        <v>16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52045</v>
      </c>
      <c r="C51600" s="2">
        <v>33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52046</v>
      </c>
      <c r="C51601" s="2">
        <v>34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52047</v>
      </c>
      <c r="C51602" s="2">
        <v>34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52048</v>
      </c>
      <c r="C51603" s="2">
        <v>34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52049</v>
      </c>
      <c r="C51604" s="2">
        <v>32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52050</v>
      </c>
      <c r="C51605" s="2">
        <v>31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52051</v>
      </c>
      <c r="C51606" s="2">
        <v>28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52052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52053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52054</v>
      </c>
      <c r="C51609" s="2">
        <v>29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52055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52056</v>
      </c>
      <c r="C51611" s="2">
        <v>28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52057</v>
      </c>
      <c r="C51612" s="2">
        <v>27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52058</v>
      </c>
      <c r="C51613" s="2">
        <v>9</v>
      </c>
      <c r="D51613" s="2" t="s">
        <v>448</v>
      </c>
      <c r="E51613" s="2"/>
      <c r="F51613" s="2"/>
      <c r="G51613" s="2"/>
      <c r="H51613" s="2"/>
    </row>
    <row r="51614" spans="2:8">
      <c r="B51614" s="2" t="s">
        <v>52059</v>
      </c>
      <c r="C51614" s="2">
        <v>47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52060</v>
      </c>
      <c r="C51615" s="2">
        <v>47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52061</v>
      </c>
      <c r="C51616" s="2">
        <v>46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52062</v>
      </c>
      <c r="C51617" s="2">
        <v>47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52063</v>
      </c>
      <c r="C51618" s="2">
        <v>47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52064</v>
      </c>
      <c r="C51619" s="2">
        <v>34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52065</v>
      </c>
      <c r="C51620" s="2">
        <v>33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52066</v>
      </c>
      <c r="C51621" s="2">
        <v>33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52067</v>
      </c>
      <c r="C51622" s="2">
        <v>32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52068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52069</v>
      </c>
      <c r="C51624" s="2">
        <v>26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52070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52071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52072</v>
      </c>
      <c r="C51627" s="2">
        <v>28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27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52074</v>
      </c>
      <c r="C51629" s="2">
        <v>28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52075</v>
      </c>
      <c r="C51630" s="2">
        <v>25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52076</v>
      </c>
      <c r="C51631" s="2">
        <v>13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52077</v>
      </c>
      <c r="C51632" s="2">
        <v>31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52078</v>
      </c>
      <c r="C51633" s="2">
        <v>32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52079</v>
      </c>
      <c r="C51634" s="2">
        <v>32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52080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52081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52082</v>
      </c>
      <c r="C51637" s="2">
        <v>19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52083</v>
      </c>
      <c r="C51638" s="2">
        <v>27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52084</v>
      </c>
      <c r="C51639" s="2">
        <v>30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52085</v>
      </c>
      <c r="C51640" s="2">
        <v>32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52086</v>
      </c>
      <c r="C51641" s="2">
        <v>32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52087</v>
      </c>
      <c r="C51642" s="2">
        <v>31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52088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52089</v>
      </c>
      <c r="C51644" s="2">
        <v>28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52090</v>
      </c>
      <c r="C51645" s="2">
        <v>29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52091</v>
      </c>
      <c r="C51646" s="2">
        <v>29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52092</v>
      </c>
      <c r="C51647" s="2">
        <v>29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52093</v>
      </c>
      <c r="C51648" s="2">
        <v>28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52094</v>
      </c>
      <c r="C51649" s="2">
        <v>23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52095</v>
      </c>
      <c r="C51650" s="2">
        <v>23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52096</v>
      </c>
      <c r="C51651" s="2">
        <v>23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52097</v>
      </c>
      <c r="C51652" s="2">
        <v>22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52098</v>
      </c>
      <c r="C51653" s="2">
        <v>12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52099</v>
      </c>
      <c r="C51654" s="2">
        <v>26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52100</v>
      </c>
      <c r="C51655" s="2">
        <v>34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52101</v>
      </c>
      <c r="C51656" s="2">
        <v>40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52102</v>
      </c>
      <c r="C51657" s="2">
        <v>39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52103</v>
      </c>
      <c r="C51658" s="2">
        <v>35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52104</v>
      </c>
      <c r="C51659" s="2">
        <v>32</v>
      </c>
      <c r="D51659" s="2" t="s">
        <v>448</v>
      </c>
      <c r="E51659" s="2"/>
      <c r="F51659" s="2"/>
      <c r="G51659" s="2"/>
      <c r="H51659" s="2"/>
    </row>
    <row r="51660" spans="2:8">
      <c r="B51660" s="2" t="s">
        <v>52105</v>
      </c>
      <c r="C51660" s="2">
        <v>30</v>
      </c>
      <c r="D51660" s="2" t="s">
        <v>448</v>
      </c>
      <c r="E51660" s="2"/>
      <c r="F51660" s="2"/>
      <c r="G51660" s="2"/>
      <c r="H51660" s="2"/>
    </row>
    <row r="51661" spans="2:8">
      <c r="B51661" s="2" t="s">
        <v>52106</v>
      </c>
      <c r="C51661" s="2">
        <v>30</v>
      </c>
      <c r="D51661" s="2" t="s">
        <v>448</v>
      </c>
      <c r="E51661" s="2"/>
      <c r="F51661" s="2"/>
      <c r="G51661" s="2"/>
      <c r="H51661" s="2"/>
    </row>
    <row r="51662" spans="2:8">
      <c r="B51662" s="2" t="s">
        <v>52107</v>
      </c>
      <c r="C51662" s="2">
        <v>30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52108</v>
      </c>
      <c r="C51663" s="2">
        <v>21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52109</v>
      </c>
      <c r="C51664" s="2">
        <v>23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52110</v>
      </c>
      <c r="C51665" s="2">
        <v>22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52111</v>
      </c>
      <c r="C51666" s="2">
        <v>22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52112</v>
      </c>
      <c r="C51667" s="2">
        <v>21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52113</v>
      </c>
      <c r="C51668" s="2">
        <v>19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52114</v>
      </c>
      <c r="C51669" s="2">
        <v>30</v>
      </c>
      <c r="D51669" s="2" t="s">
        <v>448</v>
      </c>
      <c r="E51669" s="2"/>
      <c r="F51669" s="2"/>
      <c r="G51669" s="2"/>
      <c r="H51669" s="2"/>
    </row>
    <row r="51670" spans="2:8">
      <c r="B51670" s="2" t="s">
        <v>52115</v>
      </c>
      <c r="C51670" s="2">
        <v>31</v>
      </c>
      <c r="D51670" s="2" t="s">
        <v>448</v>
      </c>
      <c r="E51670" s="2"/>
      <c r="F51670" s="2"/>
      <c r="G51670" s="2"/>
      <c r="H51670" s="2"/>
    </row>
    <row r="51671" spans="2:8">
      <c r="B51671" s="2" t="s">
        <v>52116</v>
      </c>
      <c r="C51671" s="2">
        <v>30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52117</v>
      </c>
      <c r="C51672" s="2">
        <v>30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52118</v>
      </c>
      <c r="C51673" s="2">
        <v>29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52119</v>
      </c>
      <c r="C51674" s="2">
        <v>29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52120</v>
      </c>
      <c r="C51675" s="2">
        <v>54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52121</v>
      </c>
      <c r="C51676" s="2">
        <v>56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52122</v>
      </c>
      <c r="C51677" s="2">
        <v>57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52123</v>
      </c>
      <c r="C51678" s="2">
        <v>54</v>
      </c>
      <c r="D51678" s="2" t="s">
        <v>448</v>
      </c>
      <c r="E51678" s="2"/>
      <c r="F51678" s="2"/>
      <c r="G51678" s="2"/>
      <c r="H51678" s="2"/>
    </row>
    <row r="51679" spans="2:8">
      <c r="B51679" s="2" t="s">
        <v>52124</v>
      </c>
      <c r="C51679" s="2">
        <v>18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52125</v>
      </c>
      <c r="C51680" s="2">
        <v>22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52126</v>
      </c>
      <c r="C51681" s="2">
        <v>22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52127</v>
      </c>
      <c r="C51682" s="2">
        <v>22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52128</v>
      </c>
      <c r="C51683" s="2">
        <v>21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52129</v>
      </c>
      <c r="C51684" s="2">
        <v>18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52130</v>
      </c>
      <c r="C51685" s="2">
        <v>19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52131</v>
      </c>
      <c r="C51686" s="2">
        <v>16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52132</v>
      </c>
      <c r="C51687" s="2">
        <v>28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52133</v>
      </c>
      <c r="C51688" s="2">
        <v>27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52134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52135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52136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52137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52138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52139</v>
      </c>
      <c r="C51694" s="2">
        <v>19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52140</v>
      </c>
      <c r="C51695" s="2">
        <v>20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52141</v>
      </c>
      <c r="C51696" s="2">
        <v>23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52142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52143</v>
      </c>
      <c r="C51698" s="2">
        <v>24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52144</v>
      </c>
      <c r="C51699" s="2">
        <v>17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52145</v>
      </c>
      <c r="C51700" s="2">
        <v>17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52146</v>
      </c>
      <c r="C51701" s="2">
        <v>21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52147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52148</v>
      </c>
      <c r="C51703" s="2">
        <v>27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52149</v>
      </c>
      <c r="C51704" s="2">
        <v>29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52150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52151</v>
      </c>
      <c r="C51706" s="2">
        <v>27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52152</v>
      </c>
      <c r="C51707" s="2">
        <v>26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52153</v>
      </c>
      <c r="C51708" s="2">
        <v>26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52154</v>
      </c>
      <c r="C51709" s="2">
        <v>25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52155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52156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52157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52158</v>
      </c>
      <c r="C51713" s="2">
        <v>29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52159</v>
      </c>
      <c r="C51714" s="2">
        <v>26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52160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52161</v>
      </c>
      <c r="C51716" s="2">
        <v>36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52162</v>
      </c>
      <c r="C51717" s="2">
        <v>36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52163</v>
      </c>
      <c r="C51718" s="2">
        <v>35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52164</v>
      </c>
      <c r="C51719" s="2">
        <v>34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52165</v>
      </c>
      <c r="C51720" s="2">
        <v>33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52166</v>
      </c>
      <c r="C51721" s="2">
        <v>24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52167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52168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52169</v>
      </c>
      <c r="C51724" s="2">
        <v>23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52170</v>
      </c>
      <c r="C51725" s="2">
        <v>22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52171</v>
      </c>
      <c r="C51726" s="2">
        <v>24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52172</v>
      </c>
      <c r="C51727" s="2">
        <v>25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52173</v>
      </c>
      <c r="C51728" s="2">
        <v>26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52174</v>
      </c>
      <c r="C51729" s="2">
        <v>27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52175</v>
      </c>
      <c r="C51730" s="2">
        <v>27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52176</v>
      </c>
      <c r="C51731" s="2">
        <v>26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52177</v>
      </c>
      <c r="C51732" s="2">
        <v>26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52178</v>
      </c>
      <c r="C51733" s="2">
        <v>29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52179</v>
      </c>
      <c r="C51734" s="2">
        <v>29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52180</v>
      </c>
      <c r="C51735" s="2">
        <v>28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52181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52182</v>
      </c>
      <c r="C51737" s="2">
        <v>29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52183</v>
      </c>
      <c r="C51738" s="2">
        <v>26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52184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52185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52186</v>
      </c>
      <c r="C51741" s="2">
        <v>30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52187</v>
      </c>
      <c r="C51742" s="2">
        <v>28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52188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52189</v>
      </c>
      <c r="C51744" s="2">
        <v>26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52190</v>
      </c>
      <c r="C51745" s="2">
        <v>25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52191</v>
      </c>
      <c r="C51746" s="2">
        <v>26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52192</v>
      </c>
      <c r="C51747" s="2">
        <v>26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52193</v>
      </c>
      <c r="C51748" s="2">
        <v>26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52194</v>
      </c>
      <c r="C51749" s="2">
        <v>26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52195</v>
      </c>
      <c r="C51750" s="2">
        <v>25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52196</v>
      </c>
      <c r="C51751" s="2">
        <v>26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52197</v>
      </c>
      <c r="C51752" s="2">
        <v>27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52198</v>
      </c>
      <c r="C51753" s="2">
        <v>26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52199</v>
      </c>
      <c r="C51754" s="2">
        <v>27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52200</v>
      </c>
      <c r="C51755" s="2">
        <v>28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52201</v>
      </c>
      <c r="C51756" s="2">
        <v>27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52202</v>
      </c>
      <c r="C51757" s="2">
        <v>29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52203</v>
      </c>
      <c r="C51758" s="2">
        <v>30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52204</v>
      </c>
      <c r="C51759" s="2">
        <v>29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52205</v>
      </c>
      <c r="C51760" s="2">
        <v>27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52206</v>
      </c>
      <c r="C51761" s="2">
        <v>24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52207</v>
      </c>
      <c r="C51762" s="2">
        <v>21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52208</v>
      </c>
      <c r="C51763" s="2">
        <v>16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52209</v>
      </c>
      <c r="C51764" s="2">
        <v>16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52210</v>
      </c>
      <c r="C51765" s="2">
        <v>17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52211</v>
      </c>
      <c r="C51766" s="2">
        <v>15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52212</v>
      </c>
      <c r="C51767" s="2">
        <v>16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52213</v>
      </c>
      <c r="C51768" s="2">
        <v>16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52214</v>
      </c>
      <c r="C51769" s="2">
        <v>16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52215</v>
      </c>
      <c r="C51770" s="2">
        <v>16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52216</v>
      </c>
      <c r="C51771" s="2">
        <v>36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52217</v>
      </c>
      <c r="C51772" s="2">
        <v>36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52218</v>
      </c>
      <c r="C51773" s="2">
        <v>35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52219</v>
      </c>
      <c r="C51774" s="2">
        <v>35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52220</v>
      </c>
      <c r="C51775" s="2">
        <v>34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52221</v>
      </c>
      <c r="C51776" s="2">
        <v>33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52222</v>
      </c>
      <c r="C51777" s="2">
        <v>45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52223</v>
      </c>
      <c r="C51778" s="2">
        <v>47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53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53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52227</v>
      </c>
      <c r="C51782" s="2">
        <v>30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52228</v>
      </c>
      <c r="C51783" s="2">
        <v>32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52229</v>
      </c>
      <c r="C51784" s="2">
        <v>32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52230</v>
      </c>
      <c r="C51785" s="2">
        <v>30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52231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52232</v>
      </c>
      <c r="C51787" s="2">
        <v>26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52233</v>
      </c>
      <c r="C51788" s="2">
        <v>27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52234</v>
      </c>
      <c r="C51789" s="2">
        <v>27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52235</v>
      </c>
      <c r="C51790" s="2">
        <v>27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52236</v>
      </c>
      <c r="C51791" s="2">
        <v>28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52237</v>
      </c>
      <c r="C51792" s="2">
        <v>27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52238</v>
      </c>
      <c r="C51793" s="2">
        <v>26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52239</v>
      </c>
      <c r="C51794" s="2">
        <v>27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52240</v>
      </c>
      <c r="C51795" s="2">
        <v>30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52241</v>
      </c>
      <c r="C51796" s="2">
        <v>31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52242</v>
      </c>
      <c r="C51797" s="2">
        <v>30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52243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52244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52245</v>
      </c>
      <c r="C51800" s="2">
        <v>30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52246</v>
      </c>
      <c r="C51801" s="2">
        <v>32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52247</v>
      </c>
      <c r="C51802" s="2">
        <v>32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52248</v>
      </c>
      <c r="C51803" s="2">
        <v>31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52249</v>
      </c>
      <c r="C51804" s="2">
        <v>31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52250</v>
      </c>
      <c r="C51805" s="2">
        <v>30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52251</v>
      </c>
      <c r="C51806" s="2">
        <v>31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52252</v>
      </c>
      <c r="C51807" s="2">
        <v>33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52253</v>
      </c>
      <c r="C51808" s="2">
        <v>33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52254</v>
      </c>
      <c r="C51809" s="2">
        <v>34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52255</v>
      </c>
      <c r="C51810" s="2">
        <v>33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52256</v>
      </c>
      <c r="C51811" s="2">
        <v>30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52257</v>
      </c>
      <c r="C51812" s="2">
        <v>25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52258</v>
      </c>
      <c r="C51813" s="2">
        <v>24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52259</v>
      </c>
      <c r="C51814" s="2">
        <v>25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52260</v>
      </c>
      <c r="C51815" s="2">
        <v>25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52261</v>
      </c>
      <c r="C51816" s="2">
        <v>24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52262</v>
      </c>
      <c r="C51817" s="2">
        <v>24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52263</v>
      </c>
      <c r="C51818" s="2">
        <v>20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52264</v>
      </c>
      <c r="C51819" s="2">
        <v>26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52265</v>
      </c>
      <c r="C51820" s="2">
        <v>27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52266</v>
      </c>
      <c r="C51821" s="2">
        <v>28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52267</v>
      </c>
      <c r="C51822" s="2">
        <v>27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52268</v>
      </c>
      <c r="C51823" s="2">
        <v>25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52269</v>
      </c>
      <c r="C51824" s="2">
        <v>25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52270</v>
      </c>
      <c r="C51825" s="2">
        <v>22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52271</v>
      </c>
      <c r="C51826" s="2">
        <v>25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52272</v>
      </c>
      <c r="C51827" s="2">
        <v>31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52273</v>
      </c>
      <c r="C51828" s="2">
        <v>31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52274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52275</v>
      </c>
      <c r="C51830" s="2">
        <v>23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52276</v>
      </c>
      <c r="C51831" s="2">
        <v>24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52277</v>
      </c>
      <c r="C51832" s="2">
        <v>24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52278</v>
      </c>
      <c r="C51833" s="2">
        <v>27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52279</v>
      </c>
      <c r="C51834" s="2">
        <v>26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52280</v>
      </c>
      <c r="C51835" s="2">
        <v>26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52281</v>
      </c>
      <c r="C51836" s="2">
        <v>26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52282</v>
      </c>
      <c r="C51837" s="2">
        <v>16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52283</v>
      </c>
      <c r="C51838" s="2">
        <v>17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52284</v>
      </c>
      <c r="C51839" s="2">
        <v>18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52285</v>
      </c>
      <c r="C51840" s="2">
        <v>16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52286</v>
      </c>
      <c r="C51841" s="2">
        <v>14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52287</v>
      </c>
      <c r="C51842" s="2">
        <v>12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52288</v>
      </c>
      <c r="C51843" s="2">
        <v>10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52289</v>
      </c>
      <c r="C51844" s="2">
        <v>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52290</v>
      </c>
      <c r="C51845" s="2">
        <v>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52291</v>
      </c>
      <c r="C51846" s="2">
        <v>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52292</v>
      </c>
      <c r="C51847" s="2">
        <v>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52293</v>
      </c>
      <c r="C51848" s="2">
        <v>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52294</v>
      </c>
      <c r="C51849" s="2">
        <v>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52295</v>
      </c>
      <c r="C51850" s="2">
        <v>18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52296</v>
      </c>
      <c r="C51851" s="2">
        <v>19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52297</v>
      </c>
      <c r="C51852" s="2">
        <v>16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52298</v>
      </c>
      <c r="C51853" s="2">
        <v>18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52299</v>
      </c>
      <c r="C51854" s="2">
        <v>20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52300</v>
      </c>
      <c r="C51855" s="2">
        <v>20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52301</v>
      </c>
      <c r="C51856" s="2">
        <v>14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52302</v>
      </c>
      <c r="C51857" s="2">
        <v>21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52303</v>
      </c>
      <c r="C51858" s="2">
        <v>22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52304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52305</v>
      </c>
      <c r="C51860" s="2">
        <v>21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52306</v>
      </c>
      <c r="C51861" s="2">
        <v>21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52307</v>
      </c>
      <c r="C51862" s="2">
        <v>19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52308</v>
      </c>
      <c r="C51863" s="2">
        <v>32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52309</v>
      </c>
      <c r="C51864" s="2">
        <v>31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52310</v>
      </c>
      <c r="C51865" s="2">
        <v>31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52311</v>
      </c>
      <c r="C51866" s="2">
        <v>28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52312</v>
      </c>
      <c r="C51867" s="2">
        <v>27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52313</v>
      </c>
      <c r="C51868" s="2">
        <v>25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52314</v>
      </c>
      <c r="C51869" s="2">
        <v>23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52315</v>
      </c>
      <c r="C51870" s="2">
        <v>24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52316</v>
      </c>
      <c r="C51871" s="2">
        <v>27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52317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52318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52319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52320</v>
      </c>
      <c r="C51875" s="2">
        <v>30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52321</v>
      </c>
      <c r="C51876" s="2">
        <v>28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52322</v>
      </c>
      <c r="C51877" s="2">
        <v>33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52323</v>
      </c>
      <c r="C51878" s="2">
        <v>33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52324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52325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52326</v>
      </c>
      <c r="C51881" s="2">
        <v>26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52327</v>
      </c>
      <c r="C51882" s="2">
        <v>31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52328</v>
      </c>
      <c r="C51883" s="2">
        <v>30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52329</v>
      </c>
      <c r="C51884" s="2">
        <v>34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52330</v>
      </c>
      <c r="C51885" s="2">
        <v>36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52331</v>
      </c>
      <c r="C51886" s="2">
        <v>35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52332</v>
      </c>
      <c r="C51887" s="2">
        <v>27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52333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52334</v>
      </c>
      <c r="C51889" s="2">
        <v>26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52335</v>
      </c>
      <c r="C51890" s="2">
        <v>28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52336</v>
      </c>
      <c r="C51891" s="2">
        <v>29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52337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52338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52339</v>
      </c>
      <c r="C51894" s="2">
        <v>21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52340</v>
      </c>
      <c r="C51895" s="2">
        <v>25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52341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52342</v>
      </c>
      <c r="C51897" s="2">
        <v>24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52343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52344</v>
      </c>
      <c r="C51899" s="2">
        <v>19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52345</v>
      </c>
      <c r="C51900" s="2">
        <v>18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52346</v>
      </c>
      <c r="C51901" s="2">
        <v>20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52347</v>
      </c>
      <c r="C51902" s="2">
        <v>33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52348</v>
      </c>
      <c r="C51903" s="2">
        <v>34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52349</v>
      </c>
      <c r="C51904" s="2">
        <v>33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52350</v>
      </c>
      <c r="C51905" s="2">
        <v>31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52351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52352</v>
      </c>
      <c r="C51907" s="2">
        <v>30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52353</v>
      </c>
      <c r="C51908" s="2">
        <v>33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52354</v>
      </c>
      <c r="C51909" s="2">
        <v>35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52355</v>
      </c>
      <c r="C51910" s="2">
        <v>35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52356</v>
      </c>
      <c r="C51911" s="2">
        <v>34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52357</v>
      </c>
      <c r="C51912" s="2">
        <v>30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52358</v>
      </c>
      <c r="C51913" s="2">
        <v>30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52359</v>
      </c>
      <c r="C51914" s="2">
        <v>30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52360</v>
      </c>
      <c r="C51915" s="2">
        <v>30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52361</v>
      </c>
      <c r="C51916" s="2">
        <v>30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52362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52363</v>
      </c>
      <c r="C51918" s="2">
        <v>29</v>
      </c>
      <c r="D51918" s="2" t="s">
        <v>448</v>
      </c>
      <c r="E51918" s="2"/>
      <c r="F51918" s="2"/>
      <c r="G51918" s="2"/>
      <c r="H51918" s="2"/>
    </row>
    <row r="51919" spans="2:8">
      <c r="B51919" s="2" t="s">
        <v>52364</v>
      </c>
      <c r="C51919" s="2">
        <v>30</v>
      </c>
      <c r="D51919" s="2" t="s">
        <v>448</v>
      </c>
      <c r="E51919" s="2"/>
      <c r="F51919" s="2"/>
      <c r="G51919" s="2"/>
      <c r="H51919" s="2"/>
    </row>
    <row r="51920" spans="2:8">
      <c r="B51920" s="2" t="s">
        <v>52365</v>
      </c>
      <c r="C51920" s="2">
        <v>30</v>
      </c>
      <c r="D51920" s="2" t="s">
        <v>448</v>
      </c>
      <c r="E51920" s="2"/>
      <c r="F51920" s="2"/>
      <c r="G51920" s="2"/>
      <c r="H51920" s="2"/>
    </row>
    <row r="51921" spans="2:8">
      <c r="B51921" s="2" t="s">
        <v>52366</v>
      </c>
      <c r="C51921" s="2">
        <v>30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52367</v>
      </c>
      <c r="C51922" s="2">
        <v>30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52368</v>
      </c>
      <c r="C51923" s="2">
        <v>30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52369</v>
      </c>
      <c r="C51924" s="2">
        <v>29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52370</v>
      </c>
      <c r="C51925" s="2">
        <v>20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52371</v>
      </c>
      <c r="C51926" s="2">
        <v>21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52372</v>
      </c>
      <c r="C51927" s="2">
        <v>21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52373</v>
      </c>
      <c r="C51928" s="2">
        <v>21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52374</v>
      </c>
      <c r="C51929" s="2">
        <v>20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52375</v>
      </c>
      <c r="C51930" s="2">
        <v>20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52376</v>
      </c>
      <c r="C51931" s="2">
        <v>16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52377</v>
      </c>
      <c r="C51932" s="2">
        <v>15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52378</v>
      </c>
      <c r="C51933" s="2">
        <v>20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52379</v>
      </c>
      <c r="C51934" s="2">
        <v>21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52380</v>
      </c>
      <c r="C51935" s="2">
        <v>21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52381</v>
      </c>
      <c r="C51936" s="2">
        <v>22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52382</v>
      </c>
      <c r="C51937" s="2">
        <v>22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52383</v>
      </c>
      <c r="C51938" s="2">
        <v>20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52384</v>
      </c>
      <c r="C51939" s="2">
        <v>18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52385</v>
      </c>
      <c r="C51940" s="2">
        <v>17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52386</v>
      </c>
      <c r="C51941" s="2">
        <v>28</v>
      </c>
      <c r="D51941" s="2" t="s">
        <v>448</v>
      </c>
      <c r="E51941" s="2"/>
      <c r="F51941" s="2"/>
      <c r="G51941" s="2"/>
      <c r="H51941" s="2"/>
    </row>
    <row r="51942" spans="2:8">
      <c r="B51942" s="2" t="s">
        <v>52387</v>
      </c>
      <c r="C51942" s="2">
        <v>30</v>
      </c>
      <c r="D51942" s="2" t="s">
        <v>448</v>
      </c>
      <c r="E51942" s="2"/>
      <c r="F51942" s="2"/>
      <c r="G51942" s="2"/>
      <c r="H51942" s="2"/>
    </row>
    <row r="51943" spans="2:8">
      <c r="B51943" s="2" t="s">
        <v>52388</v>
      </c>
      <c r="C51943" s="2">
        <v>32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52389</v>
      </c>
      <c r="C51944" s="2">
        <v>33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52390</v>
      </c>
      <c r="C51945" s="2">
        <v>32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52391</v>
      </c>
      <c r="C51946" s="2">
        <v>23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52392</v>
      </c>
      <c r="C51947" s="2">
        <v>26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52393</v>
      </c>
      <c r="C51948" s="2">
        <v>26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52394</v>
      </c>
      <c r="C51949" s="2">
        <v>27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52395</v>
      </c>
      <c r="C51950" s="2">
        <v>28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52396</v>
      </c>
      <c r="C51951" s="2">
        <v>28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52397</v>
      </c>
      <c r="C51952" s="2">
        <v>27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52398</v>
      </c>
      <c r="C51953" s="2">
        <v>23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52399</v>
      </c>
      <c r="C51954" s="2">
        <v>24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52400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52401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52402</v>
      </c>
      <c r="C51957" s="2">
        <v>26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52403</v>
      </c>
      <c r="C51958" s="2">
        <v>25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52404</v>
      </c>
      <c r="C51959" s="2">
        <v>25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52405</v>
      </c>
      <c r="C51960" s="2">
        <v>24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52406</v>
      </c>
      <c r="C51961" s="2">
        <v>37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52407</v>
      </c>
      <c r="C51962" s="2">
        <v>35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52408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52409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52410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52411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52412</v>
      </c>
      <c r="C51967" s="2">
        <v>32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52413</v>
      </c>
      <c r="C51968" s="2">
        <v>33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52414</v>
      </c>
      <c r="C51969" s="2">
        <v>32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52415</v>
      </c>
      <c r="C51970" s="2">
        <v>32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52416</v>
      </c>
      <c r="C51971" s="2">
        <v>32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52417</v>
      </c>
      <c r="C51972" s="2">
        <v>31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52418</v>
      </c>
      <c r="C51973" s="2">
        <v>20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52419</v>
      </c>
      <c r="C51974" s="2">
        <v>20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52420</v>
      </c>
      <c r="C51975" s="2">
        <v>20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52421</v>
      </c>
      <c r="C51976" s="2">
        <v>21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52422</v>
      </c>
      <c r="C51977" s="2">
        <v>20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52423</v>
      </c>
      <c r="C51978" s="2">
        <v>20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52424</v>
      </c>
      <c r="C51979" s="2">
        <v>20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52425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52426</v>
      </c>
      <c r="C51981" s="2">
        <v>28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52427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52428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52429</v>
      </c>
      <c r="C51984" s="2">
        <v>24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52430</v>
      </c>
      <c r="C51985" s="2">
        <v>24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52431</v>
      </c>
      <c r="C51986" s="2">
        <v>25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52432</v>
      </c>
      <c r="C51987" s="2">
        <v>24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52433</v>
      </c>
      <c r="C51988" s="2">
        <v>24</v>
      </c>
      <c r="D51988" s="2" t="s">
        <v>448</v>
      </c>
      <c r="E51988" s="2"/>
      <c r="F51988" s="2"/>
      <c r="G51988" s="2"/>
      <c r="H51988" s="2"/>
    </row>
    <row r="51989" spans="2:8">
      <c r="B51989" s="2" t="s">
        <v>52434</v>
      </c>
      <c r="C51989" s="2">
        <v>23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52435</v>
      </c>
      <c r="C51990" s="2">
        <v>23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52436</v>
      </c>
      <c r="C51991" s="2">
        <v>34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52437</v>
      </c>
      <c r="C51992" s="2">
        <v>33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52438</v>
      </c>
      <c r="C51993" s="2">
        <v>33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52439</v>
      </c>
      <c r="C51994" s="2">
        <v>32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52440</v>
      </c>
      <c r="C51995" s="2">
        <v>30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52441</v>
      </c>
      <c r="C51996" s="2">
        <v>22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52442</v>
      </c>
      <c r="C51997" s="2">
        <v>19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52443</v>
      </c>
      <c r="C51998" s="2">
        <v>22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52444</v>
      </c>
      <c r="C51999" s="2">
        <v>22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52445</v>
      </c>
      <c r="C52000" s="2">
        <v>20</v>
      </c>
      <c r="D52000" s="2" t="s">
        <v>448</v>
      </c>
      <c r="E52000" s="2"/>
      <c r="F52000" s="2"/>
      <c r="G52000" s="2"/>
      <c r="H52000" s="2"/>
    </row>
    <row r="52001" spans="2:8">
      <c r="B52001" s="2" t="s">
        <v>52446</v>
      </c>
      <c r="C52001" s="2">
        <v>22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52447</v>
      </c>
      <c r="C52002" s="2">
        <v>23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52448</v>
      </c>
      <c r="C52003" s="2">
        <v>23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52449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52450</v>
      </c>
      <c r="C52005" s="2">
        <v>26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52451</v>
      </c>
      <c r="C52006" s="2">
        <v>23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52452</v>
      </c>
      <c r="C52007" s="2">
        <v>27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52453</v>
      </c>
      <c r="C52008" s="2">
        <v>26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52454</v>
      </c>
      <c r="C52009" s="2">
        <v>23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52455</v>
      </c>
      <c r="C52010" s="2">
        <v>17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52456</v>
      </c>
      <c r="C52011" s="2">
        <v>9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52457</v>
      </c>
      <c r="C52012" s="2">
        <v>10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52458</v>
      </c>
      <c r="C52013" s="2">
        <v>18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52459</v>
      </c>
      <c r="C52014" s="2">
        <v>17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52460</v>
      </c>
      <c r="C52015" s="2">
        <v>25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52461</v>
      </c>
      <c r="C52016" s="2">
        <v>30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52462</v>
      </c>
      <c r="C52017" s="2">
        <v>33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52463</v>
      </c>
      <c r="C52018" s="2">
        <v>34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52464</v>
      </c>
      <c r="C52019" s="2">
        <v>33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52465</v>
      </c>
      <c r="C52020" s="2">
        <v>31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52466</v>
      </c>
      <c r="C52021" s="2">
        <v>33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52467</v>
      </c>
      <c r="C52022" s="2">
        <v>33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52468</v>
      </c>
      <c r="C52023" s="2">
        <v>33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52469</v>
      </c>
      <c r="C52024" s="2">
        <v>33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52470</v>
      </c>
      <c r="C52025" s="2">
        <v>25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52471</v>
      </c>
      <c r="C52026" s="2">
        <v>27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52472</v>
      </c>
      <c r="C52027" s="2">
        <v>28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52473</v>
      </c>
      <c r="C52028" s="2">
        <v>28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52474</v>
      </c>
      <c r="C52029" s="2">
        <v>27</v>
      </c>
      <c r="D52029" s="2" t="s">
        <v>448</v>
      </c>
      <c r="E52029" s="2"/>
      <c r="F52029" s="2"/>
      <c r="G52029" s="2"/>
      <c r="H52029" s="2"/>
    </row>
    <row r="52030" spans="2:8">
      <c r="B52030" s="2" t="s">
        <v>52475</v>
      </c>
      <c r="C52030" s="2">
        <v>17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52476</v>
      </c>
      <c r="C52031" s="2">
        <v>16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52477</v>
      </c>
      <c r="C52032" s="2">
        <v>15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52478</v>
      </c>
      <c r="C52033" s="2">
        <v>16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52479</v>
      </c>
      <c r="C52034" s="2">
        <v>16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52480</v>
      </c>
      <c r="C52035" s="2">
        <v>16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52481</v>
      </c>
      <c r="C52036" s="2">
        <v>15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52482</v>
      </c>
      <c r="C52037" s="2">
        <v>15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52483</v>
      </c>
      <c r="C52038" s="2">
        <v>13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52484</v>
      </c>
      <c r="C52039" s="2">
        <v>13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52485</v>
      </c>
      <c r="C52040" s="2">
        <v>13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52486</v>
      </c>
      <c r="C52041" s="2">
        <v>12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52487</v>
      </c>
      <c r="C52042" s="2">
        <v>23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52488</v>
      </c>
      <c r="C52043" s="2">
        <v>23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52489</v>
      </c>
      <c r="C52044" s="2">
        <v>23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52490</v>
      </c>
      <c r="C52045" s="2">
        <v>22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52491</v>
      </c>
      <c r="C52046" s="2">
        <v>22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52492</v>
      </c>
      <c r="C52047" s="2">
        <v>21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52493</v>
      </c>
      <c r="C52048" s="2">
        <v>20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52494</v>
      </c>
      <c r="C52049" s="2">
        <v>20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52495</v>
      </c>
      <c r="C52050" s="2">
        <v>19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52496</v>
      </c>
      <c r="C52051" s="2">
        <v>35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52497</v>
      </c>
      <c r="C52052" s="2">
        <v>34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52498</v>
      </c>
      <c r="C52053" s="2">
        <v>31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52499</v>
      </c>
      <c r="C52054" s="2">
        <v>31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52500</v>
      </c>
      <c r="C52055" s="2">
        <v>31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52501</v>
      </c>
      <c r="C52056" s="2">
        <v>31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52502</v>
      </c>
      <c r="C52057" s="2">
        <v>24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52503</v>
      </c>
      <c r="C52058" s="2">
        <v>23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52504</v>
      </c>
      <c r="C52059" s="2">
        <v>25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52505</v>
      </c>
      <c r="C52060" s="2">
        <v>23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52506</v>
      </c>
      <c r="C52061" s="2">
        <v>21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52507</v>
      </c>
      <c r="C52062" s="2">
        <v>18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52508</v>
      </c>
      <c r="C52063" s="2">
        <v>16</v>
      </c>
      <c r="D52063" s="2" t="s">
        <v>448</v>
      </c>
      <c r="E52063" s="2"/>
      <c r="F52063" s="2"/>
      <c r="G52063" s="2"/>
      <c r="H52063" s="2"/>
    </row>
    <row r="52064" spans="2:8">
      <c r="B52064" s="2" t="s">
        <v>52509</v>
      </c>
      <c r="C52064" s="2">
        <v>17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52510</v>
      </c>
      <c r="C52065" s="2">
        <v>19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52511</v>
      </c>
      <c r="C52066" s="2">
        <v>21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52512</v>
      </c>
      <c r="C52067" s="2">
        <v>21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52513</v>
      </c>
      <c r="C52068" s="2">
        <v>20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52514</v>
      </c>
      <c r="C52069" s="2">
        <v>17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52515</v>
      </c>
      <c r="C52070" s="2">
        <v>30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52516</v>
      </c>
      <c r="C52071" s="2">
        <v>31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52517</v>
      </c>
      <c r="C52072" s="2">
        <v>31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52518</v>
      </c>
      <c r="C52073" s="2">
        <v>30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52519</v>
      </c>
      <c r="C52074" s="2">
        <v>28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52520</v>
      </c>
      <c r="C52075" s="2">
        <v>23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52521</v>
      </c>
      <c r="C52076" s="2">
        <v>23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52522</v>
      </c>
      <c r="C52077" s="2">
        <v>24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52523</v>
      </c>
      <c r="C52078" s="2">
        <v>25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52524</v>
      </c>
      <c r="C52079" s="2">
        <v>25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52525</v>
      </c>
      <c r="C52080" s="2">
        <v>23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52526</v>
      </c>
      <c r="C52081" s="2">
        <v>13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52527</v>
      </c>
      <c r="C52082" s="2">
        <v>13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52528</v>
      </c>
      <c r="C52083" s="2">
        <v>13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52529</v>
      </c>
      <c r="C52084" s="2">
        <v>13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52530</v>
      </c>
      <c r="C52085" s="2">
        <v>12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52531</v>
      </c>
      <c r="C52086" s="2">
        <v>11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52532</v>
      </c>
      <c r="C52087" s="2">
        <v>10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52533</v>
      </c>
      <c r="C52088" s="2">
        <v>10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52534</v>
      </c>
      <c r="C52089" s="2">
        <v>10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52535</v>
      </c>
      <c r="C52090" s="2">
        <v>11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52536</v>
      </c>
      <c r="C52091" s="2">
        <v>13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52537</v>
      </c>
      <c r="C52092" s="2">
        <v>13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52538</v>
      </c>
      <c r="C52093" s="2">
        <v>12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52539</v>
      </c>
      <c r="C52094" s="2">
        <v>15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52540</v>
      </c>
      <c r="C52095" s="2">
        <v>15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52541</v>
      </c>
      <c r="C52096" s="2">
        <v>17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52542</v>
      </c>
      <c r="C52097" s="2">
        <v>25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52543</v>
      </c>
      <c r="C52098" s="2">
        <v>26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52544</v>
      </c>
      <c r="C52099" s="2">
        <v>25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52545</v>
      </c>
      <c r="C52100" s="2">
        <v>24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52546</v>
      </c>
      <c r="C52101" s="2">
        <v>23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52547</v>
      </c>
      <c r="C52102" s="2">
        <v>22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52548</v>
      </c>
      <c r="C52103" s="2">
        <v>22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52549</v>
      </c>
      <c r="C52104" s="2">
        <v>30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52550</v>
      </c>
      <c r="C52105" s="2">
        <v>32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52551</v>
      </c>
      <c r="C52106" s="2">
        <v>32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52552</v>
      </c>
      <c r="C52107" s="2">
        <v>33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52553</v>
      </c>
      <c r="C52108" s="2">
        <v>33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52554</v>
      </c>
      <c r="C52109" s="2">
        <v>30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52555</v>
      </c>
      <c r="C52110" s="2">
        <v>31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52556</v>
      </c>
      <c r="C52111" s="2">
        <v>31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52557</v>
      </c>
      <c r="C52112" s="2">
        <v>31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52558</v>
      </c>
      <c r="C52113" s="2">
        <v>30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52559</v>
      </c>
      <c r="C52114" s="2">
        <v>30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52560</v>
      </c>
      <c r="C52115" s="2">
        <v>25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52561</v>
      </c>
      <c r="C52116" s="2">
        <v>25</v>
      </c>
      <c r="D52116" s="2" t="s">
        <v>448</v>
      </c>
      <c r="E52116" s="2"/>
      <c r="F52116" s="2"/>
      <c r="G52116" s="2"/>
      <c r="H52116" s="2"/>
    </row>
    <row r="52117" spans="2:8">
      <c r="B52117" s="2" t="s">
        <v>52562</v>
      </c>
      <c r="C52117" s="2">
        <v>28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52563</v>
      </c>
      <c r="C52118" s="2">
        <v>27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52564</v>
      </c>
      <c r="C52119" s="2">
        <v>24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52565</v>
      </c>
      <c r="C52120" s="2">
        <v>23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52566</v>
      </c>
      <c r="C52121" s="2">
        <v>23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52567</v>
      </c>
      <c r="C52122" s="2">
        <v>28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52568</v>
      </c>
      <c r="C52123" s="2">
        <v>29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52569</v>
      </c>
      <c r="C52124" s="2">
        <v>29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52570</v>
      </c>
      <c r="C52125" s="2">
        <v>29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52571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52572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52573</v>
      </c>
      <c r="C52128" s="2">
        <v>26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52574</v>
      </c>
      <c r="C52129" s="2">
        <v>23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52575</v>
      </c>
      <c r="C52130" s="2">
        <v>22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52576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52577</v>
      </c>
      <c r="C52132" s="2">
        <v>28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52578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52579</v>
      </c>
      <c r="C52134" s="2">
        <v>33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52580</v>
      </c>
      <c r="C52135" s="2">
        <v>34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52581</v>
      </c>
      <c r="C52136" s="2">
        <v>33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52582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52583</v>
      </c>
      <c r="C52138" s="2">
        <v>25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52584</v>
      </c>
      <c r="C52139" s="2">
        <v>27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52585</v>
      </c>
      <c r="C52140" s="2">
        <v>28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52586</v>
      </c>
      <c r="C52141" s="2">
        <v>28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52587</v>
      </c>
      <c r="C52142" s="2">
        <v>27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52588</v>
      </c>
      <c r="C52143" s="2">
        <v>27</v>
      </c>
      <c r="D52143" s="2" t="s">
        <v>448</v>
      </c>
      <c r="E52143" s="2"/>
      <c r="F52143" s="2"/>
      <c r="G52143" s="2"/>
      <c r="H52143" s="2"/>
    </row>
    <row r="52144" spans="2:8">
      <c r="B52144" s="2" t="s">
        <v>52589</v>
      </c>
      <c r="C52144" s="2">
        <v>26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52590</v>
      </c>
      <c r="C52145" s="2">
        <v>33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52591</v>
      </c>
      <c r="C52146" s="2">
        <v>33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52592</v>
      </c>
      <c r="C52147" s="2">
        <v>34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52593</v>
      </c>
      <c r="C52148" s="2">
        <v>39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52594</v>
      </c>
      <c r="C52149" s="2">
        <v>31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52595</v>
      </c>
      <c r="C52150" s="2">
        <v>33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52596</v>
      </c>
      <c r="C52151" s="2">
        <v>32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52597</v>
      </c>
      <c r="C52152" s="2">
        <v>32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52598</v>
      </c>
      <c r="C52153" s="2">
        <v>32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52599</v>
      </c>
      <c r="C52154" s="2">
        <v>27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52600</v>
      </c>
      <c r="C52155" s="2">
        <v>28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52601</v>
      </c>
      <c r="C52156" s="2">
        <v>28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25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52603</v>
      </c>
      <c r="C52158" s="2">
        <v>21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52604</v>
      </c>
      <c r="C52159" s="2">
        <v>17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52605</v>
      </c>
      <c r="C52160" s="2">
        <v>31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52606</v>
      </c>
      <c r="C52161" s="2">
        <v>31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52607</v>
      </c>
      <c r="C52162" s="2">
        <v>30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52608</v>
      </c>
      <c r="C52163" s="2">
        <v>28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52609</v>
      </c>
      <c r="C52164" s="2">
        <v>29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52610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52611</v>
      </c>
      <c r="C52166" s="2">
        <v>25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52612</v>
      </c>
      <c r="C52167" s="2">
        <v>24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52613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52614</v>
      </c>
      <c r="C52169" s="2">
        <v>24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52615</v>
      </c>
      <c r="C52170" s="2">
        <v>24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52616</v>
      </c>
      <c r="C52171" s="2">
        <v>29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52617</v>
      </c>
      <c r="C52172" s="2">
        <v>30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52618</v>
      </c>
      <c r="C52173" s="2">
        <v>30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52619</v>
      </c>
      <c r="C52174" s="2">
        <v>29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52620</v>
      </c>
      <c r="C52175" s="2">
        <v>23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52621</v>
      </c>
      <c r="C52176" s="2">
        <v>25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52622</v>
      </c>
      <c r="C52177" s="2">
        <v>25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52623</v>
      </c>
      <c r="C52178" s="2">
        <v>35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52624</v>
      </c>
      <c r="C52179" s="2">
        <v>35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52625</v>
      </c>
      <c r="C52180" s="2">
        <v>35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52626</v>
      </c>
      <c r="C52181" s="2">
        <v>35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52627</v>
      </c>
      <c r="C52182" s="2">
        <v>35</v>
      </c>
      <c r="D52182" s="2" t="s">
        <v>448</v>
      </c>
      <c r="E52182" s="2"/>
      <c r="F52182" s="2"/>
      <c r="G52182" s="2"/>
      <c r="H52182" s="2"/>
    </row>
    <row r="52183" spans="2:8">
      <c r="B52183" s="2" t="s">
        <v>52628</v>
      </c>
      <c r="C52183" s="2">
        <v>39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52629</v>
      </c>
      <c r="C52184" s="2">
        <v>40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52630</v>
      </c>
      <c r="C52185" s="2">
        <v>41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52631</v>
      </c>
      <c r="C52186" s="2">
        <v>41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52632</v>
      </c>
      <c r="C52187" s="2">
        <v>36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52633</v>
      </c>
      <c r="C52188" s="2">
        <v>37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52634</v>
      </c>
      <c r="C52189" s="2">
        <v>35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52635</v>
      </c>
      <c r="C52190" s="2">
        <v>32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52636</v>
      </c>
      <c r="C52191" s="2">
        <v>31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52637</v>
      </c>
      <c r="C52192" s="2">
        <v>33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52638</v>
      </c>
      <c r="C52193" s="2">
        <v>38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52639</v>
      </c>
      <c r="C52194" s="2">
        <v>40</v>
      </c>
      <c r="D52194" s="2" t="s">
        <v>448</v>
      </c>
      <c r="E52194" s="2"/>
      <c r="F52194" s="2"/>
      <c r="G52194" s="2"/>
      <c r="H52194" s="2"/>
    </row>
    <row r="52195" spans="2:8">
      <c r="B52195" s="2" t="s">
        <v>52640</v>
      </c>
      <c r="C52195" s="2">
        <v>39</v>
      </c>
      <c r="D52195" s="2" t="s">
        <v>448</v>
      </c>
      <c r="E52195" s="2"/>
      <c r="F52195" s="2"/>
      <c r="G52195" s="2"/>
      <c r="H52195" s="2"/>
    </row>
    <row r="52196" spans="2:8">
      <c r="B52196" s="2" t="s">
        <v>52641</v>
      </c>
      <c r="C52196" s="2">
        <v>32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52642</v>
      </c>
      <c r="C52197" s="2">
        <v>34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52643</v>
      </c>
      <c r="C52198" s="2">
        <v>35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52644</v>
      </c>
      <c r="C52199" s="2">
        <v>35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52645</v>
      </c>
      <c r="C52200" s="2">
        <v>35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52646</v>
      </c>
      <c r="C52201" s="2">
        <v>29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52647</v>
      </c>
      <c r="C52202" s="2">
        <v>29</v>
      </c>
      <c r="D52202" s="2" t="s">
        <v>448</v>
      </c>
      <c r="E52202" s="2"/>
      <c r="F52202" s="2"/>
      <c r="G52202" s="2"/>
      <c r="H52202" s="2"/>
    </row>
    <row r="52203" spans="2:8">
      <c r="B52203" s="2" t="s">
        <v>52648</v>
      </c>
      <c r="C52203" s="2">
        <v>31</v>
      </c>
      <c r="D52203" s="2" t="s">
        <v>448</v>
      </c>
      <c r="E52203" s="2"/>
      <c r="F52203" s="2"/>
      <c r="G52203" s="2"/>
      <c r="H52203" s="2"/>
    </row>
    <row r="52204" spans="2:8">
      <c r="B52204" s="2" t="s">
        <v>52649</v>
      </c>
      <c r="C52204" s="2">
        <v>32</v>
      </c>
      <c r="D52204" s="2" t="s">
        <v>448</v>
      </c>
      <c r="E52204" s="2"/>
      <c r="F52204" s="2"/>
      <c r="G52204" s="2"/>
      <c r="H52204" s="2"/>
    </row>
    <row r="52205" spans="2:8">
      <c r="B52205" s="2" t="s">
        <v>52650</v>
      </c>
      <c r="C52205" s="2">
        <v>32</v>
      </c>
      <c r="D52205" s="2" t="s">
        <v>448</v>
      </c>
      <c r="E52205" s="2"/>
      <c r="F52205" s="2"/>
      <c r="G52205" s="2"/>
      <c r="H52205" s="2"/>
    </row>
    <row r="52206" spans="2:8">
      <c r="B52206" s="2" t="s">
        <v>52651</v>
      </c>
      <c r="C52206" s="2">
        <v>31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52652</v>
      </c>
      <c r="C52207" s="2">
        <v>30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52653</v>
      </c>
      <c r="C52208" s="2">
        <v>27</v>
      </c>
      <c r="D52208" s="2" t="s">
        <v>448</v>
      </c>
      <c r="E52208" s="2"/>
      <c r="F52208" s="2"/>
      <c r="G52208" s="2"/>
      <c r="H52208" s="2"/>
    </row>
    <row r="52209" spans="2:8">
      <c r="B52209" s="2" t="s">
        <v>52654</v>
      </c>
      <c r="C52209" s="2">
        <v>30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52655</v>
      </c>
      <c r="C52210" s="2">
        <v>30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52656</v>
      </c>
      <c r="C52211" s="2">
        <v>30</v>
      </c>
      <c r="D52211" s="2" t="s">
        <v>448</v>
      </c>
      <c r="E52211" s="2"/>
      <c r="F52211" s="2"/>
      <c r="G52211" s="2"/>
      <c r="H52211" s="2"/>
    </row>
    <row r="52212" spans="2:8">
      <c r="B52212" s="2" t="s">
        <v>52657</v>
      </c>
      <c r="C52212" s="2">
        <v>29</v>
      </c>
      <c r="D52212" s="2" t="s">
        <v>448</v>
      </c>
      <c r="E52212" s="2"/>
      <c r="F52212" s="2"/>
      <c r="G52212" s="2"/>
      <c r="H52212" s="2"/>
    </row>
    <row r="52213" spans="2:8">
      <c r="B52213" s="2" t="s">
        <v>52658</v>
      </c>
      <c r="C52213" s="2">
        <v>29</v>
      </c>
      <c r="D52213" s="2" t="s">
        <v>448</v>
      </c>
      <c r="E52213" s="2"/>
      <c r="F52213" s="2"/>
      <c r="G52213" s="2"/>
      <c r="H52213" s="2"/>
    </row>
    <row r="52214" spans="2:8">
      <c r="B52214" s="2" t="s">
        <v>52659</v>
      </c>
      <c r="C52214" s="2">
        <v>17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52660</v>
      </c>
      <c r="C52215" s="2">
        <v>18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52661</v>
      </c>
      <c r="C52216" s="2">
        <v>18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52662</v>
      </c>
      <c r="C52217" s="2">
        <v>17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52663</v>
      </c>
      <c r="C52218" s="2">
        <v>18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52664</v>
      </c>
      <c r="C52219" s="2">
        <v>18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52665</v>
      </c>
      <c r="C52220" s="2">
        <v>18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52666</v>
      </c>
      <c r="C52221" s="2">
        <v>17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52667</v>
      </c>
      <c r="C52222" s="2">
        <v>17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52668</v>
      </c>
      <c r="C52223" s="2">
        <v>17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52669</v>
      </c>
      <c r="C52224" s="2">
        <v>5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52670</v>
      </c>
      <c r="C52225" s="2">
        <v>30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52671</v>
      </c>
      <c r="C52226" s="2">
        <v>32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52672</v>
      </c>
      <c r="C52227" s="2">
        <v>32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52673</v>
      </c>
      <c r="C52228" s="2">
        <v>32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52674</v>
      </c>
      <c r="C52229" s="2">
        <v>32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52675</v>
      </c>
      <c r="C52230" s="2">
        <v>42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52676</v>
      </c>
      <c r="C52231" s="2">
        <v>49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52677</v>
      </c>
      <c r="C52232" s="2">
        <v>49</v>
      </c>
      <c r="D52232" s="2" t="s">
        <v>448</v>
      </c>
      <c r="E52232" s="2"/>
      <c r="F52232" s="2"/>
      <c r="G52232" s="2"/>
      <c r="H52232" s="2"/>
    </row>
    <row r="52233" spans="2:8">
      <c r="B52233" s="2" t="s">
        <v>52678</v>
      </c>
      <c r="C52233" s="2">
        <v>50</v>
      </c>
      <c r="D52233" s="2" t="s">
        <v>448</v>
      </c>
      <c r="E52233" s="2"/>
      <c r="F52233" s="2"/>
      <c r="G52233" s="2"/>
      <c r="H52233" s="2"/>
    </row>
    <row r="52234" spans="2:8">
      <c r="B52234" s="2" t="s">
        <v>52679</v>
      </c>
      <c r="C52234" s="2">
        <v>51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52680</v>
      </c>
      <c r="C52235" s="2">
        <v>28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52681</v>
      </c>
      <c r="C52236" s="2">
        <v>31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52682</v>
      </c>
      <c r="C52237" s="2">
        <v>34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52683</v>
      </c>
      <c r="C52238" s="2">
        <v>33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52684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52685</v>
      </c>
      <c r="C52240" s="2">
        <v>21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52686</v>
      </c>
      <c r="C52241" s="2">
        <v>22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52687</v>
      </c>
      <c r="C52242" s="2">
        <v>34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52688</v>
      </c>
      <c r="C52243" s="2">
        <v>20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52689</v>
      </c>
      <c r="C52244" s="2">
        <v>20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52690</v>
      </c>
      <c r="C52245" s="2">
        <v>20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52691</v>
      </c>
      <c r="C52246" s="2">
        <v>21</v>
      </c>
      <c r="D52246" s="2" t="s">
        <v>448</v>
      </c>
      <c r="E52246" s="2"/>
      <c r="F52246" s="2"/>
      <c r="G52246" s="2"/>
      <c r="H52246" s="2"/>
    </row>
    <row r="52247" spans="2:8">
      <c r="B52247" s="2" t="s">
        <v>52692</v>
      </c>
      <c r="C52247" s="2">
        <v>20</v>
      </c>
      <c r="D52247" s="2" t="s">
        <v>448</v>
      </c>
      <c r="E52247" s="2"/>
      <c r="F52247" s="2"/>
      <c r="G52247" s="2"/>
      <c r="H52247" s="2"/>
    </row>
    <row r="52248" spans="2:8">
      <c r="B52248" s="2" t="s">
        <v>52693</v>
      </c>
      <c r="C52248" s="2">
        <v>20</v>
      </c>
      <c r="D52248" s="2" t="s">
        <v>448</v>
      </c>
      <c r="E52248" s="2"/>
      <c r="F52248" s="2"/>
      <c r="G52248" s="2"/>
      <c r="H52248" s="2"/>
    </row>
    <row r="52249" spans="2:8">
      <c r="B52249" s="2" t="s">
        <v>52694</v>
      </c>
      <c r="C52249" s="2">
        <v>19</v>
      </c>
      <c r="D52249" s="2" t="s">
        <v>448</v>
      </c>
      <c r="E52249" s="2"/>
      <c r="F52249" s="2"/>
      <c r="G52249" s="2"/>
      <c r="H52249" s="2"/>
    </row>
    <row r="52250" spans="2:8">
      <c r="B52250" s="2" t="s">
        <v>52695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52696</v>
      </c>
      <c r="C52251" s="2">
        <v>15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52697</v>
      </c>
      <c r="C52252" s="2">
        <v>24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52698</v>
      </c>
      <c r="C52253" s="2">
        <v>23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52700</v>
      </c>
      <c r="C52255" s="2">
        <v>23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52701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52702</v>
      </c>
      <c r="C52257" s="2">
        <v>24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52703</v>
      </c>
      <c r="C52258" s="2">
        <v>26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52704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52705</v>
      </c>
      <c r="C52260" s="2">
        <v>29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52706</v>
      </c>
      <c r="C52261" s="2">
        <v>28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52707</v>
      </c>
      <c r="C52262" s="2">
        <v>29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52708</v>
      </c>
      <c r="C52263" s="2">
        <v>30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52709</v>
      </c>
      <c r="C52264" s="2">
        <v>31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52710</v>
      </c>
      <c r="C52265" s="2">
        <v>31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52711</v>
      </c>
      <c r="C52266" s="2">
        <v>14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52712</v>
      </c>
      <c r="C52267" s="2">
        <v>20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52713</v>
      </c>
      <c r="C52268" s="2">
        <v>32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52714</v>
      </c>
      <c r="C52269" s="2">
        <v>33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52715</v>
      </c>
      <c r="C52270" s="2">
        <v>33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52716</v>
      </c>
      <c r="C52271" s="2">
        <v>33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52717</v>
      </c>
      <c r="C52272" s="2">
        <v>24</v>
      </c>
      <c r="D52272" s="2" t="s">
        <v>448</v>
      </c>
      <c r="E52272" s="2"/>
      <c r="F52272" s="2"/>
      <c r="G52272" s="2"/>
      <c r="H52272" s="2"/>
    </row>
    <row r="52273" spans="2:8">
      <c r="B52273" s="2" t="s">
        <v>52718</v>
      </c>
      <c r="C52273" s="2">
        <v>29</v>
      </c>
      <c r="D52273" s="2" t="s">
        <v>448</v>
      </c>
      <c r="E52273" s="2"/>
      <c r="F52273" s="2"/>
      <c r="G52273" s="2"/>
      <c r="H52273" s="2"/>
    </row>
    <row r="52274" spans="2:8">
      <c r="B52274" s="2" t="s">
        <v>52719</v>
      </c>
      <c r="C52274" s="2">
        <v>31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52720</v>
      </c>
      <c r="C52275" s="2">
        <v>32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52721</v>
      </c>
      <c r="C52276" s="2">
        <v>31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52722</v>
      </c>
      <c r="C52277" s="2">
        <v>29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52723</v>
      </c>
      <c r="C52278" s="2">
        <v>37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52724</v>
      </c>
      <c r="C52279" s="2">
        <v>38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52725</v>
      </c>
      <c r="C52280" s="2">
        <v>37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52726</v>
      </c>
      <c r="C52281" s="2">
        <v>37</v>
      </c>
      <c r="D52281" s="2" t="s">
        <v>448</v>
      </c>
      <c r="E52281" s="2"/>
      <c r="F52281" s="2"/>
      <c r="G52281" s="2"/>
      <c r="H52281" s="2"/>
    </row>
    <row r="52282" spans="2:8">
      <c r="B52282" s="2" t="s">
        <v>52727</v>
      </c>
      <c r="C52282" s="2">
        <v>35</v>
      </c>
      <c r="D52282" s="2" t="s">
        <v>448</v>
      </c>
      <c r="E52282" s="2"/>
      <c r="F52282" s="2"/>
      <c r="G52282" s="2"/>
      <c r="H52282" s="2"/>
    </row>
    <row r="52283" spans="2:8">
      <c r="B52283" s="2" t="s">
        <v>52728</v>
      </c>
      <c r="C52283" s="2">
        <v>35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52729</v>
      </c>
      <c r="C52284" s="2">
        <v>35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52730</v>
      </c>
      <c r="C52285" s="2">
        <v>36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52731</v>
      </c>
      <c r="C52286" s="2">
        <v>36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52732</v>
      </c>
      <c r="C52287" s="2">
        <v>38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52733</v>
      </c>
      <c r="C52288" s="2">
        <v>35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52734</v>
      </c>
      <c r="C52289" s="2">
        <v>24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52735</v>
      </c>
      <c r="C52290" s="2">
        <v>25</v>
      </c>
      <c r="D52290" s="2" t="s">
        <v>448</v>
      </c>
      <c r="E52290" s="2"/>
      <c r="F52290" s="2"/>
      <c r="G52290" s="2"/>
      <c r="H52290" s="2"/>
    </row>
    <row r="52291" spans="2:8">
      <c r="B52291" s="2" t="s">
        <v>52736</v>
      </c>
      <c r="C52291" s="2">
        <v>26</v>
      </c>
      <c r="D52291" s="2" t="s">
        <v>448</v>
      </c>
      <c r="E52291" s="2"/>
      <c r="F52291" s="2"/>
      <c r="G52291" s="2"/>
      <c r="H52291" s="2"/>
    </row>
    <row r="52292" spans="2:8">
      <c r="B52292" s="2" t="s">
        <v>52737</v>
      </c>
      <c r="C52292" s="2">
        <v>27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52738</v>
      </c>
      <c r="C52293" s="2">
        <v>26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52739</v>
      </c>
      <c r="C52294" s="2">
        <v>34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52740</v>
      </c>
      <c r="C52295" s="2">
        <v>34</v>
      </c>
      <c r="D52295" s="2" t="s">
        <v>448</v>
      </c>
      <c r="E52295" s="2"/>
      <c r="F52295" s="2"/>
      <c r="G52295" s="2"/>
      <c r="H52295" s="2"/>
    </row>
    <row r="52296" spans="2:8">
      <c r="B52296" s="2" t="s">
        <v>52741</v>
      </c>
      <c r="C52296" s="2">
        <v>35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52742</v>
      </c>
      <c r="C52297" s="2">
        <v>33</v>
      </c>
      <c r="D52297" s="2" t="s">
        <v>448</v>
      </c>
      <c r="E52297" s="2"/>
      <c r="F52297" s="2"/>
      <c r="G52297" s="2"/>
      <c r="H52297" s="2"/>
    </row>
    <row r="52298" spans="2:8">
      <c r="B52298" s="2" t="s">
        <v>52743</v>
      </c>
      <c r="C52298" s="2">
        <v>28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52744</v>
      </c>
      <c r="C52299" s="2">
        <v>30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52745</v>
      </c>
      <c r="C52300" s="2">
        <v>29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52746</v>
      </c>
      <c r="C52301" s="2">
        <v>30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52747</v>
      </c>
      <c r="C52302" s="2">
        <v>30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52748</v>
      </c>
      <c r="C52303" s="2">
        <v>27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52749</v>
      </c>
      <c r="C52304" s="2">
        <v>32</v>
      </c>
      <c r="D52304" s="2" t="s">
        <v>448</v>
      </c>
      <c r="E52304" s="2"/>
      <c r="F52304" s="2"/>
      <c r="G52304" s="2"/>
      <c r="H52304" s="2"/>
    </row>
    <row r="52305" spans="2:8">
      <c r="B52305" s="2" t="s">
        <v>52750</v>
      </c>
      <c r="C52305" s="2">
        <v>34</v>
      </c>
      <c r="D52305" s="2" t="s">
        <v>448</v>
      </c>
      <c r="E52305" s="2"/>
      <c r="F52305" s="2"/>
      <c r="G52305" s="2"/>
      <c r="H52305" s="2"/>
    </row>
    <row r="52306" spans="2:8">
      <c r="B52306" s="2" t="s">
        <v>52751</v>
      </c>
      <c r="C52306" s="2">
        <v>34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52752</v>
      </c>
      <c r="C52307" s="2">
        <v>35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52753</v>
      </c>
      <c r="C52308" s="2">
        <v>35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52754</v>
      </c>
      <c r="C52309" s="2">
        <v>30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52755</v>
      </c>
      <c r="C52310" s="2">
        <v>32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52756</v>
      </c>
      <c r="C52311" s="2">
        <v>33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52757</v>
      </c>
      <c r="C52312" s="2">
        <v>36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52758</v>
      </c>
      <c r="C52313" s="2">
        <v>39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52759</v>
      </c>
      <c r="C52314" s="2">
        <v>36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52760</v>
      </c>
      <c r="C52315" s="2">
        <v>34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52761</v>
      </c>
      <c r="C52316" s="2">
        <v>36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52762</v>
      </c>
      <c r="C52317" s="2">
        <v>35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52763</v>
      </c>
      <c r="C52318" s="2">
        <v>33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52764</v>
      </c>
      <c r="C52319" s="2">
        <v>31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52765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52766</v>
      </c>
      <c r="C52321" s="2">
        <v>22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52767</v>
      </c>
      <c r="C52322" s="2">
        <v>22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52768</v>
      </c>
      <c r="C52323" s="2">
        <v>22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52769</v>
      </c>
      <c r="C52324" s="2">
        <v>22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52770</v>
      </c>
      <c r="C52325" s="2">
        <v>22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52771</v>
      </c>
      <c r="C52326" s="2">
        <v>21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52772</v>
      </c>
      <c r="C52327" s="2">
        <v>21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52773</v>
      </c>
      <c r="C52328" s="2">
        <v>20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52774</v>
      </c>
      <c r="C52329" s="2">
        <v>45</v>
      </c>
      <c r="D52329" s="2" t="s">
        <v>448</v>
      </c>
      <c r="E52329" s="2"/>
      <c r="F52329" s="2"/>
      <c r="G52329" s="2"/>
      <c r="H52329" s="2"/>
    </row>
    <row r="52330" spans="2:8">
      <c r="B52330" s="2" t="s">
        <v>52775</v>
      </c>
      <c r="C52330" s="2">
        <v>45</v>
      </c>
      <c r="D52330" s="2" t="s">
        <v>448</v>
      </c>
      <c r="E52330" s="2"/>
      <c r="F52330" s="2"/>
      <c r="G52330" s="2"/>
      <c r="H52330" s="2"/>
    </row>
    <row r="52331" spans="2:8">
      <c r="B52331" s="2" t="s">
        <v>52776</v>
      </c>
      <c r="C52331" s="2">
        <v>44</v>
      </c>
      <c r="D52331" s="2" t="s">
        <v>448</v>
      </c>
      <c r="E52331" s="2"/>
      <c r="F52331" s="2"/>
      <c r="G52331" s="2"/>
      <c r="H52331" s="2"/>
    </row>
    <row r="52332" spans="2:8">
      <c r="B52332" s="2" t="s">
        <v>52777</v>
      </c>
      <c r="C52332" s="2">
        <v>42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52778</v>
      </c>
      <c r="C52333" s="2">
        <v>35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52779</v>
      </c>
      <c r="C52334" s="2">
        <v>37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52780</v>
      </c>
      <c r="C52335" s="2">
        <v>38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52781</v>
      </c>
      <c r="C52336" s="2">
        <v>39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52782</v>
      </c>
      <c r="C52337" s="2">
        <v>38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52783</v>
      </c>
      <c r="C52338" s="2">
        <v>35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52784</v>
      </c>
      <c r="C52339" s="2">
        <v>17</v>
      </c>
      <c r="D52339" s="2" t="s">
        <v>448</v>
      </c>
      <c r="E52339" s="2"/>
      <c r="F52339" s="2"/>
      <c r="G52339" s="2"/>
      <c r="H52339" s="2"/>
    </row>
    <row r="52340" spans="2:8">
      <c r="B52340" s="2" t="s">
        <v>52785</v>
      </c>
      <c r="C52340" s="2">
        <v>18</v>
      </c>
      <c r="D52340" s="2" t="s">
        <v>448</v>
      </c>
      <c r="E52340" s="2"/>
      <c r="F52340" s="2"/>
      <c r="G52340" s="2"/>
      <c r="H52340" s="2"/>
    </row>
    <row r="52341" spans="2:8">
      <c r="B52341" s="2" t="s">
        <v>52786</v>
      </c>
      <c r="C52341" s="2">
        <v>17</v>
      </c>
      <c r="D52341" s="2" t="s">
        <v>448</v>
      </c>
      <c r="E52341" s="2"/>
      <c r="F52341" s="2"/>
      <c r="G52341" s="2"/>
      <c r="H52341" s="2"/>
    </row>
    <row r="52342" spans="2:8">
      <c r="B52342" s="2" t="s">
        <v>52787</v>
      </c>
      <c r="C52342" s="2">
        <v>17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52788</v>
      </c>
      <c r="C52343" s="2">
        <v>18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52789</v>
      </c>
      <c r="C52344" s="2">
        <v>29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52790</v>
      </c>
      <c r="C52345" s="2">
        <v>31</v>
      </c>
      <c r="D52345" s="2" t="s">
        <v>448</v>
      </c>
      <c r="E52345" s="2"/>
      <c r="F52345" s="2"/>
      <c r="G52345" s="2"/>
      <c r="H52345" s="2"/>
    </row>
    <row r="52346" spans="2:8">
      <c r="B52346" s="2" t="s">
        <v>52791</v>
      </c>
      <c r="C52346" s="2">
        <v>31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52792</v>
      </c>
      <c r="C52347" s="2">
        <v>31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52793</v>
      </c>
      <c r="C52348" s="2">
        <v>30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52794</v>
      </c>
      <c r="C52349" s="2">
        <v>40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52795</v>
      </c>
      <c r="C52350" s="2">
        <v>39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52796</v>
      </c>
      <c r="C52351" s="2">
        <v>38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52797</v>
      </c>
      <c r="C52352" s="2">
        <v>35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52798</v>
      </c>
      <c r="C52353" s="2">
        <v>31</v>
      </c>
      <c r="D52353" s="2" t="s">
        <v>448</v>
      </c>
      <c r="E52353" s="2"/>
      <c r="F52353" s="2"/>
      <c r="G52353" s="2"/>
      <c r="H52353" s="2"/>
    </row>
    <row r="52354" spans="2:8">
      <c r="B52354" s="2" t="s">
        <v>52799</v>
      </c>
      <c r="C52354" s="2">
        <v>33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52800</v>
      </c>
      <c r="C52355" s="2">
        <v>33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52801</v>
      </c>
      <c r="C52356" s="2">
        <v>34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52802</v>
      </c>
      <c r="C52357" s="2">
        <v>32</v>
      </c>
      <c r="D52357" s="2" t="s">
        <v>448</v>
      </c>
      <c r="E52357" s="2"/>
      <c r="F52357" s="2"/>
      <c r="G52357" s="2"/>
      <c r="H52357" s="2"/>
    </row>
    <row r="52358" spans="2:8">
      <c r="B52358" s="2" t="s">
        <v>52803</v>
      </c>
      <c r="C52358" s="2">
        <v>34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52804</v>
      </c>
      <c r="C52359" s="2">
        <v>35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52805</v>
      </c>
      <c r="C52360" s="2">
        <v>34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52806</v>
      </c>
      <c r="C52361" s="2">
        <v>34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52807</v>
      </c>
      <c r="C52362" s="2">
        <v>35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52808</v>
      </c>
      <c r="C52363" s="2">
        <v>37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52809</v>
      </c>
      <c r="C52364" s="2">
        <v>37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52810</v>
      </c>
      <c r="C52365" s="2">
        <v>37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52811</v>
      </c>
      <c r="C52366" s="2">
        <v>37</v>
      </c>
      <c r="D52366" s="2" t="s">
        <v>448</v>
      </c>
      <c r="E52366" s="2"/>
      <c r="F52366" s="2"/>
      <c r="G52366" s="2"/>
      <c r="H52366" s="2"/>
    </row>
    <row r="52367" spans="2:8">
      <c r="B52367" s="2" t="s">
        <v>52812</v>
      </c>
      <c r="C52367" s="2">
        <v>38</v>
      </c>
      <c r="D52367" s="2" t="s">
        <v>448</v>
      </c>
      <c r="E52367" s="2"/>
      <c r="F52367" s="2"/>
      <c r="G52367" s="2"/>
      <c r="H52367" s="2"/>
    </row>
    <row r="52368" spans="2:8">
      <c r="B52368" s="2" t="s">
        <v>52813</v>
      </c>
      <c r="C52368" s="2">
        <v>32</v>
      </c>
      <c r="D52368" s="2" t="s">
        <v>448</v>
      </c>
      <c r="E52368" s="2"/>
      <c r="F52368" s="2"/>
      <c r="G52368" s="2"/>
      <c r="H52368" s="2"/>
    </row>
    <row r="52369" spans="2:8">
      <c r="B52369" s="2" t="s">
        <v>52814</v>
      </c>
      <c r="C52369" s="2">
        <v>32</v>
      </c>
      <c r="D52369" s="2" t="s">
        <v>448</v>
      </c>
      <c r="E52369" s="2"/>
      <c r="F52369" s="2"/>
      <c r="G52369" s="2"/>
      <c r="H52369" s="2"/>
    </row>
    <row r="52370" spans="2:8">
      <c r="B52370" s="2" t="s">
        <v>52815</v>
      </c>
      <c r="C52370" s="2">
        <v>32</v>
      </c>
      <c r="D52370" s="2" t="s">
        <v>448</v>
      </c>
      <c r="E52370" s="2"/>
      <c r="F52370" s="2"/>
      <c r="G52370" s="2"/>
      <c r="H52370" s="2"/>
    </row>
    <row r="52371" spans="2:8">
      <c r="B52371" s="2" t="s">
        <v>52816</v>
      </c>
      <c r="C52371" s="2">
        <v>32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52817</v>
      </c>
      <c r="C52372" s="2">
        <v>34</v>
      </c>
      <c r="D52372" s="2" t="s">
        <v>448</v>
      </c>
      <c r="E52372" s="2"/>
      <c r="F52372" s="2"/>
      <c r="G52372" s="2"/>
      <c r="H52372" s="2"/>
    </row>
    <row r="52373" spans="2:8">
      <c r="B52373" s="2" t="s">
        <v>52818</v>
      </c>
      <c r="C52373" s="2">
        <v>33</v>
      </c>
      <c r="D52373" s="2" t="s">
        <v>448</v>
      </c>
      <c r="E52373" s="2"/>
      <c r="F52373" s="2"/>
      <c r="G52373" s="2"/>
      <c r="H52373" s="2"/>
    </row>
    <row r="52374" spans="2:8">
      <c r="B52374" s="2" t="s">
        <v>52819</v>
      </c>
      <c r="C52374" s="2">
        <v>34</v>
      </c>
      <c r="D52374" s="2" t="s">
        <v>448</v>
      </c>
      <c r="E52374" s="2"/>
      <c r="F52374" s="2"/>
      <c r="G52374" s="2"/>
      <c r="H52374" s="2"/>
    </row>
    <row r="52375" spans="2:8">
      <c r="B52375" s="2" t="s">
        <v>52820</v>
      </c>
      <c r="C52375" s="2">
        <v>26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52821</v>
      </c>
      <c r="C52376" s="2">
        <v>26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52822</v>
      </c>
      <c r="C52377" s="2">
        <v>29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52823</v>
      </c>
      <c r="C52378" s="2">
        <v>31</v>
      </c>
      <c r="D52378" s="2" t="s">
        <v>448</v>
      </c>
      <c r="E52378" s="2"/>
      <c r="F52378" s="2"/>
      <c r="G52378" s="2"/>
      <c r="H52378" s="2"/>
    </row>
    <row r="52379" spans="2:8">
      <c r="B52379" s="2" t="s">
        <v>52824</v>
      </c>
      <c r="C52379" s="2">
        <v>31</v>
      </c>
      <c r="D52379" s="2" t="s">
        <v>448</v>
      </c>
      <c r="E52379" s="2"/>
      <c r="F52379" s="2"/>
      <c r="G52379" s="2"/>
      <c r="H52379" s="2"/>
    </row>
    <row r="52380" spans="2:8">
      <c r="B52380" s="2" t="s">
        <v>52825</v>
      </c>
      <c r="C52380" s="2">
        <v>28</v>
      </c>
      <c r="D52380" s="2" t="s">
        <v>448</v>
      </c>
      <c r="E52380" s="2"/>
      <c r="F52380" s="2"/>
      <c r="G52380" s="2"/>
      <c r="H52380" s="2"/>
    </row>
    <row r="52381" spans="2:8">
      <c r="B52381" s="2" t="s">
        <v>52826</v>
      </c>
      <c r="C52381" s="2">
        <v>27</v>
      </c>
      <c r="D52381" s="2" t="s">
        <v>448</v>
      </c>
      <c r="E52381" s="2"/>
      <c r="F52381" s="2"/>
      <c r="G52381" s="2"/>
      <c r="H52381" s="2"/>
    </row>
    <row r="52382" spans="2:8">
      <c r="B52382" s="2" t="s">
        <v>52827</v>
      </c>
      <c r="C52382" s="2">
        <v>22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52828</v>
      </c>
      <c r="C52383" s="2">
        <v>21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52829</v>
      </c>
      <c r="C52384" s="2">
        <v>21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52830</v>
      </c>
      <c r="C52385" s="2">
        <v>21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52831</v>
      </c>
      <c r="C52386" s="2">
        <v>21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52832</v>
      </c>
      <c r="C52387" s="2">
        <v>20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52833</v>
      </c>
      <c r="C52388" s="2">
        <v>20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52834</v>
      </c>
      <c r="C52389" s="2">
        <v>21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52835</v>
      </c>
      <c r="C52390" s="2">
        <v>29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52836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52837</v>
      </c>
      <c r="C52392" s="2">
        <v>31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52838</v>
      </c>
      <c r="C52393" s="2">
        <v>30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52839</v>
      </c>
      <c r="C52394" s="2">
        <v>28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52840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52841</v>
      </c>
      <c r="C52396" s="2">
        <v>13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52842</v>
      </c>
      <c r="C52397" s="2">
        <v>18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52843</v>
      </c>
      <c r="C52398" s="2">
        <v>22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52844</v>
      </c>
      <c r="C52399" s="2">
        <v>24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52845</v>
      </c>
      <c r="C52400" s="2">
        <v>23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52846</v>
      </c>
      <c r="C52401" s="2">
        <v>19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52847</v>
      </c>
      <c r="C52402" s="2">
        <v>17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52848</v>
      </c>
      <c r="C52403" s="2">
        <v>20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52849</v>
      </c>
      <c r="C52404" s="2">
        <v>38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52850</v>
      </c>
      <c r="C52405" s="2">
        <v>39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52851</v>
      </c>
      <c r="C52406" s="2">
        <v>38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52852</v>
      </c>
      <c r="C52407" s="2">
        <v>37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52853</v>
      </c>
      <c r="C52408" s="2">
        <v>35</v>
      </c>
      <c r="D52408" s="2" t="s">
        <v>448</v>
      </c>
      <c r="E52408" s="2"/>
      <c r="F52408" s="2"/>
      <c r="G52408" s="2"/>
      <c r="H52408" s="2"/>
    </row>
    <row r="52409" spans="2:8">
      <c r="B52409" s="2" t="s">
        <v>52854</v>
      </c>
      <c r="C52409" s="2">
        <v>35</v>
      </c>
      <c r="D52409" s="2" t="s">
        <v>448</v>
      </c>
      <c r="E52409" s="2"/>
      <c r="F52409" s="2"/>
      <c r="G52409" s="2"/>
      <c r="H52409" s="2"/>
    </row>
    <row r="52410" spans="2:8">
      <c r="B52410" s="2" t="s">
        <v>52855</v>
      </c>
      <c r="C52410" s="2">
        <v>34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52856</v>
      </c>
      <c r="C52411" s="2">
        <v>33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52857</v>
      </c>
      <c r="C52412" s="2">
        <v>26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52858</v>
      </c>
      <c r="C52413" s="2">
        <v>25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52859</v>
      </c>
      <c r="C52414" s="2">
        <v>25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52860</v>
      </c>
      <c r="C52415" s="2">
        <v>25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52861</v>
      </c>
      <c r="C52416" s="2">
        <v>25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52862</v>
      </c>
      <c r="C52417" s="2">
        <v>26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52863</v>
      </c>
      <c r="C52418" s="2">
        <v>33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52864</v>
      </c>
      <c r="C52419" s="2">
        <v>33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52865</v>
      </c>
      <c r="C52420" s="2">
        <v>34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52866</v>
      </c>
      <c r="C52421" s="2">
        <v>34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52867</v>
      </c>
      <c r="C52422" s="2">
        <v>36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52868</v>
      </c>
      <c r="C52423" s="2">
        <v>35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52869</v>
      </c>
      <c r="C52424" s="2">
        <v>23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52870</v>
      </c>
      <c r="C52425" s="2">
        <v>10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52871</v>
      </c>
      <c r="C52426" s="2">
        <v>12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52872</v>
      </c>
      <c r="C52427" s="2">
        <v>15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52873</v>
      </c>
      <c r="C52428" s="2">
        <v>16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52874</v>
      </c>
      <c r="C52429" s="2">
        <v>14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52875</v>
      </c>
      <c r="C52430" s="2">
        <v>11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52876</v>
      </c>
      <c r="C52431" s="2">
        <v>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52877</v>
      </c>
      <c r="C52432" s="2">
        <v>13</v>
      </c>
      <c r="D52432" s="2" t="s">
        <v>448</v>
      </c>
      <c r="E52432" s="2"/>
      <c r="F52432" s="2"/>
      <c r="G52432" s="2"/>
      <c r="H52432" s="2"/>
    </row>
    <row r="52433" spans="2:8">
      <c r="B52433" s="2" t="s">
        <v>52878</v>
      </c>
      <c r="C52433" s="2">
        <v>15</v>
      </c>
      <c r="D52433" s="2" t="s">
        <v>448</v>
      </c>
      <c r="E52433" s="2"/>
      <c r="F52433" s="2"/>
      <c r="G52433" s="2"/>
      <c r="H52433" s="2"/>
    </row>
    <row r="52434" spans="2:8">
      <c r="B52434" s="2" t="s">
        <v>52879</v>
      </c>
      <c r="C52434" s="2">
        <v>20</v>
      </c>
      <c r="D52434" s="2" t="s">
        <v>448</v>
      </c>
      <c r="E52434" s="2"/>
      <c r="F52434" s="2"/>
      <c r="G52434" s="2"/>
      <c r="H52434" s="2"/>
    </row>
    <row r="52435" spans="2:8">
      <c r="B52435" s="2" t="s">
        <v>52880</v>
      </c>
      <c r="C52435" s="2">
        <v>22</v>
      </c>
      <c r="D52435" s="2" t="s">
        <v>448</v>
      </c>
      <c r="E52435" s="2"/>
      <c r="F52435" s="2"/>
      <c r="G52435" s="2"/>
      <c r="H52435" s="2"/>
    </row>
    <row r="52436" spans="2:8">
      <c r="B52436" s="2" t="s">
        <v>52881</v>
      </c>
      <c r="C52436" s="2">
        <v>24</v>
      </c>
      <c r="D52436" s="2" t="s">
        <v>448</v>
      </c>
      <c r="E52436" s="2"/>
      <c r="F52436" s="2"/>
      <c r="G52436" s="2"/>
      <c r="H52436" s="2"/>
    </row>
    <row r="52437" spans="2:8">
      <c r="B52437" s="2" t="s">
        <v>52882</v>
      </c>
      <c r="C52437" s="2">
        <v>25</v>
      </c>
      <c r="D52437" s="2" t="s">
        <v>448</v>
      </c>
      <c r="E52437" s="2"/>
      <c r="F52437" s="2"/>
      <c r="G52437" s="2"/>
      <c r="H52437" s="2"/>
    </row>
    <row r="52438" spans="2:8">
      <c r="B52438" s="2" t="s">
        <v>52883</v>
      </c>
      <c r="C52438" s="2">
        <v>25</v>
      </c>
      <c r="D52438" s="2" t="s">
        <v>448</v>
      </c>
      <c r="E52438" s="2"/>
      <c r="F52438" s="2"/>
      <c r="G52438" s="2"/>
      <c r="H52438" s="2"/>
    </row>
    <row r="52439" spans="2:8">
      <c r="B52439" s="2" t="s">
        <v>52884</v>
      </c>
      <c r="C52439" s="2">
        <v>25</v>
      </c>
      <c r="D52439" s="2" t="s">
        <v>448</v>
      </c>
      <c r="E52439" s="2"/>
      <c r="F52439" s="2"/>
      <c r="G52439" s="2"/>
      <c r="H52439" s="2"/>
    </row>
    <row r="52440" spans="2:8">
      <c r="B52440" s="2" t="s">
        <v>52885</v>
      </c>
      <c r="C52440" s="2">
        <v>31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52886</v>
      </c>
      <c r="C52441" s="2">
        <v>31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52887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52888</v>
      </c>
      <c r="C52443" s="2">
        <v>31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52889</v>
      </c>
      <c r="C52444" s="2">
        <v>31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52890</v>
      </c>
      <c r="C52445" s="2">
        <v>31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52891</v>
      </c>
      <c r="C52446" s="2">
        <v>12</v>
      </c>
      <c r="D52446" s="2" t="s">
        <v>448</v>
      </c>
      <c r="E52446" s="2"/>
      <c r="F52446" s="2"/>
      <c r="G52446" s="2"/>
      <c r="H52446" s="2"/>
    </row>
    <row r="52447" spans="2:8">
      <c r="B52447" s="2" t="s">
        <v>52892</v>
      </c>
      <c r="C52447" s="2">
        <v>19</v>
      </c>
      <c r="D52447" s="2" t="s">
        <v>448</v>
      </c>
      <c r="E52447" s="2"/>
      <c r="F52447" s="2"/>
      <c r="G52447" s="2"/>
      <c r="H52447" s="2"/>
    </row>
    <row r="52448" spans="2:8">
      <c r="B52448" s="2" t="s">
        <v>52893</v>
      </c>
      <c r="C52448" s="2">
        <v>26</v>
      </c>
      <c r="D52448" s="2" t="s">
        <v>448</v>
      </c>
      <c r="E52448" s="2"/>
      <c r="F52448" s="2"/>
      <c r="G52448" s="2"/>
      <c r="H52448" s="2"/>
    </row>
    <row r="52449" spans="2:8">
      <c r="B52449" s="2" t="s">
        <v>52894</v>
      </c>
      <c r="C52449" s="2">
        <v>35</v>
      </c>
      <c r="D52449" s="2" t="s">
        <v>448</v>
      </c>
      <c r="E52449" s="2"/>
      <c r="F52449" s="2"/>
      <c r="G52449" s="2"/>
      <c r="H52449" s="2"/>
    </row>
    <row r="52450" spans="2:8">
      <c r="B52450" s="2" t="s">
        <v>52895</v>
      </c>
      <c r="C52450" s="2">
        <v>33</v>
      </c>
      <c r="D52450" s="2" t="s">
        <v>448</v>
      </c>
      <c r="E52450" s="2"/>
      <c r="F52450" s="2"/>
      <c r="G52450" s="2"/>
      <c r="H52450" s="2"/>
    </row>
    <row r="52451" spans="2:8">
      <c r="B52451" s="2" t="s">
        <v>52896</v>
      </c>
      <c r="C52451" s="2">
        <v>34</v>
      </c>
      <c r="D52451" s="2" t="s">
        <v>448</v>
      </c>
      <c r="E52451" s="2"/>
      <c r="F52451" s="2"/>
      <c r="G52451" s="2"/>
      <c r="H52451" s="2"/>
    </row>
    <row r="52452" spans="2:8">
      <c r="B52452" s="2" t="s">
        <v>52897</v>
      </c>
      <c r="C52452" s="2">
        <v>36</v>
      </c>
      <c r="D52452" s="2" t="s">
        <v>448</v>
      </c>
      <c r="E52452" s="2"/>
      <c r="F52452" s="2"/>
      <c r="G52452" s="2"/>
      <c r="H52452" s="2"/>
    </row>
    <row r="52453" spans="2:8">
      <c r="B52453" s="2" t="s">
        <v>52898</v>
      </c>
      <c r="C52453" s="2">
        <v>22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52899</v>
      </c>
      <c r="C52454" s="2">
        <v>19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52900</v>
      </c>
      <c r="C52455" s="2">
        <v>20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52901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52902</v>
      </c>
      <c r="C52457" s="2">
        <v>21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52903</v>
      </c>
      <c r="C52458" s="2">
        <v>23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52904</v>
      </c>
      <c r="C52459" s="2">
        <v>23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52905</v>
      </c>
      <c r="C52460" s="2">
        <v>23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52906</v>
      </c>
      <c r="C52461" s="2">
        <v>23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52907</v>
      </c>
      <c r="C52462" s="2">
        <v>32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52908</v>
      </c>
      <c r="C52463" s="2">
        <v>33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52909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52910</v>
      </c>
      <c r="C52465" s="2">
        <v>33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52911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52912</v>
      </c>
      <c r="C52467" s="2">
        <v>30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52913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52914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52915</v>
      </c>
      <c r="C52470" s="2">
        <v>26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52916</v>
      </c>
      <c r="C52471" s="2">
        <v>27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52917</v>
      </c>
      <c r="C52472" s="2">
        <v>26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52918</v>
      </c>
      <c r="C52473" s="2">
        <v>26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52919</v>
      </c>
      <c r="C52474" s="2">
        <v>14</v>
      </c>
      <c r="D52474" s="2" t="s">
        <v>448</v>
      </c>
      <c r="E52474" s="2"/>
      <c r="F52474" s="2"/>
      <c r="G52474" s="2"/>
      <c r="H52474" s="2"/>
    </row>
    <row r="52475" spans="2:8">
      <c r="B52475" s="2" t="s">
        <v>52920</v>
      </c>
      <c r="C52475" s="2">
        <v>18</v>
      </c>
      <c r="D52475" s="2" t="s">
        <v>448</v>
      </c>
      <c r="E52475" s="2"/>
      <c r="F52475" s="2"/>
      <c r="G52475" s="2"/>
      <c r="H52475" s="2"/>
    </row>
    <row r="52476" spans="2:8">
      <c r="B52476" s="2" t="s">
        <v>52921</v>
      </c>
      <c r="C52476" s="2">
        <v>32</v>
      </c>
      <c r="D52476" s="2" t="s">
        <v>448</v>
      </c>
      <c r="E52476" s="2"/>
      <c r="F52476" s="2"/>
      <c r="G52476" s="2"/>
      <c r="H52476" s="2"/>
    </row>
    <row r="52477" spans="2:8">
      <c r="B52477" s="2" t="s">
        <v>52922</v>
      </c>
      <c r="C52477" s="2">
        <v>31</v>
      </c>
      <c r="D52477" s="2" t="s">
        <v>448</v>
      </c>
      <c r="E52477" s="2"/>
      <c r="F52477" s="2"/>
      <c r="G52477" s="2"/>
      <c r="H52477" s="2"/>
    </row>
    <row r="52478" spans="2:8">
      <c r="B52478" s="2" t="s">
        <v>52923</v>
      </c>
      <c r="C52478" s="2">
        <v>30</v>
      </c>
      <c r="D52478" s="2" t="s">
        <v>448</v>
      </c>
      <c r="E52478" s="2"/>
      <c r="F52478" s="2"/>
      <c r="G52478" s="2"/>
      <c r="H52478" s="2"/>
    </row>
    <row r="52479" spans="2:8">
      <c r="B52479" s="2" t="s">
        <v>52924</v>
      </c>
      <c r="C52479" s="2">
        <v>32</v>
      </c>
      <c r="D52479" s="2" t="s">
        <v>448</v>
      </c>
      <c r="E52479" s="2"/>
      <c r="F52479" s="2"/>
      <c r="G52479" s="2"/>
      <c r="H52479" s="2"/>
    </row>
    <row r="52480" spans="2:8">
      <c r="B52480" s="2" t="s">
        <v>52925</v>
      </c>
      <c r="C52480" s="2">
        <v>30</v>
      </c>
      <c r="D52480" s="2" t="s">
        <v>448</v>
      </c>
      <c r="E52480" s="2"/>
      <c r="F52480" s="2"/>
      <c r="G52480" s="2"/>
      <c r="H52480" s="2"/>
    </row>
    <row r="52481" spans="2:8">
      <c r="B52481" s="2" t="s">
        <v>52926</v>
      </c>
      <c r="C52481" s="2">
        <v>30</v>
      </c>
      <c r="D52481" s="2" t="s">
        <v>448</v>
      </c>
      <c r="E52481" s="2"/>
      <c r="F52481" s="2"/>
      <c r="G52481" s="2"/>
      <c r="H52481" s="2"/>
    </row>
    <row r="52482" spans="2:8">
      <c r="B52482" s="2" t="s">
        <v>52927</v>
      </c>
      <c r="C52482" s="2">
        <v>9</v>
      </c>
      <c r="D52482" s="2" t="s">
        <v>448</v>
      </c>
      <c r="E52482" s="2"/>
      <c r="F52482" s="2"/>
      <c r="G52482" s="2"/>
      <c r="H52482" s="2"/>
    </row>
    <row r="52483" spans="2:8">
      <c r="B52483" s="2" t="s">
        <v>52928</v>
      </c>
      <c r="C52483" s="2">
        <v>10</v>
      </c>
      <c r="D52483" s="2" t="s">
        <v>448</v>
      </c>
      <c r="E52483" s="2"/>
      <c r="F52483" s="2"/>
      <c r="G52483" s="2"/>
      <c r="H52483" s="2"/>
    </row>
    <row r="52484" spans="2:8">
      <c r="B52484" s="2" t="s">
        <v>52929</v>
      </c>
      <c r="C52484" s="2">
        <v>10</v>
      </c>
      <c r="D52484" s="2" t="s">
        <v>448</v>
      </c>
      <c r="E52484" s="2"/>
      <c r="F52484" s="2"/>
      <c r="G52484" s="2"/>
      <c r="H52484" s="2"/>
    </row>
    <row r="52485" spans="2:8">
      <c r="B52485" s="2" t="s">
        <v>52930</v>
      </c>
      <c r="C52485" s="2">
        <v>9</v>
      </c>
      <c r="D52485" s="2" t="s">
        <v>448</v>
      </c>
      <c r="E52485" s="2"/>
      <c r="F52485" s="2"/>
      <c r="G52485" s="2"/>
      <c r="H52485" s="2"/>
    </row>
    <row r="52486" spans="2:8">
      <c r="B52486" s="2" t="s">
        <v>52931</v>
      </c>
      <c r="C52486" s="2">
        <v>10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52932</v>
      </c>
      <c r="C52487" s="2">
        <v>32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52933</v>
      </c>
      <c r="C52488" s="2">
        <v>35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52934</v>
      </c>
      <c r="C52489" s="2">
        <v>35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52935</v>
      </c>
      <c r="C52490" s="2">
        <v>36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52936</v>
      </c>
      <c r="C52491" s="2">
        <v>33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52937</v>
      </c>
      <c r="C52492" s="2">
        <v>28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52938</v>
      </c>
      <c r="C52493" s="2">
        <v>28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52939</v>
      </c>
      <c r="C52494" s="2">
        <v>28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52940</v>
      </c>
      <c r="C52495" s="2">
        <v>29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52941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52942</v>
      </c>
      <c r="C52497" s="2">
        <v>43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52943</v>
      </c>
      <c r="C52498" s="2">
        <v>44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52944</v>
      </c>
      <c r="C52499" s="2">
        <v>43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52945</v>
      </c>
      <c r="C52500" s="2">
        <v>38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52946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52947</v>
      </c>
      <c r="C52502" s="2">
        <v>33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52948</v>
      </c>
      <c r="C52503" s="2">
        <v>32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52949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52950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52951</v>
      </c>
      <c r="C52506" s="2">
        <v>29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52952</v>
      </c>
      <c r="C52507" s="2">
        <v>30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52953</v>
      </c>
      <c r="C52508" s="2">
        <v>31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52954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52955</v>
      </c>
      <c r="C52510" s="2">
        <v>29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52956</v>
      </c>
      <c r="C52511" s="2">
        <v>27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52957</v>
      </c>
      <c r="C52512" s="2">
        <v>37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52958</v>
      </c>
      <c r="C52513" s="2">
        <v>37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52959</v>
      </c>
      <c r="C52514" s="2">
        <v>36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52960</v>
      </c>
      <c r="C52515" s="2">
        <v>34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52961</v>
      </c>
      <c r="C52516" s="2">
        <v>34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52962</v>
      </c>
      <c r="C52517" s="2">
        <v>33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52963</v>
      </c>
      <c r="C52518" s="2">
        <v>33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52964</v>
      </c>
      <c r="C52519" s="2">
        <v>35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52965</v>
      </c>
      <c r="C52520" s="2">
        <v>35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52966</v>
      </c>
      <c r="C52521" s="2">
        <v>34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52967</v>
      </c>
      <c r="C52522" s="2">
        <v>44</v>
      </c>
      <c r="D52522" s="2" t="s">
        <v>448</v>
      </c>
      <c r="E52522" s="2"/>
      <c r="F52522" s="2"/>
      <c r="G52522" s="2"/>
      <c r="H52522" s="2"/>
    </row>
    <row r="52523" spans="2:8">
      <c r="B52523" s="2" t="s">
        <v>52968</v>
      </c>
      <c r="C52523" s="2">
        <v>46</v>
      </c>
      <c r="D52523" s="2" t="s">
        <v>448</v>
      </c>
      <c r="E52523" s="2"/>
      <c r="F52523" s="2"/>
      <c r="G52523" s="2"/>
      <c r="H52523" s="2"/>
    </row>
    <row r="52524" spans="2:8">
      <c r="B52524" s="2" t="s">
        <v>52969</v>
      </c>
      <c r="C52524" s="2">
        <v>45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52970</v>
      </c>
      <c r="C52525" s="2">
        <v>45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52971</v>
      </c>
      <c r="C52526" s="2">
        <v>43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52972</v>
      </c>
      <c r="C52527" s="2">
        <v>34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52973</v>
      </c>
      <c r="C52528" s="2">
        <v>33</v>
      </c>
      <c r="D52528" s="2" t="s">
        <v>448</v>
      </c>
      <c r="E52528" s="2"/>
      <c r="F52528" s="2"/>
      <c r="G52528" s="2"/>
      <c r="H52528" s="2"/>
    </row>
    <row r="52529" spans="2:8">
      <c r="B52529" s="2" t="s">
        <v>52974</v>
      </c>
      <c r="C52529" s="2">
        <v>33</v>
      </c>
      <c r="D52529" s="2" t="s">
        <v>448</v>
      </c>
      <c r="E52529" s="2"/>
      <c r="F52529" s="2"/>
      <c r="G52529" s="2"/>
      <c r="H52529" s="2"/>
    </row>
    <row r="52530" spans="2:8">
      <c r="B52530" s="2" t="s">
        <v>52975</v>
      </c>
      <c r="C52530" s="2">
        <v>33</v>
      </c>
      <c r="D52530" s="2" t="s">
        <v>448</v>
      </c>
      <c r="E52530" s="2"/>
      <c r="F52530" s="2"/>
      <c r="G52530" s="2"/>
      <c r="H52530" s="2"/>
    </row>
    <row r="52531" spans="2:8">
      <c r="B52531" s="2" t="s">
        <v>52976</v>
      </c>
      <c r="C52531" s="2">
        <v>38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52977</v>
      </c>
      <c r="C52532" s="2">
        <v>41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52978</v>
      </c>
      <c r="C52533" s="2">
        <v>41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52979</v>
      </c>
      <c r="C52534" s="2">
        <v>41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52980</v>
      </c>
      <c r="C52535" s="2">
        <v>35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52981</v>
      </c>
      <c r="C52536" s="2">
        <v>35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52982</v>
      </c>
      <c r="C52537" s="2">
        <v>34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52983</v>
      </c>
      <c r="C52538" s="2">
        <v>32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52984</v>
      </c>
      <c r="C52539" s="2">
        <v>33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52985</v>
      </c>
      <c r="C52540" s="2">
        <v>25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52986</v>
      </c>
      <c r="C52541" s="2">
        <v>25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52987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52988</v>
      </c>
      <c r="C52543" s="2">
        <v>25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52989</v>
      </c>
      <c r="C52544" s="2">
        <v>25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52990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52991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52992</v>
      </c>
      <c r="C52547" s="2">
        <v>29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52993</v>
      </c>
      <c r="C52548" s="2">
        <v>28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52994</v>
      </c>
      <c r="C52549" s="2">
        <v>28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52995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52996</v>
      </c>
      <c r="C52551" s="2">
        <v>27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52997</v>
      </c>
      <c r="C52552" s="2">
        <v>34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52998</v>
      </c>
      <c r="C52553" s="2">
        <v>35</v>
      </c>
      <c r="D52553" s="2" t="s">
        <v>448</v>
      </c>
      <c r="E52553" s="2"/>
      <c r="F52553" s="2"/>
      <c r="G52553" s="2"/>
      <c r="H52553" s="2"/>
    </row>
    <row r="52554" spans="2:8">
      <c r="B52554" s="2" t="s">
        <v>52999</v>
      </c>
      <c r="C52554" s="2">
        <v>34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53000</v>
      </c>
      <c r="C52555" s="2">
        <v>33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53001</v>
      </c>
      <c r="C52556" s="2">
        <v>31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53002</v>
      </c>
      <c r="C52557" s="2">
        <v>31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53003</v>
      </c>
      <c r="C52558" s="2">
        <v>16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53004</v>
      </c>
      <c r="C52559" s="2">
        <v>19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53005</v>
      </c>
      <c r="C52560" s="2">
        <v>20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53006</v>
      </c>
      <c r="C52561" s="2">
        <v>20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53007</v>
      </c>
      <c r="C52562" s="2">
        <v>20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53008</v>
      </c>
      <c r="C52563" s="2">
        <v>20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53009</v>
      </c>
      <c r="C52564" s="2">
        <v>20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53010</v>
      </c>
      <c r="C52565" s="2">
        <v>18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53011</v>
      </c>
      <c r="C52566" s="2">
        <v>18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53012</v>
      </c>
      <c r="C52567" s="2">
        <v>38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53013</v>
      </c>
      <c r="C52568" s="2">
        <v>39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53014</v>
      </c>
      <c r="C52569" s="2">
        <v>39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53015</v>
      </c>
      <c r="C52570" s="2">
        <v>38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53016</v>
      </c>
      <c r="C52571" s="2">
        <v>42</v>
      </c>
      <c r="D52571" s="2" t="s">
        <v>448</v>
      </c>
      <c r="E52571" s="2"/>
      <c r="F52571" s="2"/>
      <c r="G52571" s="2"/>
      <c r="H52571" s="2"/>
    </row>
    <row r="52572" spans="2:8">
      <c r="B52572" s="2" t="s">
        <v>53017</v>
      </c>
      <c r="C52572" s="2">
        <v>43</v>
      </c>
      <c r="D52572" s="2" t="s">
        <v>448</v>
      </c>
      <c r="E52572" s="2"/>
      <c r="F52572" s="2"/>
      <c r="G52572" s="2"/>
      <c r="H52572" s="2"/>
    </row>
    <row r="52573" spans="2:8">
      <c r="B52573" s="2" t="s">
        <v>53018</v>
      </c>
      <c r="C52573" s="2">
        <v>43</v>
      </c>
      <c r="D52573" s="2" t="s">
        <v>448</v>
      </c>
      <c r="E52573" s="2"/>
      <c r="F52573" s="2"/>
      <c r="G52573" s="2"/>
      <c r="H52573" s="2"/>
    </row>
    <row r="52574" spans="2:8">
      <c r="B52574" s="2" t="s">
        <v>53019</v>
      </c>
      <c r="C52574" s="2">
        <v>29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53020</v>
      </c>
      <c r="C52575" s="2">
        <v>30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53021</v>
      </c>
      <c r="C52576" s="2">
        <v>31</v>
      </c>
      <c r="D52576" s="2" t="s">
        <v>448</v>
      </c>
      <c r="E52576" s="2"/>
      <c r="F52576" s="2"/>
      <c r="G52576" s="2"/>
      <c r="H52576" s="2"/>
    </row>
    <row r="52577" spans="2:8">
      <c r="B52577" s="2" t="s">
        <v>53022</v>
      </c>
      <c r="C52577" s="2">
        <v>30</v>
      </c>
      <c r="D52577" s="2" t="s">
        <v>448</v>
      </c>
      <c r="E52577" s="2"/>
      <c r="F52577" s="2"/>
      <c r="G52577" s="2"/>
      <c r="H52577" s="2"/>
    </row>
    <row r="52578" spans="2:8">
      <c r="B52578" s="2" t="s">
        <v>53023</v>
      </c>
      <c r="C52578" s="2">
        <v>30</v>
      </c>
      <c r="D52578" s="2" t="s">
        <v>448</v>
      </c>
      <c r="E52578" s="2"/>
      <c r="F52578" s="2"/>
      <c r="G52578" s="2"/>
      <c r="H52578" s="2"/>
    </row>
    <row r="52579" spans="2:8">
      <c r="B52579" s="2" t="s">
        <v>53024</v>
      </c>
      <c r="C52579" s="2">
        <v>46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53025</v>
      </c>
      <c r="C52580" s="2">
        <v>48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53026</v>
      </c>
      <c r="C52581" s="2">
        <v>47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53027</v>
      </c>
      <c r="C52582" s="2">
        <v>44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53028</v>
      </c>
      <c r="C52583" s="2">
        <v>41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53029</v>
      </c>
      <c r="C52584" s="2">
        <v>41</v>
      </c>
      <c r="D52584" s="2" t="s">
        <v>448</v>
      </c>
      <c r="E52584" s="2"/>
      <c r="F52584" s="2"/>
      <c r="G52584" s="2"/>
      <c r="H52584" s="2"/>
    </row>
    <row r="52585" spans="2:8">
      <c r="B52585" s="2" t="s">
        <v>53030</v>
      </c>
      <c r="C52585" s="2">
        <v>41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53031</v>
      </c>
      <c r="C52586" s="2">
        <v>41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53032</v>
      </c>
      <c r="C52587" s="2">
        <v>40</v>
      </c>
      <c r="D52587" s="2" t="s">
        <v>448</v>
      </c>
      <c r="E52587" s="2"/>
      <c r="F52587" s="2"/>
      <c r="G52587" s="2"/>
      <c r="H52587" s="2"/>
    </row>
    <row r="52588" spans="2:8">
      <c r="B52588" s="2" t="s">
        <v>53033</v>
      </c>
      <c r="C52588" s="2">
        <v>31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53034</v>
      </c>
      <c r="C52589" s="2">
        <v>31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53035</v>
      </c>
      <c r="C52590" s="2">
        <v>33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53036</v>
      </c>
      <c r="C52591" s="2">
        <v>31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53037</v>
      </c>
      <c r="C52592" s="2">
        <v>30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53038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53039</v>
      </c>
      <c r="C52594" s="2">
        <v>31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53040</v>
      </c>
      <c r="C52595" s="2">
        <v>35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53041</v>
      </c>
      <c r="C52596" s="2">
        <v>32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53042</v>
      </c>
      <c r="C52597" s="2">
        <v>31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53043</v>
      </c>
      <c r="C52598" s="2">
        <v>30</v>
      </c>
      <c r="D52598" s="2" t="s">
        <v>448</v>
      </c>
      <c r="E52598" s="2"/>
      <c r="F52598" s="2"/>
      <c r="G52598" s="2"/>
      <c r="H52598" s="2"/>
    </row>
    <row r="52599" spans="2:8">
      <c r="B52599" s="2" t="s">
        <v>53044</v>
      </c>
      <c r="C52599" s="2">
        <v>31</v>
      </c>
      <c r="D52599" s="2" t="s">
        <v>448</v>
      </c>
      <c r="E52599" s="2"/>
      <c r="F52599" s="2"/>
      <c r="G52599" s="2"/>
      <c r="H52599" s="2"/>
    </row>
    <row r="52600" spans="2:8">
      <c r="B52600" s="2" t="s">
        <v>53045</v>
      </c>
      <c r="C52600" s="2">
        <v>31</v>
      </c>
      <c r="D52600" s="2" t="s">
        <v>448</v>
      </c>
      <c r="E52600" s="2"/>
      <c r="F52600" s="2"/>
      <c r="G52600" s="2"/>
      <c r="H52600" s="2"/>
    </row>
    <row r="52601" spans="2:8">
      <c r="B52601" s="2" t="s">
        <v>53046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53047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53048</v>
      </c>
      <c r="C52603" s="2">
        <v>29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53049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53050</v>
      </c>
      <c r="C52605" s="2">
        <v>23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53051</v>
      </c>
      <c r="C52606" s="2">
        <v>19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53052</v>
      </c>
      <c r="C52607" s="2">
        <v>18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53053</v>
      </c>
      <c r="C52608" s="2">
        <v>41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53054</v>
      </c>
      <c r="C52609" s="2">
        <v>43</v>
      </c>
      <c r="D52609" s="2" t="s">
        <v>448</v>
      </c>
      <c r="E52609" s="2"/>
      <c r="F52609" s="2"/>
      <c r="G52609" s="2"/>
      <c r="H52609" s="2"/>
    </row>
    <row r="52610" spans="2:8">
      <c r="B52610" s="2" t="s">
        <v>53055</v>
      </c>
      <c r="C52610" s="2">
        <v>35</v>
      </c>
      <c r="D52610" s="2" t="s">
        <v>448</v>
      </c>
      <c r="E52610" s="2"/>
      <c r="F52610" s="2"/>
      <c r="G52610" s="2"/>
      <c r="H52610" s="2"/>
    </row>
    <row r="52611" spans="2:8">
      <c r="B52611" s="2" t="s">
        <v>53056</v>
      </c>
      <c r="C52611" s="2">
        <v>35</v>
      </c>
      <c r="D52611" s="2" t="s">
        <v>448</v>
      </c>
      <c r="E52611" s="2"/>
      <c r="F52611" s="2"/>
      <c r="G52611" s="2"/>
      <c r="H52611" s="2"/>
    </row>
    <row r="52612" spans="2:8">
      <c r="B52612" s="2" t="s">
        <v>53057</v>
      </c>
      <c r="C52612" s="2">
        <v>36</v>
      </c>
      <c r="D52612" s="2" t="s">
        <v>448</v>
      </c>
      <c r="E52612" s="2"/>
      <c r="F52612" s="2"/>
      <c r="G52612" s="2"/>
      <c r="H52612" s="2"/>
    </row>
    <row r="52613" spans="2:8">
      <c r="B52613" s="2" t="s">
        <v>53058</v>
      </c>
      <c r="C52613" s="2">
        <v>35</v>
      </c>
      <c r="D52613" s="2" t="s">
        <v>448</v>
      </c>
      <c r="E52613" s="2"/>
      <c r="F52613" s="2"/>
      <c r="G52613" s="2"/>
      <c r="H52613" s="2"/>
    </row>
    <row r="52614" spans="2:8">
      <c r="B52614" s="2" t="s">
        <v>53059</v>
      </c>
      <c r="C52614" s="2">
        <v>36</v>
      </c>
      <c r="D52614" s="2" t="s">
        <v>448</v>
      </c>
      <c r="E52614" s="2"/>
      <c r="F52614" s="2"/>
      <c r="G52614" s="2"/>
      <c r="H52614" s="2"/>
    </row>
    <row r="52615" spans="2:8">
      <c r="B52615" s="2" t="s">
        <v>53060</v>
      </c>
      <c r="C52615" s="2">
        <v>32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53061</v>
      </c>
      <c r="C52616" s="2">
        <v>32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53062</v>
      </c>
      <c r="C52617" s="2">
        <v>30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53063</v>
      </c>
      <c r="C52618" s="2">
        <v>31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53064</v>
      </c>
      <c r="C52619" s="2">
        <v>31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53065</v>
      </c>
      <c r="C52620" s="2">
        <v>29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53066</v>
      </c>
      <c r="C52621" s="2">
        <v>33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53067</v>
      </c>
      <c r="C52622" s="2">
        <v>34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53068</v>
      </c>
      <c r="C52623" s="2">
        <v>34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53069</v>
      </c>
      <c r="C52624" s="2">
        <v>35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53070</v>
      </c>
      <c r="C52625" s="2">
        <v>30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53071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53072</v>
      </c>
      <c r="C52627" s="2">
        <v>30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53073</v>
      </c>
      <c r="C52628" s="2">
        <v>28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53074</v>
      </c>
      <c r="C52629" s="2">
        <v>29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53075</v>
      </c>
      <c r="C52630" s="2">
        <v>29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53076</v>
      </c>
      <c r="C52631" s="2">
        <v>29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53077</v>
      </c>
      <c r="C52632" s="2">
        <v>35</v>
      </c>
      <c r="D52632" s="2" t="s">
        <v>448</v>
      </c>
      <c r="E52632" s="2"/>
      <c r="F52632" s="2"/>
      <c r="G52632" s="2"/>
      <c r="H52632" s="2"/>
    </row>
    <row r="52633" spans="2:8">
      <c r="B52633" s="2" t="s">
        <v>53078</v>
      </c>
      <c r="C52633" s="2">
        <v>37</v>
      </c>
      <c r="D52633" s="2" t="s">
        <v>448</v>
      </c>
      <c r="E52633" s="2"/>
      <c r="F52633" s="2"/>
      <c r="G52633" s="2"/>
      <c r="H52633" s="2"/>
    </row>
    <row r="52634" spans="2:8">
      <c r="B52634" s="2" t="s">
        <v>53079</v>
      </c>
      <c r="C52634" s="2">
        <v>37</v>
      </c>
      <c r="D52634" s="2" t="s">
        <v>448</v>
      </c>
      <c r="E52634" s="2"/>
      <c r="F52634" s="2"/>
      <c r="G52634" s="2"/>
      <c r="H52634" s="2"/>
    </row>
    <row r="52635" spans="2:8">
      <c r="B52635" s="2" t="s">
        <v>53080</v>
      </c>
      <c r="C52635" s="2">
        <v>37</v>
      </c>
      <c r="D52635" s="2" t="s">
        <v>448</v>
      </c>
      <c r="E52635" s="2"/>
      <c r="F52635" s="2"/>
      <c r="G52635" s="2"/>
      <c r="H52635" s="2"/>
    </row>
    <row r="52636" spans="2:8">
      <c r="B52636" s="2" t="s">
        <v>53081</v>
      </c>
      <c r="C52636" s="2">
        <v>35</v>
      </c>
      <c r="D52636" s="2" t="s">
        <v>448</v>
      </c>
      <c r="E52636" s="2"/>
      <c r="F52636" s="2"/>
      <c r="G52636" s="2"/>
      <c r="H52636" s="2"/>
    </row>
    <row r="52637" spans="2:8">
      <c r="B52637" s="2" t="s">
        <v>53082</v>
      </c>
      <c r="C52637" s="2">
        <v>31</v>
      </c>
      <c r="D52637" s="2" t="s">
        <v>448</v>
      </c>
      <c r="E52637" s="2"/>
      <c r="F52637" s="2"/>
      <c r="G52637" s="2"/>
      <c r="H52637" s="2"/>
    </row>
    <row r="52638" spans="2:8">
      <c r="B52638" s="2" t="s">
        <v>53083</v>
      </c>
      <c r="C52638" s="2">
        <v>31</v>
      </c>
      <c r="D52638" s="2" t="s">
        <v>448</v>
      </c>
      <c r="E52638" s="2"/>
      <c r="F52638" s="2"/>
      <c r="G52638" s="2"/>
      <c r="H52638" s="2"/>
    </row>
    <row r="52639" spans="2:8">
      <c r="B52639" s="2" t="s">
        <v>53084</v>
      </c>
      <c r="C52639" s="2">
        <v>31</v>
      </c>
      <c r="D52639" s="2" t="s">
        <v>448</v>
      </c>
      <c r="E52639" s="2"/>
      <c r="F52639" s="2"/>
      <c r="G52639" s="2"/>
      <c r="H52639" s="2"/>
    </row>
    <row r="52640" spans="2:8">
      <c r="B52640" s="2" t="s">
        <v>53085</v>
      </c>
      <c r="C52640" s="2">
        <v>39</v>
      </c>
      <c r="D52640" s="2" t="s">
        <v>448</v>
      </c>
      <c r="E52640" s="2"/>
      <c r="F52640" s="2"/>
      <c r="G52640" s="2"/>
      <c r="H52640" s="2"/>
    </row>
    <row r="52641" spans="2:8">
      <c r="B52641" s="2" t="s">
        <v>53086</v>
      </c>
      <c r="C52641" s="2">
        <v>40</v>
      </c>
      <c r="D52641" s="2" t="s">
        <v>448</v>
      </c>
      <c r="E52641" s="2"/>
      <c r="F52641" s="2"/>
      <c r="G52641" s="2"/>
      <c r="H52641" s="2"/>
    </row>
    <row r="52642" spans="2:8">
      <c r="B52642" s="2" t="s">
        <v>53087</v>
      </c>
      <c r="C52642" s="2">
        <v>35</v>
      </c>
      <c r="D52642" s="2" t="s">
        <v>448</v>
      </c>
      <c r="E52642" s="2"/>
      <c r="F52642" s="2"/>
      <c r="G52642" s="2"/>
      <c r="H52642" s="2"/>
    </row>
    <row r="52643" spans="2:8">
      <c r="B52643" s="2" t="s">
        <v>53088</v>
      </c>
      <c r="C52643" s="2">
        <v>35</v>
      </c>
      <c r="D52643" s="2" t="s">
        <v>448</v>
      </c>
      <c r="E52643" s="2"/>
      <c r="F52643" s="2"/>
      <c r="G52643" s="2"/>
      <c r="H52643" s="2"/>
    </row>
    <row r="52644" spans="2:8">
      <c r="B52644" s="2" t="s">
        <v>53089</v>
      </c>
      <c r="C52644" s="2">
        <v>33</v>
      </c>
      <c r="D52644" s="2" t="s">
        <v>448</v>
      </c>
      <c r="E52644" s="2"/>
      <c r="F52644" s="2"/>
      <c r="G52644" s="2"/>
      <c r="H52644" s="2"/>
    </row>
    <row r="52645" spans="2:8">
      <c r="B52645" s="2" t="s">
        <v>53090</v>
      </c>
      <c r="C52645" s="2">
        <v>32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53091</v>
      </c>
      <c r="C52646" s="2">
        <v>33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53092</v>
      </c>
      <c r="C52647" s="2">
        <v>32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53093</v>
      </c>
      <c r="C52648" s="2">
        <v>29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53094</v>
      </c>
      <c r="C52649" s="2">
        <v>29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53095</v>
      </c>
      <c r="C52650" s="2">
        <v>29</v>
      </c>
      <c r="D52650" s="2" t="s">
        <v>448</v>
      </c>
      <c r="E52650" s="2"/>
      <c r="F52650" s="2"/>
      <c r="G52650" s="2"/>
      <c r="H52650" s="2"/>
    </row>
    <row r="52651" spans="2:8">
      <c r="B52651" s="2" t="s">
        <v>53096</v>
      </c>
      <c r="C52651" s="2">
        <v>38</v>
      </c>
      <c r="D52651" s="2" t="s">
        <v>448</v>
      </c>
      <c r="E52651" s="2"/>
      <c r="F52651" s="2"/>
      <c r="G52651" s="2"/>
      <c r="H52651" s="2"/>
    </row>
    <row r="52652" spans="2:8">
      <c r="B52652" s="2" t="s">
        <v>53097</v>
      </c>
      <c r="C52652" s="2">
        <v>38</v>
      </c>
      <c r="D52652" s="2" t="s">
        <v>448</v>
      </c>
      <c r="E52652" s="2"/>
      <c r="F52652" s="2"/>
      <c r="G52652" s="2"/>
      <c r="H52652" s="2"/>
    </row>
    <row r="52653" spans="2:8">
      <c r="B52653" s="2" t="s">
        <v>53098</v>
      </c>
      <c r="C52653" s="2">
        <v>38</v>
      </c>
      <c r="D52653" s="2" t="s">
        <v>448</v>
      </c>
      <c r="E52653" s="2"/>
      <c r="F52653" s="2"/>
      <c r="G52653" s="2"/>
      <c r="H52653" s="2"/>
    </row>
    <row r="52654" spans="2:8">
      <c r="B52654" s="2" t="s">
        <v>53099</v>
      </c>
      <c r="C52654" s="2">
        <v>38</v>
      </c>
      <c r="D52654" s="2" t="s">
        <v>448</v>
      </c>
      <c r="E52654" s="2"/>
      <c r="F52654" s="2"/>
      <c r="G52654" s="2"/>
      <c r="H52654" s="2"/>
    </row>
    <row r="52655" spans="2:8">
      <c r="B52655" s="2" t="s">
        <v>53100</v>
      </c>
      <c r="C52655" s="2">
        <v>37</v>
      </c>
      <c r="D52655" s="2" t="s">
        <v>448</v>
      </c>
      <c r="E52655" s="2"/>
      <c r="F52655" s="2"/>
      <c r="G52655" s="2"/>
      <c r="H52655" s="2"/>
    </row>
    <row r="52656" spans="2:8">
      <c r="B52656" s="2" t="s">
        <v>53101</v>
      </c>
      <c r="C52656" s="2">
        <v>33</v>
      </c>
      <c r="D52656" s="2" t="s">
        <v>448</v>
      </c>
      <c r="E52656" s="2"/>
      <c r="F52656" s="2"/>
      <c r="G52656" s="2"/>
      <c r="H52656" s="2"/>
    </row>
    <row r="52657" spans="2:8">
      <c r="B52657" s="2" t="s">
        <v>53102</v>
      </c>
      <c r="C52657" s="2">
        <v>34</v>
      </c>
      <c r="D52657" s="2" t="s">
        <v>448</v>
      </c>
      <c r="E52657" s="2"/>
      <c r="F52657" s="2"/>
      <c r="G52657" s="2"/>
      <c r="H52657" s="2"/>
    </row>
    <row r="52658" spans="2:8">
      <c r="B52658" s="2" t="s">
        <v>53103</v>
      </c>
      <c r="C52658" s="2">
        <v>34</v>
      </c>
      <c r="D52658" s="2" t="s">
        <v>448</v>
      </c>
      <c r="E52658" s="2"/>
      <c r="F52658" s="2"/>
      <c r="G52658" s="2"/>
      <c r="H52658" s="2"/>
    </row>
    <row r="52659" spans="2:8">
      <c r="B52659" s="2" t="s">
        <v>53104</v>
      </c>
      <c r="C52659" s="2">
        <v>33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53105</v>
      </c>
      <c r="C52660" s="2">
        <v>31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53106</v>
      </c>
      <c r="C52661" s="2">
        <v>32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53107</v>
      </c>
      <c r="C52662" s="2">
        <v>35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53108</v>
      </c>
      <c r="C52663" s="2">
        <v>36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53109</v>
      </c>
      <c r="C52664" s="2">
        <v>34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53110</v>
      </c>
      <c r="C52665" s="2">
        <v>33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53111</v>
      </c>
      <c r="C52666" s="2">
        <v>38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53112</v>
      </c>
      <c r="C52667" s="2">
        <v>38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53113</v>
      </c>
      <c r="C52668" s="2">
        <v>35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53114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53115</v>
      </c>
      <c r="C52670" s="2">
        <v>29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53116</v>
      </c>
      <c r="C52671" s="2">
        <v>32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53117</v>
      </c>
      <c r="C52672" s="2">
        <v>31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53118</v>
      </c>
      <c r="C52673" s="2">
        <v>34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53119</v>
      </c>
      <c r="C52674" s="2">
        <v>35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53120</v>
      </c>
      <c r="C52675" s="2">
        <v>34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53121</v>
      </c>
      <c r="C52676" s="2">
        <v>33</v>
      </c>
      <c r="D52676" s="2" t="s">
        <v>448</v>
      </c>
      <c r="E52676" s="2"/>
      <c r="F52676" s="2"/>
      <c r="G52676" s="2"/>
      <c r="H52676" s="2"/>
    </row>
    <row r="52677" spans="2:8">
      <c r="B52677" s="2" t="s">
        <v>53122</v>
      </c>
      <c r="C52677" s="2">
        <v>31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53123</v>
      </c>
      <c r="C52678" s="2">
        <v>31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53124</v>
      </c>
      <c r="C52679" s="2">
        <v>28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53125</v>
      </c>
      <c r="C52680" s="2">
        <v>30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53126</v>
      </c>
      <c r="C52681" s="2">
        <v>30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53127</v>
      </c>
      <c r="C52682" s="2">
        <v>30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53128</v>
      </c>
      <c r="C52683" s="2">
        <v>28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53129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53130</v>
      </c>
      <c r="C52685" s="2">
        <v>27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53131</v>
      </c>
      <c r="C52686" s="2">
        <v>29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53132</v>
      </c>
      <c r="C52687" s="2">
        <v>29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53133</v>
      </c>
      <c r="C52688" s="2">
        <v>28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53134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53135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53136</v>
      </c>
      <c r="C52691" s="2">
        <v>21</v>
      </c>
      <c r="D52691" s="2" t="s">
        <v>448</v>
      </c>
      <c r="E52691" s="2"/>
      <c r="F52691" s="2"/>
      <c r="G52691" s="2"/>
      <c r="H52691" s="2"/>
    </row>
    <row r="52692" spans="2:8">
      <c r="B52692" s="2" t="s">
        <v>53137</v>
      </c>
      <c r="C52692" s="2">
        <v>24</v>
      </c>
      <c r="D52692" s="2" t="s">
        <v>448</v>
      </c>
      <c r="E52692" s="2"/>
      <c r="F52692" s="2"/>
      <c r="G52692" s="2"/>
      <c r="H52692" s="2"/>
    </row>
    <row r="52693" spans="2:8">
      <c r="B52693" s="2" t="s">
        <v>53138</v>
      </c>
      <c r="C52693" s="2">
        <v>23</v>
      </c>
      <c r="D52693" s="2" t="s">
        <v>448</v>
      </c>
      <c r="E52693" s="2"/>
      <c r="F52693" s="2"/>
      <c r="G52693" s="2"/>
      <c r="H52693" s="2"/>
    </row>
    <row r="52694" spans="2:8">
      <c r="B52694" s="2" t="s">
        <v>53139</v>
      </c>
      <c r="C52694" s="2">
        <v>22</v>
      </c>
      <c r="D52694" s="2" t="s">
        <v>448</v>
      </c>
      <c r="E52694" s="2"/>
      <c r="F52694" s="2"/>
      <c r="G52694" s="2"/>
      <c r="H52694" s="2"/>
    </row>
    <row r="52695" spans="2:8">
      <c r="B52695" s="2" t="s">
        <v>53140</v>
      </c>
      <c r="C52695" s="2">
        <v>22</v>
      </c>
      <c r="D52695" s="2" t="s">
        <v>448</v>
      </c>
      <c r="E52695" s="2"/>
      <c r="F52695" s="2"/>
      <c r="G52695" s="2"/>
      <c r="H52695" s="2"/>
    </row>
    <row r="52696" spans="2:8">
      <c r="B52696" s="2" t="s">
        <v>53141</v>
      </c>
      <c r="C52696" s="2">
        <v>21</v>
      </c>
      <c r="D52696" s="2" t="s">
        <v>448</v>
      </c>
      <c r="E52696" s="2"/>
      <c r="F52696" s="2"/>
      <c r="G52696" s="2"/>
      <c r="H52696" s="2"/>
    </row>
    <row r="52697" spans="2:8">
      <c r="B52697" s="2" t="s">
        <v>53142</v>
      </c>
      <c r="C52697" s="2">
        <v>20</v>
      </c>
      <c r="D52697" s="2" t="s">
        <v>448</v>
      </c>
      <c r="E52697" s="2"/>
      <c r="F52697" s="2"/>
      <c r="G52697" s="2"/>
      <c r="H52697" s="2"/>
    </row>
    <row r="52698" spans="2:8">
      <c r="B52698" s="2" t="s">
        <v>53143</v>
      </c>
      <c r="C52698" s="2">
        <v>26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53144</v>
      </c>
      <c r="C52699" s="2">
        <v>27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53145</v>
      </c>
      <c r="C52700" s="2">
        <v>28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53146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53147</v>
      </c>
      <c r="C52702" s="2">
        <v>27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53148</v>
      </c>
      <c r="C52703" s="2">
        <v>26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53149</v>
      </c>
      <c r="C52704" s="2">
        <v>24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53150</v>
      </c>
      <c r="C52705" s="2">
        <v>23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53151</v>
      </c>
      <c r="C52706" s="2">
        <v>36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53152</v>
      </c>
      <c r="C52707" s="2">
        <v>37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53153</v>
      </c>
      <c r="C52708" s="2">
        <v>37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53154</v>
      </c>
      <c r="C52709" s="2">
        <v>37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53155</v>
      </c>
      <c r="C52710" s="2">
        <v>36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53156</v>
      </c>
      <c r="C52711" s="2">
        <v>34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53157</v>
      </c>
      <c r="C52712" s="2">
        <v>34</v>
      </c>
      <c r="D52712" s="2" t="s">
        <v>448</v>
      </c>
      <c r="E52712" s="2"/>
      <c r="F52712" s="2"/>
      <c r="G52712" s="2"/>
      <c r="H52712" s="2"/>
    </row>
    <row r="52713" spans="2:8">
      <c r="B52713" s="2" t="s">
        <v>53158</v>
      </c>
      <c r="C52713" s="2">
        <v>34</v>
      </c>
      <c r="D52713" s="2" t="s">
        <v>448</v>
      </c>
      <c r="E52713" s="2"/>
      <c r="F52713" s="2"/>
      <c r="G52713" s="2"/>
      <c r="H52713" s="2"/>
    </row>
    <row r="52714" spans="2:8">
      <c r="B52714" s="2" t="s">
        <v>53159</v>
      </c>
      <c r="C52714" s="2">
        <v>33</v>
      </c>
      <c r="D52714" s="2" t="s">
        <v>448</v>
      </c>
      <c r="E52714" s="2"/>
      <c r="F52714" s="2"/>
      <c r="G52714" s="2"/>
      <c r="H52714" s="2"/>
    </row>
    <row r="52715" spans="2:8">
      <c r="B52715" s="2" t="s">
        <v>53160</v>
      </c>
      <c r="C52715" s="2">
        <v>32</v>
      </c>
      <c r="D52715" s="2" t="s">
        <v>448</v>
      </c>
      <c r="E52715" s="2"/>
      <c r="F52715" s="2"/>
      <c r="G52715" s="2"/>
      <c r="H52715" s="2"/>
    </row>
    <row r="52716" spans="2:8">
      <c r="B52716" s="2" t="s">
        <v>53161</v>
      </c>
      <c r="C52716" s="2">
        <v>32</v>
      </c>
      <c r="D52716" s="2" t="s">
        <v>448</v>
      </c>
      <c r="E52716" s="2"/>
      <c r="F52716" s="2"/>
      <c r="G52716" s="2"/>
      <c r="H52716" s="2"/>
    </row>
    <row r="52717" spans="2:8">
      <c r="B52717" s="2" t="s">
        <v>53162</v>
      </c>
      <c r="C52717" s="2">
        <v>32</v>
      </c>
      <c r="D52717" s="2" t="s">
        <v>448</v>
      </c>
      <c r="E52717" s="2"/>
      <c r="F52717" s="2"/>
      <c r="G52717" s="2"/>
      <c r="H52717" s="2"/>
    </row>
    <row r="52718" spans="2:8">
      <c r="B52718" s="2" t="s">
        <v>53163</v>
      </c>
      <c r="C52718" s="2">
        <v>33</v>
      </c>
      <c r="D52718" s="2" t="s">
        <v>448</v>
      </c>
      <c r="E52718" s="2"/>
      <c r="F52718" s="2"/>
      <c r="G52718" s="2"/>
      <c r="H52718" s="2"/>
    </row>
    <row r="52719" spans="2:8">
      <c r="B52719" s="2" t="s">
        <v>53164</v>
      </c>
      <c r="C52719" s="2">
        <v>33</v>
      </c>
      <c r="D52719" s="2" t="s">
        <v>448</v>
      </c>
      <c r="E52719" s="2"/>
      <c r="F52719" s="2"/>
      <c r="G52719" s="2"/>
      <c r="H52719" s="2"/>
    </row>
    <row r="52720" spans="2:8">
      <c r="B52720" s="2" t="s">
        <v>53165</v>
      </c>
      <c r="C52720" s="2">
        <v>32</v>
      </c>
      <c r="D52720" s="2" t="s">
        <v>448</v>
      </c>
      <c r="E52720" s="2"/>
      <c r="F52720" s="2"/>
      <c r="G52720" s="2"/>
      <c r="H52720" s="2"/>
    </row>
    <row r="52721" spans="2:8">
      <c r="B52721" s="2" t="s">
        <v>53166</v>
      </c>
      <c r="C52721" s="2">
        <v>32</v>
      </c>
      <c r="D52721" s="2" t="s">
        <v>448</v>
      </c>
      <c r="E52721" s="2"/>
      <c r="F52721" s="2"/>
      <c r="G52721" s="2"/>
      <c r="H52721" s="2"/>
    </row>
    <row r="52722" spans="2:8">
      <c r="B52722" s="2" t="s">
        <v>53167</v>
      </c>
      <c r="C52722" s="2">
        <v>28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53168</v>
      </c>
      <c r="C52723" s="2">
        <v>30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53169</v>
      </c>
      <c r="C52724" s="2">
        <v>30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53170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53171</v>
      </c>
      <c r="C52726" s="2">
        <v>28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53172</v>
      </c>
      <c r="C52727" s="2">
        <v>27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53173</v>
      </c>
      <c r="C52728" s="2">
        <v>37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53174</v>
      </c>
      <c r="C52729" s="2">
        <v>40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53175</v>
      </c>
      <c r="C52730" s="2">
        <v>38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53176</v>
      </c>
      <c r="C52731" s="2">
        <v>37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53177</v>
      </c>
      <c r="C52732" s="2">
        <v>36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53178</v>
      </c>
      <c r="C52733" s="2">
        <v>33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53179</v>
      </c>
      <c r="C52734" s="2">
        <v>33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53180</v>
      </c>
      <c r="C52735" s="2">
        <v>33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53181</v>
      </c>
      <c r="C52736" s="2">
        <v>35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53182</v>
      </c>
      <c r="C52737" s="2">
        <v>33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53183</v>
      </c>
      <c r="C52738" s="2">
        <v>27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53184</v>
      </c>
      <c r="C52739" s="2">
        <v>28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53185</v>
      </c>
      <c r="C52740" s="2">
        <v>28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53186</v>
      </c>
      <c r="C52741" s="2">
        <v>28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53187</v>
      </c>
      <c r="C52742" s="2">
        <v>27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53188</v>
      </c>
      <c r="C52743" s="2">
        <v>24</v>
      </c>
      <c r="D52743" s="2" t="s">
        <v>448</v>
      </c>
      <c r="E52743" s="2"/>
      <c r="F52743" s="2"/>
      <c r="G52743" s="2"/>
      <c r="H52743" s="2"/>
    </row>
    <row r="52744" spans="2:8">
      <c r="B52744" s="2" t="s">
        <v>53189</v>
      </c>
      <c r="C52744" s="2">
        <v>20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53190</v>
      </c>
      <c r="C52745" s="2">
        <v>17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53191</v>
      </c>
      <c r="C52746" s="2">
        <v>21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53192</v>
      </c>
      <c r="C52747" s="2">
        <v>28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53193</v>
      </c>
      <c r="C52748" s="2">
        <v>28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53194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53195</v>
      </c>
      <c r="C52750" s="2">
        <v>27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53196</v>
      </c>
      <c r="C52751" s="2">
        <v>25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53197</v>
      </c>
      <c r="C52752" s="2">
        <v>25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53198</v>
      </c>
      <c r="C52753" s="2">
        <v>37</v>
      </c>
      <c r="D52753" s="2" t="s">
        <v>448</v>
      </c>
      <c r="E52753" s="2"/>
      <c r="F52753" s="2"/>
      <c r="G52753" s="2"/>
      <c r="H52753" s="2"/>
    </row>
    <row r="52754" spans="2:8">
      <c r="B52754" s="2" t="s">
        <v>53199</v>
      </c>
      <c r="C52754" s="2">
        <v>35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53200</v>
      </c>
      <c r="C52755" s="2">
        <v>35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53201</v>
      </c>
      <c r="C52756" s="2">
        <v>35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53202</v>
      </c>
      <c r="C52757" s="2">
        <v>33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53203</v>
      </c>
      <c r="C52758" s="2">
        <v>32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53204</v>
      </c>
      <c r="C52759" s="2">
        <v>7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53205</v>
      </c>
      <c r="C52760" s="2">
        <v>16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53206</v>
      </c>
      <c r="C52761" s="2">
        <v>20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53207</v>
      </c>
      <c r="C52762" s="2">
        <v>25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53208</v>
      </c>
      <c r="C52763" s="2">
        <v>26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53209</v>
      </c>
      <c r="C52764" s="2">
        <v>26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53210</v>
      </c>
      <c r="C52765" s="2">
        <v>24</v>
      </c>
      <c r="D52765" s="2" t="s">
        <v>448</v>
      </c>
      <c r="E52765" s="2"/>
      <c r="F52765" s="2"/>
      <c r="G52765" s="2"/>
      <c r="H52765" s="2"/>
    </row>
    <row r="52766" spans="2:8">
      <c r="B52766" s="2" t="s">
        <v>53211</v>
      </c>
      <c r="C52766" s="2">
        <v>24</v>
      </c>
      <c r="D52766" s="2" t="s">
        <v>448</v>
      </c>
      <c r="E52766" s="2"/>
      <c r="F52766" s="2"/>
      <c r="G52766" s="2"/>
      <c r="H52766" s="2"/>
    </row>
    <row r="52767" spans="2:8">
      <c r="B52767" s="2" t="s">
        <v>53212</v>
      </c>
      <c r="C52767" s="2">
        <v>11</v>
      </c>
      <c r="D52767" s="2" t="s">
        <v>448</v>
      </c>
      <c r="E52767" s="2"/>
      <c r="F52767" s="2"/>
      <c r="G52767" s="2"/>
      <c r="H52767" s="2"/>
    </row>
    <row r="52768" spans="2:8">
      <c r="B52768" s="2" t="s">
        <v>53213</v>
      </c>
      <c r="C52768" s="2">
        <v>37</v>
      </c>
      <c r="D52768" s="2" t="s">
        <v>448</v>
      </c>
      <c r="E52768" s="2"/>
      <c r="F52768" s="2"/>
      <c r="G52768" s="2"/>
      <c r="H52768" s="2"/>
    </row>
    <row r="52769" spans="2:8">
      <c r="B52769" s="2" t="s">
        <v>53214</v>
      </c>
      <c r="C52769" s="2">
        <v>35</v>
      </c>
      <c r="D52769" s="2" t="s">
        <v>448</v>
      </c>
      <c r="E52769" s="2"/>
      <c r="F52769" s="2"/>
      <c r="G52769" s="2"/>
      <c r="H52769" s="2"/>
    </row>
    <row r="52770" spans="2:8">
      <c r="B52770" s="2" t="s">
        <v>53215</v>
      </c>
      <c r="C52770" s="2">
        <v>35</v>
      </c>
      <c r="D52770" s="2" t="s">
        <v>448</v>
      </c>
      <c r="E52770" s="2"/>
      <c r="F52770" s="2"/>
      <c r="G52770" s="2"/>
      <c r="H52770" s="2"/>
    </row>
    <row r="52771" spans="2:8">
      <c r="B52771" s="2" t="s">
        <v>53216</v>
      </c>
      <c r="C52771" s="2">
        <v>34</v>
      </c>
      <c r="D52771" s="2" t="s">
        <v>448</v>
      </c>
      <c r="E52771" s="2"/>
      <c r="F52771" s="2"/>
      <c r="G52771" s="2"/>
      <c r="H52771" s="2"/>
    </row>
    <row r="52772" spans="2:8">
      <c r="B52772" s="2" t="s">
        <v>53217</v>
      </c>
      <c r="C52772" s="2">
        <v>33</v>
      </c>
      <c r="D52772" s="2" t="s">
        <v>448</v>
      </c>
      <c r="E52772" s="2"/>
      <c r="F52772" s="2"/>
      <c r="G52772" s="2"/>
      <c r="H52772" s="2"/>
    </row>
    <row r="52773" spans="2:8">
      <c r="B52773" s="2" t="s">
        <v>53218</v>
      </c>
      <c r="C52773" s="2">
        <v>32</v>
      </c>
      <c r="D52773" s="2" t="s">
        <v>448</v>
      </c>
      <c r="E52773" s="2"/>
      <c r="F52773" s="2"/>
      <c r="G52773" s="2"/>
      <c r="H52773" s="2"/>
    </row>
    <row r="52774" spans="2:8">
      <c r="B52774" s="2" t="s">
        <v>53219</v>
      </c>
      <c r="C52774" s="2">
        <v>34</v>
      </c>
      <c r="D52774" s="2" t="s">
        <v>448</v>
      </c>
      <c r="E52774" s="2"/>
      <c r="F52774" s="2"/>
      <c r="G52774" s="2"/>
      <c r="H52774" s="2"/>
    </row>
    <row r="52775" spans="2:8">
      <c r="B52775" s="2" t="s">
        <v>53220</v>
      </c>
      <c r="C52775" s="2">
        <v>34</v>
      </c>
      <c r="D52775" s="2" t="s">
        <v>448</v>
      </c>
      <c r="E52775" s="2"/>
      <c r="F52775" s="2"/>
      <c r="G52775" s="2"/>
      <c r="H52775" s="2"/>
    </row>
    <row r="52776" spans="2:8">
      <c r="B52776" s="2" t="s">
        <v>53221</v>
      </c>
      <c r="C52776" s="2">
        <v>31</v>
      </c>
      <c r="D52776" s="2" t="s">
        <v>448</v>
      </c>
      <c r="E52776" s="2"/>
      <c r="F52776" s="2"/>
      <c r="G52776" s="2"/>
      <c r="H52776" s="2"/>
    </row>
    <row r="52777" spans="2:8">
      <c r="B52777" s="2" t="s">
        <v>53222</v>
      </c>
      <c r="C52777" s="2">
        <v>28</v>
      </c>
      <c r="D52777" s="2" t="s">
        <v>448</v>
      </c>
      <c r="E52777" s="2"/>
      <c r="F52777" s="2"/>
      <c r="G52777" s="2"/>
      <c r="H52777" s="2"/>
    </row>
    <row r="52778" spans="2:8">
      <c r="B52778" s="2" t="s">
        <v>53223</v>
      </c>
      <c r="C52778" s="2">
        <v>30</v>
      </c>
      <c r="D52778" s="2" t="s">
        <v>448</v>
      </c>
      <c r="E52778" s="2"/>
      <c r="F52778" s="2"/>
      <c r="G52778" s="2"/>
      <c r="H52778" s="2"/>
    </row>
    <row r="52779" spans="2:8">
      <c r="B52779" s="2" t="s">
        <v>53224</v>
      </c>
      <c r="C52779" s="2">
        <v>30</v>
      </c>
      <c r="D52779" s="2" t="s">
        <v>448</v>
      </c>
      <c r="E52779" s="2"/>
      <c r="F52779" s="2"/>
      <c r="G52779" s="2"/>
      <c r="H52779" s="2"/>
    </row>
    <row r="52780" spans="2:8">
      <c r="B52780" s="2" t="s">
        <v>53225</v>
      </c>
      <c r="C52780" s="2">
        <v>31</v>
      </c>
      <c r="D52780" s="2" t="s">
        <v>448</v>
      </c>
      <c r="E52780" s="2"/>
      <c r="F52780" s="2"/>
      <c r="G52780" s="2"/>
      <c r="H52780" s="2"/>
    </row>
    <row r="52781" spans="2:8">
      <c r="B52781" s="2" t="s">
        <v>53226</v>
      </c>
      <c r="C52781" s="2">
        <v>31</v>
      </c>
      <c r="D52781" s="2" t="s">
        <v>448</v>
      </c>
      <c r="E52781" s="2"/>
      <c r="F52781" s="2"/>
      <c r="G52781" s="2"/>
      <c r="H52781" s="2"/>
    </row>
    <row r="52782" spans="2:8">
      <c r="B52782" s="2" t="s">
        <v>53227</v>
      </c>
      <c r="C52782" s="2">
        <v>30</v>
      </c>
      <c r="D52782" s="2" t="s">
        <v>448</v>
      </c>
      <c r="E52782" s="2"/>
      <c r="F52782" s="2"/>
      <c r="G52782" s="2"/>
      <c r="H52782" s="2"/>
    </row>
    <row r="52783" spans="2:8">
      <c r="B52783" s="2" t="s">
        <v>53228</v>
      </c>
      <c r="C52783" s="2">
        <v>29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53229</v>
      </c>
      <c r="C52784" s="2">
        <v>34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53230</v>
      </c>
      <c r="C52785" s="2">
        <v>32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53231</v>
      </c>
      <c r="C52786" s="2">
        <v>29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53232</v>
      </c>
      <c r="C52787" s="2">
        <v>28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53233</v>
      </c>
      <c r="C52788" s="2">
        <v>31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53234</v>
      </c>
      <c r="C52789" s="2">
        <v>31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53235</v>
      </c>
      <c r="C52790" s="2">
        <v>33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53236</v>
      </c>
      <c r="C52791" s="2">
        <v>33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53237</v>
      </c>
      <c r="C52792" s="2">
        <v>33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53238</v>
      </c>
      <c r="C52793" s="2">
        <v>33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53239</v>
      </c>
      <c r="C52794" s="2">
        <v>33</v>
      </c>
      <c r="D52794" s="2" t="s">
        <v>448</v>
      </c>
      <c r="E52794" s="2"/>
      <c r="F52794" s="2"/>
      <c r="G52794" s="2"/>
      <c r="H52794" s="2"/>
    </row>
    <row r="52795" spans="2:8">
      <c r="B52795" s="2" t="s">
        <v>53240</v>
      </c>
      <c r="C52795" s="2">
        <v>33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53241</v>
      </c>
      <c r="C52796" s="2">
        <v>33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53242</v>
      </c>
      <c r="C52797" s="2">
        <v>34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53243</v>
      </c>
      <c r="C52798" s="2">
        <v>32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53244</v>
      </c>
      <c r="C52799" s="2">
        <v>30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53245</v>
      </c>
      <c r="C52800" s="2">
        <v>30</v>
      </c>
      <c r="D52800" s="2" t="s">
        <v>448</v>
      </c>
      <c r="E52800" s="2"/>
      <c r="F52800" s="2"/>
      <c r="G52800" s="2"/>
      <c r="H52800" s="2"/>
    </row>
    <row r="52801" spans="2:8">
      <c r="B52801" s="2" t="s">
        <v>53246</v>
      </c>
      <c r="C52801" s="2">
        <v>31</v>
      </c>
      <c r="D52801" s="2" t="s">
        <v>448</v>
      </c>
      <c r="E52801" s="2"/>
      <c r="F52801" s="2"/>
      <c r="G52801" s="2"/>
      <c r="H52801" s="2"/>
    </row>
    <row r="52802" spans="2:8">
      <c r="B52802" s="2" t="s">
        <v>53247</v>
      </c>
      <c r="C52802" s="2">
        <v>31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53248</v>
      </c>
      <c r="C52803" s="2">
        <v>30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53249</v>
      </c>
      <c r="C52804" s="2">
        <v>26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53250</v>
      </c>
      <c r="C52805" s="2">
        <v>20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53251</v>
      </c>
      <c r="C52806" s="2">
        <v>27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53252</v>
      </c>
      <c r="C52807" s="2">
        <v>28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53253</v>
      </c>
      <c r="C52808" s="2">
        <v>30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53254</v>
      </c>
      <c r="C52809" s="2">
        <v>32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53255</v>
      </c>
      <c r="C52810" s="2">
        <v>33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53256</v>
      </c>
      <c r="C52811" s="2">
        <v>30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53257</v>
      </c>
      <c r="C52812" s="2">
        <v>27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53258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53259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53260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53261</v>
      </c>
      <c r="C52816" s="2">
        <v>29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53262</v>
      </c>
      <c r="C52817" s="2">
        <v>30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53263</v>
      </c>
      <c r="C52818" s="2">
        <v>30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53264</v>
      </c>
      <c r="C52819" s="2">
        <v>30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53265</v>
      </c>
      <c r="C52820" s="2">
        <v>34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53266</v>
      </c>
      <c r="C52821" s="2">
        <v>34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53267</v>
      </c>
      <c r="C52822" s="2">
        <v>34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53268</v>
      </c>
      <c r="C52823" s="2">
        <v>33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53269</v>
      </c>
      <c r="C52824" s="2">
        <v>32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53270</v>
      </c>
      <c r="C52825" s="2">
        <v>29</v>
      </c>
      <c r="D52825" s="2" t="s">
        <v>448</v>
      </c>
      <c r="E52825" s="2"/>
      <c r="F52825" s="2"/>
      <c r="G52825" s="2"/>
      <c r="H52825" s="2"/>
    </row>
    <row r="52826" spans="2:8">
      <c r="B52826" s="2" t="s">
        <v>53271</v>
      </c>
      <c r="C52826" s="2">
        <v>28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53272</v>
      </c>
      <c r="C52827" s="2">
        <v>31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53273</v>
      </c>
      <c r="C52828" s="2">
        <v>32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53274</v>
      </c>
      <c r="C52829" s="2">
        <v>32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53275</v>
      </c>
      <c r="C52830" s="2">
        <v>29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53276</v>
      </c>
      <c r="C52831" s="2">
        <v>29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53277</v>
      </c>
      <c r="C52832" s="2">
        <v>29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53278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53279</v>
      </c>
      <c r="C52834" s="2">
        <v>26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53280</v>
      </c>
      <c r="C52835" s="2">
        <v>23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53281</v>
      </c>
      <c r="C52836" s="2">
        <v>35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53282</v>
      </c>
      <c r="C52837" s="2">
        <v>36</v>
      </c>
      <c r="D52837" s="2" t="s">
        <v>448</v>
      </c>
      <c r="E52837" s="2"/>
      <c r="F52837" s="2"/>
      <c r="G52837" s="2"/>
      <c r="H52837" s="2"/>
    </row>
    <row r="52838" spans="2:8">
      <c r="B52838" s="2" t="s">
        <v>53283</v>
      </c>
      <c r="C52838" s="2">
        <v>36</v>
      </c>
      <c r="D52838" s="2" t="s">
        <v>448</v>
      </c>
      <c r="E52838" s="2"/>
      <c r="F52838" s="2"/>
      <c r="G52838" s="2"/>
      <c r="H52838" s="2"/>
    </row>
    <row r="52839" spans="2:8">
      <c r="B52839" s="2" t="s">
        <v>53284</v>
      </c>
      <c r="C52839" s="2">
        <v>36</v>
      </c>
      <c r="D52839" s="2" t="s">
        <v>448</v>
      </c>
      <c r="E52839" s="2"/>
      <c r="F52839" s="2"/>
      <c r="G52839" s="2"/>
      <c r="H52839" s="2"/>
    </row>
    <row r="52840" spans="2:8">
      <c r="B52840" s="2" t="s">
        <v>53285</v>
      </c>
      <c r="C52840" s="2">
        <v>35</v>
      </c>
      <c r="D52840" s="2" t="s">
        <v>448</v>
      </c>
      <c r="E52840" s="2"/>
      <c r="F52840" s="2"/>
      <c r="G52840" s="2"/>
      <c r="H52840" s="2"/>
    </row>
    <row r="52841" spans="2:8">
      <c r="B52841" s="2" t="s">
        <v>53286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53287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53288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53289</v>
      </c>
      <c r="C52844" s="2">
        <v>25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53290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53291</v>
      </c>
      <c r="C52846" s="2">
        <v>22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53292</v>
      </c>
      <c r="C52847" s="2">
        <v>21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53293</v>
      </c>
      <c r="C52848" s="2">
        <v>29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53294</v>
      </c>
      <c r="C52849" s="2">
        <v>28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53295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53296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53297</v>
      </c>
      <c r="C52852" s="2">
        <v>24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53298</v>
      </c>
      <c r="C52853" s="2">
        <v>26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53299</v>
      </c>
      <c r="C52854" s="2">
        <v>25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53300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53301</v>
      </c>
      <c r="C52856" s="2">
        <v>25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53302</v>
      </c>
      <c r="C52857" s="2">
        <v>25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53303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53304</v>
      </c>
      <c r="C52859" s="2">
        <v>22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53305</v>
      </c>
      <c r="C52860" s="2">
        <v>31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53306</v>
      </c>
      <c r="C52861" s="2">
        <v>31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53307</v>
      </c>
      <c r="C52862" s="2">
        <v>31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53308</v>
      </c>
      <c r="C52863" s="2">
        <v>30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53309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53310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53311</v>
      </c>
      <c r="C52866" s="2">
        <v>27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53312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53313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53314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53315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53316</v>
      </c>
      <c r="C52871" s="2">
        <v>24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53317</v>
      </c>
      <c r="C52872" s="2">
        <v>24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53318</v>
      </c>
      <c r="C52873" s="2">
        <v>38</v>
      </c>
      <c r="D52873" s="2" t="s">
        <v>448</v>
      </c>
      <c r="E52873" s="2"/>
      <c r="F52873" s="2"/>
      <c r="G52873" s="2"/>
      <c r="H52873" s="2"/>
    </row>
    <row r="52874" spans="2:8">
      <c r="B52874" s="2" t="s">
        <v>53319</v>
      </c>
      <c r="C52874" s="2">
        <v>37</v>
      </c>
      <c r="D52874" s="2" t="s">
        <v>448</v>
      </c>
      <c r="E52874" s="2"/>
      <c r="F52874" s="2"/>
      <c r="G52874" s="2"/>
      <c r="H52874" s="2"/>
    </row>
    <row r="52875" spans="2:8">
      <c r="B52875" s="2" t="s">
        <v>53320</v>
      </c>
      <c r="C52875" s="2">
        <v>37</v>
      </c>
      <c r="D52875" s="2" t="s">
        <v>448</v>
      </c>
      <c r="E52875" s="2"/>
      <c r="F52875" s="2"/>
      <c r="G52875" s="2"/>
      <c r="H52875" s="2"/>
    </row>
    <row r="52876" spans="2:8">
      <c r="B52876" s="2" t="s">
        <v>53321</v>
      </c>
      <c r="C52876" s="2">
        <v>36</v>
      </c>
      <c r="D52876" s="2" t="s">
        <v>448</v>
      </c>
      <c r="E52876" s="2"/>
      <c r="F52876" s="2"/>
      <c r="G52876" s="2"/>
      <c r="H52876" s="2"/>
    </row>
    <row r="52877" spans="2:8">
      <c r="B52877" s="2" t="s">
        <v>53322</v>
      </c>
      <c r="C52877" s="2">
        <v>36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53323</v>
      </c>
      <c r="C52878" s="2">
        <v>36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53324</v>
      </c>
      <c r="C52879" s="2">
        <v>36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53325</v>
      </c>
      <c r="C52880" s="2">
        <v>34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53326</v>
      </c>
      <c r="C52881" s="2">
        <v>32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53327</v>
      </c>
      <c r="C52882" s="2">
        <v>31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53328</v>
      </c>
      <c r="C52883" s="2">
        <v>38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53329</v>
      </c>
      <c r="C52884" s="2">
        <v>38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53330</v>
      </c>
      <c r="C52885" s="2">
        <v>38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53331</v>
      </c>
      <c r="C52886" s="2">
        <v>35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53332</v>
      </c>
      <c r="C52887" s="2">
        <v>30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53333</v>
      </c>
      <c r="C52888" s="2">
        <v>26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53334</v>
      </c>
      <c r="C52889" s="2">
        <v>28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53335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53336</v>
      </c>
      <c r="C52891" s="2">
        <v>21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53337</v>
      </c>
      <c r="C52892" s="2">
        <v>22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53338</v>
      </c>
      <c r="C52893" s="2">
        <v>25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53339</v>
      </c>
      <c r="C52894" s="2">
        <v>27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53340</v>
      </c>
      <c r="C52895" s="2">
        <v>27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53341</v>
      </c>
      <c r="C52896" s="2">
        <v>27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53342</v>
      </c>
      <c r="C52897" s="2">
        <v>27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53343</v>
      </c>
      <c r="C52898" s="2">
        <v>26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53344</v>
      </c>
      <c r="C52899" s="2">
        <v>36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53345</v>
      </c>
      <c r="C52900" s="2">
        <v>36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53346</v>
      </c>
      <c r="C52901" s="2">
        <v>36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53347</v>
      </c>
      <c r="C52902" s="2">
        <v>33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53348</v>
      </c>
      <c r="C52903" s="2">
        <v>31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53349</v>
      </c>
      <c r="C52904" s="2">
        <v>32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53350</v>
      </c>
      <c r="C52905" s="2">
        <v>30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53351</v>
      </c>
      <c r="C52906" s="2">
        <v>31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53352</v>
      </c>
      <c r="C52907" s="2">
        <v>31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53353</v>
      </c>
      <c r="C52908" s="2">
        <v>26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53354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53355</v>
      </c>
      <c r="C52910" s="2">
        <v>34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53356</v>
      </c>
      <c r="C52911" s="2">
        <v>34</v>
      </c>
      <c r="D52911" s="2" t="s">
        <v>448</v>
      </c>
      <c r="E52911" s="2"/>
      <c r="F52911" s="2"/>
      <c r="G52911" s="2"/>
      <c r="H52911" s="2"/>
    </row>
    <row r="52912" spans="2:8">
      <c r="B52912" s="2" t="s">
        <v>53357</v>
      </c>
      <c r="C52912" s="2">
        <v>32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53358</v>
      </c>
      <c r="C52913" s="2">
        <v>32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53359</v>
      </c>
      <c r="C52914" s="2">
        <v>32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53360</v>
      </c>
      <c r="C52915" s="2">
        <v>32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53361</v>
      </c>
      <c r="C52916" s="2">
        <v>31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53362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53363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53364</v>
      </c>
      <c r="C52919" s="2">
        <v>31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53365</v>
      </c>
      <c r="C52920" s="2">
        <v>27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53366</v>
      </c>
      <c r="C52921" s="2">
        <v>20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53367</v>
      </c>
      <c r="C52922" s="2">
        <v>20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53368</v>
      </c>
      <c r="C52923" s="2">
        <v>23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53369</v>
      </c>
      <c r="C52924" s="2">
        <v>36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53370</v>
      </c>
      <c r="C52925" s="2">
        <v>37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53371</v>
      </c>
      <c r="C52926" s="2">
        <v>35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53372</v>
      </c>
      <c r="C52927" s="2">
        <v>33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53373</v>
      </c>
      <c r="C52928" s="2">
        <v>32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53374</v>
      </c>
      <c r="C52929" s="2">
        <v>34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53375</v>
      </c>
      <c r="C52930" s="2">
        <v>28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53376</v>
      </c>
      <c r="C52931" s="2">
        <v>29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53377</v>
      </c>
      <c r="C52932" s="2">
        <v>30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53378</v>
      </c>
      <c r="C52933" s="2">
        <v>29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53379</v>
      </c>
      <c r="C52934" s="2">
        <v>25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53380</v>
      </c>
      <c r="C52935" s="2">
        <v>22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53381</v>
      </c>
      <c r="C52936" s="2">
        <v>18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53382</v>
      </c>
      <c r="C52937" s="2">
        <v>19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53383</v>
      </c>
      <c r="C52938" s="2">
        <v>18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53384</v>
      </c>
      <c r="C52939" s="2">
        <v>18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53385</v>
      </c>
      <c r="C52940" s="2">
        <v>17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53386</v>
      </c>
      <c r="C52941" s="2">
        <v>16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53387</v>
      </c>
      <c r="C52942" s="2">
        <v>17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53388</v>
      </c>
      <c r="C52943" s="2">
        <v>17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53389</v>
      </c>
      <c r="C52944" s="2">
        <v>31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53390</v>
      </c>
      <c r="C52945" s="2">
        <v>32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53391</v>
      </c>
      <c r="C52946" s="2">
        <v>34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53392</v>
      </c>
      <c r="C52947" s="2">
        <v>34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53393</v>
      </c>
      <c r="C52948" s="2">
        <v>33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53394</v>
      </c>
      <c r="C52949" s="2">
        <v>31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53395</v>
      </c>
      <c r="C52950" s="2">
        <v>36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53396</v>
      </c>
      <c r="C52951" s="2">
        <v>33</v>
      </c>
      <c r="D52951" s="2" t="s">
        <v>448</v>
      </c>
      <c r="E52951" s="2"/>
      <c r="F52951" s="2"/>
      <c r="G52951" s="2"/>
      <c r="H52951" s="2"/>
    </row>
    <row r="52952" spans="2:8">
      <c r="B52952" s="2" t="s">
        <v>53397</v>
      </c>
      <c r="C52952" s="2">
        <v>33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53398</v>
      </c>
      <c r="C52953" s="2">
        <v>32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53399</v>
      </c>
      <c r="C52954" s="2">
        <v>30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53400</v>
      </c>
      <c r="C52955" s="2">
        <v>26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53401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53402</v>
      </c>
      <c r="C52957" s="2">
        <v>28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53403</v>
      </c>
      <c r="C52958" s="2">
        <v>25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53404</v>
      </c>
      <c r="C52959" s="2">
        <v>24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53405</v>
      </c>
      <c r="C52960" s="2">
        <v>25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53406</v>
      </c>
      <c r="C52961" s="2">
        <v>37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53407</v>
      </c>
      <c r="C52962" s="2">
        <v>36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53408</v>
      </c>
      <c r="C52963" s="2">
        <v>33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53409</v>
      </c>
      <c r="C52964" s="2">
        <v>30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53410</v>
      </c>
      <c r="C52965" s="2">
        <v>27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53411</v>
      </c>
      <c r="C52966" s="2">
        <v>30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53412</v>
      </c>
      <c r="C52967" s="2">
        <v>32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53413</v>
      </c>
      <c r="C52968" s="2">
        <v>32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53414</v>
      </c>
      <c r="C52969" s="2">
        <v>31</v>
      </c>
      <c r="D52969" s="2" t="s">
        <v>448</v>
      </c>
      <c r="E52969" s="2"/>
      <c r="F52969" s="2"/>
      <c r="G52969" s="2"/>
      <c r="H52969" s="2"/>
    </row>
    <row r="52970" spans="2:8">
      <c r="B52970" s="2" t="s">
        <v>53415</v>
      </c>
      <c r="C52970" s="2">
        <v>30</v>
      </c>
      <c r="D52970" s="2" t="s">
        <v>448</v>
      </c>
      <c r="E52970" s="2"/>
      <c r="F52970" s="2"/>
      <c r="G52970" s="2"/>
      <c r="H52970" s="2"/>
    </row>
    <row r="52971" spans="2:8">
      <c r="B52971" s="2" t="s">
        <v>53416</v>
      </c>
      <c r="C52971" s="2">
        <v>26</v>
      </c>
      <c r="D52971" s="2" t="s">
        <v>448</v>
      </c>
      <c r="E52971" s="2"/>
      <c r="F52971" s="2"/>
      <c r="G52971" s="2"/>
      <c r="H52971" s="2"/>
    </row>
    <row r="52972" spans="2:8">
      <c r="B52972" s="2" t="s">
        <v>53417</v>
      </c>
      <c r="C52972" s="2">
        <v>26</v>
      </c>
      <c r="D52972" s="2" t="s">
        <v>448</v>
      </c>
      <c r="E52972" s="2"/>
      <c r="F52972" s="2"/>
      <c r="G52972" s="2"/>
      <c r="H52972" s="2"/>
    </row>
    <row r="52973" spans="2:8">
      <c r="B52973" s="2" t="s">
        <v>53418</v>
      </c>
      <c r="C52973" s="2">
        <v>25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53419</v>
      </c>
      <c r="C52974" s="2">
        <v>26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53420</v>
      </c>
      <c r="C52975" s="2">
        <v>25</v>
      </c>
      <c r="D52975" s="2" t="s">
        <v>448</v>
      </c>
      <c r="E52975" s="2"/>
      <c r="F52975" s="2"/>
      <c r="G52975" s="2"/>
      <c r="H52975" s="2"/>
    </row>
    <row r="52976" spans="2:8">
      <c r="B52976" s="2" t="s">
        <v>53421</v>
      </c>
      <c r="C52976" s="2">
        <v>23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53422</v>
      </c>
      <c r="C52977" s="2">
        <v>22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53423</v>
      </c>
      <c r="C52978" s="2">
        <v>23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53424</v>
      </c>
      <c r="C52979" s="2">
        <v>24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53425</v>
      </c>
      <c r="C52980" s="2">
        <v>26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53426</v>
      </c>
      <c r="C52981" s="2">
        <v>26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53427</v>
      </c>
      <c r="C52982" s="2">
        <v>24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53428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53429</v>
      </c>
      <c r="C52984" s="2">
        <v>45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53430</v>
      </c>
      <c r="C52985" s="2">
        <v>46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53431</v>
      </c>
      <c r="C52986" s="2">
        <v>46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53432</v>
      </c>
      <c r="C52987" s="2">
        <v>45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53433</v>
      </c>
      <c r="C52988" s="2">
        <v>43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53434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53435</v>
      </c>
      <c r="C52990" s="2">
        <v>23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53436</v>
      </c>
      <c r="C52991" s="2">
        <v>22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53437</v>
      </c>
      <c r="C52992" s="2">
        <v>19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53438</v>
      </c>
      <c r="C52993" s="2">
        <v>12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53439</v>
      </c>
      <c r="C52994" s="2">
        <v>12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53440</v>
      </c>
      <c r="C52995" s="2">
        <v>15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53441</v>
      </c>
      <c r="C52996" s="2">
        <v>13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53442</v>
      </c>
      <c r="C52997" s="2">
        <v>13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53443</v>
      </c>
      <c r="C52998" s="2">
        <v>18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53444</v>
      </c>
      <c r="C52999" s="2">
        <v>21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53445</v>
      </c>
      <c r="C53000" s="2">
        <v>41</v>
      </c>
      <c r="D53000" s="2" t="s">
        <v>448</v>
      </c>
      <c r="E53000" s="2"/>
      <c r="F53000" s="2"/>
      <c r="G53000" s="2"/>
      <c r="H53000" s="2"/>
    </row>
    <row r="53001" spans="2:8">
      <c r="B53001" s="2" t="s">
        <v>53446</v>
      </c>
      <c r="C53001" s="2">
        <v>40</v>
      </c>
      <c r="D53001" s="2" t="s">
        <v>448</v>
      </c>
      <c r="E53001" s="2"/>
      <c r="F53001" s="2"/>
      <c r="G53001" s="2"/>
      <c r="H53001" s="2"/>
    </row>
    <row r="53002" spans="2:8">
      <c r="B53002" s="2" t="s">
        <v>53447</v>
      </c>
      <c r="C53002" s="2">
        <v>38</v>
      </c>
      <c r="D53002" s="2" t="s">
        <v>448</v>
      </c>
      <c r="E53002" s="2"/>
      <c r="F53002" s="2"/>
      <c r="G53002" s="2"/>
      <c r="H53002" s="2"/>
    </row>
    <row r="53003" spans="2:8">
      <c r="B53003" s="2" t="s">
        <v>53448</v>
      </c>
      <c r="C53003" s="2">
        <v>28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53449</v>
      </c>
      <c r="C53004" s="2">
        <v>27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53450</v>
      </c>
      <c r="C53005" s="2">
        <v>26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53451</v>
      </c>
      <c r="C53006" s="2">
        <v>25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53452</v>
      </c>
      <c r="C53007" s="2">
        <v>25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53453</v>
      </c>
      <c r="C53008" s="2">
        <v>24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53454</v>
      </c>
      <c r="C53009" s="2">
        <v>35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53455</v>
      </c>
      <c r="C53010" s="2">
        <v>35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53456</v>
      </c>
      <c r="C53011" s="2">
        <v>34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53457</v>
      </c>
      <c r="C53012" s="2">
        <v>33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53458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53459</v>
      </c>
      <c r="C53014" s="2">
        <v>30</v>
      </c>
      <c r="D53014" s="2" t="s">
        <v>448</v>
      </c>
      <c r="E53014" s="2"/>
      <c r="F53014" s="2"/>
      <c r="G53014" s="2"/>
      <c r="H53014" s="2"/>
    </row>
    <row r="53015" spans="2:8">
      <c r="B53015" s="2" t="s">
        <v>53460</v>
      </c>
      <c r="C53015" s="2">
        <v>29</v>
      </c>
      <c r="D53015" s="2" t="s">
        <v>448</v>
      </c>
      <c r="E53015" s="2"/>
      <c r="F53015" s="2"/>
      <c r="G53015" s="2"/>
      <c r="H53015" s="2"/>
    </row>
    <row r="53016" spans="2:8">
      <c r="B53016" s="2" t="s">
        <v>53461</v>
      </c>
      <c r="C53016" s="2">
        <v>30</v>
      </c>
      <c r="D53016" s="2" t="s">
        <v>448</v>
      </c>
      <c r="E53016" s="2"/>
      <c r="F53016" s="2"/>
      <c r="G53016" s="2"/>
      <c r="H53016" s="2"/>
    </row>
    <row r="53017" spans="2:8">
      <c r="B53017" s="2" t="s">
        <v>53462</v>
      </c>
      <c r="C53017" s="2">
        <v>30</v>
      </c>
      <c r="D53017" s="2" t="s">
        <v>448</v>
      </c>
      <c r="E53017" s="2"/>
      <c r="F53017" s="2"/>
      <c r="G53017" s="2"/>
      <c r="H53017" s="2"/>
    </row>
    <row r="53018" spans="2:8">
      <c r="B53018" s="2" t="s">
        <v>53463</v>
      </c>
      <c r="C53018" s="2">
        <v>30</v>
      </c>
      <c r="D53018" s="2" t="s">
        <v>448</v>
      </c>
      <c r="E53018" s="2"/>
      <c r="F53018" s="2"/>
      <c r="G53018" s="2"/>
      <c r="H53018" s="2"/>
    </row>
    <row r="53019" spans="2:8">
      <c r="B53019" s="2" t="s">
        <v>53464</v>
      </c>
      <c r="C53019" s="2">
        <v>29</v>
      </c>
      <c r="D53019" s="2" t="s">
        <v>448</v>
      </c>
      <c r="E53019" s="2"/>
      <c r="F53019" s="2"/>
      <c r="G53019" s="2"/>
      <c r="H53019" s="2"/>
    </row>
    <row r="53020" spans="2:8">
      <c r="B53020" s="2" t="s">
        <v>53465</v>
      </c>
      <c r="C53020" s="2">
        <v>14</v>
      </c>
      <c r="D53020" s="2" t="s">
        <v>448</v>
      </c>
      <c r="E53020" s="2"/>
      <c r="F53020" s="2"/>
      <c r="G53020" s="2"/>
      <c r="H53020" s="2"/>
    </row>
    <row r="53021" spans="2:8">
      <c r="B53021" s="2" t="s">
        <v>53466</v>
      </c>
      <c r="C53021" s="2">
        <v>28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53467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53468</v>
      </c>
      <c r="C53023" s="2">
        <v>32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53469</v>
      </c>
      <c r="C53024" s="2">
        <v>32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53470</v>
      </c>
      <c r="C53025" s="2">
        <v>31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53471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53472</v>
      </c>
      <c r="C53027" s="2">
        <v>26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53473</v>
      </c>
      <c r="C53028" s="2">
        <v>28</v>
      </c>
      <c r="D53028" s="2" t="s">
        <v>448</v>
      </c>
      <c r="E53028" s="2"/>
      <c r="F53028" s="2"/>
      <c r="G53028" s="2"/>
      <c r="H53028" s="2"/>
    </row>
    <row r="53029" spans="2:8">
      <c r="B53029" s="2" t="s">
        <v>53474</v>
      </c>
      <c r="C53029" s="2">
        <v>29</v>
      </c>
      <c r="D53029" s="2" t="s">
        <v>448</v>
      </c>
      <c r="E53029" s="2"/>
      <c r="F53029" s="2"/>
      <c r="G53029" s="2"/>
      <c r="H53029" s="2"/>
    </row>
    <row r="53030" spans="2:8">
      <c r="B53030" s="2" t="s">
        <v>53475</v>
      </c>
      <c r="C53030" s="2">
        <v>32</v>
      </c>
      <c r="D53030" s="2" t="s">
        <v>448</v>
      </c>
      <c r="E53030" s="2"/>
      <c r="F53030" s="2"/>
      <c r="G53030" s="2"/>
      <c r="H53030" s="2"/>
    </row>
    <row r="53031" spans="2:8">
      <c r="B53031" s="2" t="s">
        <v>53476</v>
      </c>
      <c r="C53031" s="2">
        <v>33</v>
      </c>
      <c r="D53031" s="2" t="s">
        <v>448</v>
      </c>
      <c r="E53031" s="2"/>
      <c r="F53031" s="2"/>
      <c r="G53031" s="2"/>
      <c r="H53031" s="2"/>
    </row>
    <row r="53032" spans="2:8">
      <c r="B53032" s="2" t="s">
        <v>53477</v>
      </c>
      <c r="C53032" s="2">
        <v>32</v>
      </c>
      <c r="D53032" s="2" t="s">
        <v>448</v>
      </c>
      <c r="E53032" s="2"/>
      <c r="F53032" s="2"/>
      <c r="G53032" s="2"/>
      <c r="H53032" s="2"/>
    </row>
    <row r="53033" spans="2:8">
      <c r="B53033" s="2" t="s">
        <v>53478</v>
      </c>
      <c r="C53033" s="2">
        <v>34</v>
      </c>
      <c r="D53033" s="2" t="s">
        <v>448</v>
      </c>
      <c r="E53033" s="2"/>
      <c r="F53033" s="2"/>
      <c r="G53033" s="2"/>
      <c r="H53033" s="2"/>
    </row>
    <row r="53034" spans="2:8">
      <c r="B53034" s="2" t="s">
        <v>53479</v>
      </c>
      <c r="C53034" s="2">
        <v>29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53480</v>
      </c>
      <c r="C53035" s="2">
        <v>29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53481</v>
      </c>
      <c r="C53036" s="2">
        <v>29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53482</v>
      </c>
      <c r="C53037" s="2">
        <v>29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53483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53484</v>
      </c>
      <c r="C53039" s="2">
        <v>28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53485</v>
      </c>
      <c r="C53040" s="2">
        <v>27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53486</v>
      </c>
      <c r="C53041" s="2">
        <v>40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53487</v>
      </c>
      <c r="C53042" s="2">
        <v>39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53488</v>
      </c>
      <c r="C53043" s="2">
        <v>39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53489</v>
      </c>
      <c r="C53044" s="2">
        <v>39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53490</v>
      </c>
      <c r="C53045" s="2">
        <v>37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53491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53492</v>
      </c>
      <c r="C53047" s="2">
        <v>30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53493</v>
      </c>
      <c r="C53048" s="2">
        <v>30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53494</v>
      </c>
      <c r="C53049" s="2">
        <v>31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53495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53496</v>
      </c>
      <c r="C53051" s="2">
        <v>33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53497</v>
      </c>
      <c r="C53052" s="2">
        <v>32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53498</v>
      </c>
      <c r="C53053" s="2">
        <v>30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53499</v>
      </c>
      <c r="C53054" s="2">
        <v>28</v>
      </c>
      <c r="D53054" s="2" t="s">
        <v>448</v>
      </c>
      <c r="E53054" s="2"/>
      <c r="F53054" s="2"/>
      <c r="G53054" s="2"/>
      <c r="H53054" s="2"/>
    </row>
    <row r="53055" spans="2:8">
      <c r="B53055" s="2" t="s">
        <v>53500</v>
      </c>
      <c r="C53055" s="2">
        <v>27</v>
      </c>
      <c r="D53055" s="2" t="s">
        <v>448</v>
      </c>
      <c r="E53055" s="2"/>
      <c r="F53055" s="2"/>
      <c r="G53055" s="2"/>
      <c r="H53055" s="2"/>
    </row>
    <row r="53056" spans="2:8">
      <c r="B53056" s="2" t="s">
        <v>53501</v>
      </c>
      <c r="C53056" s="2">
        <v>27</v>
      </c>
      <c r="D53056" s="2" t="s">
        <v>448</v>
      </c>
      <c r="E53056" s="2"/>
      <c r="F53056" s="2"/>
      <c r="G53056" s="2"/>
      <c r="H53056" s="2"/>
    </row>
    <row r="53057" spans="2:8">
      <c r="B53057" s="2" t="s">
        <v>53502</v>
      </c>
      <c r="C53057" s="2">
        <v>29</v>
      </c>
      <c r="D53057" s="2" t="s">
        <v>448</v>
      </c>
      <c r="E53057" s="2"/>
      <c r="F53057" s="2"/>
      <c r="G53057" s="2"/>
      <c r="H53057" s="2"/>
    </row>
    <row r="53058" spans="2:8">
      <c r="B53058" s="2" t="s">
        <v>53503</v>
      </c>
      <c r="C53058" s="2">
        <v>23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53504</v>
      </c>
      <c r="C53059" s="2">
        <v>22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53505</v>
      </c>
      <c r="C53060" s="2">
        <v>27</v>
      </c>
      <c r="D53060" s="2" t="s">
        <v>448</v>
      </c>
      <c r="E53060" s="2"/>
      <c r="F53060" s="2"/>
      <c r="G53060" s="2"/>
      <c r="H53060" s="2"/>
    </row>
    <row r="53061" spans="2:8">
      <c r="B53061" s="2" t="s">
        <v>53506</v>
      </c>
      <c r="C53061" s="2">
        <v>33</v>
      </c>
      <c r="D53061" s="2" t="s">
        <v>448</v>
      </c>
      <c r="E53061" s="2"/>
      <c r="F53061" s="2"/>
      <c r="G53061" s="2"/>
      <c r="H53061" s="2"/>
    </row>
    <row r="53062" spans="2:8">
      <c r="B53062" s="2" t="s">
        <v>53507</v>
      </c>
      <c r="C53062" s="2">
        <v>33</v>
      </c>
      <c r="D53062" s="2" t="s">
        <v>448</v>
      </c>
      <c r="E53062" s="2"/>
      <c r="F53062" s="2"/>
      <c r="G53062" s="2"/>
      <c r="H53062" s="2"/>
    </row>
    <row r="53063" spans="2:8">
      <c r="B53063" s="2" t="s">
        <v>53508</v>
      </c>
      <c r="C53063" s="2">
        <v>32</v>
      </c>
      <c r="D53063" s="2" t="s">
        <v>448</v>
      </c>
      <c r="E53063" s="2"/>
      <c r="F53063" s="2"/>
      <c r="G53063" s="2"/>
      <c r="H53063" s="2"/>
    </row>
    <row r="53064" spans="2:8">
      <c r="B53064" s="2" t="s">
        <v>53509</v>
      </c>
      <c r="C53064" s="2">
        <v>32</v>
      </c>
      <c r="D53064" s="2" t="s">
        <v>448</v>
      </c>
      <c r="E53064" s="2"/>
      <c r="F53064" s="2"/>
      <c r="G53064" s="2"/>
      <c r="H53064" s="2"/>
    </row>
    <row r="53065" spans="2:8">
      <c r="B53065" s="2" t="s">
        <v>53510</v>
      </c>
      <c r="C53065" s="2">
        <v>39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53511</v>
      </c>
      <c r="C53066" s="2">
        <v>39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53512</v>
      </c>
      <c r="C53067" s="2">
        <v>39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53513</v>
      </c>
      <c r="C53068" s="2">
        <v>41</v>
      </c>
      <c r="D53068" s="2" t="s">
        <v>448</v>
      </c>
      <c r="E53068" s="2"/>
      <c r="F53068" s="2"/>
      <c r="G53068" s="2"/>
      <c r="H53068" s="2"/>
    </row>
    <row r="53069" spans="2:8">
      <c r="B53069" s="2" t="s">
        <v>53514</v>
      </c>
      <c r="C53069" s="2">
        <v>38</v>
      </c>
      <c r="D53069" s="2" t="s">
        <v>448</v>
      </c>
      <c r="E53069" s="2"/>
      <c r="F53069" s="2"/>
      <c r="G53069" s="2"/>
      <c r="H53069" s="2"/>
    </row>
    <row r="53070" spans="2:8">
      <c r="B53070" s="2" t="s">
        <v>53515</v>
      </c>
      <c r="C53070" s="2">
        <v>33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53516</v>
      </c>
      <c r="C53071" s="2">
        <v>34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53517</v>
      </c>
      <c r="C53072" s="2">
        <v>35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53518</v>
      </c>
      <c r="C53073" s="2">
        <v>34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53519</v>
      </c>
      <c r="C53074" s="2">
        <v>32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53520</v>
      </c>
      <c r="C53075" s="2">
        <v>30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53521</v>
      </c>
      <c r="C53076" s="2">
        <v>32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53522</v>
      </c>
      <c r="C53077" s="2">
        <v>33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53523</v>
      </c>
      <c r="C53078" s="2">
        <v>35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53524</v>
      </c>
      <c r="C53079" s="2">
        <v>34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53525</v>
      </c>
      <c r="C53080" s="2">
        <v>33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53526</v>
      </c>
      <c r="C53081" s="2">
        <v>34</v>
      </c>
      <c r="D53081" s="2" t="s">
        <v>448</v>
      </c>
      <c r="E53081" s="2"/>
      <c r="F53081" s="2"/>
      <c r="G53081" s="2"/>
      <c r="H53081" s="2"/>
    </row>
    <row r="53082" spans="2:8">
      <c r="B53082" s="2" t="s">
        <v>53527</v>
      </c>
      <c r="C53082" s="2">
        <v>34</v>
      </c>
      <c r="D53082" s="2" t="s">
        <v>448</v>
      </c>
      <c r="E53082" s="2"/>
      <c r="F53082" s="2"/>
      <c r="G53082" s="2"/>
      <c r="H53082" s="2"/>
    </row>
    <row r="53083" spans="2:8">
      <c r="B53083" s="2" t="s">
        <v>53528</v>
      </c>
      <c r="C53083" s="2">
        <v>30</v>
      </c>
      <c r="D53083" s="2" t="s">
        <v>448</v>
      </c>
      <c r="E53083" s="2"/>
      <c r="F53083" s="2"/>
      <c r="G53083" s="2"/>
      <c r="H53083" s="2"/>
    </row>
    <row r="53084" spans="2:8">
      <c r="B53084" s="2" t="s">
        <v>53529</v>
      </c>
      <c r="C53084" s="2">
        <v>31</v>
      </c>
      <c r="D53084" s="2" t="s">
        <v>448</v>
      </c>
      <c r="E53084" s="2"/>
      <c r="F53084" s="2"/>
      <c r="G53084" s="2"/>
      <c r="H53084" s="2"/>
    </row>
    <row r="53085" spans="2:8">
      <c r="B53085" s="2" t="s">
        <v>53530</v>
      </c>
      <c r="C53085" s="2">
        <v>31</v>
      </c>
      <c r="D53085" s="2" t="s">
        <v>448</v>
      </c>
      <c r="E53085" s="2"/>
      <c r="F53085" s="2"/>
      <c r="G53085" s="2"/>
      <c r="H53085" s="2"/>
    </row>
    <row r="53086" spans="2:8">
      <c r="B53086" s="2" t="s">
        <v>53531</v>
      </c>
      <c r="C53086" s="2">
        <v>30</v>
      </c>
      <c r="D53086" s="2" t="s">
        <v>448</v>
      </c>
      <c r="E53086" s="2"/>
      <c r="F53086" s="2"/>
      <c r="G53086" s="2"/>
      <c r="H53086" s="2"/>
    </row>
    <row r="53087" spans="2:8">
      <c r="B53087" s="2" t="s">
        <v>53532</v>
      </c>
      <c r="C53087" s="2">
        <v>27</v>
      </c>
      <c r="D53087" s="2" t="s">
        <v>448</v>
      </c>
      <c r="E53087" s="2"/>
      <c r="F53087" s="2"/>
      <c r="G53087" s="2"/>
      <c r="H53087" s="2"/>
    </row>
    <row r="53088" spans="2:8">
      <c r="B53088" s="2" t="s">
        <v>53533</v>
      </c>
      <c r="C53088" s="2">
        <v>25</v>
      </c>
      <c r="D53088" s="2" t="s">
        <v>448</v>
      </c>
      <c r="E53088" s="2"/>
      <c r="F53088" s="2"/>
      <c r="G53088" s="2"/>
      <c r="H53088" s="2"/>
    </row>
    <row r="53089" spans="2:8">
      <c r="B53089" s="2" t="s">
        <v>53534</v>
      </c>
      <c r="C53089" s="2">
        <v>13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53535</v>
      </c>
      <c r="C53090" s="2">
        <v>25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53536</v>
      </c>
      <c r="C53091" s="2">
        <v>31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53537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53538</v>
      </c>
      <c r="C53093" s="2">
        <v>31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53539</v>
      </c>
      <c r="C53094" s="2">
        <v>29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53540</v>
      </c>
      <c r="C53095" s="2">
        <v>30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53541</v>
      </c>
      <c r="C53096" s="2">
        <v>38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53542</v>
      </c>
      <c r="C53097" s="2">
        <v>39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53543</v>
      </c>
      <c r="C53098" s="2">
        <v>33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53544</v>
      </c>
      <c r="C53099" s="2">
        <v>25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53545</v>
      </c>
      <c r="C53100" s="2">
        <v>28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53546</v>
      </c>
      <c r="C53101" s="2">
        <v>30</v>
      </c>
      <c r="D53101" s="2" t="s">
        <v>448</v>
      </c>
      <c r="E53101" s="2"/>
      <c r="F53101" s="2"/>
      <c r="G53101" s="2"/>
      <c r="H53101" s="2"/>
    </row>
    <row r="53102" spans="2:8">
      <c r="B53102" s="2" t="s">
        <v>53547</v>
      </c>
      <c r="C53102" s="2">
        <v>33</v>
      </c>
      <c r="D53102" s="2" t="s">
        <v>448</v>
      </c>
      <c r="E53102" s="2"/>
      <c r="F53102" s="2"/>
      <c r="G53102" s="2"/>
      <c r="H53102" s="2"/>
    </row>
    <row r="53103" spans="2:8">
      <c r="B53103" s="2" t="s">
        <v>53548</v>
      </c>
      <c r="C53103" s="2">
        <v>33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53549</v>
      </c>
      <c r="C53104" s="2">
        <v>30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53550</v>
      </c>
      <c r="C53105" s="2">
        <v>22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53551</v>
      </c>
      <c r="C53106" s="2">
        <v>22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53552</v>
      </c>
      <c r="C53107" s="2">
        <v>24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53553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53554</v>
      </c>
      <c r="C53109" s="2">
        <v>28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53555</v>
      </c>
      <c r="C53110" s="2">
        <v>26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53556</v>
      </c>
      <c r="C53111" s="2">
        <v>16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53557</v>
      </c>
      <c r="C53112" s="2">
        <v>47</v>
      </c>
      <c r="D53112" s="2" t="s">
        <v>448</v>
      </c>
      <c r="E53112" s="2"/>
      <c r="F53112" s="2"/>
      <c r="G53112" s="2"/>
      <c r="H53112" s="2"/>
    </row>
    <row r="53113" spans="2:8">
      <c r="B53113" s="2" t="s">
        <v>53558</v>
      </c>
      <c r="C53113" s="2">
        <v>48</v>
      </c>
      <c r="D53113" s="2" t="s">
        <v>448</v>
      </c>
      <c r="E53113" s="2"/>
      <c r="F53113" s="2"/>
      <c r="G53113" s="2"/>
      <c r="H53113" s="2"/>
    </row>
    <row r="53114" spans="2:8">
      <c r="B53114" s="2" t="s">
        <v>53559</v>
      </c>
      <c r="C53114" s="2">
        <v>43</v>
      </c>
      <c r="D53114" s="2" t="s">
        <v>448</v>
      </c>
      <c r="E53114" s="2"/>
      <c r="F53114" s="2"/>
      <c r="G53114" s="2"/>
      <c r="H53114" s="2"/>
    </row>
    <row r="53115" spans="2:8">
      <c r="B53115" s="2" t="s">
        <v>53560</v>
      </c>
      <c r="C53115" s="2">
        <v>33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53561</v>
      </c>
      <c r="C53116" s="2">
        <v>33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53562</v>
      </c>
      <c r="C53117" s="2">
        <v>33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53563</v>
      </c>
      <c r="C53118" s="2">
        <v>32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53564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53565</v>
      </c>
      <c r="C53120" s="2">
        <v>30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53566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53567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53568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53569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53570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53571</v>
      </c>
      <c r="C53126" s="2">
        <v>28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53572</v>
      </c>
      <c r="C53127" s="2">
        <v>31</v>
      </c>
      <c r="D53127" s="2" t="s">
        <v>448</v>
      </c>
      <c r="E53127" s="2"/>
      <c r="F53127" s="2"/>
      <c r="G53127" s="2"/>
      <c r="H53127" s="2"/>
    </row>
    <row r="53128" spans="2:8">
      <c r="B53128" s="2" t="s">
        <v>53573</v>
      </c>
      <c r="C53128" s="2">
        <v>32</v>
      </c>
      <c r="D53128" s="2" t="s">
        <v>448</v>
      </c>
      <c r="E53128" s="2"/>
      <c r="F53128" s="2"/>
      <c r="G53128" s="2"/>
      <c r="H53128" s="2"/>
    </row>
    <row r="53129" spans="2:8">
      <c r="B53129" s="2" t="s">
        <v>53574</v>
      </c>
      <c r="C53129" s="2">
        <v>31</v>
      </c>
      <c r="D53129" s="2" t="s">
        <v>448</v>
      </c>
      <c r="E53129" s="2"/>
      <c r="F53129" s="2"/>
      <c r="G53129" s="2"/>
      <c r="H53129" s="2"/>
    </row>
    <row r="53130" spans="2:8">
      <c r="B53130" s="2" t="s">
        <v>53575</v>
      </c>
      <c r="C53130" s="2">
        <v>31</v>
      </c>
      <c r="D53130" s="2" t="s">
        <v>448</v>
      </c>
      <c r="E53130" s="2"/>
      <c r="F53130" s="2"/>
      <c r="G53130" s="2"/>
      <c r="H53130" s="2"/>
    </row>
    <row r="53131" spans="2:8">
      <c r="B53131" s="2" t="s">
        <v>53576</v>
      </c>
      <c r="C53131" s="2">
        <v>30</v>
      </c>
      <c r="D53131" s="2" t="s">
        <v>448</v>
      </c>
      <c r="E53131" s="2"/>
      <c r="F53131" s="2"/>
      <c r="G53131" s="2"/>
      <c r="H53131" s="2"/>
    </row>
    <row r="53132" spans="2:8">
      <c r="B53132" s="2" t="s">
        <v>53577</v>
      </c>
      <c r="C53132" s="2">
        <v>31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53578</v>
      </c>
      <c r="C53133" s="2">
        <v>37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53579</v>
      </c>
      <c r="C53134" s="2">
        <v>36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53580</v>
      </c>
      <c r="C53135" s="2">
        <v>35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53581</v>
      </c>
      <c r="C53136" s="2">
        <v>34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53582</v>
      </c>
      <c r="C53137" s="2">
        <v>31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53583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53584</v>
      </c>
      <c r="C53139" s="2">
        <v>20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53585</v>
      </c>
      <c r="C53140" s="2">
        <v>19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53586</v>
      </c>
      <c r="C53141" s="2">
        <v>24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53587</v>
      </c>
      <c r="C53142" s="2">
        <v>24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53588</v>
      </c>
      <c r="C53143" s="2">
        <v>13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53589</v>
      </c>
      <c r="C53144" s="2">
        <v>16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53590</v>
      </c>
      <c r="C53145" s="2">
        <v>20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53591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53592</v>
      </c>
      <c r="C53147" s="2">
        <v>24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53593</v>
      </c>
      <c r="C53148" s="2">
        <v>23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53594</v>
      </c>
      <c r="C53149" s="2">
        <v>22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53595</v>
      </c>
      <c r="C53150" s="2">
        <v>34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53596</v>
      </c>
      <c r="C53151" s="2">
        <v>35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53597</v>
      </c>
      <c r="C53152" s="2">
        <v>34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53598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53599</v>
      </c>
      <c r="C53154" s="2">
        <v>31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53600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53601</v>
      </c>
      <c r="C53156" s="2">
        <v>34</v>
      </c>
      <c r="D53156" s="2" t="s">
        <v>448</v>
      </c>
      <c r="E53156" s="2"/>
      <c r="F53156" s="2"/>
      <c r="G53156" s="2"/>
      <c r="H53156" s="2"/>
    </row>
    <row r="53157" spans="2:8">
      <c r="B53157" s="2" t="s">
        <v>53602</v>
      </c>
      <c r="C53157" s="2">
        <v>35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53603</v>
      </c>
      <c r="C53158" s="2">
        <v>35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53604</v>
      </c>
      <c r="C53159" s="2">
        <v>32</v>
      </c>
      <c r="D53159" s="2" t="s">
        <v>448</v>
      </c>
      <c r="E53159" s="2"/>
      <c r="F53159" s="2"/>
      <c r="G53159" s="2"/>
      <c r="H53159" s="2"/>
    </row>
    <row r="53160" spans="2:8">
      <c r="B53160" s="2" t="s">
        <v>53605</v>
      </c>
      <c r="C53160" s="2">
        <v>30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53606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53607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53608</v>
      </c>
      <c r="C53163" s="2">
        <v>28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53609</v>
      </c>
      <c r="C53164" s="2">
        <v>27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53610</v>
      </c>
      <c r="C53165" s="2">
        <v>33</v>
      </c>
      <c r="D53165" s="2" t="s">
        <v>448</v>
      </c>
      <c r="E53165" s="2"/>
      <c r="F53165" s="2"/>
      <c r="G53165" s="2"/>
      <c r="H53165" s="2"/>
    </row>
    <row r="53166" spans="2:8">
      <c r="B53166" s="2" t="s">
        <v>53611</v>
      </c>
      <c r="C53166" s="2">
        <v>33</v>
      </c>
      <c r="D53166" s="2" t="s">
        <v>448</v>
      </c>
      <c r="E53166" s="2"/>
      <c r="F53166" s="2"/>
      <c r="G53166" s="2"/>
      <c r="H53166" s="2"/>
    </row>
    <row r="53167" spans="2:8">
      <c r="B53167" s="2" t="s">
        <v>53612</v>
      </c>
      <c r="C53167" s="2">
        <v>31</v>
      </c>
      <c r="D53167" s="2" t="s">
        <v>448</v>
      </c>
      <c r="E53167" s="2"/>
      <c r="F53167" s="2"/>
      <c r="G53167" s="2"/>
      <c r="H53167" s="2"/>
    </row>
    <row r="53168" spans="2:8">
      <c r="B53168" s="2" t="s">
        <v>53613</v>
      </c>
      <c r="C53168" s="2">
        <v>30</v>
      </c>
      <c r="D53168" s="2" t="s">
        <v>448</v>
      </c>
      <c r="E53168" s="2"/>
      <c r="F53168" s="2"/>
      <c r="G53168" s="2"/>
      <c r="H53168" s="2"/>
    </row>
    <row r="53169" spans="2:8">
      <c r="B53169" s="2" t="s">
        <v>53614</v>
      </c>
      <c r="C53169" s="2">
        <v>28</v>
      </c>
      <c r="D53169" s="2" t="s">
        <v>448</v>
      </c>
      <c r="E53169" s="2"/>
      <c r="F53169" s="2"/>
      <c r="G53169" s="2"/>
      <c r="H53169" s="2"/>
    </row>
    <row r="53170" spans="2:8">
      <c r="B53170" s="2" t="s">
        <v>53615</v>
      </c>
      <c r="C53170" s="2">
        <v>28</v>
      </c>
      <c r="D53170" s="2" t="s">
        <v>448</v>
      </c>
      <c r="E53170" s="2"/>
      <c r="F53170" s="2"/>
      <c r="G53170" s="2"/>
      <c r="H53170" s="2"/>
    </row>
    <row r="53171" spans="2:8">
      <c r="B53171" s="2" t="s">
        <v>53616</v>
      </c>
      <c r="C53171" s="2">
        <v>36</v>
      </c>
      <c r="D53171" s="2" t="s">
        <v>448</v>
      </c>
      <c r="E53171" s="2"/>
      <c r="F53171" s="2"/>
      <c r="G53171" s="2"/>
      <c r="H53171" s="2"/>
    </row>
    <row r="53172" spans="2:8">
      <c r="B53172" s="2" t="s">
        <v>53617</v>
      </c>
      <c r="C53172" s="2">
        <v>43</v>
      </c>
      <c r="D53172" s="2" t="s">
        <v>448</v>
      </c>
      <c r="E53172" s="2"/>
      <c r="F53172" s="2"/>
      <c r="G53172" s="2"/>
      <c r="H53172" s="2"/>
    </row>
    <row r="53173" spans="2:8">
      <c r="B53173" s="2" t="s">
        <v>53618</v>
      </c>
      <c r="C53173" s="2">
        <v>42</v>
      </c>
      <c r="D53173" s="2" t="s">
        <v>448</v>
      </c>
      <c r="E53173" s="2"/>
      <c r="F53173" s="2"/>
      <c r="G53173" s="2"/>
      <c r="H53173" s="2"/>
    </row>
    <row r="53174" spans="2:8">
      <c r="B53174" s="2" t="s">
        <v>53619</v>
      </c>
      <c r="C53174" s="2">
        <v>35</v>
      </c>
      <c r="D53174" s="2" t="s">
        <v>448</v>
      </c>
      <c r="E53174" s="2"/>
      <c r="F53174" s="2"/>
      <c r="G53174" s="2"/>
      <c r="H53174" s="2"/>
    </row>
    <row r="53175" spans="2:8">
      <c r="B53175" s="2" t="s">
        <v>53620</v>
      </c>
      <c r="C53175" s="2">
        <v>28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53621</v>
      </c>
      <c r="C53176" s="2">
        <v>28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53622</v>
      </c>
      <c r="C53177" s="2">
        <v>27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53623</v>
      </c>
      <c r="C53178" s="2">
        <v>28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53624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53625</v>
      </c>
      <c r="C53180" s="2">
        <v>27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53626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53627</v>
      </c>
      <c r="C53182" s="2">
        <v>27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53628</v>
      </c>
      <c r="C53183" s="2">
        <v>27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53629</v>
      </c>
      <c r="C53184" s="2">
        <v>27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53630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53631</v>
      </c>
      <c r="C53186" s="2">
        <v>27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53632</v>
      </c>
      <c r="C53187" s="2">
        <v>26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53633</v>
      </c>
      <c r="C53188" s="2">
        <v>13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53634</v>
      </c>
      <c r="C53189" s="2">
        <v>14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53635</v>
      </c>
      <c r="C53190" s="2">
        <v>14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53636</v>
      </c>
      <c r="C53191" s="2">
        <v>15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53637</v>
      </c>
      <c r="C53192" s="2">
        <v>16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53638</v>
      </c>
      <c r="C53193" s="2">
        <v>16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53639</v>
      </c>
      <c r="C53194" s="2">
        <v>16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53640</v>
      </c>
      <c r="C53195" s="2">
        <v>16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53641</v>
      </c>
      <c r="C53196" s="2">
        <v>22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53642</v>
      </c>
      <c r="C53197" s="2">
        <v>23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53643</v>
      </c>
      <c r="C53198" s="2">
        <v>24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53644</v>
      </c>
      <c r="C53199" s="2">
        <v>23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53645</v>
      </c>
      <c r="C53200" s="2">
        <v>23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53646</v>
      </c>
      <c r="C53201" s="2">
        <v>22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53647</v>
      </c>
      <c r="C53202" s="2">
        <v>22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53648</v>
      </c>
      <c r="C53203" s="2">
        <v>42</v>
      </c>
      <c r="D53203" s="2" t="s">
        <v>448</v>
      </c>
      <c r="E53203" s="2"/>
      <c r="F53203" s="2"/>
      <c r="G53203" s="2"/>
      <c r="H53203" s="2"/>
    </row>
    <row r="53204" spans="2:8">
      <c r="B53204" s="2" t="s">
        <v>53649</v>
      </c>
      <c r="C53204" s="2">
        <v>29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53650</v>
      </c>
      <c r="C53205" s="2">
        <v>31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53651</v>
      </c>
      <c r="C53206" s="2">
        <v>32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53652</v>
      </c>
      <c r="C53207" s="2">
        <v>33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53653</v>
      </c>
      <c r="C53208" s="2">
        <v>32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53654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53655</v>
      </c>
      <c r="C53210" s="2">
        <v>15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53656</v>
      </c>
      <c r="C53211" s="2">
        <v>16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53657</v>
      </c>
      <c r="C53212" s="2">
        <v>16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53658</v>
      </c>
      <c r="C53213" s="2">
        <v>17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53659</v>
      </c>
      <c r="C53214" s="2">
        <v>16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53660</v>
      </c>
      <c r="C53215" s="2">
        <v>16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53661</v>
      </c>
      <c r="C53216" s="2">
        <v>15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53662</v>
      </c>
      <c r="C53217" s="2">
        <v>42</v>
      </c>
      <c r="D53217" s="2" t="s">
        <v>448</v>
      </c>
      <c r="E53217" s="2"/>
      <c r="F53217" s="2"/>
      <c r="G53217" s="2"/>
      <c r="H53217" s="2"/>
    </row>
    <row r="53218" spans="2:8">
      <c r="B53218" s="2" t="s">
        <v>53663</v>
      </c>
      <c r="C53218" s="2">
        <v>42</v>
      </c>
      <c r="D53218" s="2" t="s">
        <v>448</v>
      </c>
      <c r="E53218" s="2"/>
      <c r="F53218" s="2"/>
      <c r="G53218" s="2"/>
      <c r="H53218" s="2"/>
    </row>
    <row r="53219" spans="2:8">
      <c r="B53219" s="2" t="s">
        <v>53664</v>
      </c>
      <c r="C53219" s="2">
        <v>41</v>
      </c>
      <c r="D53219" s="2" t="s">
        <v>448</v>
      </c>
      <c r="E53219" s="2"/>
      <c r="F53219" s="2"/>
      <c r="G53219" s="2"/>
      <c r="H53219" s="2"/>
    </row>
    <row r="53220" spans="2:8">
      <c r="B53220" s="2" t="s">
        <v>53665</v>
      </c>
      <c r="C53220" s="2">
        <v>36</v>
      </c>
      <c r="D53220" s="2" t="s">
        <v>448</v>
      </c>
      <c r="E53220" s="2"/>
      <c r="F53220" s="2"/>
      <c r="G53220" s="2"/>
      <c r="H53220" s="2"/>
    </row>
    <row r="53221" spans="2:8">
      <c r="B53221" s="2" t="s">
        <v>53666</v>
      </c>
      <c r="C53221" s="2">
        <v>39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53667</v>
      </c>
      <c r="C53222" s="2">
        <v>39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53668</v>
      </c>
      <c r="C53223" s="2">
        <v>39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53669</v>
      </c>
      <c r="C53224" s="2">
        <v>40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53670</v>
      </c>
      <c r="C53225" s="2">
        <v>40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53671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53672</v>
      </c>
      <c r="C53227" s="2">
        <v>33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53673</v>
      </c>
      <c r="C53228" s="2">
        <v>32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53674</v>
      </c>
      <c r="C53229" s="2">
        <v>31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53675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53676</v>
      </c>
      <c r="C53231" s="2">
        <v>26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53677</v>
      </c>
      <c r="C53232" s="2">
        <v>28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53678</v>
      </c>
      <c r="C53233" s="2">
        <v>37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53679</v>
      </c>
      <c r="C53234" s="2">
        <v>36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53680</v>
      </c>
      <c r="C53235" s="2">
        <v>34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53681</v>
      </c>
      <c r="C53236" s="2">
        <v>32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53682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53683</v>
      </c>
      <c r="C53238" s="2">
        <v>15</v>
      </c>
      <c r="D53238" s="2" t="s">
        <v>448</v>
      </c>
      <c r="E53238" s="2"/>
      <c r="F53238" s="2"/>
      <c r="G53238" s="2"/>
      <c r="H53238" s="2"/>
    </row>
    <row r="53239" spans="2:8">
      <c r="B53239" s="2" t="s">
        <v>53684</v>
      </c>
      <c r="C53239" s="2">
        <v>17</v>
      </c>
      <c r="D53239" s="2" t="s">
        <v>448</v>
      </c>
      <c r="E53239" s="2"/>
      <c r="F53239" s="2"/>
      <c r="G53239" s="2"/>
      <c r="H53239" s="2"/>
    </row>
    <row r="53240" spans="2:8">
      <c r="B53240" s="2" t="s">
        <v>53685</v>
      </c>
      <c r="C53240" s="2">
        <v>16</v>
      </c>
      <c r="D53240" s="2" t="s">
        <v>448</v>
      </c>
      <c r="E53240" s="2"/>
      <c r="F53240" s="2"/>
      <c r="G53240" s="2"/>
      <c r="H53240" s="2"/>
    </row>
    <row r="53241" spans="2:8">
      <c r="B53241" s="2" t="s">
        <v>53686</v>
      </c>
      <c r="C53241" s="2">
        <v>16</v>
      </c>
      <c r="D53241" s="2" t="s">
        <v>448</v>
      </c>
      <c r="E53241" s="2"/>
      <c r="F53241" s="2"/>
      <c r="G53241" s="2"/>
      <c r="H53241" s="2"/>
    </row>
    <row r="53242" spans="2:8">
      <c r="B53242" s="2" t="s">
        <v>53687</v>
      </c>
      <c r="C53242" s="2">
        <v>33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53688</v>
      </c>
      <c r="C53243" s="2">
        <v>33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53689</v>
      </c>
      <c r="C53244" s="2">
        <v>32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53690</v>
      </c>
      <c r="C53245" s="2">
        <v>25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53691</v>
      </c>
      <c r="C53246" s="2">
        <v>24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53692</v>
      </c>
      <c r="C53247" s="2">
        <v>25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53693</v>
      </c>
      <c r="C53248" s="2">
        <v>35</v>
      </c>
      <c r="D53248" s="2" t="s">
        <v>448</v>
      </c>
      <c r="E53248" s="2"/>
      <c r="F53248" s="2"/>
      <c r="G53248" s="2"/>
      <c r="H53248" s="2"/>
    </row>
    <row r="53249" spans="2:8">
      <c r="B53249" s="2" t="s">
        <v>53694</v>
      </c>
      <c r="C53249" s="2">
        <v>37</v>
      </c>
      <c r="D53249" s="2" t="s">
        <v>448</v>
      </c>
      <c r="E53249" s="2"/>
      <c r="F53249" s="2"/>
      <c r="G53249" s="2"/>
      <c r="H53249" s="2"/>
    </row>
    <row r="53250" spans="2:8">
      <c r="B53250" s="2" t="s">
        <v>53695</v>
      </c>
      <c r="C53250" s="2">
        <v>38</v>
      </c>
      <c r="D53250" s="2" t="s">
        <v>448</v>
      </c>
      <c r="E53250" s="2"/>
      <c r="F53250" s="2"/>
      <c r="G53250" s="2"/>
      <c r="H53250" s="2"/>
    </row>
    <row r="53251" spans="2:8">
      <c r="B53251" s="2" t="s">
        <v>53696</v>
      </c>
      <c r="C53251" s="2">
        <v>37</v>
      </c>
      <c r="D53251" s="2" t="s">
        <v>448</v>
      </c>
      <c r="E53251" s="2"/>
      <c r="F53251" s="2"/>
      <c r="G53251" s="2"/>
      <c r="H53251" s="2"/>
    </row>
    <row r="53252" spans="2:8">
      <c r="B53252" s="2" t="s">
        <v>53697</v>
      </c>
      <c r="C53252" s="2">
        <v>24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53698</v>
      </c>
      <c r="C53253" s="2">
        <v>26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53699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53700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53701</v>
      </c>
      <c r="C53256" s="2">
        <v>26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53702</v>
      </c>
      <c r="C53257" s="2">
        <v>24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53703</v>
      </c>
      <c r="C53258" s="2">
        <v>22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53704</v>
      </c>
      <c r="C53259" s="2">
        <v>26</v>
      </c>
      <c r="D53259" s="2" t="s">
        <v>448</v>
      </c>
      <c r="E53259" s="2"/>
      <c r="F53259" s="2"/>
      <c r="G53259" s="2"/>
      <c r="H53259" s="2"/>
    </row>
    <row r="53260" spans="2:8">
      <c r="B53260" s="2" t="s">
        <v>53705</v>
      </c>
      <c r="C53260" s="2">
        <v>27</v>
      </c>
      <c r="D53260" s="2" t="s">
        <v>448</v>
      </c>
      <c r="E53260" s="2"/>
      <c r="F53260" s="2"/>
      <c r="G53260" s="2"/>
      <c r="H53260" s="2"/>
    </row>
    <row r="53261" spans="2:8">
      <c r="B53261" s="2" t="s">
        <v>53706</v>
      </c>
      <c r="C53261" s="2">
        <v>27</v>
      </c>
      <c r="D53261" s="2" t="s">
        <v>448</v>
      </c>
      <c r="E53261" s="2"/>
      <c r="F53261" s="2"/>
      <c r="G53261" s="2"/>
      <c r="H53261" s="2"/>
    </row>
    <row r="53262" spans="2:8">
      <c r="B53262" s="2" t="s">
        <v>53707</v>
      </c>
      <c r="C53262" s="2">
        <v>28</v>
      </c>
      <c r="D53262" s="2" t="s">
        <v>448</v>
      </c>
      <c r="E53262" s="2"/>
      <c r="F53262" s="2"/>
      <c r="G53262" s="2"/>
      <c r="H53262" s="2"/>
    </row>
    <row r="53263" spans="2:8">
      <c r="B53263" s="2" t="s">
        <v>53708</v>
      </c>
      <c r="C53263" s="2">
        <v>27</v>
      </c>
      <c r="D53263" s="2" t="s">
        <v>448</v>
      </c>
      <c r="E53263" s="2"/>
      <c r="F53263" s="2"/>
      <c r="G53263" s="2"/>
      <c r="H53263" s="2"/>
    </row>
    <row r="53264" spans="2:8">
      <c r="B53264" s="2" t="s">
        <v>53709</v>
      </c>
      <c r="C53264" s="2">
        <v>27</v>
      </c>
      <c r="D53264" s="2" t="s">
        <v>448</v>
      </c>
      <c r="E53264" s="2"/>
      <c r="F53264" s="2"/>
      <c r="G53264" s="2"/>
      <c r="H53264" s="2"/>
    </row>
    <row r="53265" spans="2:8">
      <c r="B53265" s="2" t="s">
        <v>53710</v>
      </c>
      <c r="C53265" s="2">
        <v>34</v>
      </c>
      <c r="D53265" s="2" t="s">
        <v>448</v>
      </c>
      <c r="E53265" s="2"/>
      <c r="F53265" s="2"/>
      <c r="G53265" s="2"/>
      <c r="H53265" s="2"/>
    </row>
    <row r="53266" spans="2:8">
      <c r="B53266" s="2" t="s">
        <v>53711</v>
      </c>
      <c r="C53266" s="2">
        <v>37</v>
      </c>
      <c r="D53266" s="2" t="s">
        <v>448</v>
      </c>
      <c r="E53266" s="2"/>
      <c r="F53266" s="2"/>
      <c r="G53266" s="2"/>
      <c r="H53266" s="2"/>
    </row>
    <row r="53267" spans="2:8">
      <c r="B53267" s="2" t="s">
        <v>53712</v>
      </c>
      <c r="C53267" s="2">
        <v>37</v>
      </c>
      <c r="D53267" s="2" t="s">
        <v>448</v>
      </c>
      <c r="E53267" s="2"/>
      <c r="F53267" s="2"/>
      <c r="G53267" s="2"/>
      <c r="H53267" s="2"/>
    </row>
    <row r="53268" spans="2:8">
      <c r="B53268" s="2" t="s">
        <v>53713</v>
      </c>
      <c r="C53268" s="2">
        <v>34</v>
      </c>
      <c r="D53268" s="2" t="s">
        <v>448</v>
      </c>
      <c r="E53268" s="2"/>
      <c r="F53268" s="2"/>
      <c r="G53268" s="2"/>
      <c r="H53268" s="2"/>
    </row>
    <row r="53269" spans="2:8">
      <c r="B53269" s="2" t="s">
        <v>53714</v>
      </c>
      <c r="C53269" s="2">
        <v>32</v>
      </c>
      <c r="D53269" s="2" t="s">
        <v>448</v>
      </c>
      <c r="E53269" s="2"/>
      <c r="F53269" s="2"/>
      <c r="G53269" s="2"/>
      <c r="H53269" s="2"/>
    </row>
    <row r="53270" spans="2:8">
      <c r="B53270" s="2" t="s">
        <v>53715</v>
      </c>
      <c r="C53270" s="2">
        <v>30</v>
      </c>
      <c r="D53270" s="2" t="s">
        <v>448</v>
      </c>
      <c r="E53270" s="2"/>
      <c r="F53270" s="2"/>
      <c r="G53270" s="2"/>
      <c r="H53270" s="2"/>
    </row>
    <row r="53271" spans="2:8">
      <c r="B53271" s="2" t="s">
        <v>53716</v>
      </c>
      <c r="C53271" s="2">
        <v>34</v>
      </c>
      <c r="D53271" s="2" t="s">
        <v>448</v>
      </c>
      <c r="E53271" s="2"/>
      <c r="F53271" s="2"/>
      <c r="G53271" s="2"/>
      <c r="H53271" s="2"/>
    </row>
    <row r="53272" spans="2:8">
      <c r="B53272" s="2" t="s">
        <v>53717</v>
      </c>
      <c r="C53272" s="2">
        <v>34</v>
      </c>
      <c r="D53272" s="2" t="s">
        <v>448</v>
      </c>
      <c r="E53272" s="2"/>
      <c r="F53272" s="2"/>
      <c r="G53272" s="2"/>
      <c r="H53272" s="2"/>
    </row>
    <row r="53273" spans="2:8">
      <c r="B53273" s="2" t="s">
        <v>53718</v>
      </c>
      <c r="C53273" s="2">
        <v>33</v>
      </c>
      <c r="D53273" s="2" t="s">
        <v>448</v>
      </c>
      <c r="E53273" s="2"/>
      <c r="F53273" s="2"/>
      <c r="G53273" s="2"/>
      <c r="H53273" s="2"/>
    </row>
    <row r="53274" spans="2:8">
      <c r="B53274" s="2" t="s">
        <v>53719</v>
      </c>
      <c r="C53274" s="2">
        <v>33</v>
      </c>
      <c r="D53274" s="2" t="s">
        <v>448</v>
      </c>
      <c r="E53274" s="2"/>
      <c r="F53274" s="2"/>
      <c r="G53274" s="2"/>
      <c r="H53274" s="2"/>
    </row>
    <row r="53275" spans="2:8">
      <c r="B53275" s="2" t="s">
        <v>53720</v>
      </c>
      <c r="C53275" s="2">
        <v>32</v>
      </c>
      <c r="D53275" s="2" t="s">
        <v>448</v>
      </c>
      <c r="E53275" s="2"/>
      <c r="F53275" s="2"/>
      <c r="G53275" s="2"/>
      <c r="H53275" s="2"/>
    </row>
    <row r="53276" spans="2:8">
      <c r="B53276" s="2" t="s">
        <v>53721</v>
      </c>
      <c r="C53276" s="2">
        <v>31</v>
      </c>
      <c r="D53276" s="2" t="s">
        <v>448</v>
      </c>
      <c r="E53276" s="2"/>
      <c r="F53276" s="2"/>
      <c r="G53276" s="2"/>
      <c r="H53276" s="2"/>
    </row>
    <row r="53277" spans="2:8">
      <c r="B53277" s="2" t="s">
        <v>53722</v>
      </c>
      <c r="C53277" s="2">
        <v>26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53723</v>
      </c>
      <c r="C53278" s="2">
        <v>28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53724</v>
      </c>
      <c r="C53279" s="2">
        <v>30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53725</v>
      </c>
      <c r="C53280" s="2">
        <v>29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53726</v>
      </c>
      <c r="C53281" s="2">
        <v>30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53727</v>
      </c>
      <c r="C53282" s="2">
        <v>29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53728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53729</v>
      </c>
      <c r="C53284" s="2">
        <v>29</v>
      </c>
      <c r="D53284" s="2" t="s">
        <v>448</v>
      </c>
      <c r="E53284" s="2"/>
      <c r="F53284" s="2"/>
      <c r="G53284" s="2"/>
      <c r="H53284" s="2"/>
    </row>
    <row r="53285" spans="2:8">
      <c r="B53285" s="2" t="s">
        <v>53730</v>
      </c>
      <c r="C53285" s="2">
        <v>29</v>
      </c>
      <c r="D53285" s="2" t="s">
        <v>448</v>
      </c>
      <c r="E53285" s="2"/>
      <c r="F53285" s="2"/>
      <c r="G53285" s="2"/>
      <c r="H53285" s="2"/>
    </row>
    <row r="53286" spans="2:8">
      <c r="B53286" s="2" t="s">
        <v>53731</v>
      </c>
      <c r="C53286" s="2">
        <v>30</v>
      </c>
      <c r="D53286" s="2" t="s">
        <v>448</v>
      </c>
      <c r="E53286" s="2"/>
      <c r="F53286" s="2"/>
      <c r="G53286" s="2"/>
      <c r="H53286" s="2"/>
    </row>
    <row r="53287" spans="2:8">
      <c r="B53287" s="2" t="s">
        <v>53732</v>
      </c>
      <c r="C53287" s="2">
        <v>31</v>
      </c>
      <c r="D53287" s="2" t="s">
        <v>448</v>
      </c>
      <c r="E53287" s="2"/>
      <c r="F53287" s="2"/>
      <c r="G53287" s="2"/>
      <c r="H53287" s="2"/>
    </row>
    <row r="53288" spans="2:8">
      <c r="B53288" s="2" t="s">
        <v>53733</v>
      </c>
      <c r="C53288" s="2">
        <v>28</v>
      </c>
      <c r="D53288" s="2" t="s">
        <v>448</v>
      </c>
      <c r="E53288" s="2"/>
      <c r="F53288" s="2"/>
      <c r="G53288" s="2"/>
      <c r="H53288" s="2"/>
    </row>
    <row r="53289" spans="2:8">
      <c r="B53289" s="2" t="s">
        <v>53734</v>
      </c>
      <c r="C53289" s="2">
        <v>27</v>
      </c>
      <c r="D53289" s="2" t="s">
        <v>448</v>
      </c>
      <c r="E53289" s="2"/>
      <c r="F53289" s="2"/>
      <c r="G53289" s="2"/>
      <c r="H53289" s="2"/>
    </row>
    <row r="53290" spans="2:8">
      <c r="B53290" s="2" t="s">
        <v>53735</v>
      </c>
      <c r="C53290" s="2">
        <v>33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53736</v>
      </c>
      <c r="C53291" s="2">
        <v>35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53737</v>
      </c>
      <c r="C53292" s="2">
        <v>33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53738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53739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53740</v>
      </c>
      <c r="C53295" s="2">
        <v>25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53741</v>
      </c>
      <c r="C53296" s="2">
        <v>40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53742</v>
      </c>
      <c r="C53297" s="2">
        <v>30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53743</v>
      </c>
      <c r="C53298" s="2">
        <v>30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53744</v>
      </c>
      <c r="C53299" s="2">
        <v>32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53745</v>
      </c>
      <c r="C53300" s="2">
        <v>32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53746</v>
      </c>
      <c r="C53301" s="2">
        <v>35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53747</v>
      </c>
      <c r="C53302" s="2">
        <v>35</v>
      </c>
      <c r="D53302" s="2" t="s">
        <v>448</v>
      </c>
      <c r="E53302" s="2"/>
      <c r="F53302" s="2"/>
      <c r="G53302" s="2"/>
      <c r="H53302" s="2"/>
    </row>
    <row r="53303" spans="2:8">
      <c r="B53303" s="2" t="s">
        <v>53748</v>
      </c>
      <c r="C53303" s="2">
        <v>35</v>
      </c>
      <c r="D53303" s="2" t="s">
        <v>448</v>
      </c>
      <c r="E53303" s="2"/>
      <c r="F53303" s="2"/>
      <c r="G53303" s="2"/>
      <c r="H53303" s="2"/>
    </row>
    <row r="53304" spans="2:8">
      <c r="B53304" s="2" t="s">
        <v>53749</v>
      </c>
      <c r="C53304" s="2">
        <v>31</v>
      </c>
      <c r="D53304" s="2" t="s">
        <v>448</v>
      </c>
      <c r="E53304" s="2"/>
      <c r="F53304" s="2"/>
      <c r="G53304" s="2"/>
      <c r="H53304" s="2"/>
    </row>
    <row r="53305" spans="2:8">
      <c r="B53305" s="2" t="s">
        <v>53750</v>
      </c>
      <c r="C53305" s="2">
        <v>26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53751</v>
      </c>
      <c r="C53306" s="2">
        <v>26</v>
      </c>
      <c r="D53306" s="2" t="s">
        <v>448</v>
      </c>
      <c r="E53306" s="2"/>
      <c r="F53306" s="2"/>
      <c r="G53306" s="2"/>
      <c r="H53306" s="2"/>
    </row>
    <row r="53307" spans="2:8">
      <c r="B53307" s="2" t="s">
        <v>53752</v>
      </c>
      <c r="C53307" s="2">
        <v>30</v>
      </c>
      <c r="D53307" s="2" t="s">
        <v>448</v>
      </c>
      <c r="E53307" s="2"/>
      <c r="F53307" s="2"/>
      <c r="G53307" s="2"/>
      <c r="H53307" s="2"/>
    </row>
    <row r="53308" spans="2:8">
      <c r="B53308" s="2" t="s">
        <v>53753</v>
      </c>
      <c r="C53308" s="2">
        <v>33</v>
      </c>
      <c r="D53308" s="2" t="s">
        <v>448</v>
      </c>
      <c r="E53308" s="2"/>
      <c r="F53308" s="2"/>
      <c r="G53308" s="2"/>
      <c r="H53308" s="2"/>
    </row>
    <row r="53309" spans="2:8">
      <c r="B53309" s="2" t="s">
        <v>53754</v>
      </c>
      <c r="C53309" s="2">
        <v>33</v>
      </c>
      <c r="D53309" s="2" t="s">
        <v>448</v>
      </c>
      <c r="E53309" s="2"/>
      <c r="F53309" s="2"/>
      <c r="G53309" s="2"/>
      <c r="H53309" s="2"/>
    </row>
    <row r="53310" spans="2:8">
      <c r="B53310" s="2" t="s">
        <v>53755</v>
      </c>
      <c r="C53310" s="2">
        <v>14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53756</v>
      </c>
      <c r="C53311" s="2">
        <v>20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53757</v>
      </c>
      <c r="C53312" s="2">
        <v>31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53758</v>
      </c>
      <c r="C53313" s="2">
        <v>32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53759</v>
      </c>
      <c r="C53314" s="2">
        <v>30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53760</v>
      </c>
      <c r="C53315" s="2">
        <v>31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53761</v>
      </c>
      <c r="C53316" s="2">
        <v>30</v>
      </c>
      <c r="D53316" s="2" t="s">
        <v>448</v>
      </c>
      <c r="E53316" s="2"/>
      <c r="F53316" s="2"/>
      <c r="G53316" s="2"/>
      <c r="H53316" s="2"/>
    </row>
    <row r="53317" spans="2:8">
      <c r="B53317" s="2" t="s">
        <v>53762</v>
      </c>
      <c r="C53317" s="2">
        <v>30</v>
      </c>
      <c r="D53317" s="2" t="s">
        <v>448</v>
      </c>
      <c r="E53317" s="2"/>
      <c r="F53317" s="2"/>
      <c r="G53317" s="2"/>
      <c r="H53317" s="2"/>
    </row>
    <row r="53318" spans="2:8">
      <c r="B53318" s="2" t="s">
        <v>53763</v>
      </c>
      <c r="C53318" s="2">
        <v>30</v>
      </c>
      <c r="D53318" s="2" t="s">
        <v>448</v>
      </c>
      <c r="E53318" s="2"/>
      <c r="F53318" s="2"/>
      <c r="G53318" s="2"/>
      <c r="H53318" s="2"/>
    </row>
    <row r="53319" spans="2:8">
      <c r="B53319" s="2" t="s">
        <v>53764</v>
      </c>
      <c r="C53319" s="2">
        <v>30</v>
      </c>
      <c r="D53319" s="2" t="s">
        <v>448</v>
      </c>
      <c r="E53319" s="2"/>
      <c r="F53319" s="2"/>
      <c r="G53319" s="2"/>
      <c r="H53319" s="2"/>
    </row>
    <row r="53320" spans="2:8">
      <c r="B53320" s="2" t="s">
        <v>53765</v>
      </c>
      <c r="C53320" s="2">
        <v>29</v>
      </c>
      <c r="D53320" s="2" t="s">
        <v>448</v>
      </c>
      <c r="E53320" s="2"/>
      <c r="F53320" s="2"/>
      <c r="G53320" s="2"/>
      <c r="H53320" s="2"/>
    </row>
    <row r="53321" spans="2:8">
      <c r="B53321" s="2" t="s">
        <v>53766</v>
      </c>
      <c r="C53321" s="2">
        <v>26</v>
      </c>
      <c r="D53321" s="2" t="s">
        <v>448</v>
      </c>
      <c r="E53321" s="2"/>
      <c r="F53321" s="2"/>
      <c r="G53321" s="2"/>
      <c r="H53321" s="2"/>
    </row>
    <row r="53322" spans="2:8">
      <c r="B53322" s="2" t="s">
        <v>53767</v>
      </c>
      <c r="C53322" s="2">
        <v>27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53768</v>
      </c>
      <c r="C53323" s="2">
        <v>31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53769</v>
      </c>
      <c r="C53324" s="2">
        <v>32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53770</v>
      </c>
      <c r="C53325" s="2">
        <v>31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53771</v>
      </c>
      <c r="C53326" s="2">
        <v>29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53772</v>
      </c>
      <c r="C53327" s="2">
        <v>26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53773</v>
      </c>
      <c r="C53328" s="2">
        <v>26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53774</v>
      </c>
      <c r="C53329" s="2">
        <v>25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53775</v>
      </c>
      <c r="C53330" s="2">
        <v>22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53776</v>
      </c>
      <c r="C53331" s="2">
        <v>18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53777</v>
      </c>
      <c r="C53332" s="2">
        <v>11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53778</v>
      </c>
      <c r="C53333" s="2">
        <v>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53779</v>
      </c>
      <c r="C53334" s="2">
        <v>22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53780</v>
      </c>
      <c r="C53335" s="2">
        <v>16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53781</v>
      </c>
      <c r="C53336" s="2">
        <v>31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53782</v>
      </c>
      <c r="C53337" s="2">
        <v>31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53783</v>
      </c>
      <c r="C53338" s="2">
        <v>31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53784</v>
      </c>
      <c r="C53339" s="2">
        <v>30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53785</v>
      </c>
      <c r="C53340" s="2">
        <v>29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53786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53787</v>
      </c>
      <c r="C53342" s="2">
        <v>30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53788</v>
      </c>
      <c r="C53343" s="2">
        <v>29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53789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53790</v>
      </c>
      <c r="C53345" s="2">
        <v>27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53791</v>
      </c>
      <c r="C53346" s="2">
        <v>24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53792</v>
      </c>
      <c r="C53347" s="2">
        <v>20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53793</v>
      </c>
      <c r="C53348" s="2">
        <v>20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53794</v>
      </c>
      <c r="C53349" s="2">
        <v>33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53795</v>
      </c>
      <c r="C53350" s="2">
        <v>34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53796</v>
      </c>
      <c r="C53351" s="2">
        <v>35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53797</v>
      </c>
      <c r="C53352" s="2">
        <v>34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53798</v>
      </c>
      <c r="C53353" s="2">
        <v>34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53799</v>
      </c>
      <c r="C53354" s="2">
        <v>28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53800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53801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53802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53803</v>
      </c>
      <c r="C53358" s="2">
        <v>25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53804</v>
      </c>
      <c r="C53359" s="2">
        <v>25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53805</v>
      </c>
      <c r="C53360" s="2">
        <v>24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53806</v>
      </c>
      <c r="C53361" s="2">
        <v>25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53807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53808</v>
      </c>
      <c r="C53363" s="2">
        <v>24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53809</v>
      </c>
      <c r="C53364" s="2">
        <v>22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53810</v>
      </c>
      <c r="C53365" s="2">
        <v>19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53811</v>
      </c>
      <c r="C53366" s="2">
        <v>18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53812</v>
      </c>
      <c r="C53367" s="2">
        <v>19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53813</v>
      </c>
      <c r="C53368" s="2">
        <v>30</v>
      </c>
      <c r="D53368" s="2" t="s">
        <v>448</v>
      </c>
      <c r="E53368" s="2"/>
      <c r="F53368" s="2"/>
      <c r="G53368" s="2"/>
      <c r="H53368" s="2"/>
    </row>
    <row r="53369" spans="2:8">
      <c r="B53369" s="2" t="s">
        <v>53814</v>
      </c>
      <c r="C53369" s="2">
        <v>30</v>
      </c>
      <c r="D53369" s="2" t="s">
        <v>448</v>
      </c>
      <c r="E53369" s="2"/>
      <c r="F53369" s="2"/>
      <c r="G53369" s="2"/>
      <c r="H53369" s="2"/>
    </row>
    <row r="53370" spans="2:8">
      <c r="B53370" s="2" t="s">
        <v>53815</v>
      </c>
      <c r="C53370" s="2">
        <v>27</v>
      </c>
      <c r="D53370" s="2" t="s">
        <v>448</v>
      </c>
      <c r="E53370" s="2"/>
      <c r="F53370" s="2"/>
      <c r="G53370" s="2"/>
      <c r="H53370" s="2"/>
    </row>
    <row r="53371" spans="2:8">
      <c r="B53371" s="2" t="s">
        <v>53816</v>
      </c>
      <c r="C53371" s="2">
        <v>23</v>
      </c>
      <c r="D53371" s="2" t="s">
        <v>448</v>
      </c>
      <c r="E53371" s="2"/>
      <c r="F53371" s="2"/>
      <c r="G53371" s="2"/>
      <c r="H53371" s="2"/>
    </row>
    <row r="53372" spans="2:8">
      <c r="B53372" s="2" t="s">
        <v>53817</v>
      </c>
      <c r="C53372" s="2">
        <v>23</v>
      </c>
      <c r="D53372" s="2" t="s">
        <v>448</v>
      </c>
      <c r="E53372" s="2"/>
      <c r="F53372" s="2"/>
      <c r="G53372" s="2"/>
      <c r="H53372" s="2"/>
    </row>
    <row r="53373" spans="2:8">
      <c r="B53373" s="2" t="s">
        <v>53818</v>
      </c>
      <c r="C53373" s="2">
        <v>21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53819</v>
      </c>
      <c r="C53374" s="2">
        <v>23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53820</v>
      </c>
      <c r="C53375" s="2">
        <v>26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53821</v>
      </c>
      <c r="C53376" s="2">
        <v>28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53822</v>
      </c>
      <c r="C53377" s="2">
        <v>19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53823</v>
      </c>
      <c r="C53378" s="2">
        <v>17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53824</v>
      </c>
      <c r="C53379" s="2">
        <v>30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53825</v>
      </c>
      <c r="C53380" s="2">
        <v>29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53826</v>
      </c>
      <c r="C53381" s="2">
        <v>24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53827</v>
      </c>
      <c r="C53382" s="2">
        <v>22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53828</v>
      </c>
      <c r="C53383" s="2">
        <v>33</v>
      </c>
      <c r="D53383" s="2" t="s">
        <v>448</v>
      </c>
      <c r="E53383" s="2"/>
      <c r="F53383" s="2"/>
      <c r="G53383" s="2"/>
      <c r="H53383" s="2"/>
    </row>
    <row r="53384" spans="2:8">
      <c r="B53384" s="2" t="s">
        <v>53829</v>
      </c>
      <c r="C53384" s="2">
        <v>33</v>
      </c>
      <c r="D53384" s="2" t="s">
        <v>448</v>
      </c>
      <c r="E53384" s="2"/>
      <c r="F53384" s="2"/>
      <c r="G53384" s="2"/>
      <c r="H53384" s="2"/>
    </row>
    <row r="53385" spans="2:8">
      <c r="B53385" s="2" t="s">
        <v>53830</v>
      </c>
      <c r="C53385" s="2">
        <v>33</v>
      </c>
      <c r="D53385" s="2" t="s">
        <v>448</v>
      </c>
      <c r="E53385" s="2"/>
      <c r="F53385" s="2"/>
      <c r="G53385" s="2"/>
      <c r="H53385" s="2"/>
    </row>
    <row r="53386" spans="2:8">
      <c r="B53386" s="2" t="s">
        <v>53831</v>
      </c>
      <c r="C53386" s="2">
        <v>33</v>
      </c>
      <c r="D53386" s="2" t="s">
        <v>448</v>
      </c>
      <c r="E53386" s="2"/>
      <c r="F53386" s="2"/>
      <c r="G53386" s="2"/>
      <c r="H53386" s="2"/>
    </row>
    <row r="53387" spans="2:8">
      <c r="B53387" s="2" t="s">
        <v>53832</v>
      </c>
      <c r="C53387" s="2">
        <v>34</v>
      </c>
      <c r="D53387" s="2" t="s">
        <v>448</v>
      </c>
      <c r="E53387" s="2"/>
      <c r="F53387" s="2"/>
      <c r="G53387" s="2"/>
      <c r="H53387" s="2"/>
    </row>
    <row r="53388" spans="2:8">
      <c r="B53388" s="2" t="s">
        <v>53833</v>
      </c>
      <c r="C53388" s="2">
        <v>29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53834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53835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53836</v>
      </c>
      <c r="C53391" s="2">
        <v>25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53837</v>
      </c>
      <c r="C53392" s="2">
        <v>18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53838</v>
      </c>
      <c r="C53393" s="2">
        <v>21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53839</v>
      </c>
      <c r="C53394" s="2">
        <v>24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53840</v>
      </c>
      <c r="C53395" s="2">
        <v>24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53841</v>
      </c>
      <c r="C53396" s="2">
        <v>25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53842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53843</v>
      </c>
      <c r="C53398" s="2">
        <v>26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53844</v>
      </c>
      <c r="C53399" s="2">
        <v>27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53845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53846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53847</v>
      </c>
      <c r="C53402" s="2">
        <v>26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53848</v>
      </c>
      <c r="C53403" s="2">
        <v>24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53849</v>
      </c>
      <c r="C53404" s="2">
        <v>22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53850</v>
      </c>
      <c r="C53405" s="2">
        <v>22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53851</v>
      </c>
      <c r="C53406" s="2">
        <v>22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53852</v>
      </c>
      <c r="C53407" s="2">
        <v>22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53853</v>
      </c>
      <c r="C53408" s="2">
        <v>23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53854</v>
      </c>
      <c r="C53409" s="2">
        <v>23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53855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53856</v>
      </c>
      <c r="C53411" s="2">
        <v>30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53857</v>
      </c>
      <c r="C53412" s="2">
        <v>30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53858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53859</v>
      </c>
      <c r="C53414" s="2">
        <v>23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53860</v>
      </c>
      <c r="C53415" s="2">
        <v>20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53861</v>
      </c>
      <c r="C53416" s="2">
        <v>20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53862</v>
      </c>
      <c r="C53417" s="2">
        <v>27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53863</v>
      </c>
      <c r="C53418" s="2">
        <v>31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53864</v>
      </c>
      <c r="C53419" s="2">
        <v>31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53865</v>
      </c>
      <c r="C53420" s="2">
        <v>30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53866</v>
      </c>
      <c r="C53421" s="2">
        <v>29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53867</v>
      </c>
      <c r="C53422" s="2">
        <v>28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53868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53869</v>
      </c>
      <c r="C53424" s="2">
        <v>29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53870</v>
      </c>
      <c r="C53425" s="2">
        <v>29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53871</v>
      </c>
      <c r="C53426" s="2">
        <v>28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53872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53873</v>
      </c>
      <c r="C53428" s="2">
        <v>26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53874</v>
      </c>
      <c r="C53429" s="2">
        <v>19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53875</v>
      </c>
      <c r="C53430" s="2">
        <v>15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53876</v>
      </c>
      <c r="C53431" s="2">
        <v>12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53877</v>
      </c>
      <c r="C53432" s="2">
        <v>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53878</v>
      </c>
      <c r="C53433" s="2">
        <v>38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53879</v>
      </c>
      <c r="C53434" s="2">
        <v>38</v>
      </c>
      <c r="D53434" s="2" t="s">
        <v>448</v>
      </c>
      <c r="E53434" s="2"/>
      <c r="F53434" s="2"/>
      <c r="G53434" s="2"/>
      <c r="H53434" s="2"/>
    </row>
    <row r="53435" spans="2:8">
      <c r="B53435" s="2" t="s">
        <v>53880</v>
      </c>
      <c r="C53435" s="2">
        <v>36</v>
      </c>
      <c r="D53435" s="2" t="s">
        <v>448</v>
      </c>
      <c r="E53435" s="2"/>
      <c r="F53435" s="2"/>
      <c r="G53435" s="2"/>
      <c r="H53435" s="2"/>
    </row>
    <row r="53436" spans="2:8">
      <c r="B53436" s="2" t="s">
        <v>53881</v>
      </c>
      <c r="C53436" s="2">
        <v>29</v>
      </c>
      <c r="D53436" s="2" t="s">
        <v>448</v>
      </c>
      <c r="E53436" s="2"/>
      <c r="F53436" s="2"/>
      <c r="G53436" s="2"/>
      <c r="H53436" s="2"/>
    </row>
    <row r="53437" spans="2:8">
      <c r="B53437" s="2" t="s">
        <v>53882</v>
      </c>
      <c r="C53437" s="2">
        <v>29</v>
      </c>
      <c r="D53437" s="2" t="s">
        <v>448</v>
      </c>
      <c r="E53437" s="2"/>
      <c r="F53437" s="2"/>
      <c r="G53437" s="2"/>
      <c r="H53437" s="2"/>
    </row>
    <row r="53438" spans="2:8">
      <c r="B53438" s="2" t="s">
        <v>53883</v>
      </c>
      <c r="C53438" s="2">
        <v>29</v>
      </c>
      <c r="D53438" s="2" t="s">
        <v>448</v>
      </c>
      <c r="E53438" s="2"/>
      <c r="F53438" s="2"/>
      <c r="G53438" s="2"/>
      <c r="H53438" s="2"/>
    </row>
    <row r="53439" spans="2:8">
      <c r="B53439" s="2" t="s">
        <v>53884</v>
      </c>
      <c r="C53439" s="2">
        <v>29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53885</v>
      </c>
      <c r="C53440" s="2">
        <v>29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53886</v>
      </c>
      <c r="C53441" s="2">
        <v>27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53887</v>
      </c>
      <c r="C53442" s="2">
        <v>29</v>
      </c>
      <c r="D53442" s="2" t="s">
        <v>448</v>
      </c>
      <c r="E53442" s="2"/>
      <c r="F53442" s="2"/>
      <c r="G53442" s="2"/>
      <c r="H53442" s="2"/>
    </row>
    <row r="53443" spans="2:8">
      <c r="B53443" s="2" t="s">
        <v>53888</v>
      </c>
      <c r="C53443" s="2">
        <v>29</v>
      </c>
      <c r="D53443" s="2" t="s">
        <v>448</v>
      </c>
      <c r="E53443" s="2"/>
      <c r="F53443" s="2"/>
      <c r="G53443" s="2"/>
      <c r="H53443" s="2"/>
    </row>
    <row r="53444" spans="2:8">
      <c r="B53444" s="2" t="s">
        <v>53889</v>
      </c>
      <c r="C53444" s="2">
        <v>31</v>
      </c>
      <c r="D53444" s="2" t="s">
        <v>448</v>
      </c>
      <c r="E53444" s="2"/>
      <c r="F53444" s="2"/>
      <c r="G53444" s="2"/>
      <c r="H53444" s="2"/>
    </row>
    <row r="53445" spans="2:8">
      <c r="B53445" s="2" t="s">
        <v>53890</v>
      </c>
      <c r="C53445" s="2">
        <v>30</v>
      </c>
      <c r="D53445" s="2" t="s">
        <v>448</v>
      </c>
      <c r="E53445" s="2"/>
      <c r="F53445" s="2"/>
      <c r="G53445" s="2"/>
      <c r="H53445" s="2"/>
    </row>
    <row r="53446" spans="2:8">
      <c r="B53446" s="2" t="s">
        <v>53891</v>
      </c>
      <c r="C53446" s="2">
        <v>30</v>
      </c>
      <c r="D53446" s="2" t="s">
        <v>448</v>
      </c>
      <c r="E53446" s="2"/>
      <c r="F53446" s="2"/>
      <c r="G53446" s="2"/>
      <c r="H53446" s="2"/>
    </row>
    <row r="53447" spans="2:8">
      <c r="B53447" s="2" t="s">
        <v>53892</v>
      </c>
      <c r="C53447" s="2">
        <v>28</v>
      </c>
      <c r="D53447" s="2" t="s">
        <v>448</v>
      </c>
      <c r="E53447" s="2"/>
      <c r="F53447" s="2"/>
      <c r="G53447" s="2"/>
      <c r="H53447" s="2"/>
    </row>
    <row r="53448" spans="2:8">
      <c r="B53448" s="2" t="s">
        <v>53893</v>
      </c>
      <c r="C53448" s="2">
        <v>27</v>
      </c>
      <c r="D53448" s="2" t="s">
        <v>448</v>
      </c>
      <c r="E53448" s="2"/>
      <c r="F53448" s="2"/>
      <c r="G53448" s="2"/>
      <c r="H53448" s="2"/>
    </row>
    <row r="53449" spans="2:8">
      <c r="B53449" s="2" t="s">
        <v>53894</v>
      </c>
      <c r="C53449" s="2">
        <v>26</v>
      </c>
      <c r="D53449" s="2" t="s">
        <v>448</v>
      </c>
      <c r="E53449" s="2"/>
      <c r="F53449" s="2"/>
      <c r="G53449" s="2"/>
      <c r="H53449" s="2"/>
    </row>
    <row r="53450" spans="2:8">
      <c r="B53450" s="2" t="s">
        <v>53895</v>
      </c>
      <c r="C53450" s="2">
        <v>33</v>
      </c>
      <c r="D53450" s="2" t="s">
        <v>448</v>
      </c>
      <c r="E53450" s="2"/>
      <c r="F53450" s="2"/>
      <c r="G53450" s="2"/>
      <c r="H53450" s="2"/>
    </row>
    <row r="53451" spans="2:8">
      <c r="B53451" s="2" t="s">
        <v>53896</v>
      </c>
      <c r="C53451" s="2">
        <v>34</v>
      </c>
      <c r="D53451" s="2" t="s">
        <v>448</v>
      </c>
      <c r="E53451" s="2"/>
      <c r="F53451" s="2"/>
      <c r="G53451" s="2"/>
      <c r="H53451" s="2"/>
    </row>
    <row r="53452" spans="2:8">
      <c r="B53452" s="2" t="s">
        <v>53897</v>
      </c>
      <c r="C53452" s="2">
        <v>32</v>
      </c>
      <c r="D53452" s="2" t="s">
        <v>448</v>
      </c>
      <c r="E53452" s="2"/>
      <c r="F53452" s="2"/>
      <c r="G53452" s="2"/>
      <c r="H53452" s="2"/>
    </row>
    <row r="53453" spans="2:8">
      <c r="B53453" s="2" t="s">
        <v>53898</v>
      </c>
      <c r="C53453" s="2">
        <v>23</v>
      </c>
      <c r="D53453" s="2" t="s">
        <v>448</v>
      </c>
      <c r="E53453" s="2"/>
      <c r="F53453" s="2"/>
      <c r="G53453" s="2"/>
      <c r="H53453" s="2"/>
    </row>
    <row r="53454" spans="2:8">
      <c r="B53454" s="2" t="s">
        <v>53899</v>
      </c>
      <c r="C53454" s="2">
        <v>21</v>
      </c>
      <c r="D53454" s="2" t="s">
        <v>448</v>
      </c>
      <c r="E53454" s="2"/>
      <c r="F53454" s="2"/>
      <c r="G53454" s="2"/>
      <c r="H53454" s="2"/>
    </row>
    <row r="53455" spans="2:8">
      <c r="B53455" s="2" t="s">
        <v>53900</v>
      </c>
      <c r="C53455" s="2">
        <v>25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53901</v>
      </c>
      <c r="C53456" s="2">
        <v>24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53902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53903</v>
      </c>
      <c r="C53458" s="2">
        <v>24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53904</v>
      </c>
      <c r="C53459" s="2">
        <v>26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53905</v>
      </c>
      <c r="C53460" s="2">
        <v>26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53906</v>
      </c>
      <c r="C53461" s="2">
        <v>29</v>
      </c>
      <c r="D53461" s="2" t="s">
        <v>448</v>
      </c>
      <c r="E53461" s="2"/>
      <c r="F53461" s="2"/>
      <c r="G53461" s="2"/>
      <c r="H53461" s="2"/>
    </row>
    <row r="53462" spans="2:8">
      <c r="B53462" s="2" t="s">
        <v>53907</v>
      </c>
      <c r="C53462" s="2">
        <v>30</v>
      </c>
      <c r="D53462" s="2" t="s">
        <v>448</v>
      </c>
      <c r="E53462" s="2"/>
      <c r="F53462" s="2"/>
      <c r="G53462" s="2"/>
      <c r="H53462" s="2"/>
    </row>
    <row r="53463" spans="2:8">
      <c r="B53463" s="2" t="s">
        <v>53908</v>
      </c>
      <c r="C53463" s="2">
        <v>31</v>
      </c>
      <c r="D53463" s="2" t="s">
        <v>448</v>
      </c>
      <c r="E53463" s="2"/>
      <c r="F53463" s="2"/>
      <c r="G53463" s="2"/>
      <c r="H53463" s="2"/>
    </row>
    <row r="53464" spans="2:8">
      <c r="B53464" s="2" t="s">
        <v>53909</v>
      </c>
      <c r="C53464" s="2">
        <v>30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53910</v>
      </c>
      <c r="C53465" s="2">
        <v>27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53911</v>
      </c>
      <c r="C53466" s="2">
        <v>18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53912</v>
      </c>
      <c r="C53467" s="2">
        <v>20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53913</v>
      </c>
      <c r="C53468" s="2">
        <v>23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53914</v>
      </c>
      <c r="C53469" s="2">
        <v>24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53915</v>
      </c>
      <c r="C53470" s="2">
        <v>24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53916</v>
      </c>
      <c r="C53471" s="2">
        <v>23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53917</v>
      </c>
      <c r="C53472" s="2">
        <v>30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53918</v>
      </c>
      <c r="C53473" s="2">
        <v>18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53919</v>
      </c>
      <c r="C53474" s="2">
        <v>19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53920</v>
      </c>
      <c r="C53475" s="2">
        <v>11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53921</v>
      </c>
      <c r="C53476" s="2">
        <v>16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53922</v>
      </c>
      <c r="C53477" s="2">
        <v>17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53923</v>
      </c>
      <c r="C53478" s="2">
        <v>20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53924</v>
      </c>
      <c r="C53479" s="2">
        <v>22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53925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53926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53927</v>
      </c>
      <c r="C53482" s="2">
        <v>29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53928</v>
      </c>
      <c r="C53483" s="2">
        <v>25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53929</v>
      </c>
      <c r="C53484" s="2">
        <v>24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53930</v>
      </c>
      <c r="C53485" s="2">
        <v>25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53931</v>
      </c>
      <c r="C53486" s="2">
        <v>26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53932</v>
      </c>
      <c r="C53487" s="2">
        <v>25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53933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53934</v>
      </c>
      <c r="C53489" s="2">
        <v>35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53935</v>
      </c>
      <c r="C53490" s="2">
        <v>36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53936</v>
      </c>
      <c r="C53491" s="2">
        <v>32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53937</v>
      </c>
      <c r="C53492" s="2">
        <v>29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53938</v>
      </c>
      <c r="C53493" s="2">
        <v>31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53939</v>
      </c>
      <c r="C53494" s="2">
        <v>31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53940</v>
      </c>
      <c r="C53495" s="2">
        <v>29</v>
      </c>
      <c r="D53495" s="2" t="s">
        <v>448</v>
      </c>
      <c r="E53495" s="2"/>
      <c r="F53495" s="2"/>
      <c r="G53495" s="2"/>
      <c r="H53495" s="2"/>
    </row>
    <row r="53496" spans="2:8">
      <c r="B53496" s="2" t="s">
        <v>53941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53942</v>
      </c>
      <c r="C53497" s="2">
        <v>30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53943</v>
      </c>
      <c r="C53498" s="2">
        <v>36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53944</v>
      </c>
      <c r="C53499" s="2">
        <v>39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53945</v>
      </c>
      <c r="C53500" s="2">
        <v>23</v>
      </c>
      <c r="D53500" s="2" t="s">
        <v>448</v>
      </c>
      <c r="E53500" s="2"/>
      <c r="F53500" s="2"/>
      <c r="G53500" s="2"/>
      <c r="H53500" s="2"/>
    </row>
    <row r="53501" spans="2:8">
      <c r="B53501" s="2" t="s">
        <v>53946</v>
      </c>
      <c r="C53501" s="2">
        <v>24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53947</v>
      </c>
      <c r="C53502" s="2">
        <v>24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53948</v>
      </c>
      <c r="C53503" s="2">
        <v>25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53949</v>
      </c>
      <c r="C53504" s="2">
        <v>23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53950</v>
      </c>
      <c r="C53505" s="2">
        <v>22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53951</v>
      </c>
      <c r="C53506" s="2">
        <v>22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53952</v>
      </c>
      <c r="C53507" s="2">
        <v>22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53953</v>
      </c>
      <c r="C53508" s="2">
        <v>21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53954</v>
      </c>
      <c r="C53509" s="2">
        <v>21</v>
      </c>
      <c r="D53509" s="2" t="s">
        <v>448</v>
      </c>
      <c r="E53509" s="2"/>
      <c r="F53509" s="2"/>
      <c r="G53509" s="2"/>
      <c r="H53509" s="2"/>
    </row>
    <row r="53510" spans="2:8">
      <c r="B53510" s="2" t="s">
        <v>53955</v>
      </c>
      <c r="C53510" s="2">
        <v>22</v>
      </c>
      <c r="D53510" s="2" t="s">
        <v>448</v>
      </c>
      <c r="E53510" s="2"/>
      <c r="F53510" s="2"/>
      <c r="G53510" s="2"/>
      <c r="H53510" s="2"/>
    </row>
    <row r="53511" spans="2:8">
      <c r="B53511" s="2" t="s">
        <v>53956</v>
      </c>
      <c r="C53511" s="2">
        <v>37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53957</v>
      </c>
      <c r="C53512" s="2">
        <v>39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53958</v>
      </c>
      <c r="C53513" s="2">
        <v>37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53959</v>
      </c>
      <c r="C53514" s="2">
        <v>36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53960</v>
      </c>
      <c r="C53515" s="2">
        <v>36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53961</v>
      </c>
      <c r="C53516" s="2">
        <v>31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53962</v>
      </c>
      <c r="C53517" s="2">
        <v>32</v>
      </c>
      <c r="D53517" s="2" t="s">
        <v>448</v>
      </c>
      <c r="E53517" s="2"/>
      <c r="F53517" s="2"/>
      <c r="G53517" s="2"/>
      <c r="H53517" s="2"/>
    </row>
    <row r="53518" spans="2:8">
      <c r="B53518" s="2" t="s">
        <v>53963</v>
      </c>
      <c r="C53518" s="2">
        <v>32</v>
      </c>
      <c r="D53518" s="2" t="s">
        <v>448</v>
      </c>
      <c r="E53518" s="2"/>
      <c r="F53518" s="2"/>
      <c r="G53518" s="2"/>
      <c r="H53518" s="2"/>
    </row>
    <row r="53519" spans="2:8">
      <c r="B53519" s="2" t="s">
        <v>53964</v>
      </c>
      <c r="C53519" s="2">
        <v>32</v>
      </c>
      <c r="D53519" s="2" t="s">
        <v>448</v>
      </c>
      <c r="E53519" s="2"/>
      <c r="F53519" s="2"/>
      <c r="G53519" s="2"/>
      <c r="H53519" s="2"/>
    </row>
    <row r="53520" spans="2:8">
      <c r="B53520" s="2" t="s">
        <v>53965</v>
      </c>
      <c r="C53520" s="2">
        <v>31</v>
      </c>
      <c r="D53520" s="2" t="s">
        <v>448</v>
      </c>
      <c r="E53520" s="2"/>
      <c r="F53520" s="2"/>
      <c r="G53520" s="2"/>
      <c r="H53520" s="2"/>
    </row>
    <row r="53521" spans="2:8">
      <c r="B53521" s="2" t="s">
        <v>53966</v>
      </c>
      <c r="C53521" s="2">
        <v>30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53967</v>
      </c>
      <c r="C53522" s="2">
        <v>33</v>
      </c>
      <c r="D53522" s="2" t="s">
        <v>448</v>
      </c>
      <c r="E53522" s="2"/>
      <c r="F53522" s="2"/>
      <c r="G53522" s="2"/>
      <c r="H53522" s="2"/>
    </row>
    <row r="53523" spans="2:8">
      <c r="B53523" s="2" t="s">
        <v>53968</v>
      </c>
      <c r="C53523" s="2">
        <v>32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53969</v>
      </c>
      <c r="C53524" s="2">
        <v>31</v>
      </c>
      <c r="D53524" s="2" t="s">
        <v>448</v>
      </c>
      <c r="E53524" s="2"/>
      <c r="F53524" s="2"/>
      <c r="G53524" s="2"/>
      <c r="H53524" s="2"/>
    </row>
    <row r="53525" spans="2:8">
      <c r="B53525" s="2" t="s">
        <v>53970</v>
      </c>
      <c r="C53525" s="2">
        <v>30</v>
      </c>
      <c r="D53525" s="2" t="s">
        <v>448</v>
      </c>
      <c r="E53525" s="2"/>
      <c r="F53525" s="2"/>
      <c r="G53525" s="2"/>
      <c r="H53525" s="2"/>
    </row>
    <row r="53526" spans="2:8">
      <c r="B53526" s="2" t="s">
        <v>53971</v>
      </c>
      <c r="C53526" s="2">
        <v>24</v>
      </c>
      <c r="D53526" s="2" t="s">
        <v>448</v>
      </c>
      <c r="E53526" s="2"/>
      <c r="F53526" s="2"/>
      <c r="G53526" s="2"/>
      <c r="H53526" s="2"/>
    </row>
    <row r="53527" spans="2:8">
      <c r="B53527" s="2" t="s">
        <v>53972</v>
      </c>
      <c r="C53527" s="2">
        <v>24</v>
      </c>
      <c r="D53527" s="2" t="s">
        <v>448</v>
      </c>
      <c r="E53527" s="2"/>
      <c r="F53527" s="2"/>
      <c r="G53527" s="2"/>
      <c r="H53527" s="2"/>
    </row>
    <row r="53528" spans="2:8">
      <c r="B53528" s="2" t="s">
        <v>53973</v>
      </c>
      <c r="C53528" s="2">
        <v>24</v>
      </c>
      <c r="D53528" s="2" t="s">
        <v>448</v>
      </c>
      <c r="E53528" s="2"/>
      <c r="F53528" s="2"/>
      <c r="G53528" s="2"/>
      <c r="H53528" s="2"/>
    </row>
    <row r="53529" spans="2:8">
      <c r="B53529" s="2" t="s">
        <v>53974</v>
      </c>
      <c r="C53529" s="2">
        <v>24</v>
      </c>
      <c r="D53529" s="2" t="s">
        <v>448</v>
      </c>
      <c r="E53529" s="2"/>
      <c r="F53529" s="2"/>
      <c r="G53529" s="2"/>
      <c r="H53529" s="2"/>
    </row>
    <row r="53530" spans="2:8">
      <c r="B53530" s="2" t="s">
        <v>53975</v>
      </c>
      <c r="C53530" s="2">
        <v>24</v>
      </c>
      <c r="D53530" s="2" t="s">
        <v>448</v>
      </c>
      <c r="E53530" s="2"/>
      <c r="F53530" s="2"/>
      <c r="G53530" s="2"/>
      <c r="H53530" s="2"/>
    </row>
    <row r="53531" spans="2:8">
      <c r="B53531" s="2" t="s">
        <v>53976</v>
      </c>
      <c r="C53531" s="2">
        <v>23</v>
      </c>
      <c r="D53531" s="2" t="s">
        <v>448</v>
      </c>
      <c r="E53531" s="2"/>
      <c r="F53531" s="2"/>
      <c r="G53531" s="2"/>
      <c r="H53531" s="2"/>
    </row>
    <row r="53532" spans="2:8">
      <c r="B53532" s="2" t="s">
        <v>53977</v>
      </c>
      <c r="C53532" s="2">
        <v>16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53978</v>
      </c>
      <c r="C53533" s="2">
        <v>17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53979</v>
      </c>
      <c r="C53534" s="2">
        <v>20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53980</v>
      </c>
      <c r="C53535" s="2">
        <v>22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53981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53982</v>
      </c>
      <c r="C53537" s="2">
        <v>20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53983</v>
      </c>
      <c r="C53538" s="2">
        <v>23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53984</v>
      </c>
      <c r="C53539" s="2">
        <v>29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53985</v>
      </c>
      <c r="C53540" s="2">
        <v>34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53986</v>
      </c>
      <c r="C53541" s="2">
        <v>36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53987</v>
      </c>
      <c r="C53542" s="2">
        <v>36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53988</v>
      </c>
      <c r="C53543" s="2">
        <v>34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53989</v>
      </c>
      <c r="C53544" s="2">
        <v>32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53990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53991</v>
      </c>
      <c r="C53546" s="2">
        <v>31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53992</v>
      </c>
      <c r="C53547" s="2">
        <v>29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53993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53994</v>
      </c>
      <c r="C53549" s="2">
        <v>33</v>
      </c>
      <c r="D53549" s="2" t="s">
        <v>448</v>
      </c>
      <c r="E53549" s="2"/>
      <c r="F53549" s="2"/>
      <c r="G53549" s="2"/>
      <c r="H53549" s="2"/>
    </row>
    <row r="53550" spans="2:8">
      <c r="B53550" s="2" t="s">
        <v>53995</v>
      </c>
      <c r="C53550" s="2">
        <v>34</v>
      </c>
      <c r="D53550" s="2" t="s">
        <v>448</v>
      </c>
      <c r="E53550" s="2"/>
      <c r="F53550" s="2"/>
      <c r="G53550" s="2"/>
      <c r="H53550" s="2"/>
    </row>
    <row r="53551" spans="2:8">
      <c r="B53551" s="2" t="s">
        <v>53996</v>
      </c>
      <c r="C53551" s="2">
        <v>35</v>
      </c>
      <c r="D53551" s="2" t="s">
        <v>448</v>
      </c>
      <c r="E53551" s="2"/>
      <c r="F53551" s="2"/>
      <c r="G53551" s="2"/>
      <c r="H53551" s="2"/>
    </row>
    <row r="53552" spans="2:8">
      <c r="B53552" s="2" t="s">
        <v>53997</v>
      </c>
      <c r="C53552" s="2">
        <v>34</v>
      </c>
      <c r="D53552" s="2" t="s">
        <v>448</v>
      </c>
      <c r="E53552" s="2"/>
      <c r="F53552" s="2"/>
      <c r="G53552" s="2"/>
      <c r="H53552" s="2"/>
    </row>
    <row r="53553" spans="2:8">
      <c r="B53553" s="2" t="s">
        <v>53998</v>
      </c>
      <c r="C53553" s="2">
        <v>32</v>
      </c>
      <c r="D53553" s="2" t="s">
        <v>448</v>
      </c>
      <c r="E53553" s="2"/>
      <c r="F53553" s="2"/>
      <c r="G53553" s="2"/>
      <c r="H53553" s="2"/>
    </row>
    <row r="53554" spans="2:8">
      <c r="B53554" s="2" t="s">
        <v>53999</v>
      </c>
      <c r="C53554" s="2">
        <v>32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54000</v>
      </c>
      <c r="C53555" s="2">
        <v>35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54001</v>
      </c>
      <c r="C53556" s="2">
        <v>34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54002</v>
      </c>
      <c r="C53557" s="2">
        <v>33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54003</v>
      </c>
      <c r="C53558" s="2">
        <v>32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54004</v>
      </c>
      <c r="C53559" s="2">
        <v>33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54005</v>
      </c>
      <c r="C53560" s="2">
        <v>32</v>
      </c>
      <c r="D53560" s="2" t="s">
        <v>448</v>
      </c>
      <c r="E53560" s="2"/>
      <c r="F53560" s="2"/>
      <c r="G53560" s="2"/>
      <c r="H53560" s="2"/>
    </row>
    <row r="53561" spans="2:8">
      <c r="B53561" s="2" t="s">
        <v>54006</v>
      </c>
      <c r="C53561" s="2">
        <v>32</v>
      </c>
      <c r="D53561" s="2" t="s">
        <v>448</v>
      </c>
      <c r="E53561" s="2"/>
      <c r="F53561" s="2"/>
      <c r="G53561" s="2"/>
      <c r="H53561" s="2"/>
    </row>
    <row r="53562" spans="2:8">
      <c r="B53562" s="2" t="s">
        <v>54007</v>
      </c>
      <c r="C53562" s="2">
        <v>32</v>
      </c>
      <c r="D53562" s="2" t="s">
        <v>448</v>
      </c>
      <c r="E53562" s="2"/>
      <c r="F53562" s="2"/>
      <c r="G53562" s="2"/>
      <c r="H53562" s="2"/>
    </row>
    <row r="53563" spans="2:8">
      <c r="B53563" s="2" t="s">
        <v>54008</v>
      </c>
      <c r="C53563" s="2">
        <v>33</v>
      </c>
      <c r="D53563" s="2" t="s">
        <v>448</v>
      </c>
      <c r="E53563" s="2"/>
      <c r="F53563" s="2"/>
      <c r="G53563" s="2"/>
      <c r="H53563" s="2"/>
    </row>
    <row r="53564" spans="2:8">
      <c r="B53564" s="2" t="s">
        <v>54009</v>
      </c>
      <c r="C53564" s="2">
        <v>32</v>
      </c>
      <c r="D53564" s="2" t="s">
        <v>448</v>
      </c>
      <c r="E53564" s="2"/>
      <c r="F53564" s="2"/>
      <c r="G53564" s="2"/>
      <c r="H53564" s="2"/>
    </row>
    <row r="53565" spans="2:8">
      <c r="B53565" s="2" t="s">
        <v>54010</v>
      </c>
      <c r="C53565" s="2">
        <v>31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54011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54012</v>
      </c>
      <c r="C53567" s="2">
        <v>27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54013</v>
      </c>
      <c r="C53568" s="2">
        <v>29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54014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54015</v>
      </c>
      <c r="C53570" s="2">
        <v>28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54016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54017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54018</v>
      </c>
      <c r="C53573" s="2">
        <v>15</v>
      </c>
      <c r="D53573" s="2" t="s">
        <v>448</v>
      </c>
      <c r="E53573" s="2"/>
      <c r="F53573" s="2"/>
      <c r="G53573" s="2"/>
      <c r="H53573" s="2"/>
    </row>
    <row r="53574" spans="2:8">
      <c r="B53574" s="2" t="s">
        <v>54019</v>
      </c>
      <c r="C53574" s="2">
        <v>15</v>
      </c>
      <c r="D53574" s="2" t="s">
        <v>448</v>
      </c>
      <c r="E53574" s="2"/>
      <c r="F53574" s="2"/>
      <c r="G53574" s="2"/>
      <c r="H53574" s="2"/>
    </row>
    <row r="53575" spans="2:8">
      <c r="B53575" s="2" t="s">
        <v>54020</v>
      </c>
      <c r="C53575" s="2">
        <v>42</v>
      </c>
      <c r="D53575" s="2" t="s">
        <v>448</v>
      </c>
      <c r="E53575" s="2"/>
      <c r="F53575" s="2"/>
      <c r="G53575" s="2"/>
      <c r="H53575" s="2"/>
    </row>
    <row r="53576" spans="2:8">
      <c r="B53576" s="2" t="s">
        <v>54021</v>
      </c>
      <c r="C53576" s="2">
        <v>40</v>
      </c>
      <c r="D53576" s="2" t="s">
        <v>448</v>
      </c>
      <c r="E53576" s="2"/>
      <c r="F53576" s="2"/>
      <c r="G53576" s="2"/>
      <c r="H53576" s="2"/>
    </row>
    <row r="53577" spans="2:8">
      <c r="B53577" s="2" t="s">
        <v>54022</v>
      </c>
      <c r="C53577" s="2">
        <v>40</v>
      </c>
      <c r="D53577" s="2" t="s">
        <v>448</v>
      </c>
      <c r="E53577" s="2"/>
      <c r="F53577" s="2"/>
      <c r="G53577" s="2"/>
      <c r="H53577" s="2"/>
    </row>
    <row r="53578" spans="2:8">
      <c r="B53578" s="2" t="s">
        <v>54023</v>
      </c>
      <c r="C53578" s="2">
        <v>37</v>
      </c>
      <c r="D53578" s="2" t="s">
        <v>448</v>
      </c>
      <c r="E53578" s="2"/>
      <c r="F53578" s="2"/>
      <c r="G53578" s="2"/>
      <c r="H53578" s="2"/>
    </row>
    <row r="53579" spans="2:8">
      <c r="B53579" s="2" t="s">
        <v>54024</v>
      </c>
      <c r="C53579" s="2">
        <v>24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54025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54026</v>
      </c>
      <c r="C53581" s="2">
        <v>26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54027</v>
      </c>
      <c r="C53582" s="2">
        <v>25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54028</v>
      </c>
      <c r="C53583" s="2">
        <v>24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54029</v>
      </c>
      <c r="C53584" s="2">
        <v>23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54030</v>
      </c>
      <c r="C53585" s="2">
        <v>22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54031</v>
      </c>
      <c r="C53586" s="2">
        <v>38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54032</v>
      </c>
      <c r="C53587" s="2">
        <v>38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54033</v>
      </c>
      <c r="C53588" s="2">
        <v>35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54034</v>
      </c>
      <c r="C53589" s="2">
        <v>32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54035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54036</v>
      </c>
      <c r="C53591" s="2">
        <v>26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54037</v>
      </c>
      <c r="C53592" s="2">
        <v>26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54038</v>
      </c>
      <c r="C53593" s="2">
        <v>27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54039</v>
      </c>
      <c r="C53594" s="2">
        <v>22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54040</v>
      </c>
      <c r="C53595" s="2">
        <v>20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54041</v>
      </c>
      <c r="C53596" s="2">
        <v>23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54042</v>
      </c>
      <c r="C53597" s="2">
        <v>24</v>
      </c>
      <c r="D53597" s="2" t="s">
        <v>448</v>
      </c>
      <c r="E53597" s="2"/>
      <c r="F53597" s="2"/>
      <c r="G53597" s="2"/>
      <c r="H53597" s="2"/>
    </row>
    <row r="53598" spans="2:8">
      <c r="B53598" s="2" t="s">
        <v>54043</v>
      </c>
      <c r="C53598" s="2">
        <v>23</v>
      </c>
      <c r="D53598" s="2" t="s">
        <v>448</v>
      </c>
      <c r="E53598" s="2"/>
      <c r="F53598" s="2"/>
      <c r="G53598" s="2"/>
      <c r="H53598" s="2"/>
    </row>
    <row r="53599" spans="2:8">
      <c r="B53599" s="2" t="s">
        <v>54044</v>
      </c>
      <c r="C53599" s="2">
        <v>20</v>
      </c>
      <c r="D53599" s="2" t="s">
        <v>448</v>
      </c>
      <c r="E53599" s="2"/>
      <c r="F53599" s="2"/>
      <c r="G53599" s="2"/>
      <c r="H53599" s="2"/>
    </row>
    <row r="53600" spans="2:8">
      <c r="B53600" s="2" t="s">
        <v>54045</v>
      </c>
      <c r="C53600" s="2">
        <v>19</v>
      </c>
      <c r="D53600" s="2" t="s">
        <v>448</v>
      </c>
      <c r="E53600" s="2"/>
      <c r="F53600" s="2"/>
      <c r="G53600" s="2"/>
      <c r="H53600" s="2"/>
    </row>
    <row r="53601" spans="2:8">
      <c r="B53601" s="2" t="s">
        <v>54046</v>
      </c>
      <c r="C53601" s="2">
        <v>16</v>
      </c>
      <c r="D53601" s="2" t="s">
        <v>448</v>
      </c>
      <c r="E53601" s="2"/>
      <c r="F53601" s="2"/>
      <c r="G53601" s="2"/>
      <c r="H53601" s="2"/>
    </row>
    <row r="53602" spans="2:8">
      <c r="B53602" s="2" t="s">
        <v>54047</v>
      </c>
      <c r="C53602" s="2">
        <v>12</v>
      </c>
      <c r="D53602" s="2" t="s">
        <v>448</v>
      </c>
      <c r="E53602" s="2"/>
      <c r="F53602" s="2"/>
      <c r="G53602" s="2"/>
      <c r="H53602" s="2"/>
    </row>
    <row r="53603" spans="2:8">
      <c r="B53603" s="2" t="s">
        <v>54048</v>
      </c>
      <c r="C53603" s="2">
        <v>9</v>
      </c>
      <c r="D53603" s="2" t="s">
        <v>448</v>
      </c>
      <c r="E53603" s="2"/>
      <c r="F53603" s="2"/>
      <c r="G53603" s="2"/>
      <c r="H53603" s="2"/>
    </row>
    <row r="53604" spans="2:8">
      <c r="B53604" s="2" t="s">
        <v>54049</v>
      </c>
      <c r="C53604" s="2">
        <v>12</v>
      </c>
      <c r="D53604" s="2" t="s">
        <v>448</v>
      </c>
      <c r="E53604" s="2"/>
      <c r="F53604" s="2"/>
      <c r="G53604" s="2"/>
      <c r="H53604" s="2"/>
    </row>
    <row r="53605" spans="2:8">
      <c r="B53605" s="2" t="s">
        <v>54050</v>
      </c>
      <c r="C53605" s="2">
        <v>18</v>
      </c>
      <c r="D53605" s="2" t="s">
        <v>448</v>
      </c>
      <c r="E53605" s="2"/>
      <c r="F53605" s="2"/>
      <c r="G53605" s="2"/>
      <c r="H53605" s="2"/>
    </row>
    <row r="53606" spans="2:8">
      <c r="B53606" s="2" t="s">
        <v>54051</v>
      </c>
      <c r="C53606" s="2">
        <v>17</v>
      </c>
      <c r="D53606" s="2" t="s">
        <v>448</v>
      </c>
      <c r="E53606" s="2"/>
      <c r="F53606" s="2"/>
      <c r="G53606" s="2"/>
      <c r="H53606" s="2"/>
    </row>
    <row r="53607" spans="2:8">
      <c r="B53607" s="2" t="s">
        <v>54052</v>
      </c>
      <c r="C53607" s="2">
        <v>21</v>
      </c>
      <c r="D53607" s="2" t="s">
        <v>448</v>
      </c>
      <c r="E53607" s="2"/>
      <c r="F53607" s="2"/>
      <c r="G53607" s="2"/>
      <c r="H53607" s="2"/>
    </row>
    <row r="53608" spans="2:8">
      <c r="B53608" s="2" t="s">
        <v>54053</v>
      </c>
      <c r="C53608" s="2">
        <v>22</v>
      </c>
      <c r="D53608" s="2" t="s">
        <v>448</v>
      </c>
      <c r="E53608" s="2"/>
      <c r="F53608" s="2"/>
      <c r="G53608" s="2"/>
      <c r="H53608" s="2"/>
    </row>
    <row r="53609" spans="2:8">
      <c r="B53609" s="2" t="s">
        <v>54054</v>
      </c>
      <c r="C53609" s="2">
        <v>22</v>
      </c>
      <c r="D53609" s="2" t="s">
        <v>448</v>
      </c>
      <c r="E53609" s="2"/>
      <c r="F53609" s="2"/>
      <c r="G53609" s="2"/>
      <c r="H53609" s="2"/>
    </row>
    <row r="53610" spans="2:8">
      <c r="B53610" s="2" t="s">
        <v>54055</v>
      </c>
      <c r="C53610" s="2">
        <v>22</v>
      </c>
      <c r="D53610" s="2" t="s">
        <v>448</v>
      </c>
      <c r="E53610" s="2"/>
      <c r="F53610" s="2"/>
      <c r="G53610" s="2"/>
      <c r="H53610" s="2"/>
    </row>
    <row r="53611" spans="2:8">
      <c r="B53611" s="2" t="s">
        <v>54056</v>
      </c>
      <c r="C53611" s="2">
        <v>20</v>
      </c>
      <c r="D53611" s="2" t="s">
        <v>448</v>
      </c>
      <c r="E53611" s="2"/>
      <c r="F53611" s="2"/>
      <c r="G53611" s="2"/>
      <c r="H53611" s="2"/>
    </row>
    <row r="53612" spans="2:8">
      <c r="B53612" s="2" t="s">
        <v>54057</v>
      </c>
      <c r="C53612" s="2">
        <v>20</v>
      </c>
      <c r="D53612" s="2" t="s">
        <v>448</v>
      </c>
      <c r="E53612" s="2"/>
      <c r="F53612" s="2"/>
      <c r="G53612" s="2"/>
      <c r="H53612" s="2"/>
    </row>
    <row r="53613" spans="2:8">
      <c r="B53613" s="2" t="s">
        <v>54058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54059</v>
      </c>
      <c r="C53614" s="2">
        <v>35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54060</v>
      </c>
      <c r="C53615" s="2">
        <v>36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54061</v>
      </c>
      <c r="C53616" s="2">
        <v>35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54062</v>
      </c>
      <c r="C53617" s="2">
        <v>33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54063</v>
      </c>
      <c r="C53618" s="2">
        <v>26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54064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54065</v>
      </c>
      <c r="C53620" s="2">
        <v>25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54066</v>
      </c>
      <c r="C53621" s="2">
        <v>26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54067</v>
      </c>
      <c r="C53622" s="2">
        <v>24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54068</v>
      </c>
      <c r="C53623" s="2">
        <v>22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54069</v>
      </c>
      <c r="C53624" s="2">
        <v>21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54070</v>
      </c>
      <c r="C53625" s="2">
        <v>30</v>
      </c>
      <c r="D53625" s="2" t="s">
        <v>448</v>
      </c>
      <c r="E53625" s="2"/>
      <c r="F53625" s="2"/>
      <c r="G53625" s="2"/>
      <c r="H53625" s="2"/>
    </row>
    <row r="53626" spans="2:8">
      <c r="B53626" s="2" t="s">
        <v>54071</v>
      </c>
      <c r="C53626" s="2">
        <v>31</v>
      </c>
      <c r="D53626" s="2" t="s">
        <v>448</v>
      </c>
      <c r="E53626" s="2"/>
      <c r="F53626" s="2"/>
      <c r="G53626" s="2"/>
      <c r="H53626" s="2"/>
    </row>
    <row r="53627" spans="2:8">
      <c r="B53627" s="2" t="s">
        <v>54072</v>
      </c>
      <c r="C53627" s="2">
        <v>32</v>
      </c>
      <c r="D53627" s="2" t="s">
        <v>448</v>
      </c>
      <c r="E53627" s="2"/>
      <c r="F53627" s="2"/>
      <c r="G53627" s="2"/>
      <c r="H53627" s="2"/>
    </row>
    <row r="53628" spans="2:8">
      <c r="B53628" s="2" t="s">
        <v>54073</v>
      </c>
      <c r="C53628" s="2">
        <v>33</v>
      </c>
      <c r="D53628" s="2" t="s">
        <v>448</v>
      </c>
      <c r="E53628" s="2"/>
      <c r="F53628" s="2"/>
      <c r="G53628" s="2"/>
      <c r="H53628" s="2"/>
    </row>
    <row r="53629" spans="2:8">
      <c r="B53629" s="2" t="s">
        <v>54074</v>
      </c>
      <c r="C53629" s="2">
        <v>33</v>
      </c>
      <c r="D53629" s="2" t="s">
        <v>448</v>
      </c>
      <c r="E53629" s="2"/>
      <c r="F53629" s="2"/>
      <c r="G53629" s="2"/>
      <c r="H53629" s="2"/>
    </row>
    <row r="53630" spans="2:8">
      <c r="B53630" s="2" t="s">
        <v>54075</v>
      </c>
      <c r="C53630" s="2">
        <v>13</v>
      </c>
      <c r="D53630" s="2" t="s">
        <v>448</v>
      </c>
      <c r="E53630" s="2"/>
      <c r="F53630" s="2"/>
      <c r="G53630" s="2"/>
      <c r="H53630" s="2"/>
    </row>
    <row r="53631" spans="2:8">
      <c r="B53631" s="2" t="s">
        <v>54076</v>
      </c>
      <c r="C53631" s="2">
        <v>28</v>
      </c>
      <c r="D53631" s="2" t="s">
        <v>448</v>
      </c>
      <c r="E53631" s="2"/>
      <c r="F53631" s="2"/>
      <c r="G53631" s="2"/>
      <c r="H53631" s="2"/>
    </row>
    <row r="53632" spans="2:8">
      <c r="B53632" s="2" t="s">
        <v>54077</v>
      </c>
      <c r="C53632" s="2">
        <v>29</v>
      </c>
      <c r="D53632" s="2" t="s">
        <v>448</v>
      </c>
      <c r="E53632" s="2"/>
      <c r="F53632" s="2"/>
      <c r="G53632" s="2"/>
      <c r="H53632" s="2"/>
    </row>
    <row r="53633" spans="2:8">
      <c r="B53633" s="2" t="s">
        <v>54078</v>
      </c>
      <c r="C53633" s="2">
        <v>26</v>
      </c>
      <c r="D53633" s="2" t="s">
        <v>448</v>
      </c>
      <c r="E53633" s="2"/>
      <c r="F53633" s="2"/>
      <c r="G53633" s="2"/>
      <c r="H53633" s="2"/>
    </row>
    <row r="53634" spans="2:8">
      <c r="B53634" s="2" t="s">
        <v>54079</v>
      </c>
      <c r="C53634" s="2">
        <v>24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54080</v>
      </c>
      <c r="C53635" s="2">
        <v>27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54081</v>
      </c>
      <c r="C53636" s="2">
        <v>26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54082</v>
      </c>
      <c r="C53637" s="2">
        <v>25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54083</v>
      </c>
      <c r="C53638" s="2">
        <v>22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54084</v>
      </c>
      <c r="C53639" s="2">
        <v>19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54085</v>
      </c>
      <c r="C53640" s="2">
        <v>25</v>
      </c>
      <c r="D53640" s="2" t="s">
        <v>448</v>
      </c>
      <c r="E53640" s="2"/>
      <c r="F53640" s="2"/>
      <c r="G53640" s="2"/>
      <c r="H53640" s="2"/>
    </row>
    <row r="53641" spans="2:8">
      <c r="B53641" s="2" t="s">
        <v>54086</v>
      </c>
      <c r="C53641" s="2">
        <v>29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54087</v>
      </c>
      <c r="C53642" s="2">
        <v>31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54088</v>
      </c>
      <c r="C53643" s="2">
        <v>29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54089</v>
      </c>
      <c r="C53644" s="2">
        <v>29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54090</v>
      </c>
      <c r="C53645" s="2">
        <v>27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54091</v>
      </c>
      <c r="C53646" s="2">
        <v>26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54092</v>
      </c>
      <c r="C53647" s="2">
        <v>31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54093</v>
      </c>
      <c r="C53648" s="2">
        <v>30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54094</v>
      </c>
      <c r="C53649" s="2">
        <v>28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54095</v>
      </c>
      <c r="C53650" s="2">
        <v>26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54096</v>
      </c>
      <c r="C53651" s="2">
        <v>30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54097</v>
      </c>
      <c r="C53652" s="2">
        <v>27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54098</v>
      </c>
      <c r="C53653" s="2">
        <v>27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54099</v>
      </c>
      <c r="C53654" s="2">
        <v>27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54100</v>
      </c>
      <c r="C53655" s="2">
        <v>27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54101</v>
      </c>
      <c r="C53656" s="2">
        <v>27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54102</v>
      </c>
      <c r="C53657" s="2">
        <v>27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54103</v>
      </c>
      <c r="C53658" s="2">
        <v>26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54104</v>
      </c>
      <c r="C53659" s="2">
        <v>31</v>
      </c>
      <c r="D53659" s="2" t="s">
        <v>448</v>
      </c>
      <c r="E53659" s="2"/>
      <c r="F53659" s="2"/>
      <c r="G53659" s="2"/>
      <c r="H53659" s="2"/>
    </row>
    <row r="53660" spans="2:8">
      <c r="B53660" s="2" t="s">
        <v>54105</v>
      </c>
      <c r="C53660" s="2">
        <v>34</v>
      </c>
      <c r="D53660" s="2" t="s">
        <v>448</v>
      </c>
      <c r="E53660" s="2"/>
      <c r="F53660" s="2"/>
      <c r="G53660" s="2"/>
      <c r="H53660" s="2"/>
    </row>
    <row r="53661" spans="2:8">
      <c r="B53661" s="2" t="s">
        <v>54106</v>
      </c>
      <c r="C53661" s="2">
        <v>34</v>
      </c>
      <c r="D53661" s="2" t="s">
        <v>448</v>
      </c>
      <c r="E53661" s="2"/>
      <c r="F53661" s="2"/>
      <c r="G53661" s="2"/>
      <c r="H53661" s="2"/>
    </row>
    <row r="53662" spans="2:8">
      <c r="B53662" s="2" t="s">
        <v>54107</v>
      </c>
      <c r="C53662" s="2">
        <v>30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54108</v>
      </c>
      <c r="C53663" s="2">
        <v>32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54109</v>
      </c>
      <c r="C53664" s="2">
        <v>33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54110</v>
      </c>
      <c r="C53665" s="2">
        <v>34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54111</v>
      </c>
      <c r="C53666" s="2">
        <v>33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54112</v>
      </c>
      <c r="C53667" s="2">
        <v>23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54113</v>
      </c>
      <c r="C53668" s="2">
        <v>22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54114</v>
      </c>
      <c r="C53669" s="2">
        <v>24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54115</v>
      </c>
      <c r="C53670" s="2">
        <v>30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54116</v>
      </c>
      <c r="C53671" s="2">
        <v>33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54117</v>
      </c>
      <c r="C53672" s="2">
        <v>33</v>
      </c>
      <c r="D53672" s="2" t="s">
        <v>448</v>
      </c>
      <c r="E53672" s="2"/>
      <c r="F53672" s="2"/>
      <c r="G53672" s="2"/>
      <c r="H53672" s="2"/>
    </row>
    <row r="53673" spans="2:8">
      <c r="B53673" s="2" t="s">
        <v>54118</v>
      </c>
      <c r="C53673" s="2">
        <v>33</v>
      </c>
      <c r="D53673" s="2" t="s">
        <v>448</v>
      </c>
      <c r="E53673" s="2"/>
      <c r="F53673" s="2"/>
      <c r="G53673" s="2"/>
      <c r="H53673" s="2"/>
    </row>
    <row r="53674" spans="2:8">
      <c r="B53674" s="2" t="s">
        <v>54119</v>
      </c>
      <c r="C53674" s="2">
        <v>31</v>
      </c>
      <c r="D53674" s="2" t="s">
        <v>448</v>
      </c>
      <c r="E53674" s="2"/>
      <c r="F53674" s="2"/>
      <c r="G53674" s="2"/>
      <c r="H53674" s="2"/>
    </row>
    <row r="53675" spans="2:8">
      <c r="B53675" s="2" t="s">
        <v>54120</v>
      </c>
      <c r="C53675" s="2">
        <v>32</v>
      </c>
      <c r="D53675" s="2" t="s">
        <v>448</v>
      </c>
      <c r="E53675" s="2"/>
      <c r="F53675" s="2"/>
      <c r="G53675" s="2"/>
      <c r="H53675" s="2"/>
    </row>
    <row r="53676" spans="2:8">
      <c r="B53676" s="2" t="s">
        <v>54121</v>
      </c>
      <c r="C53676" s="2">
        <v>34</v>
      </c>
      <c r="D53676" s="2" t="s">
        <v>448</v>
      </c>
      <c r="E53676" s="2"/>
      <c r="F53676" s="2"/>
      <c r="G53676" s="2"/>
      <c r="H53676" s="2"/>
    </row>
    <row r="53677" spans="2:8">
      <c r="B53677" s="2" t="s">
        <v>54122</v>
      </c>
      <c r="C53677" s="2">
        <v>35</v>
      </c>
      <c r="D53677" s="2" t="s">
        <v>448</v>
      </c>
      <c r="E53677" s="2"/>
      <c r="F53677" s="2"/>
      <c r="G53677" s="2"/>
      <c r="H53677" s="2"/>
    </row>
    <row r="53678" spans="2:8">
      <c r="B53678" s="2" t="s">
        <v>54123</v>
      </c>
      <c r="C53678" s="2">
        <v>34</v>
      </c>
      <c r="D53678" s="2" t="s">
        <v>448</v>
      </c>
      <c r="E53678" s="2"/>
      <c r="F53678" s="2"/>
      <c r="G53678" s="2"/>
      <c r="H53678" s="2"/>
    </row>
    <row r="53679" spans="2:8">
      <c r="B53679" s="2" t="s">
        <v>54124</v>
      </c>
      <c r="C53679" s="2">
        <v>33</v>
      </c>
      <c r="D53679" s="2" t="s">
        <v>448</v>
      </c>
      <c r="E53679" s="2"/>
      <c r="F53679" s="2"/>
      <c r="G53679" s="2"/>
      <c r="H53679" s="2"/>
    </row>
    <row r="53680" spans="2:8">
      <c r="B53680" s="2" t="s">
        <v>54125</v>
      </c>
      <c r="C53680" s="2">
        <v>34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54126</v>
      </c>
      <c r="C53681" s="2">
        <v>34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54127</v>
      </c>
      <c r="C53682" s="2">
        <v>31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54128</v>
      </c>
      <c r="C53683" s="2">
        <v>29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54129</v>
      </c>
      <c r="C53684" s="2">
        <v>26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54130</v>
      </c>
      <c r="C53685" s="2">
        <v>24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54131</v>
      </c>
      <c r="C53686" s="2">
        <v>26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54132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54133</v>
      </c>
      <c r="C53688" s="2">
        <v>26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54134</v>
      </c>
      <c r="C53689" s="2">
        <v>25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54135</v>
      </c>
      <c r="C53690" s="2">
        <v>27</v>
      </c>
      <c r="D53690" s="2" t="s">
        <v>448</v>
      </c>
      <c r="E53690" s="2"/>
      <c r="F53690" s="2"/>
      <c r="G53690" s="2"/>
      <c r="H53690" s="2"/>
    </row>
    <row r="53691" spans="2:8">
      <c r="B53691" s="2" t="s">
        <v>54136</v>
      </c>
      <c r="C53691" s="2">
        <v>29</v>
      </c>
      <c r="D53691" s="2" t="s">
        <v>448</v>
      </c>
      <c r="E53691" s="2"/>
      <c r="F53691" s="2"/>
      <c r="G53691" s="2"/>
      <c r="H53691" s="2"/>
    </row>
    <row r="53692" spans="2:8">
      <c r="B53692" s="2" t="s">
        <v>54137</v>
      </c>
      <c r="C53692" s="2">
        <v>29</v>
      </c>
      <c r="D53692" s="2" t="s">
        <v>448</v>
      </c>
      <c r="E53692" s="2"/>
      <c r="F53692" s="2"/>
      <c r="G53692" s="2"/>
      <c r="H53692" s="2"/>
    </row>
    <row r="53693" spans="2:8">
      <c r="B53693" s="2" t="s">
        <v>54138</v>
      </c>
      <c r="C53693" s="2">
        <v>22</v>
      </c>
      <c r="D53693" s="2" t="s">
        <v>448</v>
      </c>
      <c r="E53693" s="2"/>
      <c r="F53693" s="2"/>
      <c r="G53693" s="2"/>
      <c r="H53693" s="2"/>
    </row>
    <row r="53694" spans="2:8">
      <c r="B53694" s="2" t="s">
        <v>54139</v>
      </c>
      <c r="C53694" s="2">
        <v>19</v>
      </c>
      <c r="D53694" s="2" t="s">
        <v>448</v>
      </c>
      <c r="E53694" s="2"/>
      <c r="F53694" s="2"/>
      <c r="G53694" s="2"/>
      <c r="H53694" s="2"/>
    </row>
    <row r="53695" spans="2:8">
      <c r="B53695" s="2" t="s">
        <v>54140</v>
      </c>
      <c r="C53695" s="2">
        <v>22</v>
      </c>
      <c r="D53695" s="2" t="s">
        <v>448</v>
      </c>
      <c r="E53695" s="2"/>
      <c r="F53695" s="2"/>
      <c r="G53695" s="2"/>
      <c r="H53695" s="2"/>
    </row>
    <row r="53696" spans="2:8">
      <c r="B53696" s="2" t="s">
        <v>54141</v>
      </c>
      <c r="C53696" s="2">
        <v>14</v>
      </c>
      <c r="D53696" s="2" t="s">
        <v>448</v>
      </c>
      <c r="E53696" s="2"/>
      <c r="F53696" s="2"/>
      <c r="G53696" s="2"/>
      <c r="H53696" s="2"/>
    </row>
    <row r="53697" spans="2:8">
      <c r="B53697" s="2" t="s">
        <v>54142</v>
      </c>
      <c r="C53697" s="2">
        <v>20</v>
      </c>
      <c r="D53697" s="2" t="s">
        <v>448</v>
      </c>
      <c r="E53697" s="2"/>
      <c r="F53697" s="2"/>
      <c r="G53697" s="2"/>
      <c r="H53697" s="2"/>
    </row>
    <row r="53698" spans="2:8">
      <c r="B53698" s="2" t="s">
        <v>54143</v>
      </c>
      <c r="C53698" s="2">
        <v>30</v>
      </c>
      <c r="D53698" s="2" t="s">
        <v>448</v>
      </c>
      <c r="E53698" s="2"/>
      <c r="F53698" s="2"/>
      <c r="G53698" s="2"/>
      <c r="H53698" s="2"/>
    </row>
    <row r="53699" spans="2:8">
      <c r="B53699" s="2" t="s">
        <v>54144</v>
      </c>
      <c r="C53699" s="2">
        <v>28</v>
      </c>
      <c r="D53699" s="2" t="s">
        <v>448</v>
      </c>
      <c r="E53699" s="2"/>
      <c r="F53699" s="2"/>
      <c r="G53699" s="2"/>
      <c r="H53699" s="2"/>
    </row>
    <row r="53700" spans="2:8">
      <c r="B53700" s="2" t="s">
        <v>54145</v>
      </c>
      <c r="C53700" s="2">
        <v>30</v>
      </c>
      <c r="D53700" s="2" t="s">
        <v>448</v>
      </c>
      <c r="E53700" s="2"/>
      <c r="F53700" s="2"/>
      <c r="G53700" s="2"/>
      <c r="H53700" s="2"/>
    </row>
    <row r="53701" spans="2:8">
      <c r="B53701" s="2" t="s">
        <v>54146</v>
      </c>
      <c r="C53701" s="2">
        <v>29</v>
      </c>
      <c r="D53701" s="2" t="s">
        <v>448</v>
      </c>
      <c r="E53701" s="2"/>
      <c r="F53701" s="2"/>
      <c r="G53701" s="2"/>
      <c r="H53701" s="2"/>
    </row>
    <row r="53702" spans="2:8">
      <c r="B53702" s="2" t="s">
        <v>54147</v>
      </c>
      <c r="C53702" s="2">
        <v>29</v>
      </c>
      <c r="D53702" s="2" t="s">
        <v>448</v>
      </c>
      <c r="E53702" s="2"/>
      <c r="F53702" s="2"/>
      <c r="G53702" s="2"/>
      <c r="H53702" s="2"/>
    </row>
    <row r="53703" spans="2:8">
      <c r="B53703" s="2" t="s">
        <v>54148</v>
      </c>
      <c r="C53703" s="2">
        <v>29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54149</v>
      </c>
      <c r="C53704" s="2">
        <v>29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54150</v>
      </c>
      <c r="C53705" s="2">
        <v>27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54151</v>
      </c>
      <c r="C53706" s="2">
        <v>27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54152</v>
      </c>
      <c r="C53707" s="2">
        <v>29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54153</v>
      </c>
      <c r="C53708" s="2">
        <v>31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54154</v>
      </c>
      <c r="C53709" s="2">
        <v>29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54155</v>
      </c>
      <c r="C53710" s="2">
        <v>24</v>
      </c>
      <c r="D53710" s="2" t="s">
        <v>448</v>
      </c>
      <c r="E53710" s="2"/>
      <c r="F53710" s="2"/>
      <c r="G53710" s="2"/>
      <c r="H53710" s="2"/>
    </row>
    <row r="53711" spans="2:8">
      <c r="B53711" s="2" t="s">
        <v>54156</v>
      </c>
      <c r="C53711" s="2">
        <v>23</v>
      </c>
      <c r="D53711" s="2" t="s">
        <v>448</v>
      </c>
      <c r="E53711" s="2"/>
      <c r="F53711" s="2"/>
      <c r="G53711" s="2"/>
      <c r="H53711" s="2"/>
    </row>
    <row r="53712" spans="2:8">
      <c r="B53712" s="2" t="s">
        <v>54157</v>
      </c>
      <c r="C53712" s="2">
        <v>13</v>
      </c>
      <c r="D53712" s="2" t="s">
        <v>448</v>
      </c>
      <c r="E53712" s="2"/>
      <c r="F53712" s="2"/>
      <c r="G53712" s="2"/>
      <c r="H53712" s="2"/>
    </row>
    <row r="53713" spans="2:8">
      <c r="B53713" s="2" t="s">
        <v>54158</v>
      </c>
      <c r="C53713" s="2">
        <v>18</v>
      </c>
      <c r="D53713" s="2" t="s">
        <v>448</v>
      </c>
      <c r="E53713" s="2"/>
      <c r="F53713" s="2"/>
      <c r="G53713" s="2"/>
      <c r="H53713" s="2"/>
    </row>
    <row r="53714" spans="2:8">
      <c r="B53714" s="2" t="s">
        <v>54159</v>
      </c>
      <c r="C53714" s="2">
        <v>22</v>
      </c>
      <c r="D53714" s="2" t="s">
        <v>448</v>
      </c>
      <c r="E53714" s="2"/>
      <c r="F53714" s="2"/>
      <c r="G53714" s="2"/>
      <c r="H53714" s="2"/>
    </row>
    <row r="53715" spans="2:8">
      <c r="B53715" s="2" t="s">
        <v>54160</v>
      </c>
      <c r="C53715" s="2">
        <v>22</v>
      </c>
      <c r="D53715" s="2" t="s">
        <v>448</v>
      </c>
      <c r="E53715" s="2"/>
      <c r="F53715" s="2"/>
      <c r="G53715" s="2"/>
      <c r="H53715" s="2"/>
    </row>
    <row r="53716" spans="2:8">
      <c r="B53716" s="2" t="s">
        <v>54161</v>
      </c>
      <c r="C53716" s="2">
        <v>18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54162</v>
      </c>
      <c r="C53717" s="2">
        <v>27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54163</v>
      </c>
      <c r="C53718" s="2">
        <v>30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54164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54165</v>
      </c>
      <c r="C53720" s="2">
        <v>27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54166</v>
      </c>
      <c r="C53721" s="2">
        <v>31</v>
      </c>
      <c r="D53721" s="2" t="s">
        <v>448</v>
      </c>
      <c r="E53721" s="2"/>
      <c r="F53721" s="2"/>
      <c r="G53721" s="2"/>
      <c r="H53721" s="2"/>
    </row>
    <row r="53722" spans="2:8">
      <c r="B53722" s="2" t="s">
        <v>54167</v>
      </c>
      <c r="C53722" s="2">
        <v>33</v>
      </c>
      <c r="D53722" s="2" t="s">
        <v>448</v>
      </c>
      <c r="E53722" s="2"/>
      <c r="F53722" s="2"/>
      <c r="G53722" s="2"/>
      <c r="H53722" s="2"/>
    </row>
    <row r="53723" spans="2:8">
      <c r="B53723" s="2" t="s">
        <v>54168</v>
      </c>
      <c r="C53723" s="2">
        <v>32</v>
      </c>
      <c r="D53723" s="2" t="s">
        <v>448</v>
      </c>
      <c r="E53723" s="2"/>
      <c r="F53723" s="2"/>
      <c r="G53723" s="2"/>
      <c r="H53723" s="2"/>
    </row>
    <row r="53724" spans="2:8">
      <c r="B53724" s="2" t="s">
        <v>54169</v>
      </c>
      <c r="C53724" s="2">
        <v>32</v>
      </c>
      <c r="D53724" s="2" t="s">
        <v>448</v>
      </c>
      <c r="E53724" s="2"/>
      <c r="F53724" s="2"/>
      <c r="G53724" s="2"/>
      <c r="H53724" s="2"/>
    </row>
    <row r="53725" spans="2:8">
      <c r="B53725" s="2" t="s">
        <v>54170</v>
      </c>
      <c r="C53725" s="2">
        <v>32</v>
      </c>
      <c r="D53725" s="2" t="s">
        <v>448</v>
      </c>
      <c r="E53725" s="2"/>
      <c r="F53725" s="2"/>
      <c r="G53725" s="2"/>
      <c r="H53725" s="2"/>
    </row>
    <row r="53726" spans="2:8">
      <c r="B53726" s="2" t="s">
        <v>54171</v>
      </c>
      <c r="C53726" s="2">
        <v>31</v>
      </c>
      <c r="D53726" s="2" t="s">
        <v>448</v>
      </c>
      <c r="E53726" s="2"/>
      <c r="F53726" s="2"/>
      <c r="G53726" s="2"/>
      <c r="H53726" s="2"/>
    </row>
    <row r="53727" spans="2:8">
      <c r="B53727" s="2" t="s">
        <v>54172</v>
      </c>
      <c r="C53727" s="2">
        <v>31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54173</v>
      </c>
      <c r="C53728" s="2">
        <v>31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54174</v>
      </c>
      <c r="C53729" s="2">
        <v>31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54175</v>
      </c>
      <c r="C53730" s="2">
        <v>31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54176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54177</v>
      </c>
      <c r="C53732" s="2">
        <v>27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54178</v>
      </c>
      <c r="C53733" s="2">
        <v>26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54179</v>
      </c>
      <c r="C53734" s="2">
        <v>40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54180</v>
      </c>
      <c r="C53735" s="2">
        <v>33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54181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54182</v>
      </c>
      <c r="C53737" s="2">
        <v>28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54183</v>
      </c>
      <c r="C53738" s="2">
        <v>37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54184</v>
      </c>
      <c r="C53739" s="2">
        <v>37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54185</v>
      </c>
      <c r="C53740" s="2">
        <v>31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54186</v>
      </c>
      <c r="C53741" s="2">
        <v>26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54187</v>
      </c>
      <c r="C53742" s="2">
        <v>24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54188</v>
      </c>
      <c r="C53743" s="2">
        <v>22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54189</v>
      </c>
      <c r="C53744" s="2">
        <v>15</v>
      </c>
      <c r="D53744" s="2" t="s">
        <v>448</v>
      </c>
      <c r="E53744" s="2"/>
      <c r="F53744" s="2"/>
      <c r="G53744" s="2"/>
      <c r="H53744" s="2"/>
    </row>
    <row r="53745" spans="2:8">
      <c r="B53745" s="2" t="s">
        <v>54190</v>
      </c>
      <c r="C53745" s="2">
        <v>17</v>
      </c>
      <c r="D53745" s="2" t="s">
        <v>448</v>
      </c>
      <c r="E53745" s="2"/>
      <c r="F53745" s="2"/>
      <c r="G53745" s="2"/>
      <c r="H53745" s="2"/>
    </row>
    <row r="53746" spans="2:8">
      <c r="B53746" s="2" t="s">
        <v>54191</v>
      </c>
      <c r="C53746" s="2">
        <v>22</v>
      </c>
      <c r="D53746" s="2" t="s">
        <v>448</v>
      </c>
      <c r="E53746" s="2"/>
      <c r="F53746" s="2"/>
      <c r="G53746" s="2"/>
      <c r="H53746" s="2"/>
    </row>
    <row r="53747" spans="2:8">
      <c r="B53747" s="2" t="s">
        <v>54192</v>
      </c>
      <c r="C53747" s="2">
        <v>23</v>
      </c>
      <c r="D53747" s="2" t="s">
        <v>448</v>
      </c>
      <c r="E53747" s="2"/>
      <c r="F53747" s="2"/>
      <c r="G53747" s="2"/>
      <c r="H53747" s="2"/>
    </row>
    <row r="53748" spans="2:8">
      <c r="B53748" s="2" t="s">
        <v>54193</v>
      </c>
      <c r="C53748" s="2">
        <v>24</v>
      </c>
      <c r="D53748" s="2" t="s">
        <v>448</v>
      </c>
      <c r="E53748" s="2"/>
      <c r="F53748" s="2"/>
      <c r="G53748" s="2"/>
      <c r="H53748" s="2"/>
    </row>
    <row r="53749" spans="2:8">
      <c r="B53749" s="2" t="s">
        <v>54194</v>
      </c>
      <c r="C53749" s="2">
        <v>24</v>
      </c>
      <c r="D53749" s="2" t="s">
        <v>448</v>
      </c>
      <c r="E53749" s="2"/>
      <c r="F53749" s="2"/>
      <c r="G53749" s="2"/>
      <c r="H53749" s="2"/>
    </row>
    <row r="53750" spans="2:8">
      <c r="B53750" s="2" t="s">
        <v>54195</v>
      </c>
      <c r="C53750" s="2">
        <v>16</v>
      </c>
      <c r="D53750" s="2" t="s">
        <v>448</v>
      </c>
      <c r="E53750" s="2"/>
      <c r="F53750" s="2"/>
      <c r="G53750" s="2"/>
      <c r="H53750" s="2"/>
    </row>
    <row r="53751" spans="2:8">
      <c r="B53751" s="2" t="s">
        <v>54196</v>
      </c>
      <c r="C53751" s="2">
        <v>22</v>
      </c>
      <c r="D53751" s="2" t="s">
        <v>448</v>
      </c>
      <c r="E53751" s="2"/>
      <c r="F53751" s="2"/>
      <c r="G53751" s="2"/>
      <c r="H53751" s="2"/>
    </row>
    <row r="53752" spans="2:8">
      <c r="B53752" s="2" t="s">
        <v>54197</v>
      </c>
      <c r="C53752" s="2">
        <v>11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54198</v>
      </c>
      <c r="C53753" s="2">
        <v>15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54199</v>
      </c>
      <c r="C53754" s="2">
        <v>15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54200</v>
      </c>
      <c r="C53755" s="2">
        <v>12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54201</v>
      </c>
      <c r="C53756" s="2">
        <v>8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54202</v>
      </c>
      <c r="C53757" s="2">
        <v>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54203</v>
      </c>
      <c r="C53758" s="2">
        <v>10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54204</v>
      </c>
      <c r="C53759" s="2">
        <v>13</v>
      </c>
      <c r="D53759" s="2" t="s">
        <v>448</v>
      </c>
      <c r="E53759" s="2"/>
      <c r="F53759" s="2"/>
      <c r="G53759" s="2"/>
      <c r="H53759" s="2"/>
    </row>
    <row r="53760" spans="2:8">
      <c r="B53760" s="2" t="s">
        <v>54205</v>
      </c>
      <c r="C53760" s="2">
        <v>13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54206</v>
      </c>
      <c r="C53761" s="2">
        <v>25</v>
      </c>
      <c r="D53761" s="2" t="s">
        <v>448</v>
      </c>
      <c r="E53761" s="2"/>
      <c r="F53761" s="2"/>
      <c r="G53761" s="2"/>
      <c r="H53761" s="2"/>
    </row>
    <row r="53762" spans="2:8">
      <c r="B53762" s="2" t="s">
        <v>54207</v>
      </c>
      <c r="C53762" s="2">
        <v>27</v>
      </c>
      <c r="D53762" s="2" t="s">
        <v>448</v>
      </c>
      <c r="E53762" s="2"/>
      <c r="F53762" s="2"/>
      <c r="G53762" s="2"/>
      <c r="H53762" s="2"/>
    </row>
    <row r="53763" spans="2:8">
      <c r="B53763" s="2" t="s">
        <v>54208</v>
      </c>
      <c r="C53763" s="2">
        <v>30</v>
      </c>
      <c r="D53763" s="2" t="s">
        <v>448</v>
      </c>
      <c r="E53763" s="2"/>
      <c r="F53763" s="2"/>
      <c r="G53763" s="2"/>
      <c r="H53763" s="2"/>
    </row>
    <row r="53764" spans="2:8">
      <c r="B53764" s="2" t="s">
        <v>54209</v>
      </c>
      <c r="C53764" s="2">
        <v>32</v>
      </c>
      <c r="D53764" s="2" t="s">
        <v>448</v>
      </c>
      <c r="E53764" s="2"/>
      <c r="F53764" s="2"/>
      <c r="G53764" s="2"/>
      <c r="H53764" s="2"/>
    </row>
    <row r="53765" spans="2:8">
      <c r="B53765" s="2" t="s">
        <v>54210</v>
      </c>
      <c r="C53765" s="2">
        <v>32</v>
      </c>
      <c r="D53765" s="2" t="s">
        <v>448</v>
      </c>
      <c r="E53765" s="2"/>
      <c r="F53765" s="2"/>
      <c r="G53765" s="2"/>
      <c r="H53765" s="2"/>
    </row>
    <row r="53766" spans="2:8">
      <c r="B53766" s="2" t="s">
        <v>54211</v>
      </c>
      <c r="C53766" s="2">
        <v>30</v>
      </c>
      <c r="D53766" s="2" t="s">
        <v>448</v>
      </c>
      <c r="E53766" s="2"/>
      <c r="F53766" s="2"/>
      <c r="G53766" s="2"/>
      <c r="H53766" s="2"/>
    </row>
    <row r="53767" spans="2:8">
      <c r="B53767" s="2" t="s">
        <v>54212</v>
      </c>
      <c r="C53767" s="2">
        <v>28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54213</v>
      </c>
      <c r="C53768" s="2">
        <v>27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54214</v>
      </c>
      <c r="C53769" s="2">
        <v>25</v>
      </c>
      <c r="D53769" s="2" t="s">
        <v>448</v>
      </c>
      <c r="E53769" s="2"/>
      <c r="F53769" s="2"/>
      <c r="G53769" s="2"/>
      <c r="H53769" s="2"/>
    </row>
    <row r="53770" spans="2:8">
      <c r="B53770" s="2" t="s">
        <v>54215</v>
      </c>
      <c r="C53770" s="2">
        <v>26</v>
      </c>
      <c r="D53770" s="2" t="s">
        <v>448</v>
      </c>
      <c r="E53770" s="2"/>
      <c r="F53770" s="2"/>
      <c r="G53770" s="2"/>
      <c r="H53770" s="2"/>
    </row>
    <row r="53771" spans="2:8">
      <c r="B53771" s="2" t="s">
        <v>54216</v>
      </c>
      <c r="C53771" s="2">
        <v>25</v>
      </c>
      <c r="D53771" s="2" t="s">
        <v>448</v>
      </c>
      <c r="E53771" s="2"/>
      <c r="F53771" s="2"/>
      <c r="G53771" s="2"/>
      <c r="H53771" s="2"/>
    </row>
    <row r="53772" spans="2:8">
      <c r="B53772" s="2" t="s">
        <v>54217</v>
      </c>
      <c r="C53772" s="2">
        <v>26</v>
      </c>
      <c r="D53772" s="2" t="s">
        <v>448</v>
      </c>
      <c r="E53772" s="2"/>
      <c r="F53772" s="2"/>
      <c r="G53772" s="2"/>
      <c r="H53772" s="2"/>
    </row>
    <row r="53773" spans="2:8">
      <c r="B53773" s="2" t="s">
        <v>54218</v>
      </c>
      <c r="C53773" s="2">
        <v>25</v>
      </c>
      <c r="D53773" s="2" t="s">
        <v>448</v>
      </c>
      <c r="E53773" s="2"/>
      <c r="F53773" s="2"/>
      <c r="G53773" s="2"/>
      <c r="H53773" s="2"/>
    </row>
    <row r="53774" spans="2:8">
      <c r="B53774" s="2" t="s">
        <v>54219</v>
      </c>
      <c r="C53774" s="2">
        <v>23</v>
      </c>
      <c r="D53774" s="2" t="s">
        <v>448</v>
      </c>
      <c r="E53774" s="2"/>
      <c r="F53774" s="2"/>
      <c r="G53774" s="2"/>
      <c r="H53774" s="2"/>
    </row>
    <row r="53775" spans="2:8">
      <c r="B53775" s="2" t="s">
        <v>54220</v>
      </c>
      <c r="C53775" s="2">
        <v>25</v>
      </c>
      <c r="D53775" s="2" t="s">
        <v>448</v>
      </c>
      <c r="E53775" s="2"/>
      <c r="F53775" s="2"/>
      <c r="G53775" s="2"/>
      <c r="H53775" s="2"/>
    </row>
    <row r="53776" spans="2:8">
      <c r="B53776" s="2" t="s">
        <v>54221</v>
      </c>
      <c r="C53776" s="2">
        <v>27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54222</v>
      </c>
      <c r="C53777" s="2">
        <v>28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54223</v>
      </c>
      <c r="C53778" s="2">
        <v>27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54224</v>
      </c>
      <c r="C53779" s="2">
        <v>26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54225</v>
      </c>
      <c r="C53780" s="2">
        <v>24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54226</v>
      </c>
      <c r="C53781" s="2">
        <v>21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54227</v>
      </c>
      <c r="C53782" s="2">
        <v>20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54228</v>
      </c>
      <c r="C53783" s="2">
        <v>31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54229</v>
      </c>
      <c r="C53784" s="2">
        <v>32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54230</v>
      </c>
      <c r="C53785" s="2">
        <v>32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54231</v>
      </c>
      <c r="C53786" s="2">
        <v>32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54232</v>
      </c>
      <c r="C53787" s="2">
        <v>32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54233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54234</v>
      </c>
      <c r="C53789" s="2">
        <v>34</v>
      </c>
      <c r="D53789" s="2" t="s">
        <v>448</v>
      </c>
      <c r="E53789" s="2"/>
      <c r="F53789" s="2"/>
      <c r="G53789" s="2"/>
      <c r="H53789" s="2"/>
    </row>
    <row r="53790" spans="2:8">
      <c r="B53790" s="2" t="s">
        <v>54235</v>
      </c>
      <c r="C53790" s="2">
        <v>36</v>
      </c>
      <c r="D53790" s="2" t="s">
        <v>448</v>
      </c>
      <c r="E53790" s="2"/>
      <c r="F53790" s="2"/>
      <c r="G53790" s="2"/>
      <c r="H53790" s="2"/>
    </row>
    <row r="53791" spans="2:8">
      <c r="B53791" s="2" t="s">
        <v>54236</v>
      </c>
      <c r="C53791" s="2">
        <v>35</v>
      </c>
      <c r="D53791" s="2" t="s">
        <v>448</v>
      </c>
      <c r="E53791" s="2"/>
      <c r="F53791" s="2"/>
      <c r="G53791" s="2"/>
      <c r="H53791" s="2"/>
    </row>
    <row r="53792" spans="2:8">
      <c r="B53792" s="2" t="s">
        <v>54237</v>
      </c>
      <c r="C53792" s="2">
        <v>26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54238</v>
      </c>
      <c r="C53793" s="2">
        <v>26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54239</v>
      </c>
      <c r="C53794" s="2">
        <v>21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54240</v>
      </c>
      <c r="C53795" s="2">
        <v>22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54241</v>
      </c>
      <c r="C53796" s="2">
        <v>30</v>
      </c>
      <c r="D53796" s="2" t="s">
        <v>448</v>
      </c>
      <c r="E53796" s="2"/>
      <c r="F53796" s="2"/>
      <c r="G53796" s="2"/>
      <c r="H53796" s="2"/>
    </row>
    <row r="53797" spans="2:8">
      <c r="B53797" s="2" t="s">
        <v>54242</v>
      </c>
      <c r="C53797" s="2">
        <v>29</v>
      </c>
      <c r="D53797" s="2" t="s">
        <v>448</v>
      </c>
      <c r="E53797" s="2"/>
      <c r="F53797" s="2"/>
      <c r="G53797" s="2"/>
      <c r="H53797" s="2"/>
    </row>
    <row r="53798" spans="2:8">
      <c r="B53798" s="2" t="s">
        <v>54243</v>
      </c>
      <c r="C53798" s="2">
        <v>28</v>
      </c>
      <c r="D53798" s="2" t="s">
        <v>448</v>
      </c>
      <c r="E53798" s="2"/>
      <c r="F53798" s="2"/>
      <c r="G53798" s="2"/>
      <c r="H53798" s="2"/>
    </row>
    <row r="53799" spans="2:8">
      <c r="B53799" s="2" t="s">
        <v>54244</v>
      </c>
      <c r="C53799" s="2">
        <v>36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54245</v>
      </c>
      <c r="C53800" s="2">
        <v>38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54246</v>
      </c>
      <c r="C53801" s="2">
        <v>37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54247</v>
      </c>
      <c r="C53802" s="2">
        <v>35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54248</v>
      </c>
      <c r="C53803" s="2">
        <v>33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54249</v>
      </c>
      <c r="C53804" s="2">
        <v>34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54250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54251</v>
      </c>
      <c r="C53806" s="2">
        <v>29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54252</v>
      </c>
      <c r="C53807" s="2">
        <v>28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54253</v>
      </c>
      <c r="C53808" s="2">
        <v>15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54254</v>
      </c>
      <c r="C53809" s="2">
        <v>15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54255</v>
      </c>
      <c r="C53810" s="2">
        <v>15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54256</v>
      </c>
      <c r="C53811" s="2">
        <v>15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54257</v>
      </c>
      <c r="C53812" s="2">
        <v>15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54258</v>
      </c>
      <c r="C53813" s="2">
        <v>35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54259</v>
      </c>
      <c r="C53814" s="2">
        <v>33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54260</v>
      </c>
      <c r="C53815" s="2">
        <v>27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54261</v>
      </c>
      <c r="C53816" s="2">
        <v>19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54262</v>
      </c>
      <c r="C53817" s="2">
        <v>15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54263</v>
      </c>
      <c r="C53818" s="2">
        <v>32</v>
      </c>
      <c r="D53818" s="2" t="s">
        <v>448</v>
      </c>
      <c r="E53818" s="2"/>
      <c r="F53818" s="2"/>
      <c r="G53818" s="2"/>
      <c r="H53818" s="2"/>
    </row>
    <row r="53819" spans="2:8">
      <c r="B53819" s="2" t="s">
        <v>54264</v>
      </c>
      <c r="C53819" s="2">
        <v>33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54265</v>
      </c>
      <c r="C53820" s="2">
        <v>31</v>
      </c>
      <c r="D53820" s="2" t="s">
        <v>448</v>
      </c>
      <c r="E53820" s="2"/>
      <c r="F53820" s="2"/>
      <c r="G53820" s="2"/>
      <c r="H53820" s="2"/>
    </row>
    <row r="53821" spans="2:8">
      <c r="B53821" s="2" t="s">
        <v>54266</v>
      </c>
      <c r="C53821" s="2">
        <v>31</v>
      </c>
      <c r="D53821" s="2" t="s">
        <v>448</v>
      </c>
      <c r="E53821" s="2"/>
      <c r="F53821" s="2"/>
      <c r="G53821" s="2"/>
      <c r="H53821" s="2"/>
    </row>
    <row r="53822" spans="2:8">
      <c r="B53822" s="2" t="s">
        <v>54267</v>
      </c>
      <c r="C53822" s="2">
        <v>31</v>
      </c>
      <c r="D53822" s="2" t="s">
        <v>448</v>
      </c>
      <c r="E53822" s="2"/>
      <c r="F53822" s="2"/>
      <c r="G53822" s="2"/>
      <c r="H53822" s="2"/>
    </row>
    <row r="53823" spans="2:8">
      <c r="B53823" s="2" t="s">
        <v>54268</v>
      </c>
      <c r="C53823" s="2">
        <v>27</v>
      </c>
      <c r="D53823" s="2" t="s">
        <v>448</v>
      </c>
      <c r="E53823" s="2"/>
      <c r="F53823" s="2"/>
      <c r="G53823" s="2"/>
      <c r="H53823" s="2"/>
    </row>
    <row r="53824" spans="2:8">
      <c r="B53824" s="2" t="s">
        <v>54269</v>
      </c>
      <c r="C53824" s="2">
        <v>26</v>
      </c>
      <c r="D53824" s="2" t="s">
        <v>448</v>
      </c>
      <c r="E53824" s="2"/>
      <c r="F53824" s="2"/>
      <c r="G53824" s="2"/>
      <c r="H53824" s="2"/>
    </row>
    <row r="53825" spans="2:8">
      <c r="B53825" s="2" t="s">
        <v>54270</v>
      </c>
      <c r="C53825" s="2">
        <v>24</v>
      </c>
      <c r="D53825" s="2" t="s">
        <v>448</v>
      </c>
      <c r="E53825" s="2"/>
      <c r="F53825" s="2"/>
      <c r="G53825" s="2"/>
      <c r="H53825" s="2"/>
    </row>
    <row r="53826" spans="2:8">
      <c r="B53826" s="2" t="s">
        <v>54271</v>
      </c>
      <c r="C53826" s="2">
        <v>17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54272</v>
      </c>
      <c r="C53827" s="2">
        <v>18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54273</v>
      </c>
      <c r="C53828" s="2">
        <v>18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54274</v>
      </c>
      <c r="C53829" s="2">
        <v>18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54275</v>
      </c>
      <c r="C53830" s="2">
        <v>19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54276</v>
      </c>
      <c r="C53831" s="2">
        <v>12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54277</v>
      </c>
      <c r="C53832" s="2">
        <v>17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54278</v>
      </c>
      <c r="C53833" s="2">
        <v>19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54279</v>
      </c>
      <c r="C53834" s="2">
        <v>13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54280</v>
      </c>
      <c r="C53835" s="2">
        <v>16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54281</v>
      </c>
      <c r="C53836" s="2">
        <v>22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54282</v>
      </c>
      <c r="C53837" s="2">
        <v>27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54283</v>
      </c>
      <c r="C53838" s="2">
        <v>29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54284</v>
      </c>
      <c r="C53839" s="2">
        <v>29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54285</v>
      </c>
      <c r="C53840" s="2">
        <v>30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54286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54287</v>
      </c>
      <c r="C53842" s="2">
        <v>26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54288</v>
      </c>
      <c r="C53843" s="2">
        <v>37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54289</v>
      </c>
      <c r="C53844" s="2">
        <v>39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54290</v>
      </c>
      <c r="C53845" s="2">
        <v>37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54291</v>
      </c>
      <c r="C53846" s="2">
        <v>29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54292</v>
      </c>
      <c r="C53847" s="2">
        <v>30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54293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54294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54295</v>
      </c>
      <c r="C53850" s="2">
        <v>29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54296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54297</v>
      </c>
      <c r="C53852" s="2">
        <v>30</v>
      </c>
      <c r="D53852" s="2" t="s">
        <v>448</v>
      </c>
      <c r="E53852" s="2"/>
      <c r="F53852" s="2"/>
      <c r="G53852" s="2"/>
      <c r="H53852" s="2"/>
    </row>
    <row r="53853" spans="2:8">
      <c r="B53853" s="2" t="s">
        <v>54298</v>
      </c>
      <c r="C53853" s="2">
        <v>26</v>
      </c>
      <c r="D53853" s="2" t="s">
        <v>448</v>
      </c>
      <c r="E53853" s="2"/>
      <c r="F53853" s="2"/>
      <c r="G53853" s="2"/>
      <c r="H53853" s="2"/>
    </row>
    <row r="53854" spans="2:8">
      <c r="B53854" s="2" t="s">
        <v>54299</v>
      </c>
      <c r="C53854" s="2">
        <v>24</v>
      </c>
      <c r="D53854" s="2" t="s">
        <v>448</v>
      </c>
      <c r="E53854" s="2"/>
      <c r="F53854" s="2"/>
      <c r="G53854" s="2"/>
      <c r="H53854" s="2"/>
    </row>
    <row r="53855" spans="2:8">
      <c r="B53855" s="2" t="s">
        <v>54300</v>
      </c>
      <c r="C53855" s="2">
        <v>17</v>
      </c>
      <c r="D53855" s="2" t="s">
        <v>448</v>
      </c>
      <c r="E53855" s="2"/>
      <c r="F53855" s="2"/>
      <c r="G53855" s="2"/>
      <c r="H53855" s="2"/>
    </row>
    <row r="53856" spans="2:8">
      <c r="B53856" s="2" t="s">
        <v>54301</v>
      </c>
      <c r="C53856" s="2">
        <v>12</v>
      </c>
      <c r="D53856" s="2" t="s">
        <v>448</v>
      </c>
      <c r="E53856" s="2"/>
      <c r="F53856" s="2"/>
      <c r="G53856" s="2"/>
      <c r="H53856" s="2"/>
    </row>
    <row r="53857" spans="2:8">
      <c r="B53857" s="2" t="s">
        <v>54302</v>
      </c>
      <c r="C53857" s="2">
        <v>21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54303</v>
      </c>
      <c r="C53858" s="2">
        <v>27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54304</v>
      </c>
      <c r="C53859" s="2">
        <v>27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54305</v>
      </c>
      <c r="C53860" s="2">
        <v>27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54306</v>
      </c>
      <c r="C53861" s="2">
        <v>20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54307</v>
      </c>
      <c r="C53862" s="2">
        <v>10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54308</v>
      </c>
      <c r="C53863" s="2">
        <v>21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54309</v>
      </c>
      <c r="C53864" s="2">
        <v>21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54310</v>
      </c>
      <c r="C53865" s="2">
        <v>21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54311</v>
      </c>
      <c r="C53866" s="2">
        <v>21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54312</v>
      </c>
      <c r="C53867" s="2">
        <v>23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54313</v>
      </c>
      <c r="C53868" s="2">
        <v>22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54314</v>
      </c>
      <c r="C53869" s="2">
        <v>20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54315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54316</v>
      </c>
      <c r="C53871" s="2">
        <v>30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54317</v>
      </c>
      <c r="C53872" s="2">
        <v>30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54318</v>
      </c>
      <c r="C53873" s="2">
        <v>30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54319</v>
      </c>
      <c r="C53874" s="2">
        <v>29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54320</v>
      </c>
      <c r="C53875" s="2">
        <v>30</v>
      </c>
      <c r="D53875" s="2" t="s">
        <v>448</v>
      </c>
      <c r="E53875" s="2"/>
      <c r="F53875" s="2"/>
      <c r="G53875" s="2"/>
      <c r="H53875" s="2"/>
    </row>
    <row r="53876" spans="2:8">
      <c r="B53876" s="2" t="s">
        <v>54321</v>
      </c>
      <c r="C53876" s="2">
        <v>30</v>
      </c>
      <c r="D53876" s="2" t="s">
        <v>448</v>
      </c>
      <c r="E53876" s="2"/>
      <c r="F53876" s="2"/>
      <c r="G53876" s="2"/>
      <c r="H53876" s="2"/>
    </row>
    <row r="53877" spans="2:8">
      <c r="B53877" s="2" t="s">
        <v>54322</v>
      </c>
      <c r="C53877" s="2">
        <v>31</v>
      </c>
      <c r="D53877" s="2" t="s">
        <v>448</v>
      </c>
      <c r="E53877" s="2"/>
      <c r="F53877" s="2"/>
      <c r="G53877" s="2"/>
      <c r="H53877" s="2"/>
    </row>
    <row r="53878" spans="2:8">
      <c r="B53878" s="2" t="s">
        <v>54323</v>
      </c>
      <c r="C53878" s="2">
        <v>30</v>
      </c>
      <c r="D53878" s="2" t="s">
        <v>448</v>
      </c>
      <c r="E53878" s="2"/>
      <c r="F53878" s="2"/>
      <c r="G53878" s="2"/>
      <c r="H53878" s="2"/>
    </row>
    <row r="53879" spans="2:8">
      <c r="B53879" s="2" t="s">
        <v>54324</v>
      </c>
      <c r="C53879" s="2">
        <v>14</v>
      </c>
      <c r="D53879" s="2" t="s">
        <v>448</v>
      </c>
      <c r="E53879" s="2"/>
      <c r="F53879" s="2"/>
      <c r="G53879" s="2"/>
      <c r="H53879" s="2"/>
    </row>
    <row r="53880" spans="2:8">
      <c r="B53880" s="2" t="s">
        <v>54325</v>
      </c>
      <c r="C53880" s="2">
        <v>15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54326</v>
      </c>
      <c r="C53881" s="2">
        <v>21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54327</v>
      </c>
      <c r="C53882" s="2">
        <v>23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54328</v>
      </c>
      <c r="C53883" s="2">
        <v>23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54329</v>
      </c>
      <c r="C53884" s="2">
        <v>17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54330</v>
      </c>
      <c r="C53885" s="2">
        <v>16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54331</v>
      </c>
      <c r="C53886" s="2">
        <v>17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54332</v>
      </c>
      <c r="C53887" s="2">
        <v>18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54333</v>
      </c>
      <c r="C53888" s="2">
        <v>21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54334</v>
      </c>
      <c r="C53889" s="2">
        <v>13</v>
      </c>
      <c r="D53889" s="2" t="s">
        <v>448</v>
      </c>
      <c r="E53889" s="2"/>
      <c r="F53889" s="2"/>
      <c r="G53889" s="2"/>
      <c r="H53889" s="2"/>
    </row>
    <row r="53890" spans="2:8">
      <c r="B53890" s="2" t="s">
        <v>54335</v>
      </c>
      <c r="C53890" s="2">
        <v>17</v>
      </c>
      <c r="D53890" s="2" t="s">
        <v>448</v>
      </c>
      <c r="E53890" s="2"/>
      <c r="F53890" s="2"/>
      <c r="G53890" s="2"/>
      <c r="H53890" s="2"/>
    </row>
    <row r="53891" spans="2:8">
      <c r="B53891" s="2" t="s">
        <v>54336</v>
      </c>
      <c r="C53891" s="2">
        <v>36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54337</v>
      </c>
      <c r="C53892" s="2">
        <v>40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54338</v>
      </c>
      <c r="C53893" s="2">
        <v>42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54339</v>
      </c>
      <c r="C53894" s="2">
        <v>14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54340</v>
      </c>
      <c r="C53895" s="2">
        <v>14</v>
      </c>
      <c r="D53895" s="2" t="s">
        <v>448</v>
      </c>
      <c r="E53895" s="2"/>
      <c r="F53895" s="2"/>
      <c r="G53895" s="2"/>
      <c r="H53895" s="2"/>
    </row>
    <row r="53896" spans="2:8">
      <c r="B53896" s="2" t="s">
        <v>54341</v>
      </c>
      <c r="C53896" s="2">
        <v>13</v>
      </c>
      <c r="D53896" s="2" t="s">
        <v>448</v>
      </c>
      <c r="E53896" s="2"/>
      <c r="F53896" s="2"/>
      <c r="G53896" s="2"/>
      <c r="H53896" s="2"/>
    </row>
    <row r="53897" spans="2:8">
      <c r="B53897" s="2" t="s">
        <v>54342</v>
      </c>
      <c r="C53897" s="2">
        <v>12</v>
      </c>
      <c r="D53897" s="2" t="s">
        <v>448</v>
      </c>
      <c r="E53897" s="2"/>
      <c r="F53897" s="2"/>
      <c r="G53897" s="2"/>
      <c r="H53897" s="2"/>
    </row>
    <row r="53898" spans="2:8">
      <c r="B53898" s="2" t="s">
        <v>54343</v>
      </c>
      <c r="C53898" s="2">
        <v>9</v>
      </c>
      <c r="D53898" s="2" t="s">
        <v>448</v>
      </c>
      <c r="E53898" s="2"/>
      <c r="F53898" s="2"/>
      <c r="G53898" s="2"/>
      <c r="H53898" s="2"/>
    </row>
    <row r="53899" spans="2:8">
      <c r="B53899" s="2" t="s">
        <v>54344</v>
      </c>
      <c r="C53899" s="2">
        <v>25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54345</v>
      </c>
      <c r="C53900" s="2">
        <v>23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54346</v>
      </c>
      <c r="C53901" s="2">
        <v>23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54347</v>
      </c>
      <c r="C53902" s="2">
        <v>23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54348</v>
      </c>
      <c r="C53903" s="2">
        <v>22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54349</v>
      </c>
      <c r="C53904" s="2">
        <v>20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54350</v>
      </c>
      <c r="C53905" s="2">
        <v>14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54351</v>
      </c>
      <c r="C53906" s="2">
        <v>14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54352</v>
      </c>
      <c r="C53907" s="2">
        <v>11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54353</v>
      </c>
      <c r="C53908" s="2">
        <v>20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54354</v>
      </c>
      <c r="C53909" s="2">
        <v>25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54355</v>
      </c>
      <c r="C53910" s="2">
        <v>33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54356</v>
      </c>
      <c r="C53911" s="2">
        <v>32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54357</v>
      </c>
      <c r="C53912" s="2">
        <v>31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54358</v>
      </c>
      <c r="C53913" s="2">
        <v>30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54359</v>
      </c>
      <c r="C53914" s="2">
        <v>29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54360</v>
      </c>
      <c r="C53915" s="2">
        <v>28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54361</v>
      </c>
      <c r="C53916" s="2">
        <v>35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54362</v>
      </c>
      <c r="C53917" s="2">
        <v>34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54363</v>
      </c>
      <c r="C53918" s="2">
        <v>35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54364</v>
      </c>
      <c r="C53919" s="2">
        <v>36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54365</v>
      </c>
      <c r="C53920" s="2">
        <v>35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54366</v>
      </c>
      <c r="C53921" s="2">
        <v>33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54367</v>
      </c>
      <c r="C53922" s="2">
        <v>25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54368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54369</v>
      </c>
      <c r="C53924" s="2">
        <v>28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54370</v>
      </c>
      <c r="C53925" s="2">
        <v>27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54371</v>
      </c>
      <c r="C53926" s="2">
        <v>26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54372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54373</v>
      </c>
      <c r="C53928" s="2">
        <v>23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54374</v>
      </c>
      <c r="C53929" s="2">
        <v>22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54375</v>
      </c>
      <c r="C53930" s="2">
        <v>25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54376</v>
      </c>
      <c r="C53931" s="2">
        <v>22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54377</v>
      </c>
      <c r="C53932" s="2">
        <v>21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54378</v>
      </c>
      <c r="C53933" s="2">
        <v>23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54379</v>
      </c>
      <c r="C53934" s="2">
        <v>22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54380</v>
      </c>
      <c r="C53935" s="2">
        <v>21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54381</v>
      </c>
      <c r="C53936" s="2">
        <v>19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54382</v>
      </c>
      <c r="C53937" s="2">
        <v>16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54383</v>
      </c>
      <c r="C53938" s="2">
        <v>14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54384</v>
      </c>
      <c r="C53939" s="2">
        <v>16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54385</v>
      </c>
      <c r="C53940" s="2">
        <v>27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54386</v>
      </c>
      <c r="C53941" s="2">
        <v>26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54387</v>
      </c>
      <c r="C53942" s="2">
        <v>27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54388</v>
      </c>
      <c r="C53943" s="2">
        <v>27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54389</v>
      </c>
      <c r="C53944" s="2">
        <v>26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54390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54391</v>
      </c>
      <c r="C53946" s="2">
        <v>23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54392</v>
      </c>
      <c r="C53947" s="2">
        <v>24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54393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54394</v>
      </c>
      <c r="C53949" s="2">
        <v>27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54395</v>
      </c>
      <c r="C53950" s="2">
        <v>26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54396</v>
      </c>
      <c r="C53951" s="2">
        <v>22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54397</v>
      </c>
      <c r="C53952" s="2">
        <v>21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54398</v>
      </c>
      <c r="C53953" s="2">
        <v>21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54399</v>
      </c>
      <c r="C53954" s="2">
        <v>15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54400</v>
      </c>
      <c r="C53955" s="2">
        <v>16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54401</v>
      </c>
      <c r="C53956" s="2">
        <v>18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54402</v>
      </c>
      <c r="C53957" s="2">
        <v>17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54403</v>
      </c>
      <c r="C53958" s="2">
        <v>17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54404</v>
      </c>
      <c r="C53959" s="2">
        <v>18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54405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54406</v>
      </c>
      <c r="C53961" s="2">
        <v>23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54407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54408</v>
      </c>
      <c r="C53963" s="2">
        <v>24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54409</v>
      </c>
      <c r="C53964" s="2">
        <v>23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54410</v>
      </c>
      <c r="C53965" s="2">
        <v>28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54411</v>
      </c>
      <c r="C53966" s="2">
        <v>28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54412</v>
      </c>
      <c r="C53967" s="2">
        <v>29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54413</v>
      </c>
      <c r="C53968" s="2">
        <v>29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54414</v>
      </c>
      <c r="C53969" s="2">
        <v>29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54415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54416</v>
      </c>
      <c r="C53971" s="2">
        <v>31</v>
      </c>
      <c r="D53971" s="2" t="s">
        <v>448</v>
      </c>
      <c r="E53971" s="2"/>
      <c r="F53971" s="2"/>
      <c r="G53971" s="2"/>
      <c r="H53971" s="2"/>
    </row>
    <row r="53972" spans="2:8">
      <c r="B53972" s="2" t="s">
        <v>54417</v>
      </c>
      <c r="C53972" s="2">
        <v>32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54418</v>
      </c>
      <c r="C53973" s="2">
        <v>34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54419</v>
      </c>
      <c r="C53974" s="2">
        <v>32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54420</v>
      </c>
      <c r="C53975" s="2">
        <v>31</v>
      </c>
      <c r="D53975" s="2" t="s">
        <v>448</v>
      </c>
      <c r="E53975" s="2"/>
      <c r="F53975" s="2"/>
      <c r="G53975" s="2"/>
      <c r="H53975" s="2"/>
    </row>
    <row r="53976" spans="2:8">
      <c r="B53976" s="2" t="s">
        <v>54421</v>
      </c>
      <c r="C53976" s="2">
        <v>31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54422</v>
      </c>
      <c r="C53977" s="2">
        <v>33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54423</v>
      </c>
      <c r="C53978" s="2">
        <v>32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54424</v>
      </c>
      <c r="C53979" s="2">
        <v>33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54425</v>
      </c>
      <c r="C53980" s="2">
        <v>33</v>
      </c>
      <c r="D53980" s="2" t="s">
        <v>448</v>
      </c>
      <c r="E53980" s="2"/>
      <c r="F53980" s="2"/>
      <c r="G53980" s="2"/>
      <c r="H53980" s="2"/>
    </row>
    <row r="53981" spans="2:8">
      <c r="B53981" s="2" t="s">
        <v>54426</v>
      </c>
      <c r="C53981" s="2">
        <v>23</v>
      </c>
      <c r="D53981" s="2" t="s">
        <v>448</v>
      </c>
      <c r="E53981" s="2"/>
      <c r="F53981" s="2"/>
      <c r="G53981" s="2"/>
      <c r="H53981" s="2"/>
    </row>
    <row r="53982" spans="2:8">
      <c r="B53982" s="2" t="s">
        <v>54427</v>
      </c>
      <c r="C53982" s="2">
        <v>23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54428</v>
      </c>
      <c r="C53983" s="2">
        <v>19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54429</v>
      </c>
      <c r="C53984" s="2">
        <v>21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54430</v>
      </c>
      <c r="C53985" s="2">
        <v>23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54431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54432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54433</v>
      </c>
      <c r="C53988" s="2">
        <v>22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54434</v>
      </c>
      <c r="C53989" s="2">
        <v>19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54435</v>
      </c>
      <c r="C53990" s="2">
        <v>22</v>
      </c>
      <c r="D53990" s="2" t="s">
        <v>448</v>
      </c>
      <c r="E53990" s="2"/>
      <c r="F53990" s="2"/>
      <c r="G53990" s="2"/>
      <c r="H53990" s="2"/>
    </row>
    <row r="53991" spans="2:8">
      <c r="B53991" s="2" t="s">
        <v>54436</v>
      </c>
      <c r="C53991" s="2">
        <v>20</v>
      </c>
      <c r="D53991" s="2" t="s">
        <v>448</v>
      </c>
      <c r="E53991" s="2"/>
      <c r="F53991" s="2"/>
      <c r="G53991" s="2"/>
      <c r="H53991" s="2"/>
    </row>
    <row r="53992" spans="2:8">
      <c r="B53992" s="2" t="s">
        <v>54437</v>
      </c>
      <c r="C53992" s="2">
        <v>18</v>
      </c>
      <c r="D53992" s="2" t="s">
        <v>448</v>
      </c>
      <c r="E53992" s="2"/>
      <c r="F53992" s="2"/>
      <c r="G53992" s="2"/>
      <c r="H53992" s="2"/>
    </row>
    <row r="53993" spans="2:8">
      <c r="B53993" s="2" t="s">
        <v>54438</v>
      </c>
      <c r="C53993" s="2">
        <v>9</v>
      </c>
      <c r="D53993" s="2" t="s">
        <v>448</v>
      </c>
      <c r="E53993" s="2"/>
      <c r="F53993" s="2"/>
      <c r="G53993" s="2"/>
      <c r="H53993" s="2"/>
    </row>
    <row r="53994" spans="2:8">
      <c r="B53994" s="2" t="s">
        <v>54439</v>
      </c>
      <c r="C53994" s="2">
        <v>8</v>
      </c>
      <c r="D53994" s="2" t="s">
        <v>448</v>
      </c>
      <c r="E53994" s="2"/>
      <c r="F53994" s="2"/>
      <c r="G53994" s="2"/>
      <c r="H53994" s="2"/>
    </row>
    <row r="53995" spans="2:8">
      <c r="B53995" s="2" t="s">
        <v>54440</v>
      </c>
      <c r="C53995" s="2">
        <v>12</v>
      </c>
      <c r="D53995" s="2" t="s">
        <v>448</v>
      </c>
      <c r="E53995" s="2"/>
      <c r="F53995" s="2"/>
      <c r="G53995" s="2"/>
      <c r="H53995" s="2"/>
    </row>
    <row r="53996" spans="2:8">
      <c r="B53996" s="2" t="s">
        <v>54441</v>
      </c>
      <c r="C53996" s="2">
        <v>11</v>
      </c>
      <c r="D53996" s="2" t="s">
        <v>448</v>
      </c>
      <c r="E53996" s="2"/>
      <c r="F53996" s="2"/>
      <c r="G53996" s="2"/>
      <c r="H53996" s="2"/>
    </row>
    <row r="53997" spans="2:8">
      <c r="B53997" s="2" t="s">
        <v>54442</v>
      </c>
      <c r="C53997" s="2">
        <v>15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54443</v>
      </c>
      <c r="C53998" s="2">
        <v>18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54444</v>
      </c>
      <c r="C53999" s="2">
        <v>19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54445</v>
      </c>
      <c r="C54000" s="2">
        <v>20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54446</v>
      </c>
      <c r="C54001" s="2">
        <v>19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54447</v>
      </c>
      <c r="C54002" s="2">
        <v>18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54448</v>
      </c>
      <c r="C54003" s="2">
        <v>18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54449</v>
      </c>
      <c r="C54004" s="2">
        <v>18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54450</v>
      </c>
      <c r="C54005" s="2">
        <v>26</v>
      </c>
      <c r="D54005" s="2" t="s">
        <v>448</v>
      </c>
      <c r="E54005" s="2"/>
      <c r="F54005" s="2"/>
      <c r="G54005" s="2"/>
      <c r="H54005" s="2"/>
    </row>
    <row r="54006" spans="2:8">
      <c r="B54006" s="2" t="s">
        <v>54451</v>
      </c>
      <c r="C54006" s="2">
        <v>26</v>
      </c>
      <c r="D54006" s="2" t="s">
        <v>448</v>
      </c>
      <c r="E54006" s="2"/>
      <c r="F54006" s="2"/>
      <c r="G54006" s="2"/>
      <c r="H54006" s="2"/>
    </row>
    <row r="54007" spans="2:8">
      <c r="B54007" s="2" t="s">
        <v>54452</v>
      </c>
      <c r="C54007" s="2">
        <v>27</v>
      </c>
      <c r="D54007" s="2" t="s">
        <v>448</v>
      </c>
      <c r="E54007" s="2"/>
      <c r="F54007" s="2"/>
      <c r="G54007" s="2"/>
      <c r="H54007" s="2"/>
    </row>
    <row r="54008" spans="2:8">
      <c r="B54008" s="2" t="s">
        <v>54453</v>
      </c>
      <c r="C54008" s="2">
        <v>26</v>
      </c>
      <c r="D54008" s="2" t="s">
        <v>448</v>
      </c>
      <c r="E54008" s="2"/>
      <c r="F54008" s="2"/>
      <c r="G54008" s="2"/>
      <c r="H54008" s="2"/>
    </row>
    <row r="54009" spans="2:8">
      <c r="B54009" s="2" t="s">
        <v>54454</v>
      </c>
      <c r="C54009" s="2">
        <v>27</v>
      </c>
      <c r="D54009" s="2" t="s">
        <v>448</v>
      </c>
      <c r="E54009" s="2"/>
      <c r="F54009" s="2"/>
      <c r="G54009" s="2"/>
      <c r="H54009" s="2"/>
    </row>
    <row r="54010" spans="2:8">
      <c r="B54010" s="2" t="s">
        <v>54455</v>
      </c>
      <c r="C54010" s="2">
        <v>26</v>
      </c>
      <c r="D54010" s="2" t="s">
        <v>448</v>
      </c>
      <c r="E54010" s="2"/>
      <c r="F54010" s="2"/>
      <c r="G54010" s="2"/>
      <c r="H54010" s="2"/>
    </row>
    <row r="54011" spans="2:8">
      <c r="B54011" s="2" t="s">
        <v>54456</v>
      </c>
      <c r="C54011" s="2">
        <v>26</v>
      </c>
      <c r="D54011" s="2" t="s">
        <v>448</v>
      </c>
      <c r="E54011" s="2"/>
      <c r="F54011" s="2"/>
      <c r="G54011" s="2"/>
      <c r="H54011" s="2"/>
    </row>
    <row r="54012" spans="2:8">
      <c r="B54012" s="2" t="s">
        <v>54457</v>
      </c>
      <c r="C54012" s="2">
        <v>25</v>
      </c>
      <c r="D54012" s="2" t="s">
        <v>448</v>
      </c>
      <c r="E54012" s="2"/>
      <c r="F54012" s="2"/>
      <c r="G54012" s="2"/>
      <c r="H54012" s="2"/>
    </row>
    <row r="54013" spans="2:8">
      <c r="B54013" s="2" t="s">
        <v>54458</v>
      </c>
      <c r="C54013" s="2">
        <v>25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54459</v>
      </c>
      <c r="C54014" s="2">
        <v>24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54460</v>
      </c>
      <c r="C54015" s="2">
        <v>25</v>
      </c>
      <c r="D54015" s="2" t="s">
        <v>448</v>
      </c>
      <c r="E54015" s="2"/>
      <c r="F54015" s="2"/>
      <c r="G54015" s="2"/>
      <c r="H54015" s="2"/>
    </row>
    <row r="54016" spans="2:8">
      <c r="B54016" s="2" t="s">
        <v>54461</v>
      </c>
      <c r="C54016" s="2">
        <v>21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54462</v>
      </c>
      <c r="C54017" s="2">
        <v>33</v>
      </c>
      <c r="D54017" s="2" t="s">
        <v>448</v>
      </c>
      <c r="E54017" s="2"/>
      <c r="F54017" s="2"/>
      <c r="G54017" s="2"/>
      <c r="H54017" s="2"/>
    </row>
    <row r="54018" spans="2:8">
      <c r="B54018" s="2" t="s">
        <v>54463</v>
      </c>
      <c r="C54018" s="2">
        <v>35</v>
      </c>
      <c r="D54018" s="2" t="s">
        <v>448</v>
      </c>
      <c r="E54018" s="2"/>
      <c r="F54018" s="2"/>
      <c r="G54018" s="2"/>
      <c r="H54018" s="2"/>
    </row>
    <row r="54019" spans="2:8">
      <c r="B54019" s="2" t="s">
        <v>54464</v>
      </c>
      <c r="C54019" s="2">
        <v>36</v>
      </c>
      <c r="D54019" s="2" t="s">
        <v>448</v>
      </c>
      <c r="E54019" s="2"/>
      <c r="F54019" s="2"/>
      <c r="G54019" s="2"/>
      <c r="H54019" s="2"/>
    </row>
    <row r="54020" spans="2:8">
      <c r="B54020" s="2" t="s">
        <v>54465</v>
      </c>
      <c r="C54020" s="2">
        <v>35</v>
      </c>
      <c r="D54020" s="2" t="s">
        <v>448</v>
      </c>
      <c r="E54020" s="2"/>
      <c r="F54020" s="2"/>
      <c r="G54020" s="2"/>
      <c r="H54020" s="2"/>
    </row>
    <row r="54021" spans="2:8">
      <c r="B54021" s="2" t="s">
        <v>54466</v>
      </c>
      <c r="C54021" s="2">
        <v>32</v>
      </c>
      <c r="D54021" s="2" t="s">
        <v>448</v>
      </c>
      <c r="E54021" s="2"/>
      <c r="F54021" s="2"/>
      <c r="G54021" s="2"/>
      <c r="H54021" s="2"/>
    </row>
    <row r="54022" spans="2:8">
      <c r="B54022" s="2" t="s">
        <v>54467</v>
      </c>
      <c r="C54022" s="2">
        <v>29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54468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54469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54470</v>
      </c>
      <c r="C54025" s="2">
        <v>32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54471</v>
      </c>
      <c r="C54026" s="2">
        <v>32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54472</v>
      </c>
      <c r="C54027" s="2">
        <v>30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54473</v>
      </c>
      <c r="C54028" s="2">
        <v>37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54474</v>
      </c>
      <c r="C54029" s="2">
        <v>36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54475</v>
      </c>
      <c r="C54030" s="2">
        <v>37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54476</v>
      </c>
      <c r="C54031" s="2">
        <v>38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54477</v>
      </c>
      <c r="C54032" s="2">
        <v>38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54478</v>
      </c>
      <c r="C54033" s="2">
        <v>37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54479</v>
      </c>
      <c r="C54034" s="2">
        <v>38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54480</v>
      </c>
      <c r="C54035" s="2">
        <v>40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54481</v>
      </c>
      <c r="C54036" s="2">
        <v>41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54482</v>
      </c>
      <c r="C54037" s="2">
        <v>39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54483</v>
      </c>
      <c r="C54038" s="2">
        <v>34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54484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54485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54486</v>
      </c>
      <c r="C54041" s="2">
        <v>28</v>
      </c>
      <c r="D54041" s="2" t="s">
        <v>448</v>
      </c>
      <c r="E54041" s="2"/>
      <c r="F54041" s="2"/>
      <c r="G54041" s="2"/>
      <c r="H54041" s="2"/>
    </row>
    <row r="54042" spans="2:8">
      <c r="B54042" s="2" t="s">
        <v>54487</v>
      </c>
      <c r="C54042" s="2">
        <v>30</v>
      </c>
      <c r="D54042" s="2" t="s">
        <v>448</v>
      </c>
      <c r="E54042" s="2"/>
      <c r="F54042" s="2"/>
      <c r="G54042" s="2"/>
      <c r="H54042" s="2"/>
    </row>
    <row r="54043" spans="2:8">
      <c r="B54043" s="2" t="s">
        <v>54488</v>
      </c>
      <c r="C54043" s="2">
        <v>31</v>
      </c>
      <c r="D54043" s="2" t="s">
        <v>448</v>
      </c>
      <c r="E54043" s="2"/>
      <c r="F54043" s="2"/>
      <c r="G54043" s="2"/>
      <c r="H54043" s="2"/>
    </row>
    <row r="54044" spans="2:8">
      <c r="B54044" s="2" t="s">
        <v>54489</v>
      </c>
      <c r="C54044" s="2">
        <v>25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54490</v>
      </c>
      <c r="C54045" s="2">
        <v>23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54491</v>
      </c>
      <c r="C54046" s="2">
        <v>21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54492</v>
      </c>
      <c r="C54047" s="2">
        <v>22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54493</v>
      </c>
      <c r="C54048" s="2">
        <v>22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54494</v>
      </c>
      <c r="C54049" s="2">
        <v>19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54495</v>
      </c>
      <c r="C54050" s="2">
        <v>18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54496</v>
      </c>
      <c r="C54051" s="2">
        <v>19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54497</v>
      </c>
      <c r="C54052" s="2">
        <v>20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54498</v>
      </c>
      <c r="C54053" s="2">
        <v>23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54499</v>
      </c>
      <c r="C54054" s="2">
        <v>22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54500</v>
      </c>
      <c r="C54055" s="2">
        <v>16</v>
      </c>
      <c r="D54055" s="2" t="s">
        <v>448</v>
      </c>
      <c r="E54055" s="2"/>
      <c r="F54055" s="2"/>
      <c r="G54055" s="2"/>
      <c r="H54055" s="2"/>
    </row>
    <row r="54056" spans="2:8">
      <c r="B54056" s="2" t="s">
        <v>54501</v>
      </c>
      <c r="C54056" s="2">
        <v>25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54502</v>
      </c>
      <c r="C54057" s="2">
        <v>27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54503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54504</v>
      </c>
      <c r="C54059" s="2">
        <v>28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54505</v>
      </c>
      <c r="C54060" s="2">
        <v>26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54506</v>
      </c>
      <c r="C54061" s="2">
        <v>24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54507</v>
      </c>
      <c r="C54062" s="2">
        <v>34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54508</v>
      </c>
      <c r="C54063" s="2">
        <v>35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54509</v>
      </c>
      <c r="C54064" s="2">
        <v>35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54510</v>
      </c>
      <c r="C54065" s="2">
        <v>32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54511</v>
      </c>
      <c r="C54066" s="2">
        <v>22</v>
      </c>
      <c r="D54066" s="2" t="s">
        <v>448</v>
      </c>
      <c r="E54066" s="2"/>
      <c r="F54066" s="2"/>
      <c r="G54066" s="2"/>
      <c r="H54066" s="2"/>
    </row>
    <row r="54067" spans="2:8">
      <c r="B54067" s="2" t="s">
        <v>54512</v>
      </c>
      <c r="C54067" s="2">
        <v>23</v>
      </c>
      <c r="D54067" s="2" t="s">
        <v>448</v>
      </c>
      <c r="E54067" s="2"/>
      <c r="F54067" s="2"/>
      <c r="G54067" s="2"/>
      <c r="H54067" s="2"/>
    </row>
    <row r="54068" spans="2:8">
      <c r="B54068" s="2" t="s">
        <v>54513</v>
      </c>
      <c r="C54068" s="2">
        <v>23</v>
      </c>
      <c r="D54068" s="2" t="s">
        <v>448</v>
      </c>
      <c r="E54068" s="2"/>
      <c r="F54068" s="2"/>
      <c r="G54068" s="2"/>
      <c r="H54068" s="2"/>
    </row>
    <row r="54069" spans="2:8">
      <c r="B54069" s="2" t="s">
        <v>54514</v>
      </c>
      <c r="C54069" s="2">
        <v>23</v>
      </c>
      <c r="D54069" s="2" t="s">
        <v>448</v>
      </c>
      <c r="E54069" s="2"/>
      <c r="F54069" s="2"/>
      <c r="G54069" s="2"/>
      <c r="H54069" s="2"/>
    </row>
    <row r="54070" spans="2:8">
      <c r="B54070" s="2" t="s">
        <v>54515</v>
      </c>
      <c r="C54070" s="2">
        <v>22</v>
      </c>
      <c r="D54070" s="2" t="s">
        <v>448</v>
      </c>
      <c r="E54070" s="2"/>
      <c r="F54070" s="2"/>
      <c r="G54070" s="2"/>
      <c r="H54070" s="2"/>
    </row>
    <row r="54071" spans="2:8">
      <c r="B54071" s="2" t="s">
        <v>54516</v>
      </c>
      <c r="C54071" s="2">
        <v>23</v>
      </c>
      <c r="D54071" s="2" t="s">
        <v>448</v>
      </c>
      <c r="E54071" s="2"/>
      <c r="F54071" s="2"/>
      <c r="G54071" s="2"/>
      <c r="H54071" s="2"/>
    </row>
    <row r="54072" spans="2:8">
      <c r="B54072" s="2" t="s">
        <v>54517</v>
      </c>
      <c r="C54072" s="2">
        <v>24</v>
      </c>
      <c r="D54072" s="2" t="s">
        <v>448</v>
      </c>
      <c r="E54072" s="2"/>
      <c r="F54072" s="2"/>
      <c r="G54072" s="2"/>
      <c r="H54072" s="2"/>
    </row>
    <row r="54073" spans="2:8">
      <c r="B54073" s="2" t="s">
        <v>54518</v>
      </c>
      <c r="C54073" s="2">
        <v>19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54519</v>
      </c>
      <c r="C54074" s="2">
        <v>15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54520</v>
      </c>
      <c r="C54075" s="2">
        <v>13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54521</v>
      </c>
      <c r="C54076" s="2">
        <v>24</v>
      </c>
      <c r="D54076" s="2" t="s">
        <v>448</v>
      </c>
      <c r="E54076" s="2"/>
      <c r="F54076" s="2"/>
      <c r="G54076" s="2"/>
      <c r="H54076" s="2"/>
    </row>
    <row r="54077" spans="2:8">
      <c r="B54077" s="2" t="s">
        <v>54522</v>
      </c>
      <c r="C54077" s="2">
        <v>28</v>
      </c>
      <c r="D54077" s="2" t="s">
        <v>448</v>
      </c>
      <c r="E54077" s="2"/>
      <c r="F54077" s="2"/>
      <c r="G54077" s="2"/>
      <c r="H54077" s="2"/>
    </row>
    <row r="54078" spans="2:8">
      <c r="B54078" s="2" t="s">
        <v>54523</v>
      </c>
      <c r="C54078" s="2">
        <v>28</v>
      </c>
      <c r="D54078" s="2" t="s">
        <v>448</v>
      </c>
      <c r="E54078" s="2"/>
      <c r="F54078" s="2"/>
      <c r="G54078" s="2"/>
      <c r="H54078" s="2"/>
    </row>
    <row r="54079" spans="2:8">
      <c r="B54079" s="2" t="s">
        <v>54524</v>
      </c>
      <c r="C54079" s="2">
        <v>26</v>
      </c>
      <c r="D54079" s="2" t="s">
        <v>448</v>
      </c>
      <c r="E54079" s="2"/>
      <c r="F54079" s="2"/>
      <c r="G54079" s="2"/>
      <c r="H54079" s="2"/>
    </row>
    <row r="54080" spans="2:8">
      <c r="B54080" s="2" t="s">
        <v>54525</v>
      </c>
      <c r="C54080" s="2">
        <v>19</v>
      </c>
      <c r="D54080" s="2" t="s">
        <v>448</v>
      </c>
      <c r="E54080" s="2"/>
      <c r="F54080" s="2"/>
      <c r="G54080" s="2"/>
      <c r="H54080" s="2"/>
    </row>
    <row r="54081" spans="2:8">
      <c r="B54081" s="2" t="s">
        <v>54526</v>
      </c>
      <c r="C54081" s="2">
        <v>9</v>
      </c>
      <c r="D54081" s="2" t="s">
        <v>448</v>
      </c>
      <c r="E54081" s="2"/>
      <c r="F54081" s="2"/>
      <c r="G54081" s="2"/>
      <c r="H54081" s="2"/>
    </row>
    <row r="54082" spans="2:8">
      <c r="B54082" s="2" t="s">
        <v>54527</v>
      </c>
      <c r="C54082" s="2">
        <v>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54528</v>
      </c>
      <c r="C54083" s="2">
        <v>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54529</v>
      </c>
      <c r="C54084" s="2">
        <v>26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54530</v>
      </c>
      <c r="C54085" s="2">
        <v>23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54531</v>
      </c>
      <c r="C54086" s="2">
        <v>15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54532</v>
      </c>
      <c r="C54087" s="2">
        <v>12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54533</v>
      </c>
      <c r="C54088" s="2">
        <v>23</v>
      </c>
      <c r="D54088" s="2" t="s">
        <v>448</v>
      </c>
      <c r="E54088" s="2"/>
      <c r="F54088" s="2"/>
      <c r="G54088" s="2"/>
      <c r="H54088" s="2"/>
    </row>
    <row r="54089" spans="2:8">
      <c r="B54089" s="2" t="s">
        <v>54534</v>
      </c>
      <c r="C54089" s="2">
        <v>16</v>
      </c>
      <c r="D54089" s="2" t="s">
        <v>448</v>
      </c>
      <c r="E54089" s="2"/>
      <c r="F54089" s="2"/>
      <c r="G54089" s="2"/>
      <c r="H54089" s="2"/>
    </row>
    <row r="54090" spans="2:8">
      <c r="B54090" s="2" t="s">
        <v>54535</v>
      </c>
      <c r="C54090" s="2">
        <v>21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54536</v>
      </c>
      <c r="C54091" s="2">
        <v>16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54537</v>
      </c>
      <c r="C54092" s="2">
        <v>13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54538</v>
      </c>
      <c r="C54093" s="2">
        <v>13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54539</v>
      </c>
      <c r="C54094" s="2">
        <v>13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54540</v>
      </c>
      <c r="C54095" s="2">
        <v>15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54541</v>
      </c>
      <c r="C54096" s="2">
        <v>22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54542</v>
      </c>
      <c r="C54097" s="2">
        <v>26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54543</v>
      </c>
      <c r="C54098" s="2">
        <v>27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54544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54545</v>
      </c>
      <c r="C54100" s="2">
        <v>25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54546</v>
      </c>
      <c r="C54101" s="2">
        <v>38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54547</v>
      </c>
      <c r="C54102" s="2">
        <v>42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54548</v>
      </c>
      <c r="C54103" s="2">
        <v>41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54549</v>
      </c>
      <c r="C54104" s="2">
        <v>39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54550</v>
      </c>
      <c r="C54105" s="2">
        <v>28</v>
      </c>
      <c r="D54105" s="2" t="s">
        <v>448</v>
      </c>
      <c r="E54105" s="2"/>
      <c r="F54105" s="2"/>
      <c r="G54105" s="2"/>
      <c r="H54105" s="2"/>
    </row>
    <row r="54106" spans="2:8">
      <c r="B54106" s="2" t="s">
        <v>54551</v>
      </c>
      <c r="C54106" s="2">
        <v>32</v>
      </c>
      <c r="D54106" s="2" t="s">
        <v>448</v>
      </c>
      <c r="E54106" s="2"/>
      <c r="F54106" s="2"/>
      <c r="G54106" s="2"/>
      <c r="H54106" s="2"/>
    </row>
    <row r="54107" spans="2:8">
      <c r="B54107" s="2" t="s">
        <v>54552</v>
      </c>
      <c r="C54107" s="2">
        <v>33</v>
      </c>
      <c r="D54107" s="2" t="s">
        <v>448</v>
      </c>
      <c r="E54107" s="2"/>
      <c r="F54107" s="2"/>
      <c r="G54107" s="2"/>
      <c r="H54107" s="2"/>
    </row>
    <row r="54108" spans="2:8">
      <c r="B54108" s="2" t="s">
        <v>54553</v>
      </c>
      <c r="C54108" s="2">
        <v>33</v>
      </c>
      <c r="D54108" s="2" t="s">
        <v>448</v>
      </c>
      <c r="E54108" s="2"/>
      <c r="F54108" s="2"/>
      <c r="G54108" s="2"/>
      <c r="H54108" s="2"/>
    </row>
    <row r="54109" spans="2:8">
      <c r="B54109" s="2" t="s">
        <v>54554</v>
      </c>
      <c r="C54109" s="2">
        <v>32</v>
      </c>
      <c r="D54109" s="2" t="s">
        <v>448</v>
      </c>
      <c r="E54109" s="2"/>
      <c r="F54109" s="2"/>
      <c r="G54109" s="2"/>
      <c r="H54109" s="2"/>
    </row>
    <row r="54110" spans="2:8">
      <c r="B54110" s="2" t="s">
        <v>54555</v>
      </c>
      <c r="C54110" s="2">
        <v>32</v>
      </c>
      <c r="D54110" s="2" t="s">
        <v>448</v>
      </c>
      <c r="E54110" s="2"/>
      <c r="F54110" s="2"/>
      <c r="G54110" s="2"/>
      <c r="H54110" s="2"/>
    </row>
    <row r="54111" spans="2:8">
      <c r="B54111" s="2" t="s">
        <v>54556</v>
      </c>
      <c r="C54111" s="2">
        <v>35</v>
      </c>
      <c r="D54111" s="2" t="s">
        <v>448</v>
      </c>
      <c r="E54111" s="2"/>
      <c r="F54111" s="2"/>
      <c r="G54111" s="2"/>
      <c r="H54111" s="2"/>
    </row>
    <row r="54112" spans="2:8">
      <c r="B54112" s="2" t="s">
        <v>54557</v>
      </c>
      <c r="C54112" s="2">
        <v>36</v>
      </c>
      <c r="D54112" s="2" t="s">
        <v>448</v>
      </c>
      <c r="E54112" s="2"/>
      <c r="F54112" s="2"/>
      <c r="G54112" s="2"/>
      <c r="H54112" s="2"/>
    </row>
    <row r="54113" spans="2:8">
      <c r="B54113" s="2" t="s">
        <v>54558</v>
      </c>
      <c r="C54113" s="2">
        <v>35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54559</v>
      </c>
      <c r="C54114" s="2">
        <v>34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54560</v>
      </c>
      <c r="C54115" s="2">
        <v>33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54561</v>
      </c>
      <c r="C54116" s="2">
        <v>34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54562</v>
      </c>
      <c r="C54117" s="2">
        <v>24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54563</v>
      </c>
      <c r="C54118" s="2">
        <v>25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54564</v>
      </c>
      <c r="C54119" s="2">
        <v>24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54565</v>
      </c>
      <c r="C54120" s="2">
        <v>25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54566</v>
      </c>
      <c r="C54121" s="2">
        <v>24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54567</v>
      </c>
      <c r="C54122" s="2">
        <v>38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54568</v>
      </c>
      <c r="C54123" s="2">
        <v>37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54569</v>
      </c>
      <c r="C54124" s="2">
        <v>34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54570</v>
      </c>
      <c r="C54125" s="2">
        <v>32</v>
      </c>
      <c r="D54125" s="2" t="s">
        <v>448</v>
      </c>
      <c r="E54125" s="2"/>
      <c r="F54125" s="2"/>
      <c r="G54125" s="2"/>
      <c r="H54125" s="2"/>
    </row>
    <row r="54126" spans="2:8">
      <c r="B54126" s="2" t="s">
        <v>54571</v>
      </c>
      <c r="C54126" s="2">
        <v>33</v>
      </c>
      <c r="D54126" s="2" t="s">
        <v>448</v>
      </c>
      <c r="E54126" s="2"/>
      <c r="F54126" s="2"/>
      <c r="G54126" s="2"/>
      <c r="H54126" s="2"/>
    </row>
    <row r="54127" spans="2:8">
      <c r="B54127" s="2" t="s">
        <v>54572</v>
      </c>
      <c r="C54127" s="2">
        <v>33</v>
      </c>
      <c r="D54127" s="2" t="s">
        <v>448</v>
      </c>
      <c r="E54127" s="2"/>
      <c r="F54127" s="2"/>
      <c r="G54127" s="2"/>
      <c r="H54127" s="2"/>
    </row>
    <row r="54128" spans="2:8">
      <c r="B54128" s="2" t="s">
        <v>54573</v>
      </c>
      <c r="C54128" s="2">
        <v>31</v>
      </c>
      <c r="D54128" s="2" t="s">
        <v>448</v>
      </c>
      <c r="E54128" s="2"/>
      <c r="F54128" s="2"/>
      <c r="G54128" s="2"/>
      <c r="H54128" s="2"/>
    </row>
    <row r="54129" spans="2:8">
      <c r="B54129" s="2" t="s">
        <v>54574</v>
      </c>
      <c r="C54129" s="2">
        <v>29</v>
      </c>
      <c r="D54129" s="2" t="s">
        <v>448</v>
      </c>
      <c r="E54129" s="2"/>
      <c r="F54129" s="2"/>
      <c r="G54129" s="2"/>
      <c r="H54129" s="2"/>
    </row>
    <row r="54130" spans="2:8">
      <c r="B54130" s="2" t="s">
        <v>54575</v>
      </c>
      <c r="C54130" s="2">
        <v>28</v>
      </c>
      <c r="D54130" s="2" t="s">
        <v>448</v>
      </c>
      <c r="E54130" s="2"/>
      <c r="F54130" s="2"/>
      <c r="G54130" s="2"/>
      <c r="H54130" s="2"/>
    </row>
    <row r="54131" spans="2:8">
      <c r="B54131" s="2" t="s">
        <v>54576</v>
      </c>
      <c r="C54131" s="2">
        <v>12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54577</v>
      </c>
      <c r="C54132" s="2">
        <v>31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54578</v>
      </c>
      <c r="C54133" s="2">
        <v>32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54579</v>
      </c>
      <c r="C54134" s="2">
        <v>29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54580</v>
      </c>
      <c r="C54135" s="2">
        <v>38</v>
      </c>
      <c r="D54135" s="2" t="s">
        <v>448</v>
      </c>
      <c r="E54135" s="2"/>
      <c r="F54135" s="2"/>
      <c r="G54135" s="2"/>
      <c r="H54135" s="2"/>
    </row>
    <row r="54136" spans="2:8">
      <c r="B54136" s="2" t="s">
        <v>54581</v>
      </c>
      <c r="C54136" s="2">
        <v>38</v>
      </c>
      <c r="D54136" s="2" t="s">
        <v>448</v>
      </c>
      <c r="E54136" s="2"/>
      <c r="F54136" s="2"/>
      <c r="G54136" s="2"/>
      <c r="H54136" s="2"/>
    </row>
    <row r="54137" spans="2:8">
      <c r="B54137" s="2" t="s">
        <v>54582</v>
      </c>
      <c r="C54137" s="2">
        <v>38</v>
      </c>
      <c r="D54137" s="2" t="s">
        <v>448</v>
      </c>
      <c r="E54137" s="2"/>
      <c r="F54137" s="2"/>
      <c r="G54137" s="2"/>
      <c r="H54137" s="2"/>
    </row>
    <row r="54138" spans="2:8">
      <c r="B54138" s="2" t="s">
        <v>54583</v>
      </c>
      <c r="C54138" s="2">
        <v>38</v>
      </c>
      <c r="D54138" s="2" t="s">
        <v>448</v>
      </c>
      <c r="E54138" s="2"/>
      <c r="F54138" s="2"/>
      <c r="G54138" s="2"/>
      <c r="H54138" s="2"/>
    </row>
    <row r="54139" spans="2:8">
      <c r="B54139" s="2" t="s">
        <v>54584</v>
      </c>
      <c r="C54139" s="2">
        <v>35</v>
      </c>
      <c r="D54139" s="2" t="s">
        <v>448</v>
      </c>
      <c r="E54139" s="2"/>
      <c r="F54139" s="2"/>
      <c r="G54139" s="2"/>
      <c r="H54139" s="2"/>
    </row>
    <row r="54140" spans="2:8">
      <c r="B54140" s="2" t="s">
        <v>54585</v>
      </c>
      <c r="C54140" s="2">
        <v>17</v>
      </c>
      <c r="D54140" s="2" t="s">
        <v>448</v>
      </c>
      <c r="E54140" s="2"/>
      <c r="F54140" s="2"/>
      <c r="G54140" s="2"/>
      <c r="H54140" s="2"/>
    </row>
    <row r="54141" spans="2:8">
      <c r="B54141" s="2" t="s">
        <v>54586</v>
      </c>
      <c r="C54141" s="2">
        <v>18</v>
      </c>
      <c r="D54141" s="2" t="s">
        <v>448</v>
      </c>
      <c r="E54141" s="2"/>
      <c r="F54141" s="2"/>
      <c r="G54141" s="2"/>
      <c r="H54141" s="2"/>
    </row>
    <row r="54142" spans="2:8">
      <c r="B54142" s="2" t="s">
        <v>54587</v>
      </c>
      <c r="C54142" s="2">
        <v>18</v>
      </c>
      <c r="D54142" s="2" t="s">
        <v>448</v>
      </c>
      <c r="E54142" s="2"/>
      <c r="F54142" s="2"/>
      <c r="G54142" s="2"/>
      <c r="H54142" s="2"/>
    </row>
    <row r="54143" spans="2:8">
      <c r="B54143" s="2" t="s">
        <v>54588</v>
      </c>
      <c r="C54143" s="2">
        <v>18</v>
      </c>
      <c r="D54143" s="2" t="s">
        <v>448</v>
      </c>
      <c r="E54143" s="2"/>
      <c r="F54143" s="2"/>
      <c r="G54143" s="2"/>
      <c r="H54143" s="2"/>
    </row>
    <row r="54144" spans="2:8">
      <c r="B54144" s="2" t="s">
        <v>54589</v>
      </c>
      <c r="C54144" s="2">
        <v>18</v>
      </c>
      <c r="D54144" s="2" t="s">
        <v>448</v>
      </c>
      <c r="E54144" s="2"/>
      <c r="F54144" s="2"/>
      <c r="G54144" s="2"/>
      <c r="H54144" s="2"/>
    </row>
    <row r="54145" spans="2:8">
      <c r="B54145" s="2" t="s">
        <v>54590</v>
      </c>
      <c r="C54145" s="2">
        <v>18</v>
      </c>
      <c r="D54145" s="2" t="s">
        <v>448</v>
      </c>
      <c r="E54145" s="2"/>
      <c r="F54145" s="2"/>
      <c r="G54145" s="2"/>
      <c r="H54145" s="2"/>
    </row>
    <row r="54146" spans="2:8">
      <c r="B54146" s="2" t="s">
        <v>54591</v>
      </c>
      <c r="C54146" s="2">
        <v>18</v>
      </c>
      <c r="D54146" s="2" t="s">
        <v>448</v>
      </c>
      <c r="E54146" s="2"/>
      <c r="F54146" s="2"/>
      <c r="G54146" s="2"/>
      <c r="H54146" s="2"/>
    </row>
    <row r="54147" spans="2:8">
      <c r="B54147" s="2" t="s">
        <v>54592</v>
      </c>
      <c r="C54147" s="2">
        <v>18</v>
      </c>
      <c r="D54147" s="2" t="s">
        <v>448</v>
      </c>
      <c r="E54147" s="2"/>
      <c r="F54147" s="2"/>
      <c r="G54147" s="2"/>
      <c r="H54147" s="2"/>
    </row>
    <row r="54148" spans="2:8">
      <c r="B54148" s="2" t="s">
        <v>54593</v>
      </c>
      <c r="C54148" s="2">
        <v>17</v>
      </c>
      <c r="D54148" s="2" t="s">
        <v>448</v>
      </c>
      <c r="E54148" s="2"/>
      <c r="F54148" s="2"/>
      <c r="G54148" s="2"/>
      <c r="H54148" s="2"/>
    </row>
    <row r="54149" spans="2:8">
      <c r="B54149" s="2" t="s">
        <v>54594</v>
      </c>
      <c r="C54149" s="2">
        <v>17</v>
      </c>
      <c r="D54149" s="2" t="s">
        <v>448</v>
      </c>
      <c r="E54149" s="2"/>
      <c r="F54149" s="2"/>
      <c r="G54149" s="2"/>
      <c r="H54149" s="2"/>
    </row>
    <row r="54150" spans="2:8">
      <c r="B54150" s="2" t="s">
        <v>54595</v>
      </c>
      <c r="C54150" s="2">
        <v>29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54596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54597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54598</v>
      </c>
      <c r="C54153" s="2">
        <v>31</v>
      </c>
      <c r="D54153" s="2" t="s">
        <v>448</v>
      </c>
      <c r="E54153" s="2"/>
      <c r="F54153" s="2"/>
      <c r="G54153" s="2"/>
      <c r="H54153" s="2"/>
    </row>
    <row r="54154" spans="2:8">
      <c r="B54154" s="2" t="s">
        <v>54599</v>
      </c>
      <c r="C54154" s="2">
        <v>31</v>
      </c>
      <c r="D54154" s="2" t="s">
        <v>448</v>
      </c>
      <c r="E54154" s="2"/>
      <c r="F54154" s="2"/>
      <c r="G54154" s="2"/>
      <c r="H54154" s="2"/>
    </row>
    <row r="54155" spans="2:8">
      <c r="B54155" s="2" t="s">
        <v>54600</v>
      </c>
      <c r="C54155" s="2">
        <v>10</v>
      </c>
      <c r="D54155" s="2" t="s">
        <v>448</v>
      </c>
      <c r="E54155" s="2"/>
      <c r="F54155" s="2"/>
      <c r="G54155" s="2"/>
      <c r="H54155" s="2"/>
    </row>
    <row r="54156" spans="2:8">
      <c r="B54156" s="2" t="s">
        <v>54601</v>
      </c>
      <c r="C54156" s="2">
        <v>15</v>
      </c>
      <c r="D54156" s="2" t="s">
        <v>448</v>
      </c>
      <c r="E54156" s="2"/>
      <c r="F54156" s="2"/>
      <c r="G54156" s="2"/>
      <c r="H54156" s="2"/>
    </row>
    <row r="54157" spans="2:8">
      <c r="B54157" s="2" t="s">
        <v>54602</v>
      </c>
      <c r="C54157" s="2">
        <v>20</v>
      </c>
      <c r="D54157" s="2" t="s">
        <v>448</v>
      </c>
      <c r="E54157" s="2"/>
      <c r="F54157" s="2"/>
      <c r="G54157" s="2"/>
      <c r="H54157" s="2"/>
    </row>
    <row r="54158" spans="2:8">
      <c r="B54158" s="2" t="s">
        <v>54603</v>
      </c>
      <c r="C54158" s="2">
        <v>24</v>
      </c>
      <c r="D54158" s="2" t="s">
        <v>448</v>
      </c>
      <c r="E54158" s="2"/>
      <c r="F54158" s="2"/>
      <c r="G54158" s="2"/>
      <c r="H54158" s="2"/>
    </row>
    <row r="54159" spans="2:8">
      <c r="B54159" s="2" t="s">
        <v>54604</v>
      </c>
      <c r="C54159" s="2">
        <v>21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54605</v>
      </c>
      <c r="C54160" s="2">
        <v>21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54606</v>
      </c>
      <c r="C54161" s="2">
        <v>26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54607</v>
      </c>
      <c r="C54162" s="2">
        <v>27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54608</v>
      </c>
      <c r="C54163" s="2">
        <v>29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54609</v>
      </c>
      <c r="C54164" s="2">
        <v>26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54610</v>
      </c>
      <c r="C54165" s="2">
        <v>26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54611</v>
      </c>
      <c r="C54166" s="2">
        <v>27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54612</v>
      </c>
      <c r="C54167" s="2">
        <v>27</v>
      </c>
      <c r="D54167" s="2" t="s">
        <v>448</v>
      </c>
      <c r="E54167" s="2"/>
      <c r="F54167" s="2"/>
      <c r="G54167" s="2"/>
      <c r="H54167" s="2"/>
    </row>
    <row r="54168" spans="2:8">
      <c r="B54168" s="2" t="s">
        <v>54613</v>
      </c>
      <c r="C54168" s="2">
        <v>27</v>
      </c>
      <c r="D54168" s="2" t="s">
        <v>448</v>
      </c>
      <c r="E54168" s="2"/>
      <c r="F54168" s="2"/>
      <c r="G54168" s="2"/>
      <c r="H54168" s="2"/>
    </row>
    <row r="54169" spans="2:8">
      <c r="B54169" s="2" t="s">
        <v>54614</v>
      </c>
      <c r="C54169" s="2">
        <v>25</v>
      </c>
      <c r="D54169" s="2" t="s">
        <v>448</v>
      </c>
      <c r="E54169" s="2"/>
      <c r="F54169" s="2"/>
      <c r="G54169" s="2"/>
      <c r="H54169" s="2"/>
    </row>
    <row r="54170" spans="2:8">
      <c r="B54170" s="2" t="s">
        <v>54615</v>
      </c>
      <c r="C54170" s="2">
        <v>24</v>
      </c>
      <c r="D54170" s="2" t="s">
        <v>448</v>
      </c>
      <c r="E54170" s="2"/>
      <c r="F54170" s="2"/>
      <c r="G54170" s="2"/>
      <c r="H54170" s="2"/>
    </row>
    <row r="54171" spans="2:8">
      <c r="B54171" s="2" t="s">
        <v>54616</v>
      </c>
      <c r="C54171" s="2">
        <v>35</v>
      </c>
      <c r="D54171" s="2" t="s">
        <v>448</v>
      </c>
      <c r="E54171" s="2"/>
      <c r="F54171" s="2"/>
      <c r="G54171" s="2"/>
      <c r="H54171" s="2"/>
    </row>
    <row r="54172" spans="2:8">
      <c r="B54172" s="2" t="s">
        <v>54617</v>
      </c>
      <c r="C54172" s="2">
        <v>36</v>
      </c>
      <c r="D54172" s="2" t="s">
        <v>448</v>
      </c>
      <c r="E54172" s="2"/>
      <c r="F54172" s="2"/>
      <c r="G54172" s="2"/>
      <c r="H54172" s="2"/>
    </row>
    <row r="54173" spans="2:8">
      <c r="B54173" s="2" t="s">
        <v>54618</v>
      </c>
      <c r="C54173" s="2">
        <v>34</v>
      </c>
      <c r="D54173" s="2" t="s">
        <v>448</v>
      </c>
      <c r="E54173" s="2"/>
      <c r="F54173" s="2"/>
      <c r="G54173" s="2"/>
      <c r="H54173" s="2"/>
    </row>
    <row r="54174" spans="2:8">
      <c r="B54174" s="2" t="s">
        <v>54619</v>
      </c>
      <c r="C54174" s="2">
        <v>31</v>
      </c>
      <c r="D54174" s="2" t="s">
        <v>448</v>
      </c>
      <c r="E54174" s="2"/>
      <c r="F54174" s="2"/>
      <c r="G54174" s="2"/>
      <c r="H54174" s="2"/>
    </row>
    <row r="54175" spans="2:8">
      <c r="B54175" s="2" t="s">
        <v>54620</v>
      </c>
      <c r="C54175" s="2">
        <v>29</v>
      </c>
      <c r="D54175" s="2" t="s">
        <v>448</v>
      </c>
      <c r="E54175" s="2"/>
      <c r="F54175" s="2"/>
      <c r="G54175" s="2"/>
      <c r="H54175" s="2"/>
    </row>
    <row r="54176" spans="2:8">
      <c r="B54176" s="2" t="s">
        <v>54621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54622</v>
      </c>
      <c r="C54177" s="2">
        <v>23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54623</v>
      </c>
      <c r="C54178" s="2">
        <v>22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54624</v>
      </c>
      <c r="C54179" s="2">
        <v>19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54625</v>
      </c>
      <c r="C54180" s="2">
        <v>11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54626</v>
      </c>
      <c r="C54181" s="2">
        <v>9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54627</v>
      </c>
      <c r="C54182" s="2">
        <v>12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54628</v>
      </c>
      <c r="C54183" s="2">
        <v>15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54629</v>
      </c>
      <c r="C54184" s="2">
        <v>10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54630</v>
      </c>
      <c r="C54185" s="2">
        <v>13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54631</v>
      </c>
      <c r="C54186" s="2">
        <v>12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54632</v>
      </c>
      <c r="C54187" s="2">
        <v>29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54633</v>
      </c>
      <c r="C54188" s="2">
        <v>32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54634</v>
      </c>
      <c r="C54189" s="2">
        <v>33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54635</v>
      </c>
      <c r="C54190" s="2">
        <v>33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54636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54637</v>
      </c>
      <c r="C54192" s="2">
        <v>28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54638</v>
      </c>
      <c r="C54193" s="2">
        <v>31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54639</v>
      </c>
      <c r="C54194" s="2">
        <v>30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54640</v>
      </c>
      <c r="C54195" s="2">
        <v>28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54641</v>
      </c>
      <c r="C54196" s="2">
        <v>28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54642</v>
      </c>
      <c r="C54197" s="2">
        <v>31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54643</v>
      </c>
      <c r="C54198" s="2">
        <v>31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54644</v>
      </c>
      <c r="C54199" s="2">
        <v>29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54645</v>
      </c>
      <c r="C54200" s="2">
        <v>32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54646</v>
      </c>
      <c r="C54201" s="2">
        <v>30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54647</v>
      </c>
      <c r="C54202" s="2">
        <v>27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54648</v>
      </c>
      <c r="C54203" s="2">
        <v>26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54649</v>
      </c>
      <c r="C54204" s="2">
        <v>36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54650</v>
      </c>
      <c r="C54205" s="2">
        <v>37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54651</v>
      </c>
      <c r="C54206" s="2">
        <v>35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54652</v>
      </c>
      <c r="C54207" s="2">
        <v>33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54653</v>
      </c>
      <c r="C54208" s="2">
        <v>36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54654</v>
      </c>
      <c r="C54209" s="2">
        <v>33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54655</v>
      </c>
      <c r="C54210" s="2">
        <v>29</v>
      </c>
      <c r="D54210" s="2" t="s">
        <v>448</v>
      </c>
      <c r="E54210" s="2"/>
      <c r="F54210" s="2"/>
      <c r="G54210" s="2"/>
      <c r="H54210" s="2"/>
    </row>
    <row r="54211" spans="2:8">
      <c r="B54211" s="2" t="s">
        <v>54656</v>
      </c>
      <c r="C54211" s="2">
        <v>28</v>
      </c>
      <c r="D54211" s="2" t="s">
        <v>448</v>
      </c>
      <c r="E54211" s="2"/>
      <c r="F54211" s="2"/>
      <c r="G54211" s="2"/>
      <c r="H54211" s="2"/>
    </row>
    <row r="54212" spans="2:8">
      <c r="B54212" s="2" t="s">
        <v>54657</v>
      </c>
      <c r="C54212" s="2">
        <v>28</v>
      </c>
      <c r="D54212" s="2" t="s">
        <v>448</v>
      </c>
      <c r="E54212" s="2"/>
      <c r="F54212" s="2"/>
      <c r="G54212" s="2"/>
      <c r="H54212" s="2"/>
    </row>
    <row r="54213" spans="2:8">
      <c r="B54213" s="2" t="s">
        <v>54658</v>
      </c>
      <c r="C54213" s="2">
        <v>29</v>
      </c>
      <c r="D54213" s="2" t="s">
        <v>448</v>
      </c>
      <c r="E54213" s="2"/>
      <c r="F54213" s="2"/>
      <c r="G54213" s="2"/>
      <c r="H54213" s="2"/>
    </row>
    <row r="54214" spans="2:8">
      <c r="B54214" s="2" t="s">
        <v>54659</v>
      </c>
      <c r="C54214" s="2">
        <v>29</v>
      </c>
      <c r="D54214" s="2" t="s">
        <v>448</v>
      </c>
      <c r="E54214" s="2"/>
      <c r="F54214" s="2"/>
      <c r="G54214" s="2"/>
      <c r="H54214" s="2"/>
    </row>
    <row r="54215" spans="2:8">
      <c r="B54215" s="2" t="s">
        <v>54660</v>
      </c>
      <c r="C54215" s="2">
        <v>28</v>
      </c>
      <c r="D54215" s="2" t="s">
        <v>448</v>
      </c>
      <c r="E54215" s="2"/>
      <c r="F54215" s="2"/>
      <c r="G54215" s="2"/>
      <c r="H54215" s="2"/>
    </row>
    <row r="54216" spans="2:8">
      <c r="B54216" s="2" t="s">
        <v>54661</v>
      </c>
      <c r="C54216" s="2">
        <v>28</v>
      </c>
      <c r="D54216" s="2" t="s">
        <v>448</v>
      </c>
      <c r="E54216" s="2"/>
      <c r="F54216" s="2"/>
      <c r="G54216" s="2"/>
      <c r="H54216" s="2"/>
    </row>
    <row r="54217" spans="2:8">
      <c r="B54217" s="2" t="s">
        <v>54662</v>
      </c>
      <c r="C54217" s="2">
        <v>28</v>
      </c>
      <c r="D54217" s="2" t="s">
        <v>448</v>
      </c>
      <c r="E54217" s="2"/>
      <c r="F54217" s="2"/>
      <c r="G54217" s="2"/>
      <c r="H54217" s="2"/>
    </row>
    <row r="54218" spans="2:8">
      <c r="B54218" s="2" t="s">
        <v>54663</v>
      </c>
      <c r="C54218" s="2">
        <v>27</v>
      </c>
      <c r="D54218" s="2" t="s">
        <v>448</v>
      </c>
      <c r="E54218" s="2"/>
      <c r="F54218" s="2"/>
      <c r="G54218" s="2"/>
      <c r="H54218" s="2"/>
    </row>
    <row r="54219" spans="2:8">
      <c r="B54219" s="2" t="s">
        <v>54664</v>
      </c>
      <c r="C54219" s="2">
        <v>27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54665</v>
      </c>
      <c r="C54220" s="2">
        <v>26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54666</v>
      </c>
      <c r="C54221" s="2">
        <v>25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54667</v>
      </c>
      <c r="C54222" s="2">
        <v>28</v>
      </c>
      <c r="D54222" s="2" t="s">
        <v>448</v>
      </c>
      <c r="E54222" s="2"/>
      <c r="F54222" s="2"/>
      <c r="G54222" s="2"/>
      <c r="H54222" s="2"/>
    </row>
    <row r="54223" spans="2:8">
      <c r="B54223" s="2" t="s">
        <v>54668</v>
      </c>
      <c r="C54223" s="2">
        <v>29</v>
      </c>
      <c r="D54223" s="2" t="s">
        <v>448</v>
      </c>
      <c r="E54223" s="2"/>
      <c r="F54223" s="2"/>
      <c r="G54223" s="2"/>
      <c r="H54223" s="2"/>
    </row>
    <row r="54224" spans="2:8">
      <c r="B54224" s="2" t="s">
        <v>54669</v>
      </c>
      <c r="C54224" s="2">
        <v>28</v>
      </c>
      <c r="D54224" s="2" t="s">
        <v>448</v>
      </c>
      <c r="E54224" s="2"/>
      <c r="F54224" s="2"/>
      <c r="G54224" s="2"/>
      <c r="H54224" s="2"/>
    </row>
    <row r="54225" spans="2:8">
      <c r="B54225" s="2" t="s">
        <v>54670</v>
      </c>
      <c r="C54225" s="2">
        <v>25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54671</v>
      </c>
      <c r="C54226" s="2">
        <v>26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54672</v>
      </c>
      <c r="C54227" s="2">
        <v>26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54673</v>
      </c>
      <c r="C54228" s="2">
        <v>25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54674</v>
      </c>
      <c r="C54229" s="2">
        <v>22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54675</v>
      </c>
      <c r="C54230" s="2">
        <v>17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54676</v>
      </c>
      <c r="C54231" s="2">
        <v>13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54677</v>
      </c>
      <c r="C54232" s="2">
        <v>12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54678</v>
      </c>
      <c r="C54233" s="2">
        <v>20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54679</v>
      </c>
      <c r="C54234" s="2">
        <v>33</v>
      </c>
      <c r="D54234" s="2" t="s">
        <v>448</v>
      </c>
      <c r="E54234" s="2"/>
      <c r="F54234" s="2"/>
      <c r="G54234" s="2"/>
      <c r="H54234" s="2"/>
    </row>
    <row r="54235" spans="2:8">
      <c r="B54235" s="2" t="s">
        <v>54680</v>
      </c>
      <c r="C54235" s="2">
        <v>33</v>
      </c>
      <c r="D54235" s="2" t="s">
        <v>448</v>
      </c>
      <c r="E54235" s="2"/>
      <c r="F54235" s="2"/>
      <c r="G54235" s="2"/>
      <c r="H54235" s="2"/>
    </row>
    <row r="54236" spans="2:8">
      <c r="B54236" s="2" t="s">
        <v>54681</v>
      </c>
      <c r="C54236" s="2">
        <v>31</v>
      </c>
      <c r="D54236" s="2" t="s">
        <v>448</v>
      </c>
      <c r="E54236" s="2"/>
      <c r="F54236" s="2"/>
      <c r="G54236" s="2"/>
      <c r="H54236" s="2"/>
    </row>
    <row r="54237" spans="2:8">
      <c r="B54237" s="2" t="s">
        <v>54682</v>
      </c>
      <c r="C54237" s="2">
        <v>30</v>
      </c>
      <c r="D54237" s="2" t="s">
        <v>448</v>
      </c>
      <c r="E54237" s="2"/>
      <c r="F54237" s="2"/>
      <c r="G54237" s="2"/>
      <c r="H54237" s="2"/>
    </row>
    <row r="54238" spans="2:8">
      <c r="B54238" s="2" t="s">
        <v>54683</v>
      </c>
      <c r="C54238" s="2">
        <v>17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54684</v>
      </c>
      <c r="C54239" s="2">
        <v>16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54685</v>
      </c>
      <c r="C54240" s="2">
        <v>16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54686</v>
      </c>
      <c r="C54241" s="2">
        <v>16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54687</v>
      </c>
      <c r="C54242" s="2">
        <v>17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54688</v>
      </c>
      <c r="C54243" s="2">
        <v>17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54689</v>
      </c>
      <c r="C54244" s="2">
        <v>16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54690</v>
      </c>
      <c r="C54245" s="2">
        <v>16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54691</v>
      </c>
      <c r="C54246" s="2">
        <v>14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54692</v>
      </c>
      <c r="C54247" s="2">
        <v>14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54693</v>
      </c>
      <c r="C54248" s="2">
        <v>14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54694</v>
      </c>
      <c r="C54249" s="2">
        <v>30</v>
      </c>
      <c r="D54249" s="2" t="s">
        <v>448</v>
      </c>
      <c r="E54249" s="2"/>
      <c r="F54249" s="2"/>
      <c r="G54249" s="2"/>
      <c r="H54249" s="2"/>
    </row>
    <row r="54250" spans="2:8">
      <c r="B54250" s="2" t="s">
        <v>54695</v>
      </c>
      <c r="C54250" s="2">
        <v>30</v>
      </c>
      <c r="D54250" s="2" t="s">
        <v>448</v>
      </c>
      <c r="E54250" s="2"/>
      <c r="F54250" s="2"/>
      <c r="G54250" s="2"/>
      <c r="H54250" s="2"/>
    </row>
    <row r="54251" spans="2:8">
      <c r="B54251" s="2" t="s">
        <v>54696</v>
      </c>
      <c r="C54251" s="2">
        <v>30</v>
      </c>
      <c r="D54251" s="2" t="s">
        <v>448</v>
      </c>
      <c r="E54251" s="2"/>
      <c r="F54251" s="2"/>
      <c r="G54251" s="2"/>
      <c r="H54251" s="2"/>
    </row>
    <row r="54252" spans="2:8">
      <c r="B54252" s="2" t="s">
        <v>54697</v>
      </c>
      <c r="C54252" s="2">
        <v>29</v>
      </c>
      <c r="D54252" s="2" t="s">
        <v>448</v>
      </c>
      <c r="E54252" s="2"/>
      <c r="F54252" s="2"/>
      <c r="G54252" s="2"/>
      <c r="H54252" s="2"/>
    </row>
    <row r="54253" spans="2:8">
      <c r="B54253" s="2" t="s">
        <v>54698</v>
      </c>
      <c r="C54253" s="2">
        <v>28</v>
      </c>
      <c r="D54253" s="2" t="s">
        <v>448</v>
      </c>
      <c r="E54253" s="2"/>
      <c r="F54253" s="2"/>
      <c r="G54253" s="2"/>
      <c r="H54253" s="2"/>
    </row>
    <row r="54254" spans="2:8">
      <c r="B54254" s="2" t="s">
        <v>54699</v>
      </c>
      <c r="C54254" s="2">
        <v>29</v>
      </c>
      <c r="D54254" s="2" t="s">
        <v>448</v>
      </c>
      <c r="E54254" s="2"/>
      <c r="F54254" s="2"/>
      <c r="G54254" s="2"/>
      <c r="H54254" s="2"/>
    </row>
    <row r="54255" spans="2:8">
      <c r="B54255" s="2" t="s">
        <v>54700</v>
      </c>
      <c r="C54255" s="2">
        <v>30</v>
      </c>
      <c r="D54255" s="2" t="s">
        <v>448</v>
      </c>
      <c r="E54255" s="2"/>
      <c r="F54255" s="2"/>
      <c r="G54255" s="2"/>
      <c r="H54255" s="2"/>
    </row>
    <row r="54256" spans="2:8">
      <c r="B54256" s="2" t="s">
        <v>54701</v>
      </c>
      <c r="C54256" s="2">
        <v>29</v>
      </c>
      <c r="D54256" s="2" t="s">
        <v>448</v>
      </c>
      <c r="E54256" s="2"/>
      <c r="F54256" s="2"/>
      <c r="G54256" s="2"/>
      <c r="H54256" s="2"/>
    </row>
    <row r="54257" spans="2:8">
      <c r="B54257" s="2" t="s">
        <v>54702</v>
      </c>
      <c r="C54257" s="2">
        <v>30</v>
      </c>
      <c r="D54257" s="2" t="s">
        <v>448</v>
      </c>
      <c r="E54257" s="2"/>
      <c r="F54257" s="2"/>
      <c r="G54257" s="2"/>
      <c r="H54257" s="2"/>
    </row>
    <row r="54258" spans="2:8">
      <c r="B54258" s="2" t="s">
        <v>54703</v>
      </c>
      <c r="C54258" s="2">
        <v>22</v>
      </c>
      <c r="D54258" s="2" t="s">
        <v>448</v>
      </c>
      <c r="E54258" s="2"/>
      <c r="F54258" s="2"/>
      <c r="G54258" s="2"/>
      <c r="H54258" s="2"/>
    </row>
    <row r="54259" spans="2:8">
      <c r="B54259" s="2" t="s">
        <v>54704</v>
      </c>
      <c r="C54259" s="2">
        <v>17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54705</v>
      </c>
      <c r="C54260" s="2">
        <v>13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54706</v>
      </c>
      <c r="C54261" s="2">
        <v>19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54707</v>
      </c>
      <c r="C54262" s="2">
        <v>22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54708</v>
      </c>
      <c r="C54263" s="2">
        <v>25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54709</v>
      </c>
      <c r="C54264" s="2">
        <v>19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54710</v>
      </c>
      <c r="C54265" s="2">
        <v>19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54711</v>
      </c>
      <c r="C54266" s="2">
        <v>17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54712</v>
      </c>
      <c r="C54267" s="2">
        <v>19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54713</v>
      </c>
      <c r="C54268" s="2">
        <v>21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54714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54715</v>
      </c>
      <c r="C54270" s="2">
        <v>40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54716</v>
      </c>
      <c r="C54271" s="2">
        <v>39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54717</v>
      </c>
      <c r="C54272" s="2">
        <v>36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54718</v>
      </c>
      <c r="C54273" s="2">
        <v>32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54719</v>
      </c>
      <c r="C54274" s="2">
        <v>23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54720</v>
      </c>
      <c r="C54275" s="2">
        <v>23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54721</v>
      </c>
      <c r="C54276" s="2">
        <v>23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54722</v>
      </c>
      <c r="C54277" s="2">
        <v>22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54723</v>
      </c>
      <c r="C54278" s="2">
        <v>21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54724</v>
      </c>
      <c r="C54279" s="2">
        <v>22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54725</v>
      </c>
      <c r="C54280" s="2">
        <v>22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54726</v>
      </c>
      <c r="C54281" s="2">
        <v>21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54727</v>
      </c>
      <c r="C54282" s="2">
        <v>31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54728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54729</v>
      </c>
      <c r="C54284" s="2">
        <v>34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54730</v>
      </c>
      <c r="C54285" s="2">
        <v>33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54731</v>
      </c>
      <c r="C54286" s="2">
        <v>31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54732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54733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54734</v>
      </c>
      <c r="C54289" s="2">
        <v>31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54735</v>
      </c>
      <c r="C54290" s="2">
        <v>30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54736</v>
      </c>
      <c r="C54291" s="2">
        <v>29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54737</v>
      </c>
      <c r="C54292" s="2">
        <v>29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54738</v>
      </c>
      <c r="C54293" s="2">
        <v>34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54739</v>
      </c>
      <c r="C54294" s="2">
        <v>35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54740</v>
      </c>
      <c r="C54295" s="2">
        <v>33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54741</v>
      </c>
      <c r="C54296" s="2">
        <v>23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54742</v>
      </c>
      <c r="C54297" s="2">
        <v>23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54743</v>
      </c>
      <c r="C54298" s="2">
        <v>25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54744</v>
      </c>
      <c r="C54299" s="2">
        <v>28</v>
      </c>
      <c r="D54299" s="2" t="s">
        <v>448</v>
      </c>
      <c r="E54299" s="2"/>
      <c r="F54299" s="2"/>
      <c r="G54299" s="2"/>
      <c r="H54299" s="2"/>
    </row>
    <row r="54300" spans="2:8">
      <c r="B54300" s="2" t="s">
        <v>54745</v>
      </c>
      <c r="C54300" s="2">
        <v>28</v>
      </c>
      <c r="D54300" s="2" t="s">
        <v>448</v>
      </c>
      <c r="E54300" s="2"/>
      <c r="F54300" s="2"/>
      <c r="G54300" s="2"/>
      <c r="H54300" s="2"/>
    </row>
    <row r="54301" spans="2:8">
      <c r="B54301" s="2" t="s">
        <v>54746</v>
      </c>
      <c r="C54301" s="2">
        <v>28</v>
      </c>
      <c r="D54301" s="2" t="s">
        <v>448</v>
      </c>
      <c r="E54301" s="2"/>
      <c r="F54301" s="2"/>
      <c r="G54301" s="2"/>
      <c r="H54301" s="2"/>
    </row>
    <row r="54302" spans="2:8">
      <c r="B54302" s="2" t="s">
        <v>54747</v>
      </c>
      <c r="C54302" s="2">
        <v>29</v>
      </c>
      <c r="D54302" s="2" t="s">
        <v>448</v>
      </c>
      <c r="E54302" s="2"/>
      <c r="F54302" s="2"/>
      <c r="G54302" s="2"/>
      <c r="H54302" s="2"/>
    </row>
    <row r="54303" spans="2:8">
      <c r="B54303" s="2" t="s">
        <v>54748</v>
      </c>
      <c r="C54303" s="2">
        <v>29</v>
      </c>
      <c r="D54303" s="2" t="s">
        <v>448</v>
      </c>
      <c r="E54303" s="2"/>
      <c r="F54303" s="2"/>
      <c r="G54303" s="2"/>
      <c r="H54303" s="2"/>
    </row>
    <row r="54304" spans="2:8">
      <c r="B54304" s="2" t="s">
        <v>54749</v>
      </c>
      <c r="C54304" s="2">
        <v>29</v>
      </c>
      <c r="D54304" s="2" t="s">
        <v>448</v>
      </c>
      <c r="E54304" s="2"/>
      <c r="F54304" s="2"/>
      <c r="G54304" s="2"/>
      <c r="H54304" s="2"/>
    </row>
    <row r="54305" spans="2:8">
      <c r="B54305" s="2" t="s">
        <v>54750</v>
      </c>
      <c r="C54305" s="2">
        <v>36</v>
      </c>
      <c r="D54305" s="2" t="s">
        <v>448</v>
      </c>
      <c r="E54305" s="2"/>
      <c r="F54305" s="2"/>
      <c r="G54305" s="2"/>
      <c r="H54305" s="2"/>
    </row>
    <row r="54306" spans="2:8">
      <c r="B54306" s="2" t="s">
        <v>54751</v>
      </c>
      <c r="C54306" s="2">
        <v>36</v>
      </c>
      <c r="D54306" s="2" t="s">
        <v>448</v>
      </c>
      <c r="E54306" s="2"/>
      <c r="F54306" s="2"/>
      <c r="G54306" s="2"/>
      <c r="H54306" s="2"/>
    </row>
    <row r="54307" spans="2:8">
      <c r="B54307" s="2" t="s">
        <v>54752</v>
      </c>
      <c r="C54307" s="2">
        <v>30</v>
      </c>
      <c r="D54307" s="2" t="s">
        <v>448</v>
      </c>
      <c r="E54307" s="2"/>
      <c r="F54307" s="2"/>
      <c r="G54307" s="2"/>
      <c r="H54307" s="2"/>
    </row>
    <row r="54308" spans="2:8">
      <c r="B54308" s="2" t="s">
        <v>54753</v>
      </c>
      <c r="C54308" s="2">
        <v>30</v>
      </c>
      <c r="D54308" s="2" t="s">
        <v>448</v>
      </c>
      <c r="E54308" s="2"/>
      <c r="F54308" s="2"/>
      <c r="G54308" s="2"/>
      <c r="H54308" s="2"/>
    </row>
    <row r="54309" spans="2:8">
      <c r="B54309" s="2" t="s">
        <v>54754</v>
      </c>
      <c r="C54309" s="2">
        <v>17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54755</v>
      </c>
      <c r="C54310" s="2">
        <v>21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54756</v>
      </c>
      <c r="C54311" s="2">
        <v>23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54757</v>
      </c>
      <c r="C54312" s="2">
        <v>22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54758</v>
      </c>
      <c r="C54313" s="2">
        <v>21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54759</v>
      </c>
      <c r="C54314" s="2">
        <v>19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54760</v>
      </c>
      <c r="C54315" s="2">
        <v>21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54761</v>
      </c>
      <c r="C54316" s="2">
        <v>21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54762</v>
      </c>
      <c r="C54317" s="2">
        <v>21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54763</v>
      </c>
      <c r="C54318" s="2">
        <v>21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54764</v>
      </c>
      <c r="C54319" s="2">
        <v>22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54765</v>
      </c>
      <c r="C54320" s="2">
        <v>20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54766</v>
      </c>
      <c r="C54321" s="2">
        <v>30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54767</v>
      </c>
      <c r="C54322" s="2">
        <v>31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54768</v>
      </c>
      <c r="C54323" s="2">
        <v>31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54769</v>
      </c>
      <c r="C54324" s="2">
        <v>30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54770</v>
      </c>
      <c r="C54325" s="2">
        <v>28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54771</v>
      </c>
      <c r="C54326" s="2">
        <v>26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54772</v>
      </c>
      <c r="C54327" s="2">
        <v>34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54773</v>
      </c>
      <c r="C54328" s="2">
        <v>33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54774</v>
      </c>
      <c r="C54329" s="2">
        <v>34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54775</v>
      </c>
      <c r="C54330" s="2">
        <v>34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54776</v>
      </c>
      <c r="C54331" s="2">
        <v>33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54777</v>
      </c>
      <c r="C54332" s="2">
        <v>32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54778</v>
      </c>
      <c r="C54333" s="2">
        <v>28</v>
      </c>
      <c r="D54333" s="2" t="s">
        <v>448</v>
      </c>
      <c r="E54333" s="2"/>
      <c r="F54333" s="2"/>
      <c r="G54333" s="2"/>
      <c r="H54333" s="2"/>
    </row>
    <row r="54334" spans="2:8">
      <c r="B54334" s="2" t="s">
        <v>54779</v>
      </c>
      <c r="C54334" s="2">
        <v>28</v>
      </c>
      <c r="D54334" s="2" t="s">
        <v>448</v>
      </c>
      <c r="E54334" s="2"/>
      <c r="F54334" s="2"/>
      <c r="G54334" s="2"/>
      <c r="H54334" s="2"/>
    </row>
    <row r="54335" spans="2:8">
      <c r="B54335" s="2" t="s">
        <v>54780</v>
      </c>
      <c r="C54335" s="2">
        <v>26</v>
      </c>
      <c r="D54335" s="2" t="s">
        <v>448</v>
      </c>
      <c r="E54335" s="2"/>
      <c r="F54335" s="2"/>
      <c r="G54335" s="2"/>
      <c r="H54335" s="2"/>
    </row>
    <row r="54336" spans="2:8">
      <c r="B54336" s="2" t="s">
        <v>54781</v>
      </c>
      <c r="C54336" s="2">
        <v>27</v>
      </c>
      <c r="D54336" s="2" t="s">
        <v>448</v>
      </c>
      <c r="E54336" s="2"/>
      <c r="F54336" s="2"/>
      <c r="G54336" s="2"/>
      <c r="H54336" s="2"/>
    </row>
    <row r="54337" spans="2:8">
      <c r="B54337" s="2" t="s">
        <v>54782</v>
      </c>
      <c r="C54337" s="2">
        <v>28</v>
      </c>
      <c r="D54337" s="2" t="s">
        <v>448</v>
      </c>
      <c r="E54337" s="2"/>
      <c r="F54337" s="2"/>
      <c r="G54337" s="2"/>
      <c r="H54337" s="2"/>
    </row>
    <row r="54338" spans="2:8">
      <c r="B54338" s="2" t="s">
        <v>54783</v>
      </c>
      <c r="C54338" s="2">
        <v>29</v>
      </c>
      <c r="D54338" s="2" t="s">
        <v>448</v>
      </c>
      <c r="E54338" s="2"/>
      <c r="F54338" s="2"/>
      <c r="G54338" s="2"/>
      <c r="H54338" s="2"/>
    </row>
    <row r="54339" spans="2:8">
      <c r="B54339" s="2" t="s">
        <v>54784</v>
      </c>
      <c r="C54339" s="2">
        <v>30</v>
      </c>
      <c r="D54339" s="2" t="s">
        <v>448</v>
      </c>
      <c r="E54339" s="2"/>
      <c r="F54339" s="2"/>
      <c r="G54339" s="2"/>
      <c r="H54339" s="2"/>
    </row>
    <row r="54340" spans="2:8">
      <c r="B54340" s="2" t="s">
        <v>54785</v>
      </c>
      <c r="C54340" s="2">
        <v>29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54786</v>
      </c>
      <c r="C54341" s="2">
        <v>31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54787</v>
      </c>
      <c r="C54342" s="2">
        <v>29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54788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54789</v>
      </c>
      <c r="C54344" s="2">
        <v>20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54790</v>
      </c>
      <c r="C54345" s="2">
        <v>34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54791</v>
      </c>
      <c r="C54346" s="2">
        <v>34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54792</v>
      </c>
      <c r="C54347" s="2">
        <v>33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54793</v>
      </c>
      <c r="C54348" s="2">
        <v>33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54794</v>
      </c>
      <c r="C54349" s="2">
        <v>31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54795</v>
      </c>
      <c r="C54350" s="2">
        <v>14</v>
      </c>
      <c r="D54350" s="2" t="s">
        <v>448</v>
      </c>
      <c r="E54350" s="2"/>
      <c r="F54350" s="2"/>
      <c r="G54350" s="2"/>
      <c r="H54350" s="2"/>
    </row>
    <row r="54351" spans="2:8">
      <c r="B54351" s="2" t="s">
        <v>54796</v>
      </c>
      <c r="C54351" s="2">
        <v>15</v>
      </c>
      <c r="D54351" s="2" t="s">
        <v>448</v>
      </c>
      <c r="E54351" s="2"/>
      <c r="F54351" s="2"/>
      <c r="G54351" s="2"/>
      <c r="H54351" s="2"/>
    </row>
    <row r="54352" spans="2:8">
      <c r="B54352" s="2" t="s">
        <v>54797</v>
      </c>
      <c r="C54352" s="2">
        <v>15</v>
      </c>
      <c r="D54352" s="2" t="s">
        <v>448</v>
      </c>
      <c r="E54352" s="2"/>
      <c r="F54352" s="2"/>
      <c r="G54352" s="2"/>
      <c r="H54352" s="2"/>
    </row>
    <row r="54353" spans="2:8">
      <c r="B54353" s="2" t="s">
        <v>54798</v>
      </c>
      <c r="C54353" s="2">
        <v>16</v>
      </c>
      <c r="D54353" s="2" t="s">
        <v>448</v>
      </c>
      <c r="E54353" s="2"/>
      <c r="F54353" s="2"/>
      <c r="G54353" s="2"/>
      <c r="H54353" s="2"/>
    </row>
    <row r="54354" spans="2:8">
      <c r="B54354" s="2" t="s">
        <v>54799</v>
      </c>
      <c r="C54354" s="2">
        <v>15</v>
      </c>
      <c r="D54354" s="2" t="s">
        <v>448</v>
      </c>
      <c r="E54354" s="2"/>
      <c r="F54354" s="2"/>
      <c r="G54354" s="2"/>
      <c r="H54354" s="2"/>
    </row>
    <row r="54355" spans="2:8">
      <c r="B54355" s="2" t="s">
        <v>54800</v>
      </c>
      <c r="C54355" s="2">
        <v>16</v>
      </c>
      <c r="D54355" s="2" t="s">
        <v>448</v>
      </c>
      <c r="E54355" s="2"/>
      <c r="F54355" s="2"/>
      <c r="G54355" s="2"/>
      <c r="H54355" s="2"/>
    </row>
    <row r="54356" spans="2:8">
      <c r="B54356" s="2" t="s">
        <v>54801</v>
      </c>
      <c r="C54356" s="2">
        <v>25</v>
      </c>
      <c r="D54356" s="2" t="s">
        <v>448</v>
      </c>
      <c r="E54356" s="2"/>
      <c r="F54356" s="2"/>
      <c r="G54356" s="2"/>
      <c r="H54356" s="2"/>
    </row>
    <row r="54357" spans="2:8">
      <c r="B54357" s="2" t="s">
        <v>54802</v>
      </c>
      <c r="C54357" s="2">
        <v>26</v>
      </c>
      <c r="D54357" s="2" t="s">
        <v>448</v>
      </c>
      <c r="E54357" s="2"/>
      <c r="F54357" s="2"/>
      <c r="G54357" s="2"/>
      <c r="H54357" s="2"/>
    </row>
    <row r="54358" spans="2:8">
      <c r="B54358" s="2" t="s">
        <v>54803</v>
      </c>
      <c r="C54358" s="2">
        <v>25</v>
      </c>
      <c r="D54358" s="2" t="s">
        <v>448</v>
      </c>
      <c r="E54358" s="2"/>
      <c r="F54358" s="2"/>
      <c r="G54358" s="2"/>
      <c r="H54358" s="2"/>
    </row>
    <row r="54359" spans="2:8">
      <c r="B54359" s="2" t="s">
        <v>54804</v>
      </c>
      <c r="C54359" s="2">
        <v>26</v>
      </c>
      <c r="D54359" s="2" t="s">
        <v>448</v>
      </c>
      <c r="E54359" s="2"/>
      <c r="F54359" s="2"/>
      <c r="G54359" s="2"/>
      <c r="H54359" s="2"/>
    </row>
    <row r="54360" spans="2:8">
      <c r="B54360" s="2" t="s">
        <v>54805</v>
      </c>
      <c r="C54360" s="2">
        <v>23</v>
      </c>
      <c r="D54360" s="2" t="s">
        <v>448</v>
      </c>
      <c r="E54360" s="2"/>
      <c r="F54360" s="2"/>
      <c r="G54360" s="2"/>
      <c r="H54360" s="2"/>
    </row>
    <row r="54361" spans="2:8">
      <c r="B54361" s="2" t="s">
        <v>54806</v>
      </c>
      <c r="C54361" s="2">
        <v>13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54807</v>
      </c>
      <c r="C54362" s="2">
        <v>19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54808</v>
      </c>
      <c r="C54363" s="2">
        <v>23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54809</v>
      </c>
      <c r="C54364" s="2">
        <v>26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54810</v>
      </c>
      <c r="C54365" s="2">
        <v>31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54811</v>
      </c>
      <c r="C54366" s="2">
        <v>31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54812</v>
      </c>
      <c r="C54367" s="2">
        <v>23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54813</v>
      </c>
      <c r="C54368" s="2">
        <v>24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54814</v>
      </c>
      <c r="C54369" s="2">
        <v>27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54815</v>
      </c>
      <c r="C54370" s="2">
        <v>31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54816</v>
      </c>
      <c r="C54371" s="2">
        <v>33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54817</v>
      </c>
      <c r="C54372" s="2">
        <v>32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54818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54819</v>
      </c>
      <c r="C54374" s="2">
        <v>27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54820</v>
      </c>
      <c r="C54375" s="2">
        <v>31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54821</v>
      </c>
      <c r="C54376" s="2">
        <v>30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54822</v>
      </c>
      <c r="C54377" s="2">
        <v>29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54823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54824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54825</v>
      </c>
      <c r="C54380" s="2">
        <v>29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54826</v>
      </c>
      <c r="C54381" s="2">
        <v>30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54827</v>
      </c>
      <c r="C54382" s="2">
        <v>29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54828</v>
      </c>
      <c r="C54383" s="2">
        <v>23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54829</v>
      </c>
      <c r="C54384" s="2">
        <v>25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54830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54831</v>
      </c>
      <c r="C54386" s="2">
        <v>31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54832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54833</v>
      </c>
      <c r="C54388" s="2">
        <v>20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54834</v>
      </c>
      <c r="C54389" s="2">
        <v>19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54835</v>
      </c>
      <c r="C54390" s="2">
        <v>20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54836</v>
      </c>
      <c r="C54391" s="2">
        <v>23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54837</v>
      </c>
      <c r="C54392" s="2">
        <v>26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54838</v>
      </c>
      <c r="C54393" s="2">
        <v>36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54839</v>
      </c>
      <c r="C54394" s="2">
        <v>35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54840</v>
      </c>
      <c r="C54395" s="2">
        <v>30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54841</v>
      </c>
      <c r="C54396" s="2">
        <v>25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54842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54843</v>
      </c>
      <c r="C54398" s="2">
        <v>30</v>
      </c>
      <c r="D54398" s="2" t="s">
        <v>448</v>
      </c>
      <c r="E54398" s="2"/>
      <c r="F54398" s="2"/>
      <c r="G54398" s="2"/>
      <c r="H54398" s="2"/>
    </row>
    <row r="54399" spans="2:8">
      <c r="B54399" s="2" t="s">
        <v>54844</v>
      </c>
      <c r="C54399" s="2">
        <v>31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54845</v>
      </c>
      <c r="C54400" s="2">
        <v>34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54846</v>
      </c>
      <c r="C54401" s="2">
        <v>31</v>
      </c>
      <c r="D54401" s="2" t="s">
        <v>448</v>
      </c>
      <c r="E54401" s="2"/>
      <c r="F54401" s="2"/>
      <c r="G54401" s="2"/>
      <c r="H54401" s="2"/>
    </row>
    <row r="54402" spans="2:8">
      <c r="B54402" s="2" t="s">
        <v>54847</v>
      </c>
      <c r="C54402" s="2">
        <v>27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54848</v>
      </c>
      <c r="C54403" s="2">
        <v>37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54849</v>
      </c>
      <c r="C54404" s="2">
        <v>36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54850</v>
      </c>
      <c r="C54405" s="2">
        <v>36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54851</v>
      </c>
      <c r="C54406" s="2">
        <v>34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54852</v>
      </c>
      <c r="C54407" s="2">
        <v>29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54853</v>
      </c>
      <c r="C54408" s="2">
        <v>34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54854</v>
      </c>
      <c r="C54409" s="2">
        <v>33</v>
      </c>
      <c r="D54409" s="2" t="s">
        <v>448</v>
      </c>
      <c r="E54409" s="2"/>
      <c r="F54409" s="2"/>
      <c r="G54409" s="2"/>
      <c r="H54409" s="2"/>
    </row>
    <row r="54410" spans="2:8">
      <c r="B54410" s="2" t="s">
        <v>54855</v>
      </c>
      <c r="C54410" s="2">
        <v>32</v>
      </c>
      <c r="D54410" s="2" t="s">
        <v>448</v>
      </c>
      <c r="E54410" s="2"/>
      <c r="F54410" s="2"/>
      <c r="G54410" s="2"/>
      <c r="H54410" s="2"/>
    </row>
    <row r="54411" spans="2:8">
      <c r="B54411" s="2" t="s">
        <v>54856</v>
      </c>
      <c r="C54411" s="2">
        <v>31</v>
      </c>
      <c r="D54411" s="2" t="s">
        <v>448</v>
      </c>
      <c r="E54411" s="2"/>
      <c r="F54411" s="2"/>
      <c r="G54411" s="2"/>
      <c r="H54411" s="2"/>
    </row>
    <row r="54412" spans="2:8">
      <c r="B54412" s="2" t="s">
        <v>54857</v>
      </c>
      <c r="C54412" s="2">
        <v>30</v>
      </c>
      <c r="D54412" s="2" t="s">
        <v>448</v>
      </c>
      <c r="E54412" s="2"/>
      <c r="F54412" s="2"/>
      <c r="G54412" s="2"/>
      <c r="H54412" s="2"/>
    </row>
    <row r="54413" spans="2:8">
      <c r="B54413" s="2" t="s">
        <v>54858</v>
      </c>
      <c r="C54413" s="2">
        <v>19</v>
      </c>
      <c r="D54413" s="2" t="s">
        <v>448</v>
      </c>
      <c r="E54413" s="2"/>
      <c r="F54413" s="2"/>
      <c r="G54413" s="2"/>
      <c r="H54413" s="2"/>
    </row>
    <row r="54414" spans="2:8">
      <c r="B54414" s="2" t="s">
        <v>54859</v>
      </c>
      <c r="C54414" s="2">
        <v>20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54860</v>
      </c>
      <c r="C54415" s="2">
        <v>22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54861</v>
      </c>
      <c r="C54416" s="2">
        <v>20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54862</v>
      </c>
      <c r="C54417" s="2">
        <v>18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54863</v>
      </c>
      <c r="C54418" s="2">
        <v>15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54864</v>
      </c>
      <c r="C54419" s="2">
        <v>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54865</v>
      </c>
      <c r="C54420" s="2">
        <v>11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54866</v>
      </c>
      <c r="C54421" s="2">
        <v>13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54867</v>
      </c>
      <c r="C54422" s="2">
        <v>35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54868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54869</v>
      </c>
      <c r="C54424" s="2">
        <v>17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54870</v>
      </c>
      <c r="C54425" s="2">
        <v>13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54871</v>
      </c>
      <c r="C54426" s="2">
        <v>14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54872</v>
      </c>
      <c r="C54427" s="2">
        <v>15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54873</v>
      </c>
      <c r="C54428" s="2">
        <v>17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54874</v>
      </c>
      <c r="C54429" s="2">
        <v>20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54875</v>
      </c>
      <c r="C54430" s="2">
        <v>19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54876</v>
      </c>
      <c r="C54431" s="2">
        <v>12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54877</v>
      </c>
      <c r="C54432" s="2">
        <v>26</v>
      </c>
      <c r="D54432" s="2" t="s">
        <v>448</v>
      </c>
      <c r="E54432" s="2"/>
      <c r="F54432" s="2"/>
      <c r="G54432" s="2"/>
      <c r="H54432" s="2"/>
    </row>
    <row r="54433" spans="2:8">
      <c r="B54433" s="2" t="s">
        <v>54878</v>
      </c>
      <c r="C54433" s="2">
        <v>28</v>
      </c>
      <c r="D54433" s="2" t="s">
        <v>448</v>
      </c>
      <c r="E54433" s="2"/>
      <c r="F54433" s="2"/>
      <c r="G54433" s="2"/>
      <c r="H54433" s="2"/>
    </row>
    <row r="54434" spans="2:8">
      <c r="B54434" s="2" t="s">
        <v>54879</v>
      </c>
      <c r="C54434" s="2">
        <v>27</v>
      </c>
      <c r="D54434" s="2" t="s">
        <v>448</v>
      </c>
      <c r="E54434" s="2"/>
      <c r="F54434" s="2"/>
      <c r="G54434" s="2"/>
      <c r="H54434" s="2"/>
    </row>
    <row r="54435" spans="2:8">
      <c r="B54435" s="2" t="s">
        <v>54880</v>
      </c>
      <c r="C54435" s="2">
        <v>29</v>
      </c>
      <c r="D54435" s="2" t="s">
        <v>448</v>
      </c>
      <c r="E54435" s="2"/>
      <c r="F54435" s="2"/>
      <c r="G54435" s="2"/>
      <c r="H54435" s="2"/>
    </row>
    <row r="54436" spans="2:8">
      <c r="B54436" s="2" t="s">
        <v>54881</v>
      </c>
      <c r="C54436" s="2">
        <v>6</v>
      </c>
      <c r="D54436" s="2" t="s">
        <v>448</v>
      </c>
      <c r="E54436" s="2"/>
      <c r="F54436" s="2"/>
      <c r="G54436" s="2"/>
      <c r="H54436" s="2"/>
    </row>
    <row r="54437" spans="2:8">
      <c r="B54437" s="2" t="s">
        <v>54882</v>
      </c>
      <c r="C54437" s="2">
        <v>30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54883</v>
      </c>
      <c r="C54438" s="2">
        <v>33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54884</v>
      </c>
      <c r="C54439" s="2">
        <v>34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54885</v>
      </c>
      <c r="C54440" s="2">
        <v>35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54886</v>
      </c>
      <c r="C54441" s="2">
        <v>33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54887</v>
      </c>
      <c r="C54442" s="2">
        <v>14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54888</v>
      </c>
      <c r="C54443" s="2">
        <v>15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54889</v>
      </c>
      <c r="C54444" s="2">
        <v>13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54890</v>
      </c>
      <c r="C54445" s="2">
        <v>13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54891</v>
      </c>
      <c r="C54446" s="2">
        <v>17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54892</v>
      </c>
      <c r="C54447" s="2">
        <v>17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54893</v>
      </c>
      <c r="C54448" s="2">
        <v>21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54894</v>
      </c>
      <c r="C54449" s="2">
        <v>21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54895</v>
      </c>
      <c r="C54450" s="2">
        <v>28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54896</v>
      </c>
      <c r="C54451" s="2">
        <v>27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54897</v>
      </c>
      <c r="C54452" s="2">
        <v>28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54898</v>
      </c>
      <c r="C54453" s="2">
        <v>27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54899</v>
      </c>
      <c r="C54454" s="2">
        <v>24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54900</v>
      </c>
      <c r="C54455" s="2">
        <v>24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54901</v>
      </c>
      <c r="C54456" s="2">
        <v>25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54902</v>
      </c>
      <c r="C54457" s="2">
        <v>14</v>
      </c>
      <c r="D54457" s="2" t="s">
        <v>448</v>
      </c>
      <c r="E54457" s="2"/>
      <c r="F54457" s="2"/>
      <c r="G54457" s="2"/>
      <c r="H54457" s="2"/>
    </row>
    <row r="54458" spans="2:8">
      <c r="B54458" s="2" t="s">
        <v>54903</v>
      </c>
      <c r="C54458" s="2">
        <v>19</v>
      </c>
      <c r="D54458" s="2" t="s">
        <v>448</v>
      </c>
      <c r="E54458" s="2"/>
      <c r="F54458" s="2"/>
      <c r="G54458" s="2"/>
      <c r="H54458" s="2"/>
    </row>
    <row r="54459" spans="2:8">
      <c r="B54459" s="2" t="s">
        <v>54904</v>
      </c>
      <c r="C54459" s="2">
        <v>23</v>
      </c>
      <c r="D54459" s="2" t="s">
        <v>448</v>
      </c>
      <c r="E54459" s="2"/>
      <c r="F54459" s="2"/>
      <c r="G54459" s="2"/>
      <c r="H54459" s="2"/>
    </row>
    <row r="54460" spans="2:8">
      <c r="B54460" s="2" t="s">
        <v>54905</v>
      </c>
      <c r="C54460" s="2">
        <v>25</v>
      </c>
      <c r="D54460" s="2" t="s">
        <v>448</v>
      </c>
      <c r="E54460" s="2"/>
      <c r="F54460" s="2"/>
      <c r="G54460" s="2"/>
      <c r="H54460" s="2"/>
    </row>
    <row r="54461" spans="2:8">
      <c r="B54461" s="2" t="s">
        <v>54906</v>
      </c>
      <c r="C54461" s="2">
        <v>25</v>
      </c>
      <c r="D54461" s="2" t="s">
        <v>448</v>
      </c>
      <c r="E54461" s="2"/>
      <c r="F54461" s="2"/>
      <c r="G54461" s="2"/>
      <c r="H54461" s="2"/>
    </row>
    <row r="54462" spans="2:8">
      <c r="B54462" s="2" t="s">
        <v>54907</v>
      </c>
      <c r="C54462" s="2">
        <v>25</v>
      </c>
      <c r="D54462" s="2" t="s">
        <v>448</v>
      </c>
      <c r="E54462" s="2"/>
      <c r="F54462" s="2"/>
      <c r="G54462" s="2"/>
      <c r="H54462" s="2"/>
    </row>
    <row r="54463" spans="2:8">
      <c r="B54463" s="2" t="s">
        <v>54908</v>
      </c>
      <c r="C54463" s="2">
        <v>25</v>
      </c>
      <c r="D54463" s="2" t="s">
        <v>448</v>
      </c>
      <c r="E54463" s="2"/>
      <c r="F54463" s="2"/>
      <c r="G54463" s="2"/>
      <c r="H54463" s="2"/>
    </row>
    <row r="54464" spans="2:8">
      <c r="B54464" s="2" t="s">
        <v>54909</v>
      </c>
      <c r="C54464" s="2">
        <v>26</v>
      </c>
      <c r="D54464" s="2" t="s">
        <v>448</v>
      </c>
      <c r="E54464" s="2"/>
      <c r="F54464" s="2"/>
      <c r="G54464" s="2"/>
      <c r="H54464" s="2"/>
    </row>
    <row r="54465" spans="2:8">
      <c r="B54465" s="2" t="s">
        <v>54910</v>
      </c>
      <c r="C54465" s="2">
        <v>26</v>
      </c>
      <c r="D54465" s="2" t="s">
        <v>448</v>
      </c>
      <c r="E54465" s="2"/>
      <c r="F54465" s="2"/>
      <c r="G54465" s="2"/>
      <c r="H54465" s="2"/>
    </row>
    <row r="54466" spans="2:8">
      <c r="B54466" s="2" t="s">
        <v>54911</v>
      </c>
      <c r="C54466" s="2">
        <v>25</v>
      </c>
      <c r="D54466" s="2" t="s">
        <v>448</v>
      </c>
      <c r="E54466" s="2"/>
      <c r="F54466" s="2"/>
      <c r="G54466" s="2"/>
      <c r="H54466" s="2"/>
    </row>
    <row r="54467" spans="2:8">
      <c r="B54467" s="2" t="s">
        <v>54912</v>
      </c>
      <c r="C54467" s="2">
        <v>25</v>
      </c>
      <c r="D54467" s="2" t="s">
        <v>448</v>
      </c>
      <c r="E54467" s="2"/>
      <c r="F54467" s="2"/>
      <c r="G54467" s="2"/>
      <c r="H54467" s="2"/>
    </row>
    <row r="54468" spans="2:8">
      <c r="B54468" s="2" t="s">
        <v>54913</v>
      </c>
      <c r="C54468" s="2">
        <v>24</v>
      </c>
      <c r="D54468" s="2" t="s">
        <v>448</v>
      </c>
      <c r="E54468" s="2"/>
      <c r="F54468" s="2"/>
      <c r="G54468" s="2"/>
      <c r="H54468" s="2"/>
    </row>
    <row r="54469" spans="2:8">
      <c r="B54469" s="2" t="s">
        <v>54914</v>
      </c>
      <c r="C54469" s="2">
        <v>24</v>
      </c>
      <c r="D54469" s="2" t="s">
        <v>448</v>
      </c>
      <c r="E54469" s="2"/>
      <c r="F54469" s="2"/>
      <c r="G54469" s="2"/>
      <c r="H54469" s="2"/>
    </row>
    <row r="54470" spans="2:8">
      <c r="B54470" s="2" t="s">
        <v>54915</v>
      </c>
      <c r="C54470" s="2">
        <v>19</v>
      </c>
      <c r="D54470" s="2" t="s">
        <v>448</v>
      </c>
      <c r="E54470" s="2"/>
      <c r="F54470" s="2"/>
      <c r="G54470" s="2"/>
      <c r="H54470" s="2"/>
    </row>
    <row r="54471" spans="2:8">
      <c r="B54471" s="2" t="s">
        <v>54916</v>
      </c>
      <c r="C54471" s="2">
        <v>21</v>
      </c>
      <c r="D54471" s="2" t="s">
        <v>448</v>
      </c>
      <c r="E54471" s="2"/>
      <c r="F54471" s="2"/>
      <c r="G54471" s="2"/>
      <c r="H54471" s="2"/>
    </row>
    <row r="54472" spans="2:8">
      <c r="B54472" s="2" t="s">
        <v>54917</v>
      </c>
      <c r="C54472" s="2">
        <v>23</v>
      </c>
      <c r="D54472" s="2" t="s">
        <v>448</v>
      </c>
      <c r="E54472" s="2"/>
      <c r="F54472" s="2"/>
      <c r="G54472" s="2"/>
      <c r="H54472" s="2"/>
    </row>
    <row r="54473" spans="2:8">
      <c r="B54473" s="2" t="s">
        <v>54918</v>
      </c>
      <c r="C54473" s="2">
        <v>21</v>
      </c>
      <c r="D54473" s="2" t="s">
        <v>448</v>
      </c>
      <c r="E54473" s="2"/>
      <c r="F54473" s="2"/>
      <c r="G54473" s="2"/>
      <c r="H54473" s="2"/>
    </row>
    <row r="54474" spans="2:8">
      <c r="B54474" s="2" t="s">
        <v>54919</v>
      </c>
      <c r="C54474" s="2">
        <v>22</v>
      </c>
      <c r="D54474" s="2" t="s">
        <v>448</v>
      </c>
      <c r="E54474" s="2"/>
      <c r="F54474" s="2"/>
      <c r="G54474" s="2"/>
      <c r="H54474" s="2"/>
    </row>
    <row r="54475" spans="2:8">
      <c r="B54475" s="2" t="s">
        <v>54920</v>
      </c>
      <c r="C54475" s="2">
        <v>22</v>
      </c>
      <c r="D54475" s="2" t="s">
        <v>448</v>
      </c>
      <c r="E54475" s="2"/>
      <c r="F54475" s="2"/>
      <c r="G54475" s="2"/>
      <c r="H54475" s="2"/>
    </row>
    <row r="54476" spans="2:8">
      <c r="B54476" s="2" t="s">
        <v>54921</v>
      </c>
      <c r="C54476" s="2">
        <v>22</v>
      </c>
      <c r="D54476" s="2" t="s">
        <v>448</v>
      </c>
      <c r="E54476" s="2"/>
      <c r="F54476" s="2"/>
      <c r="G54476" s="2"/>
      <c r="H54476" s="2"/>
    </row>
    <row r="54477" spans="2:8">
      <c r="B54477" s="2" t="s">
        <v>54922</v>
      </c>
      <c r="C54477" s="2">
        <v>21</v>
      </c>
      <c r="D54477" s="2" t="s">
        <v>448</v>
      </c>
      <c r="E54477" s="2"/>
      <c r="F54477" s="2"/>
      <c r="G54477" s="2"/>
      <c r="H54477" s="2"/>
    </row>
    <row r="54478" spans="2:8">
      <c r="B54478" s="2" t="s">
        <v>54923</v>
      </c>
      <c r="C54478" s="2">
        <v>21</v>
      </c>
      <c r="D54478" s="2" t="s">
        <v>448</v>
      </c>
      <c r="E54478" s="2"/>
      <c r="F54478" s="2"/>
      <c r="G54478" s="2"/>
      <c r="H54478" s="2"/>
    </row>
    <row r="54479" spans="2:8">
      <c r="B54479" s="2" t="s">
        <v>54924</v>
      </c>
      <c r="C54479" s="2">
        <v>21</v>
      </c>
      <c r="D54479" s="2" t="s">
        <v>448</v>
      </c>
      <c r="E54479" s="2"/>
      <c r="F54479" s="2"/>
      <c r="G54479" s="2"/>
      <c r="H54479" s="2"/>
    </row>
    <row r="54480" spans="2:8">
      <c r="B54480" s="2" t="s">
        <v>54925</v>
      </c>
      <c r="C54480" s="2">
        <v>29</v>
      </c>
      <c r="D54480" s="2" t="s">
        <v>448</v>
      </c>
      <c r="E54480" s="2"/>
      <c r="F54480" s="2"/>
      <c r="G54480" s="2"/>
      <c r="H54480" s="2"/>
    </row>
    <row r="54481" spans="2:8">
      <c r="B54481" s="2" t="s">
        <v>54926</v>
      </c>
      <c r="C54481" s="2">
        <v>29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54927</v>
      </c>
      <c r="C54482" s="2">
        <v>29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54928</v>
      </c>
      <c r="C54483" s="2">
        <v>27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54929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54930</v>
      </c>
      <c r="C54485" s="2">
        <v>25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54931</v>
      </c>
      <c r="C54486" s="2">
        <v>23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54932</v>
      </c>
      <c r="C54487" s="2">
        <v>20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54933</v>
      </c>
      <c r="C54488" s="2">
        <v>21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54934</v>
      </c>
      <c r="C54489" s="2">
        <v>23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54935</v>
      </c>
      <c r="C54490" s="2">
        <v>27</v>
      </c>
      <c r="D54490" s="2" t="s">
        <v>448</v>
      </c>
      <c r="E54490" s="2"/>
      <c r="F54490" s="2"/>
      <c r="G54490" s="2"/>
      <c r="H54490" s="2"/>
    </row>
    <row r="54491" spans="2:8">
      <c r="B54491" s="2" t="s">
        <v>54936</v>
      </c>
      <c r="C54491" s="2">
        <v>27</v>
      </c>
      <c r="D54491" s="2" t="s">
        <v>448</v>
      </c>
      <c r="E54491" s="2"/>
      <c r="F54491" s="2"/>
      <c r="G54491" s="2"/>
      <c r="H54491" s="2"/>
    </row>
    <row r="54492" spans="2:8">
      <c r="B54492" s="2" t="s">
        <v>54937</v>
      </c>
      <c r="C54492" s="2">
        <v>27</v>
      </c>
      <c r="D54492" s="2" t="s">
        <v>448</v>
      </c>
      <c r="E54492" s="2"/>
      <c r="F54492" s="2"/>
      <c r="G54492" s="2"/>
      <c r="H54492" s="2"/>
    </row>
    <row r="54493" spans="2:8">
      <c r="B54493" s="2" t="s">
        <v>54938</v>
      </c>
      <c r="C54493" s="2">
        <v>26</v>
      </c>
      <c r="D54493" s="2" t="s">
        <v>448</v>
      </c>
      <c r="E54493" s="2"/>
      <c r="F54493" s="2"/>
      <c r="G54493" s="2"/>
      <c r="H54493" s="2"/>
    </row>
    <row r="54494" spans="2:8">
      <c r="B54494" s="2" t="s">
        <v>54939</v>
      </c>
      <c r="C54494" s="2">
        <v>25</v>
      </c>
      <c r="D54494" s="2" t="s">
        <v>448</v>
      </c>
      <c r="E54494" s="2"/>
      <c r="F54494" s="2"/>
      <c r="G54494" s="2"/>
      <c r="H54494" s="2"/>
    </row>
    <row r="54495" spans="2:8">
      <c r="B54495" s="2" t="s">
        <v>54940</v>
      </c>
      <c r="C54495" s="2">
        <v>25</v>
      </c>
      <c r="D54495" s="2" t="s">
        <v>448</v>
      </c>
      <c r="E54495" s="2"/>
      <c r="F54495" s="2"/>
      <c r="G54495" s="2"/>
      <c r="H54495" s="2"/>
    </row>
    <row r="54496" spans="2:8">
      <c r="B54496" s="2" t="s">
        <v>54941</v>
      </c>
      <c r="C54496" s="2">
        <v>28</v>
      </c>
      <c r="D54496" s="2" t="s">
        <v>448</v>
      </c>
      <c r="E54496" s="2"/>
      <c r="F54496" s="2"/>
      <c r="G54496" s="2"/>
      <c r="H54496" s="2"/>
    </row>
    <row r="54497" spans="2:8">
      <c r="B54497" s="2" t="s">
        <v>54942</v>
      </c>
      <c r="C54497" s="2">
        <v>25</v>
      </c>
      <c r="D54497" s="2" t="s">
        <v>448</v>
      </c>
      <c r="E54497" s="2"/>
      <c r="F54497" s="2"/>
      <c r="G54497" s="2"/>
      <c r="H54497" s="2"/>
    </row>
    <row r="54498" spans="2:8">
      <c r="B54498" s="2" t="s">
        <v>54943</v>
      </c>
      <c r="C54498" s="2">
        <v>21</v>
      </c>
      <c r="D54498" s="2" t="s">
        <v>448</v>
      </c>
      <c r="E54498" s="2"/>
      <c r="F54498" s="2"/>
      <c r="G54498" s="2"/>
      <c r="H54498" s="2"/>
    </row>
    <row r="54499" spans="2:8">
      <c r="B54499" s="2" t="s">
        <v>54944</v>
      </c>
      <c r="C54499" s="2">
        <v>20</v>
      </c>
      <c r="D54499" s="2" t="s">
        <v>448</v>
      </c>
      <c r="E54499" s="2"/>
      <c r="F54499" s="2"/>
      <c r="G54499" s="2"/>
      <c r="H54499" s="2"/>
    </row>
    <row r="54500" spans="2:8">
      <c r="B54500" s="2" t="s">
        <v>54945</v>
      </c>
      <c r="C54500" s="2">
        <v>19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54946</v>
      </c>
      <c r="C54501" s="2">
        <v>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54947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54948</v>
      </c>
      <c r="C54503" s="2">
        <v>18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54949</v>
      </c>
      <c r="C54504" s="2">
        <v>18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54950</v>
      </c>
      <c r="C54505" s="2">
        <v>18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54951</v>
      </c>
      <c r="C54506" s="2">
        <v>21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54952</v>
      </c>
      <c r="C54507" s="2">
        <v>22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54953</v>
      </c>
      <c r="C54508" s="2">
        <v>20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54954</v>
      </c>
      <c r="C54509" s="2">
        <v>18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54955</v>
      </c>
      <c r="C54510" s="2">
        <v>17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54956</v>
      </c>
      <c r="C54511" s="2">
        <v>17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54957</v>
      </c>
      <c r="C54512" s="2">
        <v>18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54958</v>
      </c>
      <c r="C54513" s="2">
        <v>21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54959</v>
      </c>
      <c r="C54514" s="2">
        <v>21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54960</v>
      </c>
      <c r="C54515" s="2">
        <v>29</v>
      </c>
      <c r="D54515" s="2" t="s">
        <v>448</v>
      </c>
      <c r="E54515" s="2"/>
      <c r="F54515" s="2"/>
      <c r="G54515" s="2"/>
      <c r="H54515" s="2"/>
    </row>
    <row r="54516" spans="2:8">
      <c r="B54516" s="2" t="s">
        <v>54961</v>
      </c>
      <c r="C54516" s="2">
        <v>32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54962</v>
      </c>
      <c r="C54517" s="2">
        <v>33</v>
      </c>
      <c r="D54517" s="2" t="s">
        <v>448</v>
      </c>
      <c r="E54517" s="2"/>
      <c r="F54517" s="2"/>
      <c r="G54517" s="2"/>
      <c r="H54517" s="2"/>
    </row>
    <row r="54518" spans="2:8">
      <c r="B54518" s="2" t="s">
        <v>54963</v>
      </c>
      <c r="C54518" s="2">
        <v>32</v>
      </c>
      <c r="D54518" s="2" t="s">
        <v>448</v>
      </c>
      <c r="E54518" s="2"/>
      <c r="F54518" s="2"/>
      <c r="G54518" s="2"/>
      <c r="H54518" s="2"/>
    </row>
    <row r="54519" spans="2:8">
      <c r="B54519" s="2" t="s">
        <v>54964</v>
      </c>
      <c r="C54519" s="2">
        <v>24</v>
      </c>
      <c r="D54519" s="2" t="s">
        <v>448</v>
      </c>
      <c r="E54519" s="2"/>
      <c r="F54519" s="2"/>
      <c r="G54519" s="2"/>
      <c r="H54519" s="2"/>
    </row>
    <row r="54520" spans="2:8">
      <c r="B54520" s="2" t="s">
        <v>54965</v>
      </c>
      <c r="C54520" s="2">
        <v>25</v>
      </c>
      <c r="D54520" s="2" t="s">
        <v>448</v>
      </c>
      <c r="E54520" s="2"/>
      <c r="F54520" s="2"/>
      <c r="G54520" s="2"/>
      <c r="H54520" s="2"/>
    </row>
    <row r="54521" spans="2:8">
      <c r="B54521" s="2" t="s">
        <v>54966</v>
      </c>
      <c r="C54521" s="2">
        <v>26</v>
      </c>
      <c r="D54521" s="2" t="s">
        <v>448</v>
      </c>
      <c r="E54521" s="2"/>
      <c r="F54521" s="2"/>
      <c r="G54521" s="2"/>
      <c r="H54521" s="2"/>
    </row>
    <row r="54522" spans="2:8">
      <c r="B54522" s="2" t="s">
        <v>54967</v>
      </c>
      <c r="C54522" s="2">
        <v>25</v>
      </c>
      <c r="D54522" s="2" t="s">
        <v>448</v>
      </c>
      <c r="E54522" s="2"/>
      <c r="F54522" s="2"/>
      <c r="G54522" s="2"/>
      <c r="H54522" s="2"/>
    </row>
    <row r="54523" spans="2:8">
      <c r="B54523" s="2" t="s">
        <v>54968</v>
      </c>
      <c r="C54523" s="2">
        <v>23</v>
      </c>
      <c r="D54523" s="2" t="s">
        <v>448</v>
      </c>
      <c r="E54523" s="2"/>
      <c r="F54523" s="2"/>
      <c r="G54523" s="2"/>
      <c r="H54523" s="2"/>
    </row>
    <row r="54524" spans="2:8">
      <c r="B54524" s="2" t="s">
        <v>54969</v>
      </c>
      <c r="C54524" s="2">
        <v>22</v>
      </c>
      <c r="D54524" s="2" t="s">
        <v>448</v>
      </c>
      <c r="E54524" s="2"/>
      <c r="F54524" s="2"/>
      <c r="G54524" s="2"/>
      <c r="H54524" s="2"/>
    </row>
    <row r="54525" spans="2:8">
      <c r="B54525" s="2" t="s">
        <v>54970</v>
      </c>
      <c r="C54525" s="2">
        <v>23</v>
      </c>
      <c r="D54525" s="2" t="s">
        <v>448</v>
      </c>
      <c r="E54525" s="2"/>
      <c r="F54525" s="2"/>
      <c r="G54525" s="2"/>
      <c r="H54525" s="2"/>
    </row>
    <row r="54526" spans="2:8">
      <c r="B54526" s="2" t="s">
        <v>54971</v>
      </c>
      <c r="C54526" s="2">
        <v>33</v>
      </c>
      <c r="D54526" s="2" t="s">
        <v>448</v>
      </c>
      <c r="E54526" s="2"/>
      <c r="F54526" s="2"/>
      <c r="G54526" s="2"/>
      <c r="H54526" s="2"/>
    </row>
    <row r="54527" spans="2:8">
      <c r="B54527" s="2" t="s">
        <v>54972</v>
      </c>
      <c r="C54527" s="2">
        <v>35</v>
      </c>
      <c r="D54527" s="2" t="s">
        <v>448</v>
      </c>
      <c r="E54527" s="2"/>
      <c r="F54527" s="2"/>
      <c r="G54527" s="2"/>
      <c r="H54527" s="2"/>
    </row>
    <row r="54528" spans="2:8">
      <c r="B54528" s="2" t="s">
        <v>54973</v>
      </c>
      <c r="C54528" s="2">
        <v>36</v>
      </c>
      <c r="D54528" s="2" t="s">
        <v>448</v>
      </c>
      <c r="E54528" s="2"/>
      <c r="F54528" s="2"/>
      <c r="G54528" s="2"/>
      <c r="H54528" s="2"/>
    </row>
    <row r="54529" spans="2:8">
      <c r="B54529" s="2" t="s">
        <v>54974</v>
      </c>
      <c r="C54529" s="2">
        <v>36</v>
      </c>
      <c r="D54529" s="2" t="s">
        <v>448</v>
      </c>
      <c r="E54529" s="2"/>
      <c r="F54529" s="2"/>
      <c r="G54529" s="2"/>
      <c r="H54529" s="2"/>
    </row>
    <row r="54530" spans="2:8">
      <c r="B54530" s="2" t="s">
        <v>54975</v>
      </c>
      <c r="C54530" s="2">
        <v>34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54976</v>
      </c>
      <c r="C54531" s="2">
        <v>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54977</v>
      </c>
      <c r="C54532" s="2">
        <v>23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54978</v>
      </c>
      <c r="C54533" s="2">
        <v>22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54979</v>
      </c>
      <c r="C54534" s="2">
        <v>22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54980</v>
      </c>
      <c r="C54535" s="2">
        <v>23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54981</v>
      </c>
      <c r="C54536" s="2">
        <v>23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54982</v>
      </c>
      <c r="C54537" s="2">
        <v>21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54983</v>
      </c>
      <c r="C54538" s="2">
        <v>29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54984</v>
      </c>
      <c r="C54539" s="2">
        <v>28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54985</v>
      </c>
      <c r="C54540" s="2">
        <v>27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54986</v>
      </c>
      <c r="C54541" s="2">
        <v>25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54987</v>
      </c>
      <c r="C54542" s="2">
        <v>11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54988</v>
      </c>
      <c r="C54543" s="2">
        <v>30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54989</v>
      </c>
      <c r="C54544" s="2">
        <v>30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54990</v>
      </c>
      <c r="C54545" s="2">
        <v>31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54991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54992</v>
      </c>
      <c r="C54547" s="2">
        <v>29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54993</v>
      </c>
      <c r="C54548" s="2">
        <v>28</v>
      </c>
      <c r="D54548" s="2" t="s">
        <v>448</v>
      </c>
      <c r="E54548" s="2"/>
      <c r="F54548" s="2"/>
      <c r="G54548" s="2"/>
      <c r="H54548" s="2"/>
    </row>
    <row r="54549" spans="2:8">
      <c r="B54549" s="2" t="s">
        <v>54994</v>
      </c>
      <c r="C54549" s="2">
        <v>28</v>
      </c>
      <c r="D54549" s="2" t="s">
        <v>448</v>
      </c>
      <c r="E54549" s="2"/>
      <c r="F54549" s="2"/>
      <c r="G54549" s="2"/>
      <c r="H54549" s="2"/>
    </row>
    <row r="54550" spans="2:8">
      <c r="B54550" s="2" t="s">
        <v>54995</v>
      </c>
      <c r="C54550" s="2">
        <v>29</v>
      </c>
      <c r="D54550" s="2" t="s">
        <v>448</v>
      </c>
      <c r="E54550" s="2"/>
      <c r="F54550" s="2"/>
      <c r="G54550" s="2"/>
      <c r="H54550" s="2"/>
    </row>
    <row r="54551" spans="2:8">
      <c r="B54551" s="2" t="s">
        <v>54996</v>
      </c>
      <c r="C54551" s="2">
        <v>29</v>
      </c>
      <c r="D54551" s="2" t="s">
        <v>448</v>
      </c>
      <c r="E54551" s="2"/>
      <c r="F54551" s="2"/>
      <c r="G54551" s="2"/>
      <c r="H54551" s="2"/>
    </row>
    <row r="54552" spans="2:8">
      <c r="B54552" s="2" t="s">
        <v>54997</v>
      </c>
      <c r="C54552" s="2">
        <v>29</v>
      </c>
      <c r="D54552" s="2" t="s">
        <v>448</v>
      </c>
      <c r="E54552" s="2"/>
      <c r="F54552" s="2"/>
      <c r="G54552" s="2"/>
      <c r="H54552" s="2"/>
    </row>
    <row r="54553" spans="2:8">
      <c r="B54553" s="2" t="s">
        <v>54998</v>
      </c>
      <c r="C54553" s="2">
        <v>27</v>
      </c>
      <c r="D54553" s="2" t="s">
        <v>448</v>
      </c>
      <c r="E54553" s="2"/>
      <c r="F54553" s="2"/>
      <c r="G54553" s="2"/>
      <c r="H54553" s="2"/>
    </row>
    <row r="54554" spans="2:8">
      <c r="B54554" s="2" t="s">
        <v>54999</v>
      </c>
      <c r="C54554" s="2">
        <v>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55000</v>
      </c>
      <c r="C54555" s="2">
        <v>15</v>
      </c>
      <c r="D54555" s="2" t="s">
        <v>448</v>
      </c>
      <c r="E54555" s="2"/>
      <c r="F54555" s="2"/>
      <c r="G54555" s="2"/>
      <c r="H54555" s="2"/>
    </row>
    <row r="54556" spans="2:8">
      <c r="B54556" s="2" t="s">
        <v>55001</v>
      </c>
      <c r="C54556" s="2">
        <v>15</v>
      </c>
      <c r="D54556" s="2" t="s">
        <v>448</v>
      </c>
      <c r="E54556" s="2"/>
      <c r="F54556" s="2"/>
      <c r="G54556" s="2"/>
      <c r="H54556" s="2"/>
    </row>
    <row r="54557" spans="2:8">
      <c r="B54557" s="2" t="s">
        <v>55002</v>
      </c>
      <c r="C54557" s="2">
        <v>17</v>
      </c>
      <c r="D54557" s="2" t="s">
        <v>448</v>
      </c>
      <c r="E54557" s="2"/>
      <c r="F54557" s="2"/>
      <c r="G54557" s="2"/>
      <c r="H54557" s="2"/>
    </row>
    <row r="54558" spans="2:8">
      <c r="B54558" s="2" t="s">
        <v>55003</v>
      </c>
      <c r="C54558" s="2">
        <v>16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55004</v>
      </c>
      <c r="C54559" s="2">
        <v>16</v>
      </c>
      <c r="D54559" s="2" t="s">
        <v>448</v>
      </c>
      <c r="E54559" s="2"/>
      <c r="F54559" s="2"/>
      <c r="G54559" s="2"/>
      <c r="H54559" s="2"/>
    </row>
    <row r="54560" spans="2:8">
      <c r="B54560" s="2" t="s">
        <v>55005</v>
      </c>
      <c r="C54560" s="2">
        <v>15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55006</v>
      </c>
      <c r="C54561" s="2">
        <v>30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55007</v>
      </c>
      <c r="C54562" s="2">
        <v>31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55008</v>
      </c>
      <c r="C54563" s="2">
        <v>33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55009</v>
      </c>
      <c r="C54564" s="2">
        <v>32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55010</v>
      </c>
      <c r="C54565" s="2">
        <v>25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55011</v>
      </c>
      <c r="C54566" s="2">
        <v>23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55012</v>
      </c>
      <c r="C54567" s="2">
        <v>23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55013</v>
      </c>
      <c r="C54568" s="2">
        <v>23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55014</v>
      </c>
      <c r="C54569" s="2">
        <v>22</v>
      </c>
      <c r="D54569" s="2" t="s">
        <v>448</v>
      </c>
      <c r="E54569" s="2"/>
      <c r="F54569" s="2"/>
      <c r="G54569" s="2"/>
      <c r="H54569" s="2"/>
    </row>
    <row r="54570" spans="2:8">
      <c r="B54570" s="2" t="s">
        <v>55015</v>
      </c>
      <c r="C54570" s="2">
        <v>24</v>
      </c>
      <c r="D54570" s="2" t="s">
        <v>448</v>
      </c>
      <c r="E54570" s="2"/>
      <c r="F54570" s="2"/>
      <c r="G54570" s="2"/>
      <c r="H54570" s="2"/>
    </row>
    <row r="54571" spans="2:8">
      <c r="B54571" s="2" t="s">
        <v>55016</v>
      </c>
      <c r="C54571" s="2">
        <v>25</v>
      </c>
      <c r="D54571" s="2" t="s">
        <v>448</v>
      </c>
      <c r="E54571" s="2"/>
      <c r="F54571" s="2"/>
      <c r="G54571" s="2"/>
      <c r="H54571" s="2"/>
    </row>
    <row r="54572" spans="2:8">
      <c r="B54572" s="2" t="s">
        <v>55017</v>
      </c>
      <c r="C54572" s="2">
        <v>25</v>
      </c>
      <c r="D54572" s="2" t="s">
        <v>448</v>
      </c>
      <c r="E54572" s="2"/>
      <c r="F54572" s="2"/>
      <c r="G54572" s="2"/>
      <c r="H54572" s="2"/>
    </row>
    <row r="54573" spans="2:8">
      <c r="B54573" s="2" t="s">
        <v>55018</v>
      </c>
      <c r="C54573" s="2">
        <v>24</v>
      </c>
      <c r="D54573" s="2" t="s">
        <v>448</v>
      </c>
      <c r="E54573" s="2"/>
      <c r="F54573" s="2"/>
      <c r="G54573" s="2"/>
      <c r="H54573" s="2"/>
    </row>
    <row r="54574" spans="2:8">
      <c r="B54574" s="2" t="s">
        <v>55019</v>
      </c>
      <c r="C54574" s="2">
        <v>23</v>
      </c>
      <c r="D54574" s="2" t="s">
        <v>448</v>
      </c>
      <c r="E54574" s="2"/>
      <c r="F54574" s="2"/>
      <c r="G54574" s="2"/>
      <c r="H54574" s="2"/>
    </row>
    <row r="54575" spans="2:8">
      <c r="B54575" s="2" t="s">
        <v>55020</v>
      </c>
      <c r="C54575" s="2">
        <v>27</v>
      </c>
      <c r="D54575" s="2" t="s">
        <v>448</v>
      </c>
      <c r="E54575" s="2"/>
      <c r="F54575" s="2"/>
      <c r="G54575" s="2"/>
      <c r="H54575" s="2"/>
    </row>
    <row r="54576" spans="2:8">
      <c r="B54576" s="2" t="s">
        <v>55021</v>
      </c>
      <c r="C54576" s="2">
        <v>26</v>
      </c>
      <c r="D54576" s="2" t="s">
        <v>448</v>
      </c>
      <c r="E54576" s="2"/>
      <c r="F54576" s="2"/>
      <c r="G54576" s="2"/>
      <c r="H54576" s="2"/>
    </row>
    <row r="54577" spans="2:8">
      <c r="B54577" s="2" t="s">
        <v>55022</v>
      </c>
      <c r="C54577" s="2">
        <v>25</v>
      </c>
      <c r="D54577" s="2" t="s">
        <v>448</v>
      </c>
      <c r="E54577" s="2"/>
      <c r="F54577" s="2"/>
      <c r="G54577" s="2"/>
      <c r="H54577" s="2"/>
    </row>
    <row r="54578" spans="2:8">
      <c r="B54578" s="2" t="s">
        <v>55023</v>
      </c>
      <c r="C54578" s="2">
        <v>24</v>
      </c>
      <c r="D54578" s="2" t="s">
        <v>448</v>
      </c>
      <c r="E54578" s="2"/>
      <c r="F54578" s="2"/>
      <c r="G54578" s="2"/>
      <c r="H54578" s="2"/>
    </row>
    <row r="54579" spans="2:8">
      <c r="B54579" s="2" t="s">
        <v>55024</v>
      </c>
      <c r="C54579" s="2">
        <v>25</v>
      </c>
      <c r="D54579" s="2" t="s">
        <v>448</v>
      </c>
      <c r="E54579" s="2"/>
      <c r="F54579" s="2"/>
      <c r="G54579" s="2"/>
      <c r="H54579" s="2"/>
    </row>
    <row r="54580" spans="2:8">
      <c r="B54580" s="2" t="s">
        <v>55025</v>
      </c>
      <c r="C54580" s="2">
        <v>25</v>
      </c>
      <c r="D54580" s="2" t="s">
        <v>448</v>
      </c>
      <c r="E54580" s="2"/>
      <c r="F54580" s="2"/>
      <c r="G54580" s="2"/>
      <c r="H54580" s="2"/>
    </row>
    <row r="54581" spans="2:8">
      <c r="B54581" s="2" t="s">
        <v>55026</v>
      </c>
      <c r="C54581" s="2">
        <v>25</v>
      </c>
      <c r="D54581" s="2" t="s">
        <v>448</v>
      </c>
      <c r="E54581" s="2"/>
      <c r="F54581" s="2"/>
      <c r="G54581" s="2"/>
      <c r="H54581" s="2"/>
    </row>
    <row r="54582" spans="2:8">
      <c r="B54582" s="2" t="s">
        <v>55027</v>
      </c>
      <c r="C54582" s="2">
        <v>27</v>
      </c>
      <c r="D54582" s="2" t="s">
        <v>448</v>
      </c>
      <c r="E54582" s="2"/>
      <c r="F54582" s="2"/>
      <c r="G54582" s="2"/>
      <c r="H54582" s="2"/>
    </row>
    <row r="54583" spans="2:8">
      <c r="B54583" s="2" t="s">
        <v>55028</v>
      </c>
      <c r="C54583" s="2">
        <v>25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55029</v>
      </c>
      <c r="C54584" s="2">
        <v>25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55030</v>
      </c>
      <c r="C54585" s="2">
        <v>25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55031</v>
      </c>
      <c r="C54586" s="2">
        <v>25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55032</v>
      </c>
      <c r="C54587" s="2">
        <v>24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55033</v>
      </c>
      <c r="C54588" s="2">
        <v>24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55034</v>
      </c>
      <c r="C54589" s="2">
        <v>22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55035</v>
      </c>
      <c r="C54590" s="2">
        <v>28</v>
      </c>
      <c r="D54590" s="2" t="s">
        <v>448</v>
      </c>
      <c r="E54590" s="2"/>
      <c r="F54590" s="2"/>
      <c r="G54590" s="2"/>
      <c r="H54590" s="2"/>
    </row>
    <row r="54591" spans="2:8">
      <c r="B54591" s="2" t="s">
        <v>55036</v>
      </c>
      <c r="C54591" s="2">
        <v>26</v>
      </c>
      <c r="D54591" s="2" t="s">
        <v>448</v>
      </c>
      <c r="E54591" s="2"/>
      <c r="F54591" s="2"/>
      <c r="G54591" s="2"/>
      <c r="H54591" s="2"/>
    </row>
    <row r="54592" spans="2:8">
      <c r="B54592" s="2" t="s">
        <v>55037</v>
      </c>
      <c r="C54592" s="2">
        <v>26</v>
      </c>
      <c r="D54592" s="2" t="s">
        <v>448</v>
      </c>
      <c r="E54592" s="2"/>
      <c r="F54592" s="2"/>
      <c r="G54592" s="2"/>
      <c r="H54592" s="2"/>
    </row>
    <row r="54593" spans="2:8">
      <c r="B54593" s="2" t="s">
        <v>55038</v>
      </c>
      <c r="C54593" s="2">
        <v>26</v>
      </c>
      <c r="D54593" s="2" t="s">
        <v>448</v>
      </c>
      <c r="E54593" s="2"/>
      <c r="F54593" s="2"/>
      <c r="G54593" s="2"/>
      <c r="H54593" s="2"/>
    </row>
    <row r="54594" spans="2:8">
      <c r="B54594" s="2" t="s">
        <v>55039</v>
      </c>
      <c r="C54594" s="2">
        <v>24</v>
      </c>
      <c r="D54594" s="2" t="s">
        <v>448</v>
      </c>
      <c r="E54594" s="2"/>
      <c r="F54594" s="2"/>
      <c r="G54594" s="2"/>
      <c r="H54594" s="2"/>
    </row>
    <row r="54595" spans="2:8">
      <c r="B54595" s="2" t="s">
        <v>55040</v>
      </c>
      <c r="C54595" s="2">
        <v>17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55041</v>
      </c>
      <c r="C54596" s="2">
        <v>16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55042</v>
      </c>
      <c r="C54597" s="2">
        <v>16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55043</v>
      </c>
      <c r="C54598" s="2">
        <v>33</v>
      </c>
      <c r="D54598" s="2" t="s">
        <v>448</v>
      </c>
      <c r="E54598" s="2"/>
      <c r="F54598" s="2"/>
      <c r="G54598" s="2"/>
      <c r="H54598" s="2"/>
    </row>
    <row r="54599" spans="2:8">
      <c r="B54599" s="2" t="s">
        <v>55044</v>
      </c>
      <c r="C54599" s="2">
        <v>33</v>
      </c>
      <c r="D54599" s="2" t="s">
        <v>448</v>
      </c>
      <c r="E54599" s="2"/>
      <c r="F54599" s="2"/>
      <c r="G54599" s="2"/>
      <c r="H54599" s="2"/>
    </row>
    <row r="54600" spans="2:8">
      <c r="B54600" s="2" t="s">
        <v>55045</v>
      </c>
      <c r="C54600" s="2">
        <v>32</v>
      </c>
      <c r="D54600" s="2" t="s">
        <v>448</v>
      </c>
      <c r="E54600" s="2"/>
      <c r="F54600" s="2"/>
      <c r="G54600" s="2"/>
      <c r="H54600" s="2"/>
    </row>
    <row r="54601" spans="2:8">
      <c r="B54601" s="2" t="s">
        <v>55046</v>
      </c>
      <c r="C54601" s="2">
        <v>31</v>
      </c>
      <c r="D54601" s="2" t="s">
        <v>448</v>
      </c>
      <c r="E54601" s="2"/>
      <c r="F54601" s="2"/>
      <c r="G54601" s="2"/>
      <c r="H54601" s="2"/>
    </row>
    <row r="54602" spans="2:8">
      <c r="B54602" s="2" t="s">
        <v>55047</v>
      </c>
      <c r="C54602" s="2">
        <v>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55048</v>
      </c>
      <c r="C54603" s="2">
        <v>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55049</v>
      </c>
      <c r="C54604" s="2">
        <v>11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55050</v>
      </c>
      <c r="C54605" s="2">
        <v>31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55051</v>
      </c>
      <c r="C54606" s="2">
        <v>34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55052</v>
      </c>
      <c r="C54607" s="2">
        <v>30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55053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55054</v>
      </c>
      <c r="C54609" s="2">
        <v>22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55055</v>
      </c>
      <c r="C54610" s="2">
        <v>23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55056</v>
      </c>
      <c r="C54611" s="2">
        <v>30</v>
      </c>
      <c r="D54611" s="2" t="s">
        <v>448</v>
      </c>
      <c r="E54611" s="2"/>
      <c r="F54611" s="2"/>
      <c r="G54611" s="2"/>
      <c r="H54611" s="2"/>
    </row>
    <row r="54612" spans="2:8">
      <c r="B54612" s="2" t="s">
        <v>55057</v>
      </c>
      <c r="C54612" s="2">
        <v>28</v>
      </c>
      <c r="D54612" s="2" t="s">
        <v>448</v>
      </c>
      <c r="E54612" s="2"/>
      <c r="F54612" s="2"/>
      <c r="G54612" s="2"/>
      <c r="H54612" s="2"/>
    </row>
    <row r="54613" spans="2:8">
      <c r="B54613" s="2" t="s">
        <v>55058</v>
      </c>
      <c r="C54613" s="2">
        <v>12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55059</v>
      </c>
      <c r="C54614" s="2">
        <v>13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55060</v>
      </c>
      <c r="C54615" s="2">
        <v>12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55061</v>
      </c>
      <c r="C54616" s="2">
        <v>13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55062</v>
      </c>
      <c r="C54617" s="2">
        <v>12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55063</v>
      </c>
      <c r="C54618" s="2">
        <v>11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55064</v>
      </c>
      <c r="C54619" s="2">
        <v>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55065</v>
      </c>
      <c r="C54620" s="2">
        <v>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55066</v>
      </c>
      <c r="C54621" s="2">
        <v>23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55067</v>
      </c>
      <c r="C54622" s="2">
        <v>22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55068</v>
      </c>
      <c r="C54623" s="2">
        <v>23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55069</v>
      </c>
      <c r="C54624" s="2">
        <v>23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55070</v>
      </c>
      <c r="C54625" s="2">
        <v>22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55071</v>
      </c>
      <c r="C54626" s="2">
        <v>21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55072</v>
      </c>
      <c r="C54627" s="2">
        <v>20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55073</v>
      </c>
      <c r="C54628" s="2">
        <v>20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55074</v>
      </c>
      <c r="C54629" s="2">
        <v>23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55075</v>
      </c>
      <c r="C54630" s="2">
        <v>21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55076</v>
      </c>
      <c r="C54631" s="2">
        <v>18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55077</v>
      </c>
      <c r="C54632" s="2">
        <v>13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55078</v>
      </c>
      <c r="C54633" s="2">
        <v>24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55079</v>
      </c>
      <c r="C54634" s="2">
        <v>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55080</v>
      </c>
      <c r="C54635" s="2">
        <v>15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55081</v>
      </c>
      <c r="C54636" s="2">
        <v>21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55082</v>
      </c>
      <c r="C54637" s="2">
        <v>19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55083</v>
      </c>
      <c r="C54638" s="2">
        <v>24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55084</v>
      </c>
      <c r="C54639" s="2">
        <v>25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55085</v>
      </c>
      <c r="C54640" s="2">
        <v>23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55086</v>
      </c>
      <c r="C54641" s="2">
        <v>24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55087</v>
      </c>
      <c r="C54642" s="2">
        <v>25</v>
      </c>
      <c r="D54642" s="2" t="s">
        <v>448</v>
      </c>
      <c r="E54642" s="2"/>
      <c r="F54642" s="2"/>
      <c r="G54642" s="2"/>
      <c r="H54642" s="2"/>
    </row>
    <row r="54643" spans="2:8">
      <c r="B54643" s="2" t="s">
        <v>55088</v>
      </c>
      <c r="C54643" s="2">
        <v>27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55089</v>
      </c>
      <c r="C54644" s="2">
        <v>28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55090</v>
      </c>
      <c r="C54645" s="2">
        <v>28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55091</v>
      </c>
      <c r="C54646" s="2">
        <v>25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55092</v>
      </c>
      <c r="C54647" s="2">
        <v>22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55093</v>
      </c>
      <c r="C54648" s="2">
        <v>19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55094</v>
      </c>
      <c r="C54649" s="2">
        <v>20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55095</v>
      </c>
      <c r="C54650" s="2">
        <v>27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55096</v>
      </c>
      <c r="C54651" s="2">
        <v>29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55097</v>
      </c>
      <c r="C54652" s="2">
        <v>31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55098</v>
      </c>
      <c r="C54653" s="2">
        <v>33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55099</v>
      </c>
      <c r="C54654" s="2">
        <v>29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55100</v>
      </c>
      <c r="C54655" s="2">
        <v>21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55101</v>
      </c>
      <c r="C54656" s="2">
        <v>21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55102</v>
      </c>
      <c r="C54657" s="2">
        <v>22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55103</v>
      </c>
      <c r="C54658" s="2">
        <v>21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55104</v>
      </c>
      <c r="C54659" s="2">
        <v>21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55105</v>
      </c>
      <c r="C54660" s="2">
        <v>20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55106</v>
      </c>
      <c r="C54661" s="2">
        <v>18</v>
      </c>
      <c r="D54661" s="2" t="s">
        <v>448</v>
      </c>
      <c r="E54661" s="2"/>
      <c r="F54661" s="2"/>
      <c r="G54661" s="2"/>
      <c r="H54661" s="2"/>
    </row>
    <row r="54662" spans="2:8">
      <c r="B54662" s="2" t="s">
        <v>55107</v>
      </c>
      <c r="C54662" s="2">
        <v>18</v>
      </c>
      <c r="D54662" s="2" t="s">
        <v>448</v>
      </c>
      <c r="E54662" s="2"/>
      <c r="F54662" s="2"/>
      <c r="G54662" s="2"/>
      <c r="H54662" s="2"/>
    </row>
    <row r="54663" spans="2:8">
      <c r="B54663" s="2" t="s">
        <v>55108</v>
      </c>
      <c r="C54663" s="2">
        <v>20</v>
      </c>
      <c r="D54663" s="2" t="s">
        <v>448</v>
      </c>
      <c r="E54663" s="2"/>
      <c r="F54663" s="2"/>
      <c r="G54663" s="2"/>
      <c r="H54663" s="2"/>
    </row>
    <row r="54664" spans="2:8">
      <c r="B54664" s="2" t="s">
        <v>55109</v>
      </c>
      <c r="C54664" s="2">
        <v>21</v>
      </c>
      <c r="D54664" s="2" t="s">
        <v>448</v>
      </c>
      <c r="E54664" s="2"/>
      <c r="F54664" s="2"/>
      <c r="G54664" s="2"/>
      <c r="H54664" s="2"/>
    </row>
    <row r="54665" spans="2:8">
      <c r="B54665" s="2" t="s">
        <v>55110</v>
      </c>
      <c r="C54665" s="2">
        <v>21</v>
      </c>
      <c r="D54665" s="2" t="s">
        <v>448</v>
      </c>
      <c r="E54665" s="2"/>
      <c r="F54665" s="2"/>
      <c r="G54665" s="2"/>
      <c r="H54665" s="2"/>
    </row>
    <row r="54666" spans="2:8">
      <c r="B54666" s="2" t="s">
        <v>55111</v>
      </c>
      <c r="C54666" s="2">
        <v>20</v>
      </c>
      <c r="D54666" s="2" t="s">
        <v>448</v>
      </c>
      <c r="E54666" s="2"/>
      <c r="F54666" s="2"/>
      <c r="G54666" s="2"/>
      <c r="H54666" s="2"/>
    </row>
    <row r="54667" spans="2:8">
      <c r="B54667" s="2" t="s">
        <v>55112</v>
      </c>
      <c r="C54667" s="2">
        <v>21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55113</v>
      </c>
      <c r="C54668" s="2">
        <v>15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55114</v>
      </c>
      <c r="C54669" s="2">
        <v>15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55115</v>
      </c>
      <c r="C54670" s="2">
        <v>14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55116</v>
      </c>
      <c r="C54671" s="2">
        <v>15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55117</v>
      </c>
      <c r="C54672" s="2">
        <v>15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55118</v>
      </c>
      <c r="C54673" s="2">
        <v>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55119</v>
      </c>
      <c r="C54674" s="2">
        <v>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55120</v>
      </c>
      <c r="C54675" s="2">
        <v>10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55121</v>
      </c>
      <c r="C54676" s="2">
        <v>25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55122</v>
      </c>
      <c r="C54677" s="2">
        <v>25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55123</v>
      </c>
      <c r="C54678" s="2">
        <v>26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55124</v>
      </c>
      <c r="C54679" s="2">
        <v>26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55125</v>
      </c>
      <c r="C54680" s="2">
        <v>28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55126</v>
      </c>
      <c r="C54681" s="2">
        <v>26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55127</v>
      </c>
      <c r="C54682" s="2">
        <v>24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55128</v>
      </c>
      <c r="C54683" s="2">
        <v>43</v>
      </c>
      <c r="D54683" s="2" t="s">
        <v>448</v>
      </c>
      <c r="E54683" s="2"/>
      <c r="F54683" s="2"/>
      <c r="G54683" s="2"/>
      <c r="H54683" s="2"/>
    </row>
    <row r="54684" spans="2:8">
      <c r="B54684" s="2" t="s">
        <v>55129</v>
      </c>
      <c r="C54684" s="2">
        <v>41</v>
      </c>
      <c r="D54684" s="2" t="s">
        <v>448</v>
      </c>
      <c r="E54684" s="2"/>
      <c r="F54684" s="2"/>
      <c r="G54684" s="2"/>
      <c r="H54684" s="2"/>
    </row>
    <row r="54685" spans="2:8">
      <c r="B54685" s="2" t="s">
        <v>55130</v>
      </c>
      <c r="C54685" s="2">
        <v>41</v>
      </c>
      <c r="D54685" s="2" t="s">
        <v>448</v>
      </c>
      <c r="E54685" s="2"/>
      <c r="F54685" s="2"/>
      <c r="G54685" s="2"/>
      <c r="H54685" s="2"/>
    </row>
    <row r="54686" spans="2:8">
      <c r="B54686" s="2" t="s">
        <v>55131</v>
      </c>
      <c r="C54686" s="2">
        <v>39</v>
      </c>
      <c r="D54686" s="2" t="s">
        <v>448</v>
      </c>
      <c r="E54686" s="2"/>
      <c r="F54686" s="2"/>
      <c r="G54686" s="2"/>
      <c r="H54686" s="2"/>
    </row>
    <row r="54687" spans="2:8">
      <c r="B54687" s="2" t="s">
        <v>55132</v>
      </c>
      <c r="C54687" s="2">
        <v>33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55133</v>
      </c>
      <c r="C54688" s="2">
        <v>34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55134</v>
      </c>
      <c r="C54689" s="2">
        <v>34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55135</v>
      </c>
      <c r="C54690" s="2">
        <v>25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55136</v>
      </c>
      <c r="C54691" s="2">
        <v>23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55137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55138</v>
      </c>
      <c r="C54693" s="2">
        <v>30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55139</v>
      </c>
      <c r="C54694" s="2">
        <v>32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55140</v>
      </c>
      <c r="C54695" s="2">
        <v>32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55141</v>
      </c>
      <c r="C54696" s="2">
        <v>29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55142</v>
      </c>
      <c r="C54697" s="2">
        <v>31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55143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55144</v>
      </c>
      <c r="C54699" s="2">
        <v>34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55145</v>
      </c>
      <c r="C54700" s="2">
        <v>32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55146</v>
      </c>
      <c r="C54701" s="2">
        <v>34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55147</v>
      </c>
      <c r="C54702" s="2">
        <v>34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55148</v>
      </c>
      <c r="C54703" s="2">
        <v>32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55149</v>
      </c>
      <c r="C54704" s="2">
        <v>25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55150</v>
      </c>
      <c r="C54705" s="2">
        <v>19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55151</v>
      </c>
      <c r="C54706" s="2">
        <v>21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55152</v>
      </c>
      <c r="C54707" s="2">
        <v>32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55153</v>
      </c>
      <c r="C54708" s="2">
        <v>34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55154</v>
      </c>
      <c r="C54709" s="2">
        <v>34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55155</v>
      </c>
      <c r="C54710" s="2">
        <v>33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55156</v>
      </c>
      <c r="C54711" s="2">
        <v>31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55157</v>
      </c>
      <c r="C54712" s="2">
        <v>28</v>
      </c>
      <c r="D54712" s="2" t="s">
        <v>448</v>
      </c>
      <c r="E54712" s="2"/>
      <c r="F54712" s="2"/>
      <c r="G54712" s="2"/>
      <c r="H54712" s="2"/>
    </row>
    <row r="54713" spans="2:8">
      <c r="B54713" s="2" t="s">
        <v>55158</v>
      </c>
      <c r="C54713" s="2">
        <v>28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55159</v>
      </c>
      <c r="C54714" s="2">
        <v>27</v>
      </c>
      <c r="D54714" s="2" t="s">
        <v>448</v>
      </c>
      <c r="E54714" s="2"/>
      <c r="F54714" s="2"/>
      <c r="G54714" s="2"/>
      <c r="H54714" s="2"/>
    </row>
    <row r="54715" spans="2:8">
      <c r="B54715" s="2" t="s">
        <v>55160</v>
      </c>
      <c r="C54715" s="2">
        <v>26</v>
      </c>
      <c r="D54715" s="2" t="s">
        <v>448</v>
      </c>
      <c r="E54715" s="2"/>
      <c r="F54715" s="2"/>
      <c r="G54715" s="2"/>
      <c r="H54715" s="2"/>
    </row>
    <row r="54716" spans="2:8">
      <c r="B54716" s="2" t="s">
        <v>55161</v>
      </c>
      <c r="C54716" s="2">
        <v>23</v>
      </c>
      <c r="D54716" s="2" t="s">
        <v>448</v>
      </c>
      <c r="E54716" s="2"/>
      <c r="F54716" s="2"/>
      <c r="G54716" s="2"/>
      <c r="H54716" s="2"/>
    </row>
    <row r="54717" spans="2:8">
      <c r="B54717" s="2" t="s">
        <v>55162</v>
      </c>
      <c r="C54717" s="2">
        <v>16</v>
      </c>
      <c r="D54717" s="2" t="s">
        <v>448</v>
      </c>
      <c r="E54717" s="2"/>
      <c r="F54717" s="2"/>
      <c r="G54717" s="2"/>
      <c r="H54717" s="2"/>
    </row>
    <row r="54718" spans="2:8">
      <c r="B54718" s="2" t="s">
        <v>55163</v>
      </c>
      <c r="C54718" s="2">
        <v>15</v>
      </c>
      <c r="D54718" s="2" t="s">
        <v>448</v>
      </c>
      <c r="E54718" s="2"/>
      <c r="F54718" s="2"/>
      <c r="G54718" s="2"/>
      <c r="H54718" s="2"/>
    </row>
    <row r="54719" spans="2:8">
      <c r="B54719" s="2" t="s">
        <v>55164</v>
      </c>
      <c r="C54719" s="2">
        <v>24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55165</v>
      </c>
      <c r="C54720" s="2">
        <v>25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55166</v>
      </c>
      <c r="C54721" s="2">
        <v>24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55167</v>
      </c>
      <c r="C54722" s="2">
        <v>22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55168</v>
      </c>
      <c r="C54723" s="2">
        <v>22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55169</v>
      </c>
      <c r="C54724" s="2">
        <v>22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55170</v>
      </c>
      <c r="C54725" s="2">
        <v>23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55171</v>
      </c>
      <c r="C54726" s="2">
        <v>16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55172</v>
      </c>
      <c r="C54727" s="2">
        <v>7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55173</v>
      </c>
      <c r="C54728" s="2">
        <v>7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55174</v>
      </c>
      <c r="C54729" s="2">
        <v>21</v>
      </c>
      <c r="D54729" s="2" t="s">
        <v>448</v>
      </c>
      <c r="E54729" s="2"/>
      <c r="F54729" s="2"/>
      <c r="G54729" s="2"/>
      <c r="H54729" s="2"/>
    </row>
    <row r="54730" spans="2:8">
      <c r="B54730" s="2" t="s">
        <v>55175</v>
      </c>
      <c r="C54730" s="2">
        <v>21</v>
      </c>
      <c r="D54730" s="2" t="s">
        <v>448</v>
      </c>
      <c r="E54730" s="2"/>
      <c r="F54730" s="2"/>
      <c r="G54730" s="2"/>
      <c r="H54730" s="2"/>
    </row>
    <row r="54731" spans="2:8">
      <c r="B54731" s="2" t="s">
        <v>55176</v>
      </c>
      <c r="C54731" s="2">
        <v>28</v>
      </c>
      <c r="D54731" s="2" t="s">
        <v>448</v>
      </c>
      <c r="E54731" s="2"/>
      <c r="F54731" s="2"/>
      <c r="G54731" s="2"/>
      <c r="H54731" s="2"/>
    </row>
    <row r="54732" spans="2:8">
      <c r="B54732" s="2" t="s">
        <v>55177</v>
      </c>
      <c r="C54732" s="2">
        <v>33</v>
      </c>
      <c r="D54732" s="2" t="s">
        <v>448</v>
      </c>
      <c r="E54732" s="2"/>
      <c r="F54732" s="2"/>
      <c r="G54732" s="2"/>
      <c r="H54732" s="2"/>
    </row>
    <row r="54733" spans="2:8">
      <c r="B54733" s="2" t="s">
        <v>55178</v>
      </c>
      <c r="C54733" s="2">
        <v>26</v>
      </c>
      <c r="D54733" s="2" t="s">
        <v>448</v>
      </c>
      <c r="E54733" s="2"/>
      <c r="F54733" s="2"/>
      <c r="G54733" s="2"/>
      <c r="H54733" s="2"/>
    </row>
    <row r="54734" spans="2:8">
      <c r="B54734" s="2" t="s">
        <v>55179</v>
      </c>
      <c r="C54734" s="2">
        <v>25</v>
      </c>
      <c r="D54734" s="2" t="s">
        <v>448</v>
      </c>
      <c r="E54734" s="2"/>
      <c r="F54734" s="2"/>
      <c r="G54734" s="2"/>
      <c r="H54734" s="2"/>
    </row>
    <row r="54735" spans="2:8">
      <c r="B54735" s="2" t="s">
        <v>55180</v>
      </c>
      <c r="C54735" s="2">
        <v>25</v>
      </c>
      <c r="D54735" s="2" t="s">
        <v>448</v>
      </c>
      <c r="E54735" s="2"/>
      <c r="F54735" s="2"/>
      <c r="G54735" s="2"/>
      <c r="H54735" s="2"/>
    </row>
    <row r="54736" spans="2:8">
      <c r="B54736" s="2" t="s">
        <v>55181</v>
      </c>
      <c r="C54736" s="2">
        <v>26</v>
      </c>
      <c r="D54736" s="2" t="s">
        <v>448</v>
      </c>
      <c r="E54736" s="2"/>
      <c r="F54736" s="2"/>
      <c r="G54736" s="2"/>
      <c r="H54736" s="2"/>
    </row>
    <row r="54737" spans="2:8">
      <c r="B54737" s="2" t="s">
        <v>55182</v>
      </c>
      <c r="C54737" s="2">
        <v>24</v>
      </c>
      <c r="D54737" s="2" t="s">
        <v>448</v>
      </c>
      <c r="E54737" s="2"/>
      <c r="F54737" s="2"/>
      <c r="G54737" s="2"/>
      <c r="H54737" s="2"/>
    </row>
    <row r="54738" spans="2:8">
      <c r="B54738" s="2" t="s">
        <v>55183</v>
      </c>
      <c r="C54738" s="2">
        <v>24</v>
      </c>
      <c r="D54738" s="2" t="s">
        <v>448</v>
      </c>
      <c r="E54738" s="2"/>
      <c r="F54738" s="2"/>
      <c r="G54738" s="2"/>
      <c r="H54738" s="2"/>
    </row>
    <row r="54739" spans="2:8">
      <c r="B54739" s="2" t="s">
        <v>55184</v>
      </c>
      <c r="C54739" s="2">
        <v>22</v>
      </c>
      <c r="D54739" s="2" t="s">
        <v>448</v>
      </c>
      <c r="E54739" s="2"/>
      <c r="F54739" s="2"/>
      <c r="G54739" s="2"/>
      <c r="H54739" s="2"/>
    </row>
    <row r="54740" spans="2:8">
      <c r="B54740" s="2" t="s">
        <v>55185</v>
      </c>
      <c r="C54740" s="2">
        <v>25</v>
      </c>
      <c r="D54740" s="2" t="s">
        <v>448</v>
      </c>
      <c r="E54740" s="2"/>
      <c r="F54740" s="2"/>
      <c r="G54740" s="2"/>
      <c r="H54740" s="2"/>
    </row>
    <row r="54741" spans="2:8">
      <c r="B54741" s="2" t="s">
        <v>55186</v>
      </c>
      <c r="C54741" s="2">
        <v>25</v>
      </c>
      <c r="D54741" s="2" t="s">
        <v>448</v>
      </c>
      <c r="E54741" s="2"/>
      <c r="F54741" s="2"/>
      <c r="G54741" s="2"/>
      <c r="H54741" s="2"/>
    </row>
    <row r="54742" spans="2:8">
      <c r="B54742" s="2" t="s">
        <v>55187</v>
      </c>
      <c r="C54742" s="2">
        <v>24</v>
      </c>
      <c r="D54742" s="2" t="s">
        <v>448</v>
      </c>
      <c r="E54742" s="2"/>
      <c r="F54742" s="2"/>
      <c r="G54742" s="2"/>
      <c r="H54742" s="2"/>
    </row>
    <row r="54743" spans="2:8">
      <c r="B54743" s="2" t="s">
        <v>55188</v>
      </c>
      <c r="C54743" s="2">
        <v>24</v>
      </c>
      <c r="D54743" s="2" t="s">
        <v>448</v>
      </c>
      <c r="E54743" s="2"/>
      <c r="F54743" s="2"/>
      <c r="G54743" s="2"/>
      <c r="H54743" s="2"/>
    </row>
    <row r="54744" spans="2:8">
      <c r="B54744" s="2" t="s">
        <v>55189</v>
      </c>
      <c r="C54744" s="2">
        <v>23</v>
      </c>
      <c r="D54744" s="2" t="s">
        <v>448</v>
      </c>
      <c r="E54744" s="2"/>
      <c r="F54744" s="2"/>
      <c r="G54744" s="2"/>
      <c r="H54744" s="2"/>
    </row>
    <row r="54745" spans="2:8">
      <c r="B54745" s="2" t="s">
        <v>55190</v>
      </c>
      <c r="C54745" s="2">
        <v>27</v>
      </c>
      <c r="D54745" s="2" t="s">
        <v>448</v>
      </c>
      <c r="E54745" s="2"/>
      <c r="F54745" s="2"/>
      <c r="G54745" s="2"/>
      <c r="H54745" s="2"/>
    </row>
    <row r="54746" spans="2:8">
      <c r="B54746" s="2" t="s">
        <v>55191</v>
      </c>
      <c r="C54746" s="2">
        <v>27</v>
      </c>
      <c r="D54746" s="2" t="s">
        <v>448</v>
      </c>
      <c r="E54746" s="2"/>
      <c r="F54746" s="2"/>
      <c r="G54746" s="2"/>
      <c r="H54746" s="2"/>
    </row>
    <row r="54747" spans="2:8">
      <c r="B54747" s="2" t="s">
        <v>55192</v>
      </c>
      <c r="C54747" s="2">
        <v>25</v>
      </c>
      <c r="D54747" s="2" t="s">
        <v>448</v>
      </c>
      <c r="E54747" s="2"/>
      <c r="F54747" s="2"/>
      <c r="G54747" s="2"/>
      <c r="H54747" s="2"/>
    </row>
    <row r="54748" spans="2:8">
      <c r="B54748" s="2" t="s">
        <v>55193</v>
      </c>
      <c r="C54748" s="2">
        <v>25</v>
      </c>
      <c r="D54748" s="2" t="s">
        <v>448</v>
      </c>
      <c r="E54748" s="2"/>
      <c r="F54748" s="2"/>
      <c r="G54748" s="2"/>
      <c r="H54748" s="2"/>
    </row>
    <row r="54749" spans="2:8">
      <c r="B54749" s="2" t="s">
        <v>55194</v>
      </c>
      <c r="C54749" s="2">
        <v>25</v>
      </c>
      <c r="D54749" s="2" t="s">
        <v>448</v>
      </c>
      <c r="E54749" s="2"/>
      <c r="F54749" s="2"/>
      <c r="G54749" s="2"/>
      <c r="H54749" s="2"/>
    </row>
    <row r="54750" spans="2:8">
      <c r="B54750" s="2" t="s">
        <v>55195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55196</v>
      </c>
      <c r="C54751" s="2">
        <v>22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55197</v>
      </c>
      <c r="C54752" s="2">
        <v>22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55198</v>
      </c>
      <c r="C54753" s="2">
        <v>22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55199</v>
      </c>
      <c r="C54754" s="2">
        <v>22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55200</v>
      </c>
      <c r="C54755" s="2">
        <v>22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55201</v>
      </c>
      <c r="C54756" s="2">
        <v>20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55202</v>
      </c>
      <c r="C54757" s="2">
        <v>19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55203</v>
      </c>
      <c r="C54758" s="2">
        <v>20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55204</v>
      </c>
      <c r="C54759" s="2">
        <v>25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55205</v>
      </c>
      <c r="C54760" s="2">
        <v>24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55206</v>
      </c>
      <c r="C54761" s="2">
        <v>25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55207</v>
      </c>
      <c r="C54762" s="2">
        <v>26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55208</v>
      </c>
      <c r="C54763" s="2">
        <v>25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55209</v>
      </c>
      <c r="C54764" s="2">
        <v>23</v>
      </c>
      <c r="D54764" s="2" t="s">
        <v>448</v>
      </c>
      <c r="E54764" s="2"/>
      <c r="F54764" s="2"/>
      <c r="G54764" s="2"/>
      <c r="H54764" s="2"/>
    </row>
    <row r="54765" spans="2:8">
      <c r="B54765" s="2" t="s">
        <v>55210</v>
      </c>
      <c r="C54765" s="2">
        <v>24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55211</v>
      </c>
      <c r="C54766" s="2">
        <v>26</v>
      </c>
      <c r="D54766" s="2" t="s">
        <v>448</v>
      </c>
      <c r="E54766" s="2"/>
      <c r="F54766" s="2"/>
      <c r="G54766" s="2"/>
      <c r="H54766" s="2"/>
    </row>
    <row r="54767" spans="2:8">
      <c r="B54767" s="2" t="s">
        <v>55212</v>
      </c>
      <c r="C54767" s="2">
        <v>22</v>
      </c>
      <c r="D54767" s="2" t="s">
        <v>448</v>
      </c>
      <c r="E54767" s="2"/>
      <c r="F54767" s="2"/>
      <c r="G54767" s="2"/>
      <c r="H54767" s="2"/>
    </row>
    <row r="54768" spans="2:8">
      <c r="B54768" s="2" t="s">
        <v>55213</v>
      </c>
      <c r="C54768" s="2">
        <v>23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55214</v>
      </c>
      <c r="C54769" s="2">
        <v>30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55215</v>
      </c>
      <c r="C54770" s="2">
        <v>31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55216</v>
      </c>
      <c r="C54771" s="2">
        <v>33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55217</v>
      </c>
      <c r="C54772" s="2">
        <v>33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55218</v>
      </c>
      <c r="C54773" s="2">
        <v>29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55219</v>
      </c>
      <c r="C54774" s="2">
        <v>31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55220</v>
      </c>
      <c r="C54775" s="2">
        <v>30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55221</v>
      </c>
      <c r="C54776" s="2">
        <v>29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55222</v>
      </c>
      <c r="C54777" s="2">
        <v>28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55223</v>
      </c>
      <c r="C54778" s="2">
        <v>25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55224</v>
      </c>
      <c r="C54779" s="2">
        <v>31</v>
      </c>
      <c r="D54779" s="2" t="s">
        <v>448</v>
      </c>
      <c r="E54779" s="2"/>
      <c r="F54779" s="2"/>
      <c r="G54779" s="2"/>
      <c r="H54779" s="2"/>
    </row>
    <row r="54780" spans="2:8">
      <c r="B54780" s="2" t="s">
        <v>55225</v>
      </c>
      <c r="C54780" s="2">
        <v>32</v>
      </c>
      <c r="D54780" s="2" t="s">
        <v>448</v>
      </c>
      <c r="E54780" s="2"/>
      <c r="F54780" s="2"/>
      <c r="G54780" s="2"/>
      <c r="H54780" s="2"/>
    </row>
    <row r="54781" spans="2:8">
      <c r="B54781" s="2" t="s">
        <v>55226</v>
      </c>
      <c r="C54781" s="2">
        <v>32</v>
      </c>
      <c r="D54781" s="2" t="s">
        <v>448</v>
      </c>
      <c r="E54781" s="2"/>
      <c r="F54781" s="2"/>
      <c r="G54781" s="2"/>
      <c r="H54781" s="2"/>
    </row>
    <row r="54782" spans="2:8">
      <c r="B54782" s="2" t="s">
        <v>55227</v>
      </c>
      <c r="C54782" s="2">
        <v>31</v>
      </c>
      <c r="D54782" s="2" t="s">
        <v>448</v>
      </c>
      <c r="E54782" s="2"/>
      <c r="F54782" s="2"/>
      <c r="G54782" s="2"/>
      <c r="H54782" s="2"/>
    </row>
    <row r="54783" spans="2:8">
      <c r="B54783" s="2" t="s">
        <v>55228</v>
      </c>
      <c r="C54783" s="2">
        <v>29</v>
      </c>
      <c r="D54783" s="2" t="s">
        <v>448</v>
      </c>
      <c r="E54783" s="2"/>
      <c r="F54783" s="2"/>
      <c r="G54783" s="2"/>
      <c r="H54783" s="2"/>
    </row>
    <row r="54784" spans="2:8">
      <c r="B54784" s="2" t="s">
        <v>55229</v>
      </c>
      <c r="C54784" s="2">
        <v>20</v>
      </c>
      <c r="D54784" s="2" t="s">
        <v>448</v>
      </c>
      <c r="E54784" s="2"/>
      <c r="F54784" s="2"/>
      <c r="G54784" s="2"/>
      <c r="H54784" s="2"/>
    </row>
    <row r="54785" spans="2:8">
      <c r="B54785" s="2" t="s">
        <v>55230</v>
      </c>
      <c r="C54785" s="2">
        <v>19</v>
      </c>
      <c r="D54785" s="2" t="s">
        <v>448</v>
      </c>
      <c r="E54785" s="2"/>
      <c r="F54785" s="2"/>
      <c r="G54785" s="2"/>
      <c r="H54785" s="2"/>
    </row>
    <row r="54786" spans="2:8">
      <c r="B54786" s="2" t="s">
        <v>55231</v>
      </c>
      <c r="C54786" s="2">
        <v>18</v>
      </c>
      <c r="D54786" s="2" t="s">
        <v>448</v>
      </c>
      <c r="E54786" s="2"/>
      <c r="F54786" s="2"/>
      <c r="G54786" s="2"/>
      <c r="H54786" s="2"/>
    </row>
    <row r="54787" spans="2:8">
      <c r="B54787" s="2" t="s">
        <v>55232</v>
      </c>
      <c r="C54787" s="2">
        <v>29</v>
      </c>
      <c r="D54787" s="2" t="s">
        <v>448</v>
      </c>
      <c r="E54787" s="2"/>
      <c r="F54787" s="2"/>
      <c r="G54787" s="2"/>
      <c r="H54787" s="2"/>
    </row>
    <row r="54788" spans="2:8">
      <c r="B54788" s="2" t="s">
        <v>55233</v>
      </c>
      <c r="C54788" s="2">
        <v>32</v>
      </c>
      <c r="D54788" s="2" t="s">
        <v>448</v>
      </c>
      <c r="E54788" s="2"/>
      <c r="F54788" s="2"/>
      <c r="G54788" s="2"/>
      <c r="H54788" s="2"/>
    </row>
    <row r="54789" spans="2:8">
      <c r="B54789" s="2" t="s">
        <v>55234</v>
      </c>
      <c r="C54789" s="2">
        <v>32</v>
      </c>
      <c r="D54789" s="2" t="s">
        <v>448</v>
      </c>
      <c r="E54789" s="2"/>
      <c r="F54789" s="2"/>
      <c r="G54789" s="2"/>
      <c r="H54789" s="2"/>
    </row>
    <row r="54790" spans="2:8">
      <c r="B54790" s="2" t="s">
        <v>55235</v>
      </c>
      <c r="C54790" s="2">
        <v>30</v>
      </c>
      <c r="D54790" s="2" t="s">
        <v>448</v>
      </c>
      <c r="E54790" s="2"/>
      <c r="F54790" s="2"/>
      <c r="G54790" s="2"/>
      <c r="H54790" s="2"/>
    </row>
    <row r="54791" spans="2:8">
      <c r="B54791" s="2" t="s">
        <v>55236</v>
      </c>
      <c r="C54791" s="2">
        <v>31</v>
      </c>
      <c r="D54791" s="2" t="s">
        <v>448</v>
      </c>
      <c r="E54791" s="2"/>
      <c r="F54791" s="2"/>
      <c r="G54791" s="2"/>
      <c r="H54791" s="2"/>
    </row>
    <row r="54792" spans="2:8">
      <c r="B54792" s="2" t="s">
        <v>55237</v>
      </c>
      <c r="C54792" s="2">
        <v>30</v>
      </c>
      <c r="D54792" s="2" t="s">
        <v>448</v>
      </c>
      <c r="E54792" s="2"/>
      <c r="F54792" s="2"/>
      <c r="G54792" s="2"/>
      <c r="H54792" s="2"/>
    </row>
    <row r="54793" spans="2:8">
      <c r="B54793" s="2" t="s">
        <v>55238</v>
      </c>
      <c r="C54793" s="2">
        <v>28</v>
      </c>
      <c r="D54793" s="2" t="s">
        <v>448</v>
      </c>
      <c r="E54793" s="2"/>
      <c r="F54793" s="2"/>
      <c r="G54793" s="2"/>
      <c r="H54793" s="2"/>
    </row>
    <row r="54794" spans="2:8">
      <c r="B54794" s="2" t="s">
        <v>55239</v>
      </c>
      <c r="C54794" s="2">
        <v>28</v>
      </c>
      <c r="D54794" s="2" t="s">
        <v>448</v>
      </c>
      <c r="E54794" s="2"/>
      <c r="F54794" s="2"/>
      <c r="G54794" s="2"/>
      <c r="H54794" s="2"/>
    </row>
    <row r="54795" spans="2:8">
      <c r="B54795" s="2" t="s">
        <v>55240</v>
      </c>
      <c r="C54795" s="2">
        <v>25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55241</v>
      </c>
      <c r="C54796" s="2">
        <v>25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55242</v>
      </c>
      <c r="C54797" s="2">
        <v>23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55243</v>
      </c>
      <c r="C54798" s="2">
        <v>26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55244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55245</v>
      </c>
      <c r="C54800" s="2">
        <v>27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55246</v>
      </c>
      <c r="C54801" s="2">
        <v>23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55247</v>
      </c>
      <c r="C54802" s="2">
        <v>22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55248</v>
      </c>
      <c r="C54803" s="2">
        <v>27</v>
      </c>
      <c r="D54803" s="2" t="s">
        <v>448</v>
      </c>
      <c r="E54803" s="2"/>
      <c r="F54803" s="2"/>
      <c r="G54803" s="2"/>
      <c r="H54803" s="2"/>
    </row>
    <row r="54804" spans="2:8">
      <c r="B54804" s="2" t="s">
        <v>55249</v>
      </c>
      <c r="C54804" s="2">
        <v>29</v>
      </c>
      <c r="D54804" s="2" t="s">
        <v>448</v>
      </c>
      <c r="E54804" s="2"/>
      <c r="F54804" s="2"/>
      <c r="G54804" s="2"/>
      <c r="H54804" s="2"/>
    </row>
    <row r="54805" spans="2:8">
      <c r="B54805" s="2" t="s">
        <v>55250</v>
      </c>
      <c r="C54805" s="2">
        <v>31</v>
      </c>
      <c r="D54805" s="2" t="s">
        <v>448</v>
      </c>
      <c r="E54805" s="2"/>
      <c r="F54805" s="2"/>
      <c r="G54805" s="2"/>
      <c r="H54805" s="2"/>
    </row>
    <row r="54806" spans="2:8">
      <c r="B54806" s="2" t="s">
        <v>55251</v>
      </c>
      <c r="C54806" s="2">
        <v>31</v>
      </c>
      <c r="D54806" s="2" t="s">
        <v>448</v>
      </c>
      <c r="E54806" s="2"/>
      <c r="F54806" s="2"/>
      <c r="G54806" s="2"/>
      <c r="H54806" s="2"/>
    </row>
    <row r="54807" spans="2:8">
      <c r="B54807" s="2" t="s">
        <v>55252</v>
      </c>
      <c r="C54807" s="2">
        <v>31</v>
      </c>
      <c r="D54807" s="2" t="s">
        <v>448</v>
      </c>
      <c r="E54807" s="2"/>
      <c r="F54807" s="2"/>
      <c r="G54807" s="2"/>
      <c r="H54807" s="2"/>
    </row>
    <row r="54808" spans="2:8">
      <c r="B54808" s="2" t="s">
        <v>55253</v>
      </c>
      <c r="C54808" s="2">
        <v>30</v>
      </c>
      <c r="D54808" s="2" t="s">
        <v>448</v>
      </c>
      <c r="E54808" s="2"/>
      <c r="F54808" s="2"/>
      <c r="G54808" s="2"/>
      <c r="H54808" s="2"/>
    </row>
    <row r="54809" spans="2:8">
      <c r="B54809" s="2" t="s">
        <v>55254</v>
      </c>
      <c r="C54809" s="2">
        <v>20</v>
      </c>
      <c r="D54809" s="2" t="s">
        <v>448</v>
      </c>
      <c r="E54809" s="2"/>
      <c r="F54809" s="2"/>
      <c r="G54809" s="2"/>
      <c r="H54809" s="2"/>
    </row>
    <row r="54810" spans="2:8">
      <c r="B54810" s="2" t="s">
        <v>55255</v>
      </c>
      <c r="C54810" s="2">
        <v>21</v>
      </c>
      <c r="D54810" s="2" t="s">
        <v>448</v>
      </c>
      <c r="E54810" s="2"/>
      <c r="F54810" s="2"/>
      <c r="G54810" s="2"/>
      <c r="H54810" s="2"/>
    </row>
    <row r="54811" spans="2:8">
      <c r="B54811" s="2" t="s">
        <v>55256</v>
      </c>
      <c r="C54811" s="2">
        <v>21</v>
      </c>
      <c r="D54811" s="2" t="s">
        <v>448</v>
      </c>
      <c r="E54811" s="2"/>
      <c r="F54811" s="2"/>
      <c r="G54811" s="2"/>
      <c r="H54811" s="2"/>
    </row>
    <row r="54812" spans="2:8">
      <c r="B54812" s="2" t="s">
        <v>55257</v>
      </c>
      <c r="C54812" s="2">
        <v>21</v>
      </c>
      <c r="D54812" s="2" t="s">
        <v>448</v>
      </c>
      <c r="E54812" s="2"/>
      <c r="F54812" s="2"/>
      <c r="G54812" s="2"/>
      <c r="H54812" s="2"/>
    </row>
    <row r="54813" spans="2:8">
      <c r="B54813" s="2" t="s">
        <v>55258</v>
      </c>
      <c r="C54813" s="2">
        <v>21</v>
      </c>
      <c r="D54813" s="2" t="s">
        <v>448</v>
      </c>
      <c r="E54813" s="2"/>
      <c r="F54813" s="2"/>
      <c r="G54813" s="2"/>
      <c r="H54813" s="2"/>
    </row>
    <row r="54814" spans="2:8">
      <c r="B54814" s="2" t="s">
        <v>55259</v>
      </c>
      <c r="C54814" s="2">
        <v>21</v>
      </c>
      <c r="D54814" s="2" t="s">
        <v>448</v>
      </c>
      <c r="E54814" s="2"/>
      <c r="F54814" s="2"/>
      <c r="G54814" s="2"/>
      <c r="H54814" s="2"/>
    </row>
    <row r="54815" spans="2:8">
      <c r="B54815" s="2" t="s">
        <v>55260</v>
      </c>
      <c r="C54815" s="2">
        <v>20</v>
      </c>
      <c r="D54815" s="2" t="s">
        <v>448</v>
      </c>
      <c r="E54815" s="2"/>
      <c r="F54815" s="2"/>
      <c r="G54815" s="2"/>
      <c r="H54815" s="2"/>
    </row>
    <row r="54816" spans="2:8">
      <c r="B54816" s="2" t="s">
        <v>55261</v>
      </c>
      <c r="C54816" s="2">
        <v>20</v>
      </c>
      <c r="D54816" s="2" t="s">
        <v>448</v>
      </c>
      <c r="E54816" s="2"/>
      <c r="F54816" s="2"/>
      <c r="G54816" s="2"/>
      <c r="H54816" s="2"/>
    </row>
    <row r="54817" spans="2:8">
      <c r="B54817" s="2" t="s">
        <v>55262</v>
      </c>
      <c r="C54817" s="2">
        <v>20</v>
      </c>
      <c r="D54817" s="2" t="s">
        <v>448</v>
      </c>
      <c r="E54817" s="2"/>
      <c r="F54817" s="2"/>
      <c r="G54817" s="2"/>
      <c r="H54817" s="2"/>
    </row>
    <row r="54818" spans="2:8">
      <c r="B54818" s="2" t="s">
        <v>55263</v>
      </c>
      <c r="C54818" s="2">
        <v>21</v>
      </c>
      <c r="D54818" s="2" t="s">
        <v>448</v>
      </c>
      <c r="E54818" s="2"/>
      <c r="F54818" s="2"/>
      <c r="G54818" s="2"/>
      <c r="H54818" s="2"/>
    </row>
    <row r="54819" spans="2:8">
      <c r="B54819" s="2" t="s">
        <v>55264</v>
      </c>
      <c r="C54819" s="2">
        <v>25</v>
      </c>
      <c r="D54819" s="2" t="s">
        <v>448</v>
      </c>
      <c r="E54819" s="2"/>
      <c r="F54819" s="2"/>
      <c r="G54819" s="2"/>
      <c r="H54819" s="2"/>
    </row>
    <row r="54820" spans="2:8">
      <c r="B54820" s="2" t="s">
        <v>55265</v>
      </c>
      <c r="C54820" s="2">
        <v>25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55266</v>
      </c>
      <c r="C54821" s="2">
        <v>25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55267</v>
      </c>
      <c r="C54822" s="2">
        <v>25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55268</v>
      </c>
      <c r="C54823" s="2">
        <v>25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55269</v>
      </c>
      <c r="C54824" s="2">
        <v>23</v>
      </c>
      <c r="D54824" s="2" t="s">
        <v>448</v>
      </c>
      <c r="E54824" s="2"/>
      <c r="F54824" s="2"/>
      <c r="G54824" s="2"/>
      <c r="H54824" s="2"/>
    </row>
    <row r="54825" spans="2:8">
      <c r="B54825" s="2" t="s">
        <v>55270</v>
      </c>
      <c r="C54825" s="2">
        <v>20</v>
      </c>
      <c r="D54825" s="2" t="s">
        <v>448</v>
      </c>
      <c r="E54825" s="2"/>
      <c r="F54825" s="2"/>
      <c r="G54825" s="2"/>
      <c r="H54825" s="2"/>
    </row>
    <row r="54826" spans="2:8">
      <c r="B54826" s="2" t="s">
        <v>55271</v>
      </c>
      <c r="C54826" s="2">
        <v>28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55272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55273</v>
      </c>
      <c r="C54828" s="2">
        <v>27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55274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55275</v>
      </c>
      <c r="C54830" s="2">
        <v>30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55276</v>
      </c>
      <c r="C54831" s="2">
        <v>28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55277</v>
      </c>
      <c r="C54832" s="2">
        <v>28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55278</v>
      </c>
      <c r="C54833" s="2">
        <v>23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55279</v>
      </c>
      <c r="C54834" s="2">
        <v>24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55280</v>
      </c>
      <c r="C54835" s="2">
        <v>24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55281</v>
      </c>
      <c r="C54836" s="2">
        <v>24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55282</v>
      </c>
      <c r="C54837" s="2">
        <v>24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55283</v>
      </c>
      <c r="C54838" s="2">
        <v>23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55284</v>
      </c>
      <c r="C54839" s="2">
        <v>20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55285</v>
      </c>
      <c r="C54840" s="2">
        <v>20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55286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55287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55288</v>
      </c>
      <c r="C54843" s="2">
        <v>27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55289</v>
      </c>
      <c r="C54844" s="2">
        <v>27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55290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55291</v>
      </c>
      <c r="C54846" s="2">
        <v>26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55292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55293</v>
      </c>
      <c r="C54848" s="2">
        <v>20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55294</v>
      </c>
      <c r="C54849" s="2">
        <v>20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55295</v>
      </c>
      <c r="C54850" s="2">
        <v>20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55296</v>
      </c>
      <c r="C54851" s="2">
        <v>19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55297</v>
      </c>
      <c r="C54852" s="2">
        <v>19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55298</v>
      </c>
      <c r="C54853" s="2">
        <v>19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55299</v>
      </c>
      <c r="C54854" s="2">
        <v>29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55300</v>
      </c>
      <c r="C54855" s="2">
        <v>25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55301</v>
      </c>
      <c r="C54856" s="2">
        <v>23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55302</v>
      </c>
      <c r="C54857" s="2">
        <v>18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55303</v>
      </c>
      <c r="C54858" s="2">
        <v>20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55304</v>
      </c>
      <c r="C54859" s="2">
        <v>18</v>
      </c>
      <c r="D54859" s="2" t="s">
        <v>448</v>
      </c>
      <c r="E54859" s="2"/>
      <c r="F54859" s="2"/>
      <c r="G54859" s="2"/>
      <c r="H54859" s="2"/>
    </row>
    <row r="54860" spans="2:8">
      <c r="B54860" s="2" t="s">
        <v>55305</v>
      </c>
      <c r="C54860" s="2">
        <v>24</v>
      </c>
      <c r="D54860" s="2" t="s">
        <v>448</v>
      </c>
      <c r="E54860" s="2"/>
      <c r="F54860" s="2"/>
      <c r="G54860" s="2"/>
      <c r="H54860" s="2"/>
    </row>
    <row r="54861" spans="2:8">
      <c r="B54861" s="2" t="s">
        <v>55306</v>
      </c>
      <c r="C54861" s="2">
        <v>27</v>
      </c>
      <c r="D54861" s="2" t="s">
        <v>448</v>
      </c>
      <c r="E54861" s="2"/>
      <c r="F54861" s="2"/>
      <c r="G54861" s="2"/>
      <c r="H54861" s="2"/>
    </row>
    <row r="54862" spans="2:8">
      <c r="B54862" s="2" t="s">
        <v>55307</v>
      </c>
      <c r="C54862" s="2">
        <v>28</v>
      </c>
      <c r="D54862" s="2" t="s">
        <v>448</v>
      </c>
      <c r="E54862" s="2"/>
      <c r="F54862" s="2"/>
      <c r="G54862" s="2"/>
      <c r="H54862" s="2"/>
    </row>
    <row r="54863" spans="2:8">
      <c r="B54863" s="2" t="s">
        <v>55308</v>
      </c>
      <c r="C54863" s="2">
        <v>39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55309</v>
      </c>
      <c r="C54864" s="2">
        <v>41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55310</v>
      </c>
      <c r="C54865" s="2">
        <v>40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55311</v>
      </c>
      <c r="C54866" s="2">
        <v>36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55312</v>
      </c>
      <c r="C54867" s="2">
        <v>27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55313</v>
      </c>
      <c r="C54868" s="2">
        <v>24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55314</v>
      </c>
      <c r="C54869" s="2">
        <v>23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55315</v>
      </c>
      <c r="C54870" s="2">
        <v>24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55316</v>
      </c>
      <c r="C54871" s="2">
        <v>23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55317</v>
      </c>
      <c r="C54872" s="2">
        <v>16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55318</v>
      </c>
      <c r="C54873" s="2">
        <v>6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55319</v>
      </c>
      <c r="C54874" s="2">
        <v>17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55320</v>
      </c>
      <c r="C54875" s="2">
        <v>22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55321</v>
      </c>
      <c r="C54876" s="2">
        <v>27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55322</v>
      </c>
      <c r="C54877" s="2">
        <v>29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55323</v>
      </c>
      <c r="C54878" s="2">
        <v>28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55324</v>
      </c>
      <c r="C54879" s="2">
        <v>26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55325</v>
      </c>
      <c r="C54880" s="2">
        <v>21</v>
      </c>
      <c r="D54880" s="2" t="s">
        <v>448</v>
      </c>
      <c r="E54880" s="2"/>
      <c r="F54880" s="2"/>
      <c r="G54880" s="2"/>
      <c r="H54880" s="2"/>
    </row>
    <row r="54881" spans="2:8">
      <c r="B54881" s="2" t="s">
        <v>55326</v>
      </c>
      <c r="C54881" s="2">
        <v>22</v>
      </c>
      <c r="D54881" s="2" t="s">
        <v>448</v>
      </c>
      <c r="E54881" s="2"/>
      <c r="F54881" s="2"/>
      <c r="G54881" s="2"/>
      <c r="H54881" s="2"/>
    </row>
    <row r="54882" spans="2:8">
      <c r="B54882" s="2" t="s">
        <v>55327</v>
      </c>
      <c r="C54882" s="2">
        <v>23</v>
      </c>
      <c r="D54882" s="2" t="s">
        <v>448</v>
      </c>
      <c r="E54882" s="2"/>
      <c r="F54882" s="2"/>
      <c r="G54882" s="2"/>
      <c r="H54882" s="2"/>
    </row>
    <row r="54883" spans="2:8">
      <c r="B54883" s="2" t="s">
        <v>55328</v>
      </c>
      <c r="C54883" s="2">
        <v>23</v>
      </c>
      <c r="D54883" s="2" t="s">
        <v>448</v>
      </c>
      <c r="E54883" s="2"/>
      <c r="F54883" s="2"/>
      <c r="G54883" s="2"/>
      <c r="H54883" s="2"/>
    </row>
    <row r="54884" spans="2:8">
      <c r="B54884" s="2" t="s">
        <v>55329</v>
      </c>
      <c r="C54884" s="2">
        <v>23</v>
      </c>
      <c r="D54884" s="2" t="s">
        <v>448</v>
      </c>
      <c r="E54884" s="2"/>
      <c r="F54884" s="2"/>
      <c r="G54884" s="2"/>
      <c r="H54884" s="2"/>
    </row>
    <row r="54885" spans="2:8">
      <c r="B54885" s="2" t="s">
        <v>55330</v>
      </c>
      <c r="C54885" s="2">
        <v>25</v>
      </c>
      <c r="D54885" s="2" t="s">
        <v>448</v>
      </c>
      <c r="E54885" s="2"/>
      <c r="F54885" s="2"/>
      <c r="G54885" s="2"/>
      <c r="H54885" s="2"/>
    </row>
    <row r="54886" spans="2:8">
      <c r="B54886" s="2" t="s">
        <v>55331</v>
      </c>
      <c r="C54886" s="2">
        <v>25</v>
      </c>
      <c r="D54886" s="2" t="s">
        <v>448</v>
      </c>
      <c r="E54886" s="2"/>
      <c r="F54886" s="2"/>
      <c r="G54886" s="2"/>
      <c r="H54886" s="2"/>
    </row>
    <row r="54887" spans="2:8">
      <c r="B54887" s="2" t="s">
        <v>55332</v>
      </c>
      <c r="C54887" s="2">
        <v>28</v>
      </c>
      <c r="D54887" s="2" t="s">
        <v>448</v>
      </c>
      <c r="E54887" s="2"/>
      <c r="F54887" s="2"/>
      <c r="G54887" s="2"/>
      <c r="H54887" s="2"/>
    </row>
    <row r="54888" spans="2:8">
      <c r="B54888" s="2" t="s">
        <v>55333</v>
      </c>
      <c r="C54888" s="2">
        <v>28</v>
      </c>
      <c r="D54888" s="2" t="s">
        <v>448</v>
      </c>
      <c r="E54888" s="2"/>
      <c r="F54888" s="2"/>
      <c r="G54888" s="2"/>
      <c r="H54888" s="2"/>
    </row>
    <row r="54889" spans="2:8">
      <c r="B54889" s="2" t="s">
        <v>55334</v>
      </c>
      <c r="C54889" s="2">
        <v>30</v>
      </c>
      <c r="D54889" s="2" t="s">
        <v>448</v>
      </c>
      <c r="E54889" s="2"/>
      <c r="F54889" s="2"/>
      <c r="G54889" s="2"/>
      <c r="H54889" s="2"/>
    </row>
    <row r="54890" spans="2:8">
      <c r="B54890" s="2" t="s">
        <v>55335</v>
      </c>
      <c r="C54890" s="2">
        <v>31</v>
      </c>
      <c r="D54890" s="2" t="s">
        <v>448</v>
      </c>
      <c r="E54890" s="2"/>
      <c r="F54890" s="2"/>
      <c r="G54890" s="2"/>
      <c r="H54890" s="2"/>
    </row>
    <row r="54891" spans="2:8">
      <c r="B54891" s="2" t="s">
        <v>55336</v>
      </c>
      <c r="C54891" s="2">
        <v>31</v>
      </c>
      <c r="D54891" s="2" t="s">
        <v>448</v>
      </c>
      <c r="E54891" s="2"/>
      <c r="F54891" s="2"/>
      <c r="G54891" s="2"/>
      <c r="H54891" s="2"/>
    </row>
    <row r="54892" spans="2:8">
      <c r="B54892" s="2" t="s">
        <v>55337</v>
      </c>
      <c r="C54892" s="2">
        <v>29</v>
      </c>
      <c r="D54892" s="2" t="s">
        <v>448</v>
      </c>
      <c r="E54892" s="2"/>
      <c r="F54892" s="2"/>
      <c r="G54892" s="2"/>
      <c r="H54892" s="2"/>
    </row>
    <row r="54893" spans="2:8">
      <c r="B54893" s="2" t="s">
        <v>55338</v>
      </c>
      <c r="C54893" s="2">
        <v>28</v>
      </c>
      <c r="D54893" s="2" t="s">
        <v>448</v>
      </c>
      <c r="E54893" s="2"/>
      <c r="F54893" s="2"/>
      <c r="G54893" s="2"/>
      <c r="H54893" s="2"/>
    </row>
    <row r="54894" spans="2:8">
      <c r="B54894" s="2" t="s">
        <v>55339</v>
      </c>
      <c r="C54894" s="2">
        <v>21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55340</v>
      </c>
      <c r="C54895" s="2">
        <v>23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55341</v>
      </c>
      <c r="C54896" s="2">
        <v>23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55342</v>
      </c>
      <c r="C54897" s="2">
        <v>22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55343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55344</v>
      </c>
      <c r="C54899" s="2">
        <v>16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55345</v>
      </c>
      <c r="C54900" s="2">
        <v>12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55346</v>
      </c>
      <c r="C54901" s="2">
        <v>16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55347</v>
      </c>
      <c r="C54902" s="2">
        <v>20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55348</v>
      </c>
      <c r="C54903" s="2">
        <v>29</v>
      </c>
      <c r="D54903" s="2" t="s">
        <v>448</v>
      </c>
      <c r="E54903" s="2"/>
      <c r="F54903" s="2"/>
      <c r="G54903" s="2"/>
      <c r="H54903" s="2"/>
    </row>
    <row r="54904" spans="2:8">
      <c r="B54904" s="2" t="s">
        <v>55349</v>
      </c>
      <c r="C54904" s="2">
        <v>30</v>
      </c>
      <c r="D54904" s="2" t="s">
        <v>448</v>
      </c>
      <c r="E54904" s="2"/>
      <c r="F54904" s="2"/>
      <c r="G54904" s="2"/>
      <c r="H54904" s="2"/>
    </row>
    <row r="54905" spans="2:8">
      <c r="B54905" s="2" t="s">
        <v>55350</v>
      </c>
      <c r="C54905" s="2">
        <v>29</v>
      </c>
      <c r="D54905" s="2" t="s">
        <v>448</v>
      </c>
      <c r="E54905" s="2"/>
      <c r="F54905" s="2"/>
      <c r="G54905" s="2"/>
      <c r="H54905" s="2"/>
    </row>
    <row r="54906" spans="2:8">
      <c r="B54906" s="2" t="s">
        <v>55351</v>
      </c>
      <c r="C54906" s="2">
        <v>29</v>
      </c>
      <c r="D54906" s="2" t="s">
        <v>448</v>
      </c>
      <c r="E54906" s="2"/>
      <c r="F54906" s="2"/>
      <c r="G54906" s="2"/>
      <c r="H54906" s="2"/>
    </row>
    <row r="54907" spans="2:8">
      <c r="B54907" s="2" t="s">
        <v>55352</v>
      </c>
      <c r="C54907" s="2">
        <v>28</v>
      </c>
      <c r="D54907" s="2" t="s">
        <v>448</v>
      </c>
      <c r="E54907" s="2"/>
      <c r="F54907" s="2"/>
      <c r="G54907" s="2"/>
      <c r="H54907" s="2"/>
    </row>
    <row r="54908" spans="2:8">
      <c r="B54908" s="2" t="s">
        <v>55353</v>
      </c>
      <c r="C54908" s="2">
        <v>27</v>
      </c>
      <c r="D54908" s="2" t="s">
        <v>448</v>
      </c>
      <c r="E54908" s="2"/>
      <c r="F54908" s="2"/>
      <c r="G54908" s="2"/>
      <c r="H54908" s="2"/>
    </row>
    <row r="54909" spans="2:8">
      <c r="B54909" s="2" t="s">
        <v>55354</v>
      </c>
      <c r="C54909" s="2">
        <v>31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55355</v>
      </c>
      <c r="C54910" s="2">
        <v>31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55356</v>
      </c>
      <c r="C54911" s="2">
        <v>29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55357</v>
      </c>
      <c r="C54912" s="2">
        <v>27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55358</v>
      </c>
      <c r="C54913" s="2">
        <v>29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55359</v>
      </c>
      <c r="C54914" s="2">
        <v>33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55360</v>
      </c>
      <c r="C54915" s="2">
        <v>33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55361</v>
      </c>
      <c r="C54916" s="2">
        <v>29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55362</v>
      </c>
      <c r="C54917" s="2">
        <v>29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55363</v>
      </c>
      <c r="C54918" s="2">
        <v>30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55364</v>
      </c>
      <c r="C54919" s="2">
        <v>28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55365</v>
      </c>
      <c r="C54920" s="2">
        <v>27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55366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55367</v>
      </c>
      <c r="C54922" s="2">
        <v>22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55368</v>
      </c>
      <c r="C54923" s="2">
        <v>14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55369</v>
      </c>
      <c r="C54924" s="2">
        <v>14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55370</v>
      </c>
      <c r="C54925" s="2">
        <v>17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55371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55372</v>
      </c>
      <c r="C54927" s="2">
        <v>27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55373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55374</v>
      </c>
      <c r="C54929" s="2">
        <v>20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55375</v>
      </c>
      <c r="C54930" s="2">
        <v>16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55376</v>
      </c>
      <c r="C54931" s="2">
        <v>23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55377</v>
      </c>
      <c r="C54932" s="2">
        <v>21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55378</v>
      </c>
      <c r="C54933" s="2">
        <v>19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55379</v>
      </c>
      <c r="C54934" s="2">
        <v>18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55380</v>
      </c>
      <c r="C54935" s="2">
        <v>23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55381</v>
      </c>
      <c r="C54936" s="2">
        <v>23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55382</v>
      </c>
      <c r="C54937" s="2">
        <v>23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55383</v>
      </c>
      <c r="C54938" s="2">
        <v>23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55384</v>
      </c>
      <c r="C54939" s="2">
        <v>28</v>
      </c>
      <c r="D54939" s="2" t="s">
        <v>448</v>
      </c>
      <c r="E54939" s="2"/>
      <c r="F54939" s="2"/>
      <c r="G54939" s="2"/>
      <c r="H54939" s="2"/>
    </row>
    <row r="54940" spans="2:8">
      <c r="B54940" s="2" t="s">
        <v>55385</v>
      </c>
      <c r="C54940" s="2">
        <v>30</v>
      </c>
      <c r="D54940" s="2" t="s">
        <v>448</v>
      </c>
      <c r="E54940" s="2"/>
      <c r="F54940" s="2"/>
      <c r="G54940" s="2"/>
      <c r="H54940" s="2"/>
    </row>
    <row r="54941" spans="2:8">
      <c r="B54941" s="2" t="s">
        <v>55386</v>
      </c>
      <c r="C54941" s="2">
        <v>30</v>
      </c>
      <c r="D54941" s="2" t="s">
        <v>448</v>
      </c>
      <c r="E54941" s="2"/>
      <c r="F54941" s="2"/>
      <c r="G54941" s="2"/>
      <c r="H54941" s="2"/>
    </row>
    <row r="54942" spans="2:8">
      <c r="B54942" s="2" t="s">
        <v>55387</v>
      </c>
      <c r="C54942" s="2">
        <v>30</v>
      </c>
      <c r="D54942" s="2" t="s">
        <v>448</v>
      </c>
      <c r="E54942" s="2"/>
      <c r="F54942" s="2"/>
      <c r="G54942" s="2"/>
      <c r="H54942" s="2"/>
    </row>
    <row r="54943" spans="2:8">
      <c r="B54943" s="2" t="s">
        <v>55388</v>
      </c>
      <c r="C54943" s="2">
        <v>29</v>
      </c>
      <c r="D54943" s="2" t="s">
        <v>448</v>
      </c>
      <c r="E54943" s="2"/>
      <c r="F54943" s="2"/>
      <c r="G54943" s="2"/>
      <c r="H54943" s="2"/>
    </row>
    <row r="54944" spans="2:8">
      <c r="B54944" s="2" t="s">
        <v>55389</v>
      </c>
      <c r="C54944" s="2">
        <v>29</v>
      </c>
      <c r="D54944" s="2" t="s">
        <v>448</v>
      </c>
      <c r="E54944" s="2"/>
      <c r="F54944" s="2"/>
      <c r="G54944" s="2"/>
      <c r="H54944" s="2"/>
    </row>
    <row r="54945" spans="2:8">
      <c r="B54945" s="2" t="s">
        <v>55390</v>
      </c>
      <c r="C54945" s="2">
        <v>22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55391</v>
      </c>
      <c r="C54946" s="2">
        <v>23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55392</v>
      </c>
      <c r="C54947" s="2">
        <v>24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55393</v>
      </c>
      <c r="C54948" s="2">
        <v>23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55394</v>
      </c>
      <c r="C54949" s="2">
        <v>22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55395</v>
      </c>
      <c r="C54950" s="2">
        <v>22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55396</v>
      </c>
      <c r="C54951" s="2">
        <v>21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55397</v>
      </c>
      <c r="C54952" s="2">
        <v>20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55398</v>
      </c>
      <c r="C54953" s="2">
        <v>19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55399</v>
      </c>
      <c r="C54954" s="2">
        <v>19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55400</v>
      </c>
      <c r="C54955" s="2">
        <v>18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55401</v>
      </c>
      <c r="C54956" s="2">
        <v>18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55402</v>
      </c>
      <c r="C54957" s="2">
        <v>38</v>
      </c>
      <c r="D54957" s="2" t="s">
        <v>448</v>
      </c>
      <c r="E54957" s="2"/>
      <c r="F54957" s="2"/>
      <c r="G54957" s="2"/>
      <c r="H54957" s="2"/>
    </row>
    <row r="54958" spans="2:8">
      <c r="B54958" s="2" t="s">
        <v>55403</v>
      </c>
      <c r="C54958" s="2">
        <v>38</v>
      </c>
      <c r="D54958" s="2" t="s">
        <v>448</v>
      </c>
      <c r="E54958" s="2"/>
      <c r="F54958" s="2"/>
      <c r="G54958" s="2"/>
      <c r="H54958" s="2"/>
    </row>
    <row r="54959" spans="2:8">
      <c r="B54959" s="2" t="s">
        <v>55404</v>
      </c>
      <c r="C54959" s="2">
        <v>38</v>
      </c>
      <c r="D54959" s="2" t="s">
        <v>448</v>
      </c>
      <c r="E54959" s="2"/>
      <c r="F54959" s="2"/>
      <c r="G54959" s="2"/>
      <c r="H54959" s="2"/>
    </row>
    <row r="54960" spans="2:8">
      <c r="B54960" s="2" t="s">
        <v>55405</v>
      </c>
      <c r="C54960" s="2">
        <v>37</v>
      </c>
      <c r="D54960" s="2" t="s">
        <v>448</v>
      </c>
      <c r="E54960" s="2"/>
      <c r="F54960" s="2"/>
      <c r="G54960" s="2"/>
      <c r="H54960" s="2"/>
    </row>
    <row r="54961" spans="2:8">
      <c r="B54961" s="2" t="s">
        <v>55406</v>
      </c>
      <c r="C54961" s="2">
        <v>36</v>
      </c>
      <c r="D54961" s="2" t="s">
        <v>448</v>
      </c>
      <c r="E54961" s="2"/>
      <c r="F54961" s="2"/>
      <c r="G54961" s="2"/>
      <c r="H54961" s="2"/>
    </row>
    <row r="54962" spans="2:8">
      <c r="B54962" s="2" t="s">
        <v>55407</v>
      </c>
      <c r="C54962" s="2">
        <v>36</v>
      </c>
      <c r="D54962" s="2" t="s">
        <v>448</v>
      </c>
      <c r="E54962" s="2"/>
      <c r="F54962" s="2"/>
      <c r="G54962" s="2"/>
      <c r="H54962" s="2"/>
    </row>
    <row r="54963" spans="2:8">
      <c r="B54963" s="2" t="s">
        <v>55408</v>
      </c>
      <c r="C54963" s="2">
        <v>34</v>
      </c>
      <c r="D54963" s="2" t="s">
        <v>448</v>
      </c>
      <c r="E54963" s="2"/>
      <c r="F54963" s="2"/>
      <c r="G54963" s="2"/>
      <c r="H54963" s="2"/>
    </row>
    <row r="54964" spans="2:8">
      <c r="B54964" s="2" t="s">
        <v>55409</v>
      </c>
      <c r="C54964" s="2">
        <v>33</v>
      </c>
      <c r="D54964" s="2" t="s">
        <v>448</v>
      </c>
      <c r="E54964" s="2"/>
      <c r="F54964" s="2"/>
      <c r="G54964" s="2"/>
      <c r="H54964" s="2"/>
    </row>
    <row r="54965" spans="2:8">
      <c r="B54965" s="2" t="s">
        <v>55410</v>
      </c>
      <c r="C54965" s="2">
        <v>33</v>
      </c>
      <c r="D54965" s="2" t="s">
        <v>448</v>
      </c>
      <c r="E54965" s="2"/>
      <c r="F54965" s="2"/>
      <c r="G54965" s="2"/>
      <c r="H54965" s="2"/>
    </row>
    <row r="54966" spans="2:8">
      <c r="B54966" s="2" t="s">
        <v>55411</v>
      </c>
      <c r="C54966" s="2">
        <v>35</v>
      </c>
      <c r="D54966" s="2" t="s">
        <v>448</v>
      </c>
      <c r="E54966" s="2"/>
      <c r="F54966" s="2"/>
      <c r="G54966" s="2"/>
      <c r="H54966" s="2"/>
    </row>
    <row r="54967" spans="2:8">
      <c r="B54967" s="2" t="s">
        <v>55412</v>
      </c>
      <c r="C54967" s="2">
        <v>32</v>
      </c>
      <c r="D54967" s="2" t="s">
        <v>448</v>
      </c>
      <c r="E54967" s="2"/>
      <c r="F54967" s="2"/>
      <c r="G54967" s="2"/>
      <c r="H54967" s="2"/>
    </row>
    <row r="54968" spans="2:8">
      <c r="B54968" s="2" t="s">
        <v>55413</v>
      </c>
      <c r="C54968" s="2">
        <v>32</v>
      </c>
      <c r="D54968" s="2" t="s">
        <v>448</v>
      </c>
      <c r="E54968" s="2"/>
      <c r="F54968" s="2"/>
      <c r="G54968" s="2"/>
      <c r="H54968" s="2"/>
    </row>
    <row r="54969" spans="2:8">
      <c r="B54969" s="2" t="s">
        <v>55414</v>
      </c>
      <c r="C54969" s="2">
        <v>32</v>
      </c>
      <c r="D54969" s="2" t="s">
        <v>448</v>
      </c>
      <c r="E54969" s="2"/>
      <c r="F54969" s="2"/>
      <c r="G54969" s="2"/>
      <c r="H54969" s="2"/>
    </row>
    <row r="54970" spans="2:8">
      <c r="B54970" s="2" t="s">
        <v>55415</v>
      </c>
      <c r="C54970" s="2">
        <v>32</v>
      </c>
      <c r="D54970" s="2" t="s">
        <v>448</v>
      </c>
      <c r="E54970" s="2"/>
      <c r="F54970" s="2"/>
      <c r="G54970" s="2"/>
      <c r="H54970" s="2"/>
    </row>
    <row r="54971" spans="2:8">
      <c r="B54971" s="2" t="s">
        <v>55416</v>
      </c>
      <c r="C54971" s="2">
        <v>31</v>
      </c>
      <c r="D54971" s="2" t="s">
        <v>448</v>
      </c>
      <c r="E54971" s="2"/>
      <c r="F54971" s="2"/>
      <c r="G54971" s="2"/>
      <c r="H54971" s="2"/>
    </row>
    <row r="54972" spans="2:8">
      <c r="B54972" s="2" t="s">
        <v>55417</v>
      </c>
      <c r="C54972" s="2">
        <v>30</v>
      </c>
      <c r="D54972" s="2" t="s">
        <v>448</v>
      </c>
      <c r="E54972" s="2"/>
      <c r="F54972" s="2"/>
      <c r="G54972" s="2"/>
      <c r="H54972" s="2"/>
    </row>
    <row r="54973" spans="2:8">
      <c r="B54973" s="2" t="s">
        <v>55418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55419</v>
      </c>
      <c r="C54974" s="2">
        <v>30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55420</v>
      </c>
      <c r="C54975" s="2">
        <v>30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55421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55422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55423</v>
      </c>
      <c r="C54978" s="2">
        <v>31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55424</v>
      </c>
      <c r="C54979" s="2">
        <v>29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55425</v>
      </c>
      <c r="C54980" s="2">
        <v>32</v>
      </c>
      <c r="D54980" s="2" t="s">
        <v>448</v>
      </c>
      <c r="E54980" s="2"/>
      <c r="F54980" s="2"/>
      <c r="G54980" s="2"/>
      <c r="H54980" s="2"/>
    </row>
    <row r="54981" spans="2:8">
      <c r="B54981" s="2" t="s">
        <v>55426</v>
      </c>
      <c r="C54981" s="2">
        <v>31</v>
      </c>
      <c r="D54981" s="2" t="s">
        <v>448</v>
      </c>
      <c r="E54981" s="2"/>
      <c r="F54981" s="2"/>
      <c r="G54981" s="2"/>
      <c r="H54981" s="2"/>
    </row>
    <row r="54982" spans="2:8">
      <c r="B54982" s="2" t="s">
        <v>55427</v>
      </c>
      <c r="C54982" s="2">
        <v>30</v>
      </c>
      <c r="D54982" s="2" t="s">
        <v>448</v>
      </c>
      <c r="E54982" s="2"/>
      <c r="F54982" s="2"/>
      <c r="G54982" s="2"/>
      <c r="H54982" s="2"/>
    </row>
    <row r="54983" spans="2:8">
      <c r="B54983" s="2" t="s">
        <v>55428</v>
      </c>
      <c r="C54983" s="2">
        <v>26</v>
      </c>
      <c r="D54983" s="2" t="s">
        <v>448</v>
      </c>
      <c r="E54983" s="2"/>
      <c r="F54983" s="2"/>
      <c r="G54983" s="2"/>
      <c r="H54983" s="2"/>
    </row>
    <row r="54984" spans="2:8">
      <c r="B54984" s="2" t="s">
        <v>55429</v>
      </c>
      <c r="C54984" s="2">
        <v>23</v>
      </c>
      <c r="D54984" s="2" t="s">
        <v>448</v>
      </c>
      <c r="E54984" s="2"/>
      <c r="F54984" s="2"/>
      <c r="G54984" s="2"/>
      <c r="H54984" s="2"/>
    </row>
    <row r="54985" spans="2:8">
      <c r="B54985" s="2" t="s">
        <v>55430</v>
      </c>
      <c r="C54985" s="2">
        <v>25</v>
      </c>
      <c r="D54985" s="2" t="s">
        <v>448</v>
      </c>
      <c r="E54985" s="2"/>
      <c r="F54985" s="2"/>
      <c r="G54985" s="2"/>
      <c r="H54985" s="2"/>
    </row>
    <row r="54986" spans="2:8">
      <c r="B54986" s="2" t="s">
        <v>55431</v>
      </c>
      <c r="C54986" s="2">
        <v>22</v>
      </c>
      <c r="D54986" s="2" t="s">
        <v>448</v>
      </c>
      <c r="E54986" s="2"/>
      <c r="F54986" s="2"/>
      <c r="G54986" s="2"/>
      <c r="H54986" s="2"/>
    </row>
    <row r="54987" spans="2:8">
      <c r="B54987" s="2" t="s">
        <v>55432</v>
      </c>
      <c r="C54987" s="2">
        <v>13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55433</v>
      </c>
      <c r="C54988" s="2">
        <v>14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55434</v>
      </c>
      <c r="C54989" s="2">
        <v>16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55435</v>
      </c>
      <c r="C54990" s="2">
        <v>16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55436</v>
      </c>
      <c r="C54991" s="2">
        <v>15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55437</v>
      </c>
      <c r="C54992" s="2">
        <v>15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55438</v>
      </c>
      <c r="C54993" s="2">
        <v>14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55439</v>
      </c>
      <c r="C54994" s="2">
        <v>14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55440</v>
      </c>
      <c r="C54995" s="2">
        <v>13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55441</v>
      </c>
      <c r="C54996" s="2">
        <v>29</v>
      </c>
      <c r="D54996" s="2" t="s">
        <v>448</v>
      </c>
      <c r="E54996" s="2"/>
      <c r="F54996" s="2"/>
      <c r="G54996" s="2"/>
      <c r="H54996" s="2"/>
    </row>
    <row r="54997" spans="2:8">
      <c r="B54997" s="2" t="s">
        <v>55442</v>
      </c>
      <c r="C54997" s="2">
        <v>28</v>
      </c>
      <c r="D54997" s="2" t="s">
        <v>448</v>
      </c>
      <c r="E54997" s="2"/>
      <c r="F54997" s="2"/>
      <c r="G54997" s="2"/>
      <c r="H54997" s="2"/>
    </row>
    <row r="54998" spans="2:8">
      <c r="B54998" s="2" t="s">
        <v>55443</v>
      </c>
      <c r="C54998" s="2">
        <v>26</v>
      </c>
      <c r="D54998" s="2" t="s">
        <v>448</v>
      </c>
      <c r="E54998" s="2"/>
      <c r="F54998" s="2"/>
      <c r="G54998" s="2"/>
      <c r="H54998" s="2"/>
    </row>
    <row r="54999" spans="2:8">
      <c r="B54999" s="2" t="s">
        <v>55444</v>
      </c>
      <c r="C54999" s="2">
        <v>27</v>
      </c>
      <c r="D54999" s="2" t="s">
        <v>448</v>
      </c>
      <c r="E54999" s="2"/>
      <c r="F54999" s="2"/>
      <c r="G54999" s="2"/>
      <c r="H54999" s="2"/>
    </row>
    <row r="55000" spans="2:8">
      <c r="B55000" s="2" t="s">
        <v>55445</v>
      </c>
      <c r="C55000" s="2">
        <v>26</v>
      </c>
      <c r="D55000" s="2" t="s">
        <v>448</v>
      </c>
      <c r="E55000" s="2"/>
      <c r="F55000" s="2"/>
      <c r="G55000" s="2"/>
      <c r="H55000" s="2"/>
    </row>
    <row r="55001" spans="2:8">
      <c r="B55001" s="2" t="s">
        <v>55446</v>
      </c>
      <c r="C55001" s="2">
        <v>26</v>
      </c>
      <c r="D55001" s="2" t="s">
        <v>448</v>
      </c>
      <c r="E55001" s="2"/>
      <c r="F55001" s="2"/>
      <c r="G55001" s="2"/>
      <c r="H55001" s="2"/>
    </row>
    <row r="55002" spans="2:8">
      <c r="B55002" s="2" t="s">
        <v>55447</v>
      </c>
      <c r="C55002" s="2">
        <v>24</v>
      </c>
      <c r="D55002" s="2" t="s">
        <v>448</v>
      </c>
      <c r="E55002" s="2"/>
      <c r="F55002" s="2"/>
      <c r="G55002" s="2"/>
      <c r="H55002" s="2"/>
    </row>
    <row r="55003" spans="2:8">
      <c r="B55003" s="2" t="s">
        <v>55448</v>
      </c>
      <c r="C55003" s="2">
        <v>26</v>
      </c>
      <c r="D55003" s="2" t="s">
        <v>448</v>
      </c>
      <c r="E55003" s="2"/>
      <c r="F55003" s="2"/>
      <c r="G55003" s="2"/>
      <c r="H55003" s="2"/>
    </row>
    <row r="55004" spans="2:8">
      <c r="B55004" s="2" t="s">
        <v>55449</v>
      </c>
      <c r="C55004" s="2">
        <v>27</v>
      </c>
      <c r="D55004" s="2" t="s">
        <v>448</v>
      </c>
      <c r="E55004" s="2"/>
      <c r="F55004" s="2"/>
      <c r="G55004" s="2"/>
      <c r="H55004" s="2"/>
    </row>
    <row r="55005" spans="2:8">
      <c r="B55005" s="2" t="s">
        <v>55450</v>
      </c>
      <c r="C55005" s="2">
        <v>28</v>
      </c>
      <c r="D55005" s="2" t="s">
        <v>448</v>
      </c>
      <c r="E55005" s="2"/>
      <c r="F55005" s="2"/>
      <c r="G55005" s="2"/>
      <c r="H55005" s="2"/>
    </row>
    <row r="55006" spans="2:8">
      <c r="B55006" s="2" t="s">
        <v>55451</v>
      </c>
      <c r="C55006" s="2">
        <v>29</v>
      </c>
      <c r="D55006" s="2" t="s">
        <v>448</v>
      </c>
      <c r="E55006" s="2"/>
      <c r="F55006" s="2"/>
      <c r="G55006" s="2"/>
      <c r="H55006" s="2"/>
    </row>
    <row r="55007" spans="2:8">
      <c r="B55007" s="2" t="s">
        <v>55452</v>
      </c>
      <c r="C55007" s="2">
        <v>28</v>
      </c>
      <c r="D55007" s="2" t="s">
        <v>448</v>
      </c>
      <c r="E55007" s="2"/>
      <c r="F55007" s="2"/>
      <c r="G55007" s="2"/>
      <c r="H55007" s="2"/>
    </row>
    <row r="55008" spans="2:8">
      <c r="B55008" s="2" t="s">
        <v>55453</v>
      </c>
      <c r="C55008" s="2">
        <v>25</v>
      </c>
      <c r="D55008" s="2" t="s">
        <v>448</v>
      </c>
      <c r="E55008" s="2"/>
      <c r="F55008" s="2"/>
      <c r="G55008" s="2"/>
      <c r="H55008" s="2"/>
    </row>
    <row r="55009" spans="2:8">
      <c r="B55009" s="2" t="s">
        <v>55454</v>
      </c>
      <c r="C55009" s="2">
        <v>24</v>
      </c>
      <c r="D55009" s="2" t="s">
        <v>448</v>
      </c>
      <c r="E55009" s="2"/>
      <c r="F55009" s="2"/>
      <c r="G55009" s="2"/>
      <c r="H55009" s="2"/>
    </row>
    <row r="55010" spans="2:8">
      <c r="B55010" s="2" t="s">
        <v>55455</v>
      </c>
      <c r="C55010" s="2">
        <v>27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55456</v>
      </c>
      <c r="C55011" s="2">
        <v>29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55457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55458</v>
      </c>
      <c r="C55013" s="2">
        <v>22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55459</v>
      </c>
      <c r="C55014" s="2">
        <v>19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55460</v>
      </c>
      <c r="C55015" s="2">
        <v>22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55461</v>
      </c>
      <c r="C55016" s="2">
        <v>23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55462</v>
      </c>
      <c r="C55017" s="2">
        <v>25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55463</v>
      </c>
      <c r="C55018" s="2">
        <v>27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55464</v>
      </c>
      <c r="C55019" s="2">
        <v>27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55465</v>
      </c>
      <c r="C55020" s="2">
        <v>27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55466</v>
      </c>
      <c r="C55021" s="2">
        <v>24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55467</v>
      </c>
      <c r="C55022" s="2">
        <v>24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55468</v>
      </c>
      <c r="C55023" s="2">
        <v>19</v>
      </c>
      <c r="D55023" s="2" t="s">
        <v>448</v>
      </c>
      <c r="E55023" s="2"/>
      <c r="F55023" s="2"/>
      <c r="G55023" s="2"/>
      <c r="H55023" s="2"/>
    </row>
    <row r="55024" spans="2:8">
      <c r="B55024" s="2" t="s">
        <v>55469</v>
      </c>
      <c r="C55024" s="2">
        <v>24</v>
      </c>
      <c r="D55024" s="2" t="s">
        <v>448</v>
      </c>
      <c r="E55024" s="2"/>
      <c r="F55024" s="2"/>
      <c r="G55024" s="2"/>
      <c r="H55024" s="2"/>
    </row>
    <row r="55025" spans="2:8">
      <c r="B55025" s="2" t="s">
        <v>55470</v>
      </c>
      <c r="C55025" s="2">
        <v>25</v>
      </c>
      <c r="D55025" s="2" t="s">
        <v>448</v>
      </c>
      <c r="E55025" s="2"/>
      <c r="F55025" s="2"/>
      <c r="G55025" s="2"/>
      <c r="H55025" s="2"/>
    </row>
    <row r="55026" spans="2:8">
      <c r="B55026" s="2" t="s">
        <v>55471</v>
      </c>
      <c r="C55026" s="2">
        <v>26</v>
      </c>
      <c r="D55026" s="2" t="s">
        <v>448</v>
      </c>
      <c r="E55026" s="2"/>
      <c r="F55026" s="2"/>
      <c r="G55026" s="2"/>
      <c r="H55026" s="2"/>
    </row>
    <row r="55027" spans="2:8">
      <c r="B55027" s="2" t="s">
        <v>55472</v>
      </c>
      <c r="C55027" s="2">
        <v>25</v>
      </c>
      <c r="D55027" s="2" t="s">
        <v>448</v>
      </c>
      <c r="E55027" s="2"/>
      <c r="F55027" s="2"/>
      <c r="G55027" s="2"/>
      <c r="H55027" s="2"/>
    </row>
    <row r="55028" spans="2:8">
      <c r="B55028" s="2" t="s">
        <v>55473</v>
      </c>
      <c r="C55028" s="2">
        <v>24</v>
      </c>
      <c r="D55028" s="2" t="s">
        <v>448</v>
      </c>
      <c r="E55028" s="2"/>
      <c r="F55028" s="2"/>
      <c r="G55028" s="2"/>
      <c r="H55028" s="2"/>
    </row>
    <row r="55029" spans="2:8">
      <c r="B55029" s="2" t="s">
        <v>55474</v>
      </c>
      <c r="C55029" s="2">
        <v>23</v>
      </c>
      <c r="D55029" s="2" t="s">
        <v>448</v>
      </c>
      <c r="E55029" s="2"/>
      <c r="F55029" s="2"/>
      <c r="G55029" s="2"/>
      <c r="H55029" s="2"/>
    </row>
    <row r="55030" spans="2:8">
      <c r="B55030" s="2" t="s">
        <v>55475</v>
      </c>
      <c r="C55030" s="2">
        <v>21</v>
      </c>
      <c r="D55030" s="2" t="s">
        <v>448</v>
      </c>
      <c r="E55030" s="2"/>
      <c r="F55030" s="2"/>
      <c r="G55030" s="2"/>
      <c r="H55030" s="2"/>
    </row>
    <row r="55031" spans="2:8">
      <c r="B55031" s="2" t="s">
        <v>55476</v>
      </c>
      <c r="C55031" s="2">
        <v>28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55477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55478</v>
      </c>
      <c r="C55033" s="2">
        <v>28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55479</v>
      </c>
      <c r="C55034" s="2">
        <v>25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55480</v>
      </c>
      <c r="C55035" s="2">
        <v>32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55481</v>
      </c>
      <c r="C55036" s="2">
        <v>27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55482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55483</v>
      </c>
      <c r="C55038" s="2">
        <v>31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55484</v>
      </c>
      <c r="C55039" s="2">
        <v>32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55485</v>
      </c>
      <c r="C55040" s="2">
        <v>30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55486</v>
      </c>
      <c r="C55041" s="2">
        <v>26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55487</v>
      </c>
      <c r="C55042" s="2">
        <v>28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55488</v>
      </c>
      <c r="C55043" s="2">
        <v>26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55489</v>
      </c>
      <c r="C55044" s="2">
        <v>26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55490</v>
      </c>
      <c r="C55045" s="2">
        <v>26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55491</v>
      </c>
      <c r="C55046" s="2">
        <v>24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55492</v>
      </c>
      <c r="C55047" s="2">
        <v>22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55493</v>
      </c>
      <c r="C55048" s="2">
        <v>23</v>
      </c>
      <c r="D55048" s="2" t="s">
        <v>448</v>
      </c>
      <c r="E55048" s="2"/>
      <c r="F55048" s="2"/>
      <c r="G55048" s="2"/>
      <c r="H55048" s="2"/>
    </row>
    <row r="55049" spans="2:8">
      <c r="B55049" s="2" t="s">
        <v>55494</v>
      </c>
      <c r="C55049" s="2">
        <v>19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55495</v>
      </c>
      <c r="C55050" s="2">
        <v>29</v>
      </c>
      <c r="D55050" s="2" t="s">
        <v>448</v>
      </c>
      <c r="E55050" s="2"/>
      <c r="F55050" s="2"/>
      <c r="G55050" s="2"/>
      <c r="H55050" s="2"/>
    </row>
    <row r="55051" spans="2:8">
      <c r="B55051" s="2" t="s">
        <v>55496</v>
      </c>
      <c r="C55051" s="2">
        <v>48</v>
      </c>
      <c r="D55051" s="2" t="s">
        <v>448</v>
      </c>
      <c r="E55051" s="2"/>
      <c r="F55051" s="2"/>
      <c r="G55051" s="2"/>
      <c r="H55051" s="2"/>
    </row>
    <row r="55052" spans="2:8">
      <c r="B55052" s="2" t="s">
        <v>55497</v>
      </c>
      <c r="C55052" s="2">
        <v>43</v>
      </c>
      <c r="D55052" s="2" t="s">
        <v>448</v>
      </c>
      <c r="E55052" s="2"/>
      <c r="F55052" s="2"/>
      <c r="G55052" s="2"/>
      <c r="H55052" s="2"/>
    </row>
    <row r="55053" spans="2:8">
      <c r="B55053" s="2" t="s">
        <v>55498</v>
      </c>
      <c r="C55053" s="2">
        <v>38</v>
      </c>
      <c r="D55053" s="2" t="s">
        <v>448</v>
      </c>
      <c r="E55053" s="2"/>
      <c r="F55053" s="2"/>
      <c r="G55053" s="2"/>
      <c r="H55053" s="2"/>
    </row>
    <row r="55054" spans="2:8">
      <c r="B55054" s="2" t="s">
        <v>55499</v>
      </c>
      <c r="C55054" s="2">
        <v>27</v>
      </c>
      <c r="D55054" s="2" t="s">
        <v>448</v>
      </c>
      <c r="E55054" s="2"/>
      <c r="F55054" s="2"/>
      <c r="G55054" s="2"/>
      <c r="H55054" s="2"/>
    </row>
    <row r="55055" spans="2:8">
      <c r="B55055" s="2" t="s">
        <v>55500</v>
      </c>
      <c r="C55055" s="2">
        <v>27</v>
      </c>
      <c r="D55055" s="2" t="s">
        <v>448</v>
      </c>
      <c r="E55055" s="2"/>
      <c r="F55055" s="2"/>
      <c r="G55055" s="2"/>
      <c r="H55055" s="2"/>
    </row>
    <row r="55056" spans="2:8">
      <c r="B55056" s="2" t="s">
        <v>55501</v>
      </c>
      <c r="C55056" s="2">
        <v>26</v>
      </c>
      <c r="D55056" s="2" t="s">
        <v>448</v>
      </c>
      <c r="E55056" s="2"/>
      <c r="F55056" s="2"/>
      <c r="G55056" s="2"/>
      <c r="H55056" s="2"/>
    </row>
    <row r="55057" spans="2:8">
      <c r="B55057" s="2" t="s">
        <v>55502</v>
      </c>
      <c r="C55057" s="2">
        <v>28</v>
      </c>
      <c r="D55057" s="2" t="s">
        <v>448</v>
      </c>
      <c r="E55057" s="2"/>
      <c r="F55057" s="2"/>
      <c r="G55057" s="2"/>
      <c r="H55057" s="2"/>
    </row>
    <row r="55058" spans="2:8">
      <c r="B55058" s="2" t="s">
        <v>55503</v>
      </c>
      <c r="C55058" s="2">
        <v>28</v>
      </c>
      <c r="D55058" s="2" t="s">
        <v>448</v>
      </c>
      <c r="E55058" s="2"/>
      <c r="F55058" s="2"/>
      <c r="G55058" s="2"/>
      <c r="H55058" s="2"/>
    </row>
    <row r="55059" spans="2:8">
      <c r="B55059" s="2" t="s">
        <v>55504</v>
      </c>
      <c r="C55059" s="2">
        <v>26</v>
      </c>
      <c r="D55059" s="2" t="s">
        <v>448</v>
      </c>
      <c r="E55059" s="2"/>
      <c r="F55059" s="2"/>
      <c r="G55059" s="2"/>
      <c r="H55059" s="2"/>
    </row>
    <row r="55060" spans="2:8">
      <c r="B55060" s="2" t="s">
        <v>55505</v>
      </c>
      <c r="C55060" s="2">
        <v>20</v>
      </c>
      <c r="D55060" s="2" t="s">
        <v>448</v>
      </c>
      <c r="E55060" s="2"/>
      <c r="F55060" s="2"/>
      <c r="G55060" s="2"/>
      <c r="H55060" s="2"/>
    </row>
    <row r="55061" spans="2:8">
      <c r="B55061" s="2" t="s">
        <v>55506</v>
      </c>
      <c r="C55061" s="2">
        <v>13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55507</v>
      </c>
      <c r="C55062" s="2">
        <v>22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55508</v>
      </c>
      <c r="C55063" s="2">
        <v>24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55509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55510</v>
      </c>
      <c r="C55065" s="2">
        <v>25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55511</v>
      </c>
      <c r="C55066" s="2">
        <v>21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55512</v>
      </c>
      <c r="C55067" s="2">
        <v>17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55513</v>
      </c>
      <c r="C55068" s="2">
        <v>19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55514</v>
      </c>
      <c r="C55069" s="2">
        <v>19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55515</v>
      </c>
      <c r="C55070" s="2">
        <v>25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55516</v>
      </c>
      <c r="C55071" s="2">
        <v>29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55517</v>
      </c>
      <c r="C55072" s="2">
        <v>29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55518</v>
      </c>
      <c r="C55073" s="2">
        <v>29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55519</v>
      </c>
      <c r="C55074" s="2">
        <v>25</v>
      </c>
      <c r="D55074" s="2" t="s">
        <v>448</v>
      </c>
      <c r="E55074" s="2"/>
      <c r="F55074" s="2"/>
      <c r="G55074" s="2"/>
      <c r="H55074" s="2"/>
    </row>
    <row r="55075" spans="2:8">
      <c r="B55075" s="2" t="s">
        <v>55520</v>
      </c>
      <c r="C55075" s="2">
        <v>26</v>
      </c>
      <c r="D55075" s="2" t="s">
        <v>448</v>
      </c>
      <c r="E55075" s="2"/>
      <c r="F55075" s="2"/>
      <c r="G55075" s="2"/>
      <c r="H55075" s="2"/>
    </row>
    <row r="55076" spans="2:8">
      <c r="B55076" s="2" t="s">
        <v>55521</v>
      </c>
      <c r="C55076" s="2">
        <v>26</v>
      </c>
      <c r="D55076" s="2" t="s">
        <v>448</v>
      </c>
      <c r="E55076" s="2"/>
      <c r="F55076" s="2"/>
      <c r="G55076" s="2"/>
      <c r="H55076" s="2"/>
    </row>
    <row r="55077" spans="2:8">
      <c r="B55077" s="2" t="s">
        <v>55522</v>
      </c>
      <c r="C55077" s="2">
        <v>25</v>
      </c>
      <c r="D55077" s="2" t="s">
        <v>448</v>
      </c>
      <c r="E55077" s="2"/>
      <c r="F55077" s="2"/>
      <c r="G55077" s="2"/>
      <c r="H55077" s="2"/>
    </row>
    <row r="55078" spans="2:8">
      <c r="B55078" s="2" t="s">
        <v>55523</v>
      </c>
      <c r="C55078" s="2">
        <v>25</v>
      </c>
      <c r="D55078" s="2" t="s">
        <v>448</v>
      </c>
      <c r="E55078" s="2"/>
      <c r="F55078" s="2"/>
      <c r="G55078" s="2"/>
      <c r="H55078" s="2"/>
    </row>
    <row r="55079" spans="2:8">
      <c r="B55079" s="2" t="s">
        <v>55524</v>
      </c>
      <c r="C55079" s="2">
        <v>25</v>
      </c>
      <c r="D55079" s="2" t="s">
        <v>448</v>
      </c>
      <c r="E55079" s="2"/>
      <c r="F55079" s="2"/>
      <c r="G55079" s="2"/>
      <c r="H55079" s="2"/>
    </row>
    <row r="55080" spans="2:8">
      <c r="B55080" s="2" t="s">
        <v>55525</v>
      </c>
      <c r="C55080" s="2">
        <v>25</v>
      </c>
      <c r="D55080" s="2" t="s">
        <v>448</v>
      </c>
      <c r="E55080" s="2"/>
      <c r="F55080" s="2"/>
      <c r="G55080" s="2"/>
      <c r="H55080" s="2"/>
    </row>
    <row r="55081" spans="2:8">
      <c r="B55081" s="2" t="s">
        <v>55526</v>
      </c>
      <c r="C55081" s="2">
        <v>25</v>
      </c>
      <c r="D55081" s="2" t="s">
        <v>448</v>
      </c>
      <c r="E55081" s="2"/>
      <c r="F55081" s="2"/>
      <c r="G55081" s="2"/>
      <c r="H55081" s="2"/>
    </row>
    <row r="55082" spans="2:8">
      <c r="B55082" s="2" t="s">
        <v>55527</v>
      </c>
      <c r="C55082" s="2">
        <v>25</v>
      </c>
      <c r="D55082" s="2" t="s">
        <v>448</v>
      </c>
      <c r="E55082" s="2"/>
      <c r="F55082" s="2"/>
      <c r="G55082" s="2"/>
      <c r="H55082" s="2"/>
    </row>
    <row r="55083" spans="2:8">
      <c r="B55083" s="2" t="s">
        <v>55528</v>
      </c>
      <c r="C55083" s="2">
        <v>30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55529</v>
      </c>
      <c r="C55084" s="2">
        <v>30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55530</v>
      </c>
      <c r="C55085" s="2">
        <v>26</v>
      </c>
      <c r="D55085" s="2" t="s">
        <v>448</v>
      </c>
      <c r="E55085" s="2"/>
      <c r="F55085" s="2"/>
      <c r="G55085" s="2"/>
      <c r="H55085" s="2"/>
    </row>
    <row r="55086" spans="2:8">
      <c r="B55086" s="2" t="s">
        <v>55531</v>
      </c>
      <c r="C55086" s="2">
        <v>23</v>
      </c>
      <c r="D55086" s="2" t="s">
        <v>448</v>
      </c>
      <c r="E55086" s="2"/>
      <c r="F55086" s="2"/>
      <c r="G55086" s="2"/>
      <c r="H55086" s="2"/>
    </row>
    <row r="55087" spans="2:8">
      <c r="B55087" s="2" t="s">
        <v>55532</v>
      </c>
      <c r="C55087" s="2">
        <v>26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55533</v>
      </c>
      <c r="C55088" s="2">
        <v>26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55534</v>
      </c>
      <c r="C55089" s="2">
        <v>27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55535</v>
      </c>
      <c r="C55090" s="2">
        <v>28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55536</v>
      </c>
      <c r="C55091" s="2">
        <v>27</v>
      </c>
      <c r="D55091" s="2" t="s">
        <v>448</v>
      </c>
      <c r="E55091" s="2"/>
      <c r="F55091" s="2"/>
      <c r="G55091" s="2"/>
      <c r="H55091" s="2"/>
    </row>
    <row r="55092" spans="2:8">
      <c r="B55092" s="2" t="s">
        <v>55537</v>
      </c>
      <c r="C55092" s="2">
        <v>32</v>
      </c>
      <c r="D55092" s="2" t="s">
        <v>448</v>
      </c>
      <c r="E55092" s="2"/>
      <c r="F55092" s="2"/>
      <c r="G55092" s="2"/>
      <c r="H55092" s="2"/>
    </row>
    <row r="55093" spans="2:8">
      <c r="B55093" s="2" t="s">
        <v>55538</v>
      </c>
      <c r="C55093" s="2">
        <v>33</v>
      </c>
      <c r="D55093" s="2" t="s">
        <v>448</v>
      </c>
      <c r="E55093" s="2"/>
      <c r="F55093" s="2"/>
      <c r="G55093" s="2"/>
      <c r="H55093" s="2"/>
    </row>
    <row r="55094" spans="2:8">
      <c r="B55094" s="2" t="s">
        <v>55539</v>
      </c>
      <c r="C55094" s="2">
        <v>33</v>
      </c>
      <c r="D55094" s="2" t="s">
        <v>448</v>
      </c>
      <c r="E55094" s="2"/>
      <c r="F55094" s="2"/>
      <c r="G55094" s="2"/>
      <c r="H55094" s="2"/>
    </row>
    <row r="55095" spans="2:8">
      <c r="B55095" s="2" t="s">
        <v>55540</v>
      </c>
      <c r="C55095" s="2">
        <v>33</v>
      </c>
      <c r="D55095" s="2" t="s">
        <v>448</v>
      </c>
      <c r="E55095" s="2"/>
      <c r="F55095" s="2"/>
      <c r="G55095" s="2"/>
      <c r="H55095" s="2"/>
    </row>
    <row r="55096" spans="2:8">
      <c r="B55096" s="2" t="s">
        <v>55541</v>
      </c>
      <c r="C55096" s="2">
        <v>33</v>
      </c>
      <c r="D55096" s="2" t="s">
        <v>448</v>
      </c>
      <c r="E55096" s="2"/>
      <c r="F55096" s="2"/>
      <c r="G55096" s="2"/>
      <c r="H55096" s="2"/>
    </row>
    <row r="55097" spans="2:8">
      <c r="B55097" s="2" t="s">
        <v>55542</v>
      </c>
      <c r="C55097" s="2">
        <v>33</v>
      </c>
      <c r="D55097" s="2" t="s">
        <v>448</v>
      </c>
      <c r="E55097" s="2"/>
      <c r="F55097" s="2"/>
      <c r="G55097" s="2"/>
      <c r="H55097" s="2"/>
    </row>
    <row r="55098" spans="2:8">
      <c r="B55098" s="2" t="s">
        <v>55543</v>
      </c>
      <c r="C55098" s="2">
        <v>17</v>
      </c>
      <c r="D55098" s="2" t="s">
        <v>448</v>
      </c>
      <c r="E55098" s="2"/>
      <c r="F55098" s="2"/>
      <c r="G55098" s="2"/>
      <c r="H55098" s="2"/>
    </row>
    <row r="55099" spans="2:8">
      <c r="B55099" s="2" t="s">
        <v>55544</v>
      </c>
      <c r="C55099" s="2">
        <v>27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55545</v>
      </c>
      <c r="C55100" s="2">
        <v>28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55546</v>
      </c>
      <c r="C55101" s="2">
        <v>28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55547</v>
      </c>
      <c r="C55102" s="2">
        <v>28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55548</v>
      </c>
      <c r="C55103" s="2">
        <v>28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55549</v>
      </c>
      <c r="C55104" s="2">
        <v>27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55550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55551</v>
      </c>
      <c r="C55106" s="2">
        <v>30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55552</v>
      </c>
      <c r="C55107" s="2">
        <v>30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55553</v>
      </c>
      <c r="C55108" s="2">
        <v>30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55554</v>
      </c>
      <c r="C55109" s="2">
        <v>25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55555</v>
      </c>
      <c r="C55110" s="2">
        <v>20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55556</v>
      </c>
      <c r="C55111" s="2">
        <v>12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55557</v>
      </c>
      <c r="C55112" s="2">
        <v>14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55558</v>
      </c>
      <c r="C55113" s="2">
        <v>15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55559</v>
      </c>
      <c r="C55114" s="2">
        <v>34</v>
      </c>
      <c r="D55114" s="2" t="s">
        <v>448</v>
      </c>
      <c r="E55114" s="2"/>
      <c r="F55114" s="2"/>
      <c r="G55114" s="2"/>
      <c r="H55114" s="2"/>
    </row>
    <row r="55115" spans="2:8">
      <c r="B55115" s="2" t="s">
        <v>55560</v>
      </c>
      <c r="C55115" s="2">
        <v>16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55561</v>
      </c>
      <c r="C55116" s="2">
        <v>16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55562</v>
      </c>
      <c r="C55117" s="2">
        <v>16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55563</v>
      </c>
      <c r="C55118" s="2">
        <v>16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55564</v>
      </c>
      <c r="C55119" s="2">
        <v>16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55565</v>
      </c>
      <c r="C55120" s="2">
        <v>16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55566</v>
      </c>
      <c r="C55121" s="2">
        <v>16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55567</v>
      </c>
      <c r="C55122" s="2">
        <v>27</v>
      </c>
      <c r="D55122" s="2" t="s">
        <v>448</v>
      </c>
      <c r="E55122" s="2"/>
      <c r="F55122" s="2"/>
      <c r="G55122" s="2"/>
      <c r="H55122" s="2"/>
    </row>
    <row r="55123" spans="2:8">
      <c r="B55123" s="2" t="s">
        <v>55568</v>
      </c>
      <c r="C55123" s="2">
        <v>24</v>
      </c>
      <c r="D55123" s="2" t="s">
        <v>448</v>
      </c>
      <c r="E55123" s="2"/>
      <c r="F55123" s="2"/>
      <c r="G55123" s="2"/>
      <c r="H55123" s="2"/>
    </row>
    <row r="55124" spans="2:8">
      <c r="B55124" s="2" t="s">
        <v>55569</v>
      </c>
      <c r="C55124" s="2">
        <v>25</v>
      </c>
      <c r="D55124" s="2" t="s">
        <v>448</v>
      </c>
      <c r="E55124" s="2"/>
      <c r="F55124" s="2"/>
      <c r="G55124" s="2"/>
      <c r="H55124" s="2"/>
    </row>
    <row r="55125" spans="2:8">
      <c r="B55125" s="2" t="s">
        <v>55570</v>
      </c>
      <c r="C55125" s="2">
        <v>26</v>
      </c>
      <c r="D55125" s="2" t="s">
        <v>448</v>
      </c>
      <c r="E55125" s="2"/>
      <c r="F55125" s="2"/>
      <c r="G55125" s="2"/>
      <c r="H55125" s="2"/>
    </row>
    <row r="55126" spans="2:8">
      <c r="B55126" s="2" t="s">
        <v>55571</v>
      </c>
      <c r="C55126" s="2">
        <v>26</v>
      </c>
      <c r="D55126" s="2" t="s">
        <v>448</v>
      </c>
      <c r="E55126" s="2"/>
      <c r="F55126" s="2"/>
      <c r="G55126" s="2"/>
      <c r="H55126" s="2"/>
    </row>
    <row r="55127" spans="2:8">
      <c r="B55127" s="2" t="s">
        <v>55572</v>
      </c>
      <c r="C55127" s="2">
        <v>24</v>
      </c>
      <c r="D55127" s="2" t="s">
        <v>448</v>
      </c>
      <c r="E55127" s="2"/>
      <c r="F55127" s="2"/>
      <c r="G55127" s="2"/>
      <c r="H55127" s="2"/>
    </row>
    <row r="55128" spans="2:8">
      <c r="B55128" s="2" t="s">
        <v>55573</v>
      </c>
      <c r="C55128" s="2">
        <v>24</v>
      </c>
      <c r="D55128" s="2" t="s">
        <v>448</v>
      </c>
      <c r="E55128" s="2"/>
      <c r="F55128" s="2"/>
      <c r="G55128" s="2"/>
      <c r="H55128" s="2"/>
    </row>
    <row r="55129" spans="2:8">
      <c r="B55129" s="2" t="s">
        <v>55574</v>
      </c>
      <c r="C55129" s="2">
        <v>25</v>
      </c>
      <c r="D55129" s="2" t="s">
        <v>448</v>
      </c>
      <c r="E55129" s="2"/>
      <c r="F55129" s="2"/>
      <c r="G55129" s="2"/>
      <c r="H55129" s="2"/>
    </row>
    <row r="55130" spans="2:8">
      <c r="B55130" s="2" t="s">
        <v>55575</v>
      </c>
      <c r="C55130" s="2">
        <v>25</v>
      </c>
      <c r="D55130" s="2" t="s">
        <v>448</v>
      </c>
      <c r="E55130" s="2"/>
      <c r="F55130" s="2"/>
      <c r="G55130" s="2"/>
      <c r="H55130" s="2"/>
    </row>
    <row r="55131" spans="2:8">
      <c r="B55131" s="2" t="s">
        <v>55576</v>
      </c>
      <c r="C55131" s="2">
        <v>25</v>
      </c>
      <c r="D55131" s="2" t="s">
        <v>448</v>
      </c>
      <c r="E55131" s="2"/>
      <c r="F55131" s="2"/>
      <c r="G55131" s="2"/>
      <c r="H55131" s="2"/>
    </row>
    <row r="55132" spans="2:8">
      <c r="B55132" s="2" t="s">
        <v>55577</v>
      </c>
      <c r="C55132" s="2">
        <v>24</v>
      </c>
      <c r="D55132" s="2" t="s">
        <v>448</v>
      </c>
      <c r="E55132" s="2"/>
      <c r="F55132" s="2"/>
      <c r="G55132" s="2"/>
      <c r="H55132" s="2"/>
    </row>
    <row r="55133" spans="2:8">
      <c r="B55133" s="2" t="s">
        <v>55578</v>
      </c>
      <c r="C55133" s="2">
        <v>24</v>
      </c>
      <c r="D55133" s="2" t="s">
        <v>448</v>
      </c>
      <c r="E55133" s="2"/>
      <c r="F55133" s="2"/>
      <c r="G55133" s="2"/>
      <c r="H55133" s="2"/>
    </row>
    <row r="55134" spans="2:8">
      <c r="B55134" s="2" t="s">
        <v>55579</v>
      </c>
      <c r="C55134" s="2">
        <v>24</v>
      </c>
      <c r="D55134" s="2" t="s">
        <v>448</v>
      </c>
      <c r="E55134" s="2"/>
      <c r="F55134" s="2"/>
      <c r="G55134" s="2"/>
      <c r="H55134" s="2"/>
    </row>
    <row r="55135" spans="2:8">
      <c r="B55135" s="2" t="s">
        <v>55580</v>
      </c>
      <c r="C55135" s="2">
        <v>27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55581</v>
      </c>
      <c r="C55136" s="2">
        <v>29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55582</v>
      </c>
      <c r="C55137" s="2">
        <v>30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55583</v>
      </c>
      <c r="C55138" s="2">
        <v>30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55584</v>
      </c>
      <c r="C55139" s="2">
        <v>28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55585</v>
      </c>
      <c r="C55140" s="2">
        <v>26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55586</v>
      </c>
      <c r="C55141" s="2">
        <v>28</v>
      </c>
      <c r="D55141" s="2" t="s">
        <v>448</v>
      </c>
      <c r="E55141" s="2"/>
      <c r="F55141" s="2"/>
      <c r="G55141" s="2"/>
      <c r="H55141" s="2"/>
    </row>
    <row r="55142" spans="2:8">
      <c r="B55142" s="2" t="s">
        <v>55587</v>
      </c>
      <c r="C55142" s="2">
        <v>31</v>
      </c>
      <c r="D55142" s="2" t="s">
        <v>448</v>
      </c>
      <c r="E55142" s="2"/>
      <c r="F55142" s="2"/>
      <c r="G55142" s="2"/>
      <c r="H55142" s="2"/>
    </row>
    <row r="55143" spans="2:8">
      <c r="B55143" s="2" t="s">
        <v>55588</v>
      </c>
      <c r="C55143" s="2">
        <v>33</v>
      </c>
      <c r="D55143" s="2" t="s">
        <v>448</v>
      </c>
      <c r="E55143" s="2"/>
      <c r="F55143" s="2"/>
      <c r="G55143" s="2"/>
      <c r="H55143" s="2"/>
    </row>
    <row r="55144" spans="2:8">
      <c r="B55144" s="2" t="s">
        <v>55589</v>
      </c>
      <c r="C55144" s="2">
        <v>33</v>
      </c>
      <c r="D55144" s="2" t="s">
        <v>448</v>
      </c>
      <c r="E55144" s="2"/>
      <c r="F55144" s="2"/>
      <c r="G55144" s="2"/>
      <c r="H55144" s="2"/>
    </row>
    <row r="55145" spans="2:8">
      <c r="B55145" s="2" t="s">
        <v>55590</v>
      </c>
      <c r="C55145" s="2">
        <v>32</v>
      </c>
      <c r="D55145" s="2" t="s">
        <v>448</v>
      </c>
      <c r="E55145" s="2"/>
      <c r="F55145" s="2"/>
      <c r="G55145" s="2"/>
      <c r="H55145" s="2"/>
    </row>
    <row r="55146" spans="2:8">
      <c r="B55146" s="2" t="s">
        <v>55591</v>
      </c>
      <c r="C55146" s="2">
        <v>26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55592</v>
      </c>
      <c r="C55147" s="2">
        <v>27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55593</v>
      </c>
      <c r="C55148" s="2">
        <v>27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55594</v>
      </c>
      <c r="C55149" s="2">
        <v>25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55595</v>
      </c>
      <c r="C55150" s="2">
        <v>24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55596</v>
      </c>
      <c r="C55151" s="2">
        <v>26</v>
      </c>
      <c r="D55151" s="2" t="s">
        <v>448</v>
      </c>
      <c r="E55151" s="2"/>
      <c r="F55151" s="2"/>
      <c r="G55151" s="2"/>
      <c r="H55151" s="2"/>
    </row>
    <row r="55152" spans="2:8">
      <c r="B55152" s="2" t="s">
        <v>55597</v>
      </c>
      <c r="C55152" s="2">
        <v>26</v>
      </c>
      <c r="D55152" s="2" t="s">
        <v>448</v>
      </c>
      <c r="E55152" s="2"/>
      <c r="F55152" s="2"/>
      <c r="G55152" s="2"/>
      <c r="H55152" s="2"/>
    </row>
    <row r="55153" spans="2:8">
      <c r="B55153" s="2" t="s">
        <v>55598</v>
      </c>
      <c r="C55153" s="2">
        <v>28</v>
      </c>
      <c r="D55153" s="2" t="s">
        <v>448</v>
      </c>
      <c r="E55153" s="2"/>
      <c r="F55153" s="2"/>
      <c r="G55153" s="2"/>
      <c r="H55153" s="2"/>
    </row>
    <row r="55154" spans="2:8">
      <c r="B55154" s="2" t="s">
        <v>55599</v>
      </c>
      <c r="C55154" s="2">
        <v>26</v>
      </c>
      <c r="D55154" s="2" t="s">
        <v>448</v>
      </c>
      <c r="E55154" s="2"/>
      <c r="F55154" s="2"/>
      <c r="G55154" s="2"/>
      <c r="H55154" s="2"/>
    </row>
    <row r="55155" spans="2:8">
      <c r="B55155" s="2" t="s">
        <v>55600</v>
      </c>
      <c r="C55155" s="2">
        <v>25</v>
      </c>
      <c r="D55155" s="2" t="s">
        <v>448</v>
      </c>
      <c r="E55155" s="2"/>
      <c r="F55155" s="2"/>
      <c r="G55155" s="2"/>
      <c r="H55155" s="2"/>
    </row>
    <row r="55156" spans="2:8">
      <c r="B55156" s="2" t="s">
        <v>55601</v>
      </c>
      <c r="C55156" s="2">
        <v>25</v>
      </c>
      <c r="D55156" s="2" t="s">
        <v>448</v>
      </c>
      <c r="E55156" s="2"/>
      <c r="F55156" s="2"/>
      <c r="G55156" s="2"/>
      <c r="H55156" s="2"/>
    </row>
    <row r="55157" spans="2:8">
      <c r="B55157" s="2" t="s">
        <v>55602</v>
      </c>
      <c r="C55157" s="2">
        <v>22</v>
      </c>
      <c r="D55157" s="2" t="s">
        <v>448</v>
      </c>
      <c r="E55157" s="2"/>
      <c r="F55157" s="2"/>
      <c r="G55157" s="2"/>
      <c r="H55157" s="2"/>
    </row>
    <row r="55158" spans="2:8">
      <c r="B55158" s="2" t="s">
        <v>55603</v>
      </c>
      <c r="C55158" s="2">
        <v>23</v>
      </c>
      <c r="D55158" s="2" t="s">
        <v>448</v>
      </c>
      <c r="E55158" s="2"/>
      <c r="F55158" s="2"/>
      <c r="G55158" s="2"/>
      <c r="H55158" s="2"/>
    </row>
    <row r="55159" spans="2:8">
      <c r="B55159" s="2" t="s">
        <v>55604</v>
      </c>
      <c r="C55159" s="2">
        <v>21</v>
      </c>
      <c r="D55159" s="2" t="s">
        <v>448</v>
      </c>
      <c r="E55159" s="2"/>
      <c r="F55159" s="2"/>
      <c r="G55159" s="2"/>
      <c r="H55159" s="2"/>
    </row>
    <row r="55160" spans="2:8">
      <c r="B55160" s="2" t="s">
        <v>55605</v>
      </c>
      <c r="C55160" s="2">
        <v>20</v>
      </c>
      <c r="D55160" s="2" t="s">
        <v>448</v>
      </c>
      <c r="E55160" s="2"/>
      <c r="F55160" s="2"/>
      <c r="G55160" s="2"/>
      <c r="H55160" s="2"/>
    </row>
    <row r="55161" spans="2:8">
      <c r="B55161" s="2" t="s">
        <v>55606</v>
      </c>
      <c r="C55161" s="2">
        <v>21</v>
      </c>
      <c r="D55161" s="2" t="s">
        <v>448</v>
      </c>
      <c r="E55161" s="2"/>
      <c r="F55161" s="2"/>
      <c r="G55161" s="2"/>
      <c r="H55161" s="2"/>
    </row>
    <row r="55162" spans="2:8">
      <c r="B55162" s="2" t="s">
        <v>55607</v>
      </c>
      <c r="C55162" s="2">
        <v>19</v>
      </c>
      <c r="D55162" s="2" t="s">
        <v>448</v>
      </c>
      <c r="E55162" s="2"/>
      <c r="F55162" s="2"/>
      <c r="G55162" s="2"/>
      <c r="H55162" s="2"/>
    </row>
    <row r="55163" spans="2:8">
      <c r="B55163" s="2" t="s">
        <v>55608</v>
      </c>
      <c r="C55163" s="2">
        <v>17</v>
      </c>
      <c r="D55163" s="2" t="s">
        <v>448</v>
      </c>
      <c r="E55163" s="2"/>
      <c r="F55163" s="2"/>
      <c r="G55163" s="2"/>
      <c r="H55163" s="2"/>
    </row>
    <row r="55164" spans="2:8">
      <c r="B55164" s="2" t="s">
        <v>55609</v>
      </c>
      <c r="C55164" s="2">
        <v>14</v>
      </c>
      <c r="D55164" s="2" t="s">
        <v>448</v>
      </c>
      <c r="E55164" s="2"/>
      <c r="F55164" s="2"/>
      <c r="G55164" s="2"/>
      <c r="H55164" s="2"/>
    </row>
    <row r="55165" spans="2:8">
      <c r="B55165" s="2" t="s">
        <v>55610</v>
      </c>
      <c r="C55165" s="2">
        <v>10</v>
      </c>
      <c r="D55165" s="2" t="s">
        <v>448</v>
      </c>
      <c r="E55165" s="2"/>
      <c r="F55165" s="2"/>
      <c r="G55165" s="2"/>
      <c r="H55165" s="2"/>
    </row>
    <row r="55166" spans="2:8">
      <c r="B55166" s="2" t="s">
        <v>55611</v>
      </c>
      <c r="C55166" s="2">
        <v>15</v>
      </c>
      <c r="D55166" s="2" t="s">
        <v>448</v>
      </c>
      <c r="E55166" s="2"/>
      <c r="F55166" s="2"/>
      <c r="G55166" s="2"/>
      <c r="H55166" s="2"/>
    </row>
    <row r="55167" spans="2:8">
      <c r="B55167" s="2" t="s">
        <v>55612</v>
      </c>
      <c r="C55167" s="2">
        <v>19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55613</v>
      </c>
      <c r="C55168" s="2">
        <v>26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55614</v>
      </c>
      <c r="C55169" s="2">
        <v>24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55615</v>
      </c>
      <c r="C55170" s="2">
        <v>20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55616</v>
      </c>
      <c r="C55171" s="2">
        <v>16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55617</v>
      </c>
      <c r="C55172" s="2">
        <v>10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55618</v>
      </c>
      <c r="C55173" s="2">
        <v>26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55619</v>
      </c>
      <c r="C55174" s="2">
        <v>27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55620</v>
      </c>
      <c r="C55175" s="2">
        <v>24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55621</v>
      </c>
      <c r="C55176" s="2">
        <v>18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55622</v>
      </c>
      <c r="C55177" s="2">
        <v>24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55623</v>
      </c>
      <c r="C55178" s="2">
        <v>21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55624</v>
      </c>
      <c r="C55179" s="2">
        <v>19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55625</v>
      </c>
      <c r="C55180" s="2">
        <v>20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55626</v>
      </c>
      <c r="C55181" s="2">
        <v>31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55627</v>
      </c>
      <c r="C55182" s="2">
        <v>31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55628</v>
      </c>
      <c r="C55183" s="2">
        <v>31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55629</v>
      </c>
      <c r="C55184" s="2">
        <v>24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55630</v>
      </c>
      <c r="C55185" s="2">
        <v>28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55631</v>
      </c>
      <c r="C55186" s="2">
        <v>26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55632</v>
      </c>
      <c r="C55187" s="2">
        <v>24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55633</v>
      </c>
      <c r="C55188" s="2">
        <v>13</v>
      </c>
      <c r="D55188" s="2" t="s">
        <v>448</v>
      </c>
      <c r="E55188" s="2"/>
      <c r="F55188" s="2"/>
      <c r="G55188" s="2"/>
      <c r="H55188" s="2"/>
    </row>
    <row r="55189" spans="2:8">
      <c r="B55189" s="2" t="s">
        <v>55634</v>
      </c>
      <c r="C55189" s="2">
        <v>13</v>
      </c>
      <c r="D55189" s="2" t="s">
        <v>448</v>
      </c>
      <c r="E55189" s="2"/>
      <c r="F55189" s="2"/>
      <c r="G55189" s="2"/>
      <c r="H55189" s="2"/>
    </row>
    <row r="55190" spans="2:8">
      <c r="B55190" s="2" t="s">
        <v>55635</v>
      </c>
      <c r="C55190" s="2">
        <v>14</v>
      </c>
      <c r="D55190" s="2" t="s">
        <v>448</v>
      </c>
      <c r="E55190" s="2"/>
      <c r="F55190" s="2"/>
      <c r="G55190" s="2"/>
      <c r="H55190" s="2"/>
    </row>
    <row r="55191" spans="2:8">
      <c r="B55191" s="2" t="s">
        <v>55636</v>
      </c>
      <c r="C55191" s="2">
        <v>24</v>
      </c>
      <c r="D55191" s="2" t="s">
        <v>448</v>
      </c>
      <c r="E55191" s="2"/>
      <c r="F55191" s="2"/>
      <c r="G55191" s="2"/>
      <c r="H55191" s="2"/>
    </row>
    <row r="55192" spans="2:8">
      <c r="B55192" s="2" t="s">
        <v>55637</v>
      </c>
      <c r="C55192" s="2">
        <v>23</v>
      </c>
      <c r="D55192" s="2" t="s">
        <v>448</v>
      </c>
      <c r="E55192" s="2"/>
      <c r="F55192" s="2"/>
      <c r="G55192" s="2"/>
      <c r="H55192" s="2"/>
    </row>
    <row r="55193" spans="2:8">
      <c r="B55193" s="2" t="s">
        <v>55638</v>
      </c>
      <c r="C55193" s="2">
        <v>22</v>
      </c>
      <c r="D55193" s="2" t="s">
        <v>448</v>
      </c>
      <c r="E55193" s="2"/>
      <c r="F55193" s="2"/>
      <c r="G55193" s="2"/>
      <c r="H55193" s="2"/>
    </row>
    <row r="55194" spans="2:8">
      <c r="B55194" s="2" t="s">
        <v>55639</v>
      </c>
      <c r="C55194" s="2">
        <v>21</v>
      </c>
      <c r="D55194" s="2" t="s">
        <v>448</v>
      </c>
      <c r="E55194" s="2"/>
      <c r="F55194" s="2"/>
      <c r="G55194" s="2"/>
      <c r="H55194" s="2"/>
    </row>
    <row r="55195" spans="2:8">
      <c r="B55195" s="2" t="s">
        <v>55640</v>
      </c>
      <c r="C55195" s="2">
        <v>15</v>
      </c>
      <c r="D55195" s="2" t="s">
        <v>448</v>
      </c>
      <c r="E55195" s="2"/>
      <c r="F55195" s="2"/>
      <c r="G55195" s="2"/>
      <c r="H55195" s="2"/>
    </row>
    <row r="55196" spans="2:8">
      <c r="B55196" s="2" t="s">
        <v>55641</v>
      </c>
      <c r="C55196" s="2">
        <v>5</v>
      </c>
      <c r="D55196" s="2" t="s">
        <v>448</v>
      </c>
      <c r="E55196" s="2"/>
      <c r="F55196" s="2"/>
      <c r="G55196" s="2"/>
      <c r="H55196" s="2"/>
    </row>
    <row r="55197" spans="2:8">
      <c r="B55197" s="2" t="s">
        <v>55642</v>
      </c>
      <c r="C55197" s="2">
        <v>7</v>
      </c>
      <c r="D55197" s="2" t="s">
        <v>448</v>
      </c>
      <c r="E55197" s="2"/>
      <c r="F55197" s="2"/>
      <c r="G55197" s="2"/>
      <c r="H55197" s="2"/>
    </row>
    <row r="55198" spans="2:8">
      <c r="B55198" s="2" t="s">
        <v>55643</v>
      </c>
      <c r="C55198" s="2">
        <v>13</v>
      </c>
      <c r="D55198" s="2" t="s">
        <v>448</v>
      </c>
      <c r="E55198" s="2"/>
      <c r="F55198" s="2"/>
      <c r="G55198" s="2"/>
      <c r="H55198" s="2"/>
    </row>
    <row r="55199" spans="2:8">
      <c r="B55199" s="2" t="s">
        <v>55644</v>
      </c>
      <c r="C55199" s="2">
        <v>27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55645</v>
      </c>
      <c r="C55200" s="2">
        <v>30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55646</v>
      </c>
      <c r="C55201" s="2">
        <v>28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55647</v>
      </c>
      <c r="C55202" s="2">
        <v>19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55648</v>
      </c>
      <c r="C55203" s="2">
        <v>21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55649</v>
      </c>
      <c r="C55204" s="2">
        <v>36</v>
      </c>
      <c r="D55204" s="2" t="s">
        <v>448</v>
      </c>
      <c r="E55204" s="2"/>
      <c r="F55204" s="2"/>
      <c r="G55204" s="2"/>
      <c r="H55204" s="2"/>
    </row>
    <row r="55205" spans="2:8">
      <c r="B55205" s="2" t="s">
        <v>55650</v>
      </c>
      <c r="C55205" s="2">
        <v>39</v>
      </c>
      <c r="D55205" s="2" t="s">
        <v>448</v>
      </c>
      <c r="E55205" s="2"/>
      <c r="F55205" s="2"/>
      <c r="G55205" s="2"/>
      <c r="H55205" s="2"/>
    </row>
    <row r="55206" spans="2:8">
      <c r="B55206" s="2" t="s">
        <v>55651</v>
      </c>
      <c r="C55206" s="2">
        <v>37</v>
      </c>
      <c r="D55206" s="2" t="s">
        <v>448</v>
      </c>
      <c r="E55206" s="2"/>
      <c r="F55206" s="2"/>
      <c r="G55206" s="2"/>
      <c r="H55206" s="2"/>
    </row>
    <row r="55207" spans="2:8">
      <c r="B55207" s="2" t="s">
        <v>55652</v>
      </c>
      <c r="C55207" s="2">
        <v>27</v>
      </c>
      <c r="D55207" s="2" t="s">
        <v>448</v>
      </c>
      <c r="E55207" s="2"/>
      <c r="F55207" s="2"/>
      <c r="G55207" s="2"/>
      <c r="H55207" s="2"/>
    </row>
    <row r="55208" spans="2:8">
      <c r="B55208" s="2" t="s">
        <v>55653</v>
      </c>
      <c r="C55208" s="2">
        <v>29</v>
      </c>
      <c r="D55208" s="2" t="s">
        <v>448</v>
      </c>
      <c r="E55208" s="2"/>
      <c r="F55208" s="2"/>
      <c r="G55208" s="2"/>
      <c r="H55208" s="2"/>
    </row>
    <row r="55209" spans="2:8">
      <c r="B55209" s="2" t="s">
        <v>55654</v>
      </c>
      <c r="C55209" s="2">
        <v>30</v>
      </c>
      <c r="D55209" s="2" t="s">
        <v>448</v>
      </c>
      <c r="E55209" s="2"/>
      <c r="F55209" s="2"/>
      <c r="G55209" s="2"/>
      <c r="H55209" s="2"/>
    </row>
    <row r="55210" spans="2:8">
      <c r="B55210" s="2" t="s">
        <v>55655</v>
      </c>
      <c r="C55210" s="2">
        <v>30</v>
      </c>
      <c r="D55210" s="2" t="s">
        <v>448</v>
      </c>
      <c r="E55210" s="2"/>
      <c r="F55210" s="2"/>
      <c r="G55210" s="2"/>
      <c r="H55210" s="2"/>
    </row>
    <row r="55211" spans="2:8">
      <c r="B55211" s="2" t="s">
        <v>55656</v>
      </c>
      <c r="C55211" s="2">
        <v>31</v>
      </c>
      <c r="D55211" s="2" t="s">
        <v>448</v>
      </c>
      <c r="E55211" s="2"/>
      <c r="F55211" s="2"/>
      <c r="G55211" s="2"/>
      <c r="H55211" s="2"/>
    </row>
    <row r="55212" spans="2:8">
      <c r="B55212" s="2" t="s">
        <v>55657</v>
      </c>
      <c r="C55212" s="2">
        <v>29</v>
      </c>
      <c r="D55212" s="2" t="s">
        <v>448</v>
      </c>
      <c r="E55212" s="2"/>
      <c r="F55212" s="2"/>
      <c r="G55212" s="2"/>
      <c r="H55212" s="2"/>
    </row>
    <row r="55213" spans="2:8">
      <c r="B55213" s="2" t="s">
        <v>55658</v>
      </c>
      <c r="C55213" s="2">
        <v>30</v>
      </c>
      <c r="D55213" s="2" t="s">
        <v>448</v>
      </c>
      <c r="E55213" s="2"/>
      <c r="F55213" s="2"/>
      <c r="G55213" s="2"/>
      <c r="H55213" s="2"/>
    </row>
    <row r="55214" spans="2:8">
      <c r="B55214" s="2" t="s">
        <v>55659</v>
      </c>
      <c r="C55214" s="2">
        <v>31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55660</v>
      </c>
      <c r="C55215" s="2">
        <v>30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55661</v>
      </c>
      <c r="C55216" s="2">
        <v>30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55662</v>
      </c>
      <c r="C55217" s="2">
        <v>26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55663</v>
      </c>
      <c r="C55218" s="2">
        <v>27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55664</v>
      </c>
      <c r="C55219" s="2">
        <v>29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55665</v>
      </c>
      <c r="C55220" s="2">
        <v>28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55666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55667</v>
      </c>
      <c r="C55222" s="2">
        <v>26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55668</v>
      </c>
      <c r="C55223" s="2">
        <v>19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55669</v>
      </c>
      <c r="C55224" s="2">
        <v>25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55670</v>
      </c>
      <c r="C55225" s="2">
        <v>26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55671</v>
      </c>
      <c r="C55226" s="2">
        <v>27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55672</v>
      </c>
      <c r="C55227" s="2">
        <v>27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55673</v>
      </c>
      <c r="C55228" s="2">
        <v>25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55674</v>
      </c>
      <c r="C55229" s="2">
        <v>24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55675</v>
      </c>
      <c r="C55230" s="2">
        <v>20</v>
      </c>
      <c r="D55230" s="2" t="s">
        <v>448</v>
      </c>
      <c r="E55230" s="2"/>
      <c r="F55230" s="2"/>
      <c r="G55230" s="2"/>
      <c r="H55230" s="2"/>
    </row>
    <row r="55231" spans="2:8">
      <c r="B55231" s="2" t="s">
        <v>55676</v>
      </c>
      <c r="C55231" s="2">
        <v>21</v>
      </c>
      <c r="D55231" s="2" t="s">
        <v>448</v>
      </c>
      <c r="E55231" s="2"/>
      <c r="F55231" s="2"/>
      <c r="G55231" s="2"/>
      <c r="H55231" s="2"/>
    </row>
    <row r="55232" spans="2:8">
      <c r="B55232" s="2" t="s">
        <v>55677</v>
      </c>
      <c r="C55232" s="2">
        <v>22</v>
      </c>
      <c r="D55232" s="2" t="s">
        <v>448</v>
      </c>
      <c r="E55232" s="2"/>
      <c r="F55232" s="2"/>
      <c r="G55232" s="2"/>
      <c r="H55232" s="2"/>
    </row>
    <row r="55233" spans="2:8">
      <c r="B55233" s="2" t="s">
        <v>55678</v>
      </c>
      <c r="C55233" s="2">
        <v>21</v>
      </c>
      <c r="D55233" s="2" t="s">
        <v>448</v>
      </c>
      <c r="E55233" s="2"/>
      <c r="F55233" s="2"/>
      <c r="G55233" s="2"/>
      <c r="H55233" s="2"/>
    </row>
    <row r="55234" spans="2:8">
      <c r="B55234" s="2" t="s">
        <v>55679</v>
      </c>
      <c r="C55234" s="2">
        <v>21</v>
      </c>
      <c r="D55234" s="2" t="s">
        <v>448</v>
      </c>
      <c r="E55234" s="2"/>
      <c r="F55234" s="2"/>
      <c r="G55234" s="2"/>
      <c r="H55234" s="2"/>
    </row>
    <row r="55235" spans="2:8">
      <c r="B55235" s="2" t="s">
        <v>55680</v>
      </c>
      <c r="C55235" s="2">
        <v>21</v>
      </c>
      <c r="D55235" s="2" t="s">
        <v>448</v>
      </c>
      <c r="E55235" s="2"/>
      <c r="F55235" s="2"/>
      <c r="G55235" s="2"/>
      <c r="H55235" s="2"/>
    </row>
    <row r="55236" spans="2:8">
      <c r="B55236" s="2" t="s">
        <v>55681</v>
      </c>
      <c r="C55236" s="2">
        <v>20</v>
      </c>
      <c r="D55236" s="2" t="s">
        <v>448</v>
      </c>
      <c r="E55236" s="2"/>
      <c r="F55236" s="2"/>
      <c r="G55236" s="2"/>
      <c r="H55236" s="2"/>
    </row>
    <row r="55237" spans="2:8">
      <c r="B55237" s="2" t="s">
        <v>55682</v>
      </c>
      <c r="C55237" s="2">
        <v>20</v>
      </c>
      <c r="D55237" s="2" t="s">
        <v>448</v>
      </c>
      <c r="E55237" s="2"/>
      <c r="F55237" s="2"/>
      <c r="G55237" s="2"/>
      <c r="H55237" s="2"/>
    </row>
    <row r="55238" spans="2:8">
      <c r="B55238" s="2" t="s">
        <v>55683</v>
      </c>
      <c r="C55238" s="2">
        <v>14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55684</v>
      </c>
      <c r="C55239" s="2">
        <v>17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55685</v>
      </c>
      <c r="C55240" s="2">
        <v>16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55686</v>
      </c>
      <c r="C55241" s="2">
        <v>15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55687</v>
      </c>
      <c r="C55242" s="2">
        <v>15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55688</v>
      </c>
      <c r="C55243" s="2">
        <v>14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55689</v>
      </c>
      <c r="C55244" s="2">
        <v>18</v>
      </c>
      <c r="D55244" s="2" t="s">
        <v>448</v>
      </c>
      <c r="E55244" s="2"/>
      <c r="F55244" s="2"/>
      <c r="G55244" s="2"/>
      <c r="H55244" s="2"/>
    </row>
    <row r="55245" spans="2:8">
      <c r="B55245" s="2" t="s">
        <v>55690</v>
      </c>
      <c r="C55245" s="2">
        <v>34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55691</v>
      </c>
      <c r="C55246" s="2">
        <v>30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55692</v>
      </c>
      <c r="C55247" s="2">
        <v>31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55693</v>
      </c>
      <c r="C55248" s="2">
        <v>12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55694</v>
      </c>
      <c r="C55249" s="2">
        <v>12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55695</v>
      </c>
      <c r="C55250" s="2">
        <v>15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55696</v>
      </c>
      <c r="C55251" s="2">
        <v>18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55697</v>
      </c>
      <c r="C55252" s="2">
        <v>18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55698</v>
      </c>
      <c r="C55253" s="2">
        <v>16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55699</v>
      </c>
      <c r="C55254" s="2">
        <v>16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55700</v>
      </c>
      <c r="C55255" s="2">
        <v>18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55701</v>
      </c>
      <c r="C55256" s="2">
        <v>35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55702</v>
      </c>
      <c r="C55257" s="2">
        <v>35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55703</v>
      </c>
      <c r="C55258" s="2">
        <v>34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55704</v>
      </c>
      <c r="C55259" s="2">
        <v>32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55705</v>
      </c>
      <c r="C55260" s="2">
        <v>29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55706</v>
      </c>
      <c r="C55261" s="2">
        <v>25</v>
      </c>
      <c r="D55261" s="2" t="s">
        <v>448</v>
      </c>
      <c r="E55261" s="2"/>
      <c r="F55261" s="2"/>
      <c r="G55261" s="2"/>
      <c r="H55261" s="2"/>
    </row>
    <row r="55262" spans="2:8">
      <c r="B55262" s="2" t="s">
        <v>55707</v>
      </c>
      <c r="C55262" s="2">
        <v>26</v>
      </c>
      <c r="D55262" s="2" t="s">
        <v>448</v>
      </c>
      <c r="E55262" s="2"/>
      <c r="F55262" s="2"/>
      <c r="G55262" s="2"/>
      <c r="H55262" s="2"/>
    </row>
    <row r="55263" spans="2:8">
      <c r="B55263" s="2" t="s">
        <v>55708</v>
      </c>
      <c r="C55263" s="2">
        <v>25</v>
      </c>
      <c r="D55263" s="2" t="s">
        <v>448</v>
      </c>
      <c r="E55263" s="2"/>
      <c r="F55263" s="2"/>
      <c r="G55263" s="2"/>
      <c r="H55263" s="2"/>
    </row>
    <row r="55264" spans="2:8">
      <c r="B55264" s="2" t="s">
        <v>55709</v>
      </c>
      <c r="C55264" s="2">
        <v>25</v>
      </c>
      <c r="D55264" s="2" t="s">
        <v>448</v>
      </c>
      <c r="E55264" s="2"/>
      <c r="F55264" s="2"/>
      <c r="G55264" s="2"/>
      <c r="H55264" s="2"/>
    </row>
    <row r="55265" spans="2:8">
      <c r="B55265" s="2" t="s">
        <v>55710</v>
      </c>
      <c r="C55265" s="2">
        <v>25</v>
      </c>
      <c r="D55265" s="2" t="s">
        <v>448</v>
      </c>
      <c r="E55265" s="2"/>
      <c r="F55265" s="2"/>
      <c r="G55265" s="2"/>
      <c r="H55265" s="2"/>
    </row>
    <row r="55266" spans="2:8">
      <c r="B55266" s="2" t="s">
        <v>55711</v>
      </c>
      <c r="C55266" s="2">
        <v>25</v>
      </c>
      <c r="D55266" s="2" t="s">
        <v>448</v>
      </c>
      <c r="E55266" s="2"/>
      <c r="F55266" s="2"/>
      <c r="G55266" s="2"/>
      <c r="H55266" s="2"/>
    </row>
    <row r="55267" spans="2:8">
      <c r="B55267" s="2" t="s">
        <v>55712</v>
      </c>
      <c r="C55267" s="2">
        <v>25</v>
      </c>
      <c r="D55267" s="2" t="s">
        <v>448</v>
      </c>
      <c r="E55267" s="2"/>
      <c r="F55267" s="2"/>
      <c r="G55267" s="2"/>
      <c r="H55267" s="2"/>
    </row>
    <row r="55268" spans="2:8">
      <c r="B55268" s="2" t="s">
        <v>55713</v>
      </c>
      <c r="C55268" s="2">
        <v>26</v>
      </c>
      <c r="D55268" s="2" t="s">
        <v>448</v>
      </c>
      <c r="E55268" s="2"/>
      <c r="F55268" s="2"/>
      <c r="G55268" s="2"/>
      <c r="H55268" s="2"/>
    </row>
    <row r="55269" spans="2:8">
      <c r="B55269" s="2" t="s">
        <v>55714</v>
      </c>
      <c r="C55269" s="2">
        <v>27</v>
      </c>
      <c r="D55269" s="2" t="s">
        <v>448</v>
      </c>
      <c r="E55269" s="2"/>
      <c r="F55269" s="2"/>
      <c r="G55269" s="2"/>
      <c r="H55269" s="2"/>
    </row>
    <row r="55270" spans="2:8">
      <c r="B55270" s="2" t="s">
        <v>55715</v>
      </c>
      <c r="C55270" s="2">
        <v>26</v>
      </c>
      <c r="D55270" s="2" t="s">
        <v>448</v>
      </c>
      <c r="E55270" s="2"/>
      <c r="F55270" s="2"/>
      <c r="G55270" s="2"/>
      <c r="H55270" s="2"/>
    </row>
    <row r="55271" spans="2:8">
      <c r="B55271" s="2" t="s">
        <v>55716</v>
      </c>
      <c r="C55271" s="2">
        <v>15</v>
      </c>
      <c r="D55271" s="2" t="s">
        <v>448</v>
      </c>
      <c r="E55271" s="2"/>
      <c r="F55271" s="2"/>
      <c r="G55271" s="2"/>
      <c r="H55271" s="2"/>
    </row>
    <row r="55272" spans="2:8">
      <c r="B55272" s="2" t="s">
        <v>55717</v>
      </c>
      <c r="C55272" s="2">
        <v>19</v>
      </c>
      <c r="D55272" s="2" t="s">
        <v>448</v>
      </c>
      <c r="E55272" s="2"/>
      <c r="F55272" s="2"/>
      <c r="G55272" s="2"/>
      <c r="H55272" s="2"/>
    </row>
    <row r="55273" spans="2:8">
      <c r="B55273" s="2" t="s">
        <v>55718</v>
      </c>
      <c r="C55273" s="2">
        <v>23</v>
      </c>
      <c r="D55273" s="2" t="s">
        <v>448</v>
      </c>
      <c r="E55273" s="2"/>
      <c r="F55273" s="2"/>
      <c r="G55273" s="2"/>
      <c r="H55273" s="2"/>
    </row>
    <row r="55274" spans="2:8">
      <c r="B55274" s="2" t="s">
        <v>55719</v>
      </c>
      <c r="C55274" s="2">
        <v>24</v>
      </c>
      <c r="D55274" s="2" t="s">
        <v>448</v>
      </c>
      <c r="E55274" s="2"/>
      <c r="F55274" s="2"/>
      <c r="G55274" s="2"/>
      <c r="H55274" s="2"/>
    </row>
    <row r="55275" spans="2:8">
      <c r="B55275" s="2" t="s">
        <v>55720</v>
      </c>
      <c r="C55275" s="2">
        <v>25</v>
      </c>
      <c r="D55275" s="2" t="s">
        <v>448</v>
      </c>
      <c r="E55275" s="2"/>
      <c r="F55275" s="2"/>
      <c r="G55275" s="2"/>
      <c r="H55275" s="2"/>
    </row>
    <row r="55276" spans="2:8">
      <c r="B55276" s="2" t="s">
        <v>55721</v>
      </c>
      <c r="C55276" s="2">
        <v>25</v>
      </c>
      <c r="D55276" s="2" t="s">
        <v>448</v>
      </c>
      <c r="E55276" s="2"/>
      <c r="F55276" s="2"/>
      <c r="G55276" s="2"/>
      <c r="H55276" s="2"/>
    </row>
    <row r="55277" spans="2:8">
      <c r="B55277" s="2" t="s">
        <v>55722</v>
      </c>
      <c r="C55277" s="2">
        <v>27</v>
      </c>
      <c r="D55277" s="2" t="s">
        <v>448</v>
      </c>
      <c r="E55277" s="2"/>
      <c r="F55277" s="2"/>
      <c r="G55277" s="2"/>
      <c r="H55277" s="2"/>
    </row>
    <row r="55278" spans="2:8">
      <c r="B55278" s="2" t="s">
        <v>55723</v>
      </c>
      <c r="C55278" s="2">
        <v>27</v>
      </c>
      <c r="D55278" s="2" t="s">
        <v>448</v>
      </c>
      <c r="E55278" s="2"/>
      <c r="F55278" s="2"/>
      <c r="G55278" s="2"/>
      <c r="H55278" s="2"/>
    </row>
    <row r="55279" spans="2:8">
      <c r="B55279" s="2" t="s">
        <v>55724</v>
      </c>
      <c r="C55279" s="2">
        <v>27</v>
      </c>
      <c r="D55279" s="2" t="s">
        <v>448</v>
      </c>
      <c r="E55279" s="2"/>
      <c r="F55279" s="2"/>
      <c r="G55279" s="2"/>
      <c r="H55279" s="2"/>
    </row>
    <row r="55280" spans="2:8">
      <c r="B55280" s="2" t="s">
        <v>55725</v>
      </c>
      <c r="C55280" s="2">
        <v>26</v>
      </c>
      <c r="D55280" s="2" t="s">
        <v>448</v>
      </c>
      <c r="E55280" s="2"/>
      <c r="F55280" s="2"/>
      <c r="G55280" s="2"/>
      <c r="H55280" s="2"/>
    </row>
    <row r="55281" spans="2:8">
      <c r="B55281" s="2" t="s">
        <v>55726</v>
      </c>
      <c r="C55281" s="2">
        <v>26</v>
      </c>
      <c r="D55281" s="2" t="s">
        <v>448</v>
      </c>
      <c r="E55281" s="2"/>
      <c r="F55281" s="2"/>
      <c r="G55281" s="2"/>
      <c r="H55281" s="2"/>
    </row>
    <row r="55282" spans="2:8">
      <c r="B55282" s="2" t="s">
        <v>55727</v>
      </c>
      <c r="C55282" s="2">
        <v>31</v>
      </c>
      <c r="D55282" s="2" t="s">
        <v>448</v>
      </c>
      <c r="E55282" s="2"/>
      <c r="F55282" s="2"/>
      <c r="G55282" s="2"/>
      <c r="H55282" s="2"/>
    </row>
    <row r="55283" spans="2:8">
      <c r="B55283" s="2" t="s">
        <v>55728</v>
      </c>
      <c r="C55283" s="2">
        <v>30</v>
      </c>
      <c r="D55283" s="2" t="s">
        <v>448</v>
      </c>
      <c r="E55283" s="2"/>
      <c r="F55283" s="2"/>
      <c r="G55283" s="2"/>
      <c r="H55283" s="2"/>
    </row>
    <row r="55284" spans="2:8">
      <c r="B55284" s="2" t="s">
        <v>55729</v>
      </c>
      <c r="C55284" s="2">
        <v>26</v>
      </c>
      <c r="D55284" s="2" t="s">
        <v>448</v>
      </c>
      <c r="E55284" s="2"/>
      <c r="F55284" s="2"/>
      <c r="G55284" s="2"/>
      <c r="H55284" s="2"/>
    </row>
    <row r="55285" spans="2:8">
      <c r="B55285" s="2" t="s">
        <v>55730</v>
      </c>
      <c r="C55285" s="2">
        <v>30</v>
      </c>
      <c r="D55285" s="2" t="s">
        <v>448</v>
      </c>
      <c r="E55285" s="2"/>
      <c r="F55285" s="2"/>
      <c r="G55285" s="2"/>
      <c r="H55285" s="2"/>
    </row>
    <row r="55286" spans="2:8">
      <c r="B55286" s="2" t="s">
        <v>55731</v>
      </c>
      <c r="C55286" s="2">
        <v>25</v>
      </c>
      <c r="D55286" s="2" t="s">
        <v>448</v>
      </c>
      <c r="E55286" s="2"/>
      <c r="F55286" s="2"/>
      <c r="G55286" s="2"/>
      <c r="H55286" s="2"/>
    </row>
    <row r="55287" spans="2:8">
      <c r="B55287" s="2" t="s">
        <v>55732</v>
      </c>
      <c r="C55287" s="2">
        <v>26</v>
      </c>
      <c r="D55287" s="2" t="s">
        <v>448</v>
      </c>
      <c r="E55287" s="2"/>
      <c r="F55287" s="2"/>
      <c r="G55287" s="2"/>
      <c r="H55287" s="2"/>
    </row>
    <row r="55288" spans="2:8">
      <c r="B55288" s="2" t="s">
        <v>55733</v>
      </c>
      <c r="C55288" s="2">
        <v>25</v>
      </c>
      <c r="D55288" s="2" t="s">
        <v>448</v>
      </c>
      <c r="E55288" s="2"/>
      <c r="F55288" s="2"/>
      <c r="G55288" s="2"/>
      <c r="H55288" s="2"/>
    </row>
    <row r="55289" spans="2:8">
      <c r="B55289" s="2" t="s">
        <v>55734</v>
      </c>
      <c r="C55289" s="2">
        <v>25</v>
      </c>
      <c r="D55289" s="2" t="s">
        <v>448</v>
      </c>
      <c r="E55289" s="2"/>
      <c r="F55289" s="2"/>
      <c r="G55289" s="2"/>
      <c r="H55289" s="2"/>
    </row>
    <row r="55290" spans="2:8">
      <c r="B55290" s="2" t="s">
        <v>55735</v>
      </c>
      <c r="C55290" s="2">
        <v>25</v>
      </c>
      <c r="D55290" s="2" t="s">
        <v>448</v>
      </c>
      <c r="E55290" s="2"/>
      <c r="F55290" s="2"/>
      <c r="G55290" s="2"/>
      <c r="H55290" s="2"/>
    </row>
    <row r="55291" spans="2:8">
      <c r="B55291" s="2" t="s">
        <v>55736</v>
      </c>
      <c r="C55291" s="2">
        <v>24</v>
      </c>
      <c r="D55291" s="2" t="s">
        <v>448</v>
      </c>
      <c r="E55291" s="2"/>
      <c r="F55291" s="2"/>
      <c r="G55291" s="2"/>
      <c r="H55291" s="2"/>
    </row>
    <row r="55292" spans="2:8">
      <c r="B55292" s="2" t="s">
        <v>55737</v>
      </c>
      <c r="C55292" s="2">
        <v>23</v>
      </c>
      <c r="D55292" s="2" t="s">
        <v>448</v>
      </c>
      <c r="E55292" s="2"/>
      <c r="F55292" s="2"/>
      <c r="G55292" s="2"/>
      <c r="H55292" s="2"/>
    </row>
    <row r="55293" spans="2:8">
      <c r="B55293" s="2" t="s">
        <v>55738</v>
      </c>
      <c r="C55293" s="2">
        <v>27</v>
      </c>
      <c r="D55293" s="2" t="s">
        <v>448</v>
      </c>
      <c r="E55293" s="2"/>
      <c r="F55293" s="2"/>
      <c r="G55293" s="2"/>
      <c r="H55293" s="2"/>
    </row>
    <row r="55294" spans="2:8">
      <c r="B55294" s="2" t="s">
        <v>55739</v>
      </c>
      <c r="C55294" s="2">
        <v>28</v>
      </c>
      <c r="D55294" s="2" t="s">
        <v>448</v>
      </c>
      <c r="E55294" s="2"/>
      <c r="F55294" s="2"/>
      <c r="G55294" s="2"/>
      <c r="H55294" s="2"/>
    </row>
    <row r="55295" spans="2:8">
      <c r="B55295" s="2" t="s">
        <v>55740</v>
      </c>
      <c r="C55295" s="2">
        <v>28</v>
      </c>
      <c r="D55295" s="2" t="s">
        <v>448</v>
      </c>
      <c r="E55295" s="2"/>
      <c r="F55295" s="2"/>
      <c r="G55295" s="2"/>
      <c r="H55295" s="2"/>
    </row>
    <row r="55296" spans="2:8">
      <c r="B55296" s="2" t="s">
        <v>55741</v>
      </c>
      <c r="C55296" s="2">
        <v>28</v>
      </c>
      <c r="D55296" s="2" t="s">
        <v>448</v>
      </c>
      <c r="E55296" s="2"/>
      <c r="F55296" s="2"/>
      <c r="G55296" s="2"/>
      <c r="H55296" s="2"/>
    </row>
    <row r="55297" spans="2:8">
      <c r="B55297" s="2" t="s">
        <v>55742</v>
      </c>
      <c r="C55297" s="2">
        <v>29</v>
      </c>
      <c r="D55297" s="2" t="s">
        <v>448</v>
      </c>
      <c r="E55297" s="2"/>
      <c r="F55297" s="2"/>
      <c r="G55297" s="2"/>
      <c r="H55297" s="2"/>
    </row>
    <row r="55298" spans="2:8">
      <c r="B55298" s="2" t="s">
        <v>55743</v>
      </c>
      <c r="C55298" s="2">
        <v>27</v>
      </c>
      <c r="D55298" s="2" t="s">
        <v>448</v>
      </c>
      <c r="E55298" s="2"/>
      <c r="F55298" s="2"/>
      <c r="G55298" s="2"/>
      <c r="H55298" s="2"/>
    </row>
    <row r="55299" spans="2:8">
      <c r="B55299" s="2" t="s">
        <v>55744</v>
      </c>
      <c r="C55299" s="2">
        <v>28</v>
      </c>
      <c r="D55299" s="2" t="s">
        <v>448</v>
      </c>
      <c r="E55299" s="2"/>
      <c r="F55299" s="2"/>
      <c r="G55299" s="2"/>
      <c r="H55299" s="2"/>
    </row>
    <row r="55300" spans="2:8">
      <c r="B55300" s="2" t="s">
        <v>55745</v>
      </c>
      <c r="C55300" s="2">
        <v>28</v>
      </c>
      <c r="D55300" s="2" t="s">
        <v>448</v>
      </c>
      <c r="E55300" s="2"/>
      <c r="F55300" s="2"/>
      <c r="G55300" s="2"/>
      <c r="H55300" s="2"/>
    </row>
    <row r="55301" spans="2:8">
      <c r="B55301" s="2" t="s">
        <v>55746</v>
      </c>
      <c r="C55301" s="2">
        <v>26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55747</v>
      </c>
      <c r="C55302" s="2">
        <v>28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55748</v>
      </c>
      <c r="C55303" s="2">
        <v>27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55749</v>
      </c>
      <c r="C55304" s="2">
        <v>26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55750</v>
      </c>
      <c r="C55305" s="2">
        <v>23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55751</v>
      </c>
      <c r="C55306" s="2">
        <v>22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55752</v>
      </c>
      <c r="C55307" s="2">
        <v>23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55753</v>
      </c>
      <c r="C55308" s="2">
        <v>25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55754</v>
      </c>
      <c r="C55309" s="2">
        <v>25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55755</v>
      </c>
      <c r="C55310" s="2">
        <v>23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55756</v>
      </c>
      <c r="C55311" s="2">
        <v>23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55757</v>
      </c>
      <c r="C55312" s="2">
        <v>23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55758</v>
      </c>
      <c r="C55313" s="2">
        <v>23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55759</v>
      </c>
      <c r="C55314" s="2">
        <v>22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55760</v>
      </c>
      <c r="C55315" s="2">
        <v>37</v>
      </c>
      <c r="D55315" s="2" t="s">
        <v>448</v>
      </c>
      <c r="E55315" s="2"/>
      <c r="F55315" s="2"/>
      <c r="G55315" s="2"/>
      <c r="H55315" s="2"/>
    </row>
    <row r="55316" spans="2:8">
      <c r="B55316" s="2" t="s">
        <v>55761</v>
      </c>
      <c r="C55316" s="2">
        <v>37</v>
      </c>
      <c r="D55316" s="2" t="s">
        <v>448</v>
      </c>
      <c r="E55316" s="2"/>
      <c r="F55316" s="2"/>
      <c r="G55316" s="2"/>
      <c r="H55316" s="2"/>
    </row>
    <row r="55317" spans="2:8">
      <c r="B55317" s="2" t="s">
        <v>55762</v>
      </c>
      <c r="C55317" s="2">
        <v>36</v>
      </c>
      <c r="D55317" s="2" t="s">
        <v>448</v>
      </c>
      <c r="E55317" s="2"/>
      <c r="F55317" s="2"/>
      <c r="G55317" s="2"/>
      <c r="H55317" s="2"/>
    </row>
    <row r="55318" spans="2:8">
      <c r="B55318" s="2" t="s">
        <v>55763</v>
      </c>
      <c r="C55318" s="2">
        <v>36</v>
      </c>
      <c r="D55318" s="2" t="s">
        <v>448</v>
      </c>
      <c r="E55318" s="2"/>
      <c r="F55318" s="2"/>
      <c r="G55318" s="2"/>
      <c r="H55318" s="2"/>
    </row>
    <row r="55319" spans="2:8">
      <c r="B55319" s="2" t="s">
        <v>55764</v>
      </c>
      <c r="C55319" s="2">
        <v>34</v>
      </c>
      <c r="D55319" s="2" t="s">
        <v>448</v>
      </c>
      <c r="E55319" s="2"/>
      <c r="F55319" s="2"/>
      <c r="G55319" s="2"/>
      <c r="H55319" s="2"/>
    </row>
    <row r="55320" spans="2:8">
      <c r="B55320" s="2" t="s">
        <v>55765</v>
      </c>
      <c r="C55320" s="2">
        <v>40</v>
      </c>
      <c r="D55320" s="2" t="s">
        <v>448</v>
      </c>
      <c r="E55320" s="2"/>
      <c r="F55320" s="2"/>
      <c r="G55320" s="2"/>
      <c r="H55320" s="2"/>
    </row>
    <row r="55321" spans="2:8">
      <c r="B55321" s="2" t="s">
        <v>55766</v>
      </c>
      <c r="C55321" s="2">
        <v>37</v>
      </c>
      <c r="D55321" s="2" t="s">
        <v>448</v>
      </c>
      <c r="E55321" s="2"/>
      <c r="F55321" s="2"/>
      <c r="G55321" s="2"/>
      <c r="H55321" s="2"/>
    </row>
    <row r="55322" spans="2:8">
      <c r="B55322" s="2" t="s">
        <v>55767</v>
      </c>
      <c r="C55322" s="2">
        <v>37</v>
      </c>
      <c r="D55322" s="2" t="s">
        <v>448</v>
      </c>
      <c r="E55322" s="2"/>
      <c r="F55322" s="2"/>
      <c r="G55322" s="2"/>
      <c r="H55322" s="2"/>
    </row>
    <row r="55323" spans="2:8">
      <c r="B55323" s="2" t="s">
        <v>55768</v>
      </c>
      <c r="C55323" s="2">
        <v>37</v>
      </c>
      <c r="D55323" s="2" t="s">
        <v>448</v>
      </c>
      <c r="E55323" s="2"/>
      <c r="F55323" s="2"/>
      <c r="G55323" s="2"/>
      <c r="H55323" s="2"/>
    </row>
    <row r="55324" spans="2:8">
      <c r="B55324" s="2" t="s">
        <v>55769</v>
      </c>
      <c r="C55324" s="2">
        <v>40</v>
      </c>
      <c r="D55324" s="2" t="s">
        <v>448</v>
      </c>
      <c r="E55324" s="2"/>
      <c r="F55324" s="2"/>
      <c r="G55324" s="2"/>
      <c r="H55324" s="2"/>
    </row>
    <row r="55325" spans="2:8">
      <c r="B55325" s="2" t="s">
        <v>55770</v>
      </c>
      <c r="C55325" s="2">
        <v>37</v>
      </c>
      <c r="D55325" s="2" t="s">
        <v>448</v>
      </c>
      <c r="E55325" s="2"/>
      <c r="F55325" s="2"/>
      <c r="G55325" s="2"/>
      <c r="H55325" s="2"/>
    </row>
    <row r="55326" spans="2:8">
      <c r="B55326" s="2" t="s">
        <v>55771</v>
      </c>
      <c r="C55326" s="2">
        <v>34</v>
      </c>
      <c r="D55326" s="2" t="s">
        <v>448</v>
      </c>
      <c r="E55326" s="2"/>
      <c r="F55326" s="2"/>
      <c r="G55326" s="2"/>
      <c r="H55326" s="2"/>
    </row>
    <row r="55327" spans="2:8">
      <c r="B55327" s="2" t="s">
        <v>55772</v>
      </c>
      <c r="C55327" s="2">
        <v>32</v>
      </c>
      <c r="D55327" s="2" t="s">
        <v>448</v>
      </c>
      <c r="E55327" s="2"/>
      <c r="F55327" s="2"/>
      <c r="G55327" s="2"/>
      <c r="H55327" s="2"/>
    </row>
    <row r="55328" spans="2:8">
      <c r="B55328" s="2" t="s">
        <v>55773</v>
      </c>
      <c r="C55328" s="2">
        <v>23</v>
      </c>
      <c r="D55328" s="2" t="s">
        <v>448</v>
      </c>
      <c r="E55328" s="2"/>
      <c r="F55328" s="2"/>
      <c r="G55328" s="2"/>
      <c r="H55328" s="2"/>
    </row>
    <row r="55329" spans="2:8">
      <c r="B55329" s="2" t="s">
        <v>55774</v>
      </c>
      <c r="C55329" s="2">
        <v>21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55775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55776</v>
      </c>
      <c r="C55331" s="2">
        <v>23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55777</v>
      </c>
      <c r="C55332" s="2">
        <v>21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55778</v>
      </c>
      <c r="C55333" s="2">
        <v>13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55779</v>
      </c>
      <c r="C55334" s="2">
        <v>8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55780</v>
      </c>
      <c r="C55335" s="2">
        <v>8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55781</v>
      </c>
      <c r="C55336" s="2">
        <v>26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55782</v>
      </c>
      <c r="C55337" s="2">
        <v>19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55783</v>
      </c>
      <c r="C55338" s="2">
        <v>22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55784</v>
      </c>
      <c r="C55339" s="2">
        <v>15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55785</v>
      </c>
      <c r="C55340" s="2">
        <v>16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55786</v>
      </c>
      <c r="C55341" s="2">
        <v>16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55787</v>
      </c>
      <c r="C55342" s="2">
        <v>21</v>
      </c>
      <c r="D55342" s="2" t="s">
        <v>448</v>
      </c>
      <c r="E55342" s="2"/>
      <c r="F55342" s="2"/>
      <c r="G55342" s="2"/>
      <c r="H55342" s="2"/>
    </row>
    <row r="55343" spans="2:8">
      <c r="B55343" s="2" t="s">
        <v>55788</v>
      </c>
      <c r="C55343" s="2">
        <v>21</v>
      </c>
      <c r="D55343" s="2" t="s">
        <v>448</v>
      </c>
      <c r="E55343" s="2"/>
      <c r="F55343" s="2"/>
      <c r="G55343" s="2"/>
      <c r="H55343" s="2"/>
    </row>
    <row r="55344" spans="2:8">
      <c r="B55344" s="2" t="s">
        <v>55789</v>
      </c>
      <c r="C55344" s="2">
        <v>22</v>
      </c>
      <c r="D55344" s="2" t="s">
        <v>448</v>
      </c>
      <c r="E55344" s="2"/>
      <c r="F55344" s="2"/>
      <c r="G55344" s="2"/>
      <c r="H55344" s="2"/>
    </row>
    <row r="55345" spans="2:8">
      <c r="B55345" s="2" t="s">
        <v>55790</v>
      </c>
      <c r="C55345" s="2">
        <v>18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55791</v>
      </c>
      <c r="C55346" s="2">
        <v>24</v>
      </c>
      <c r="D55346" s="2" t="s">
        <v>448</v>
      </c>
      <c r="E55346" s="2"/>
      <c r="F55346" s="2"/>
      <c r="G55346" s="2"/>
      <c r="H55346" s="2"/>
    </row>
    <row r="55347" spans="2:8">
      <c r="B55347" s="2" t="s">
        <v>55792</v>
      </c>
      <c r="C55347" s="2">
        <v>21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55793</v>
      </c>
      <c r="C55348" s="2">
        <v>22</v>
      </c>
      <c r="D55348" s="2" t="s">
        <v>448</v>
      </c>
      <c r="E55348" s="2"/>
      <c r="F55348" s="2"/>
      <c r="G55348" s="2"/>
      <c r="H55348" s="2"/>
    </row>
    <row r="55349" spans="2:8">
      <c r="B55349" s="2" t="s">
        <v>55794</v>
      </c>
      <c r="C55349" s="2">
        <v>23</v>
      </c>
      <c r="D55349" s="2" t="s">
        <v>448</v>
      </c>
      <c r="E55349" s="2"/>
      <c r="F55349" s="2"/>
      <c r="G55349" s="2"/>
      <c r="H55349" s="2"/>
    </row>
    <row r="55350" spans="2:8">
      <c r="B55350" s="2" t="s">
        <v>55795</v>
      </c>
      <c r="C55350" s="2">
        <v>23</v>
      </c>
      <c r="D55350" s="2" t="s">
        <v>448</v>
      </c>
      <c r="E55350" s="2"/>
      <c r="F55350" s="2"/>
      <c r="G55350" s="2"/>
      <c r="H55350" s="2"/>
    </row>
    <row r="55351" spans="2:8">
      <c r="B55351" s="2" t="s">
        <v>55796</v>
      </c>
      <c r="C55351" s="2">
        <v>23</v>
      </c>
      <c r="D55351" s="2" t="s">
        <v>448</v>
      </c>
      <c r="E55351" s="2"/>
      <c r="F55351" s="2"/>
      <c r="G55351" s="2"/>
      <c r="H55351" s="2"/>
    </row>
    <row r="55352" spans="2:8">
      <c r="B55352" s="2" t="s">
        <v>55797</v>
      </c>
      <c r="C55352" s="2">
        <v>24</v>
      </c>
      <c r="D55352" s="2" t="s">
        <v>448</v>
      </c>
      <c r="E55352" s="2"/>
      <c r="F55352" s="2"/>
      <c r="G55352" s="2"/>
      <c r="H55352" s="2"/>
    </row>
    <row r="55353" spans="2:8">
      <c r="B55353" s="2" t="s">
        <v>55798</v>
      </c>
      <c r="C55353" s="2">
        <v>24</v>
      </c>
      <c r="D55353" s="2" t="s">
        <v>448</v>
      </c>
      <c r="E55353" s="2"/>
      <c r="F55353" s="2"/>
      <c r="G55353" s="2"/>
      <c r="H55353" s="2"/>
    </row>
    <row r="55354" spans="2:8">
      <c r="B55354" s="2" t="s">
        <v>55799</v>
      </c>
      <c r="C55354" s="2">
        <v>23</v>
      </c>
      <c r="D55354" s="2" t="s">
        <v>448</v>
      </c>
      <c r="E55354" s="2"/>
      <c r="F55354" s="2"/>
      <c r="G55354" s="2"/>
      <c r="H55354" s="2"/>
    </row>
    <row r="55355" spans="2:8">
      <c r="B55355" s="2" t="s">
        <v>55800</v>
      </c>
      <c r="C55355" s="2">
        <v>23</v>
      </c>
      <c r="D55355" s="2" t="s">
        <v>448</v>
      </c>
      <c r="E55355" s="2"/>
      <c r="F55355" s="2"/>
      <c r="G55355" s="2"/>
      <c r="H55355" s="2"/>
    </row>
    <row r="55356" spans="2:8">
      <c r="B55356" s="2" t="s">
        <v>55801</v>
      </c>
      <c r="C55356" s="2">
        <v>22</v>
      </c>
      <c r="D55356" s="2" t="s">
        <v>448</v>
      </c>
      <c r="E55356" s="2"/>
      <c r="F55356" s="2"/>
      <c r="G55356" s="2"/>
      <c r="H55356" s="2"/>
    </row>
    <row r="55357" spans="2:8">
      <c r="B55357" s="2" t="s">
        <v>55802</v>
      </c>
      <c r="C55357" s="2">
        <v>24</v>
      </c>
      <c r="D55357" s="2" t="s">
        <v>448</v>
      </c>
      <c r="E55357" s="2"/>
      <c r="F55357" s="2"/>
      <c r="G55357" s="2"/>
      <c r="H55357" s="2"/>
    </row>
    <row r="55358" spans="2:8">
      <c r="B55358" s="2" t="s">
        <v>55803</v>
      </c>
      <c r="C55358" s="2">
        <v>24</v>
      </c>
      <c r="D55358" s="2" t="s">
        <v>448</v>
      </c>
      <c r="E55358" s="2"/>
      <c r="F55358" s="2"/>
      <c r="G55358" s="2"/>
      <c r="H55358" s="2"/>
    </row>
    <row r="55359" spans="2:8">
      <c r="B55359" s="2" t="s">
        <v>55804</v>
      </c>
      <c r="C55359" s="2">
        <v>24</v>
      </c>
      <c r="D55359" s="2" t="s">
        <v>448</v>
      </c>
      <c r="E55359" s="2"/>
      <c r="F55359" s="2"/>
      <c r="G55359" s="2"/>
      <c r="H55359" s="2"/>
    </row>
    <row r="55360" spans="2:8">
      <c r="B55360" s="2" t="s">
        <v>55805</v>
      </c>
      <c r="C55360" s="2">
        <v>24</v>
      </c>
      <c r="D55360" s="2" t="s">
        <v>448</v>
      </c>
      <c r="E55360" s="2"/>
      <c r="F55360" s="2"/>
      <c r="G55360" s="2"/>
      <c r="H55360" s="2"/>
    </row>
    <row r="55361" spans="2:8">
      <c r="B55361" s="2" t="s">
        <v>55806</v>
      </c>
      <c r="C55361" s="2">
        <v>22</v>
      </c>
      <c r="D55361" s="2" t="s">
        <v>448</v>
      </c>
      <c r="E55361" s="2"/>
      <c r="F55361" s="2"/>
      <c r="G55361" s="2"/>
      <c r="H55361" s="2"/>
    </row>
    <row r="55362" spans="2:8">
      <c r="B55362" s="2" t="s">
        <v>55807</v>
      </c>
      <c r="C55362" s="2">
        <v>21</v>
      </c>
      <c r="D55362" s="2" t="s">
        <v>448</v>
      </c>
      <c r="E55362" s="2"/>
      <c r="F55362" s="2"/>
      <c r="G55362" s="2"/>
      <c r="H55362" s="2"/>
    </row>
    <row r="55363" spans="2:8">
      <c r="B55363" s="2" t="s">
        <v>55808</v>
      </c>
      <c r="C55363" s="2">
        <v>21</v>
      </c>
      <c r="D55363" s="2" t="s">
        <v>448</v>
      </c>
      <c r="E55363" s="2"/>
      <c r="F55363" s="2"/>
      <c r="G55363" s="2"/>
      <c r="H55363" s="2"/>
    </row>
    <row r="55364" spans="2:8">
      <c r="B55364" s="2" t="s">
        <v>55809</v>
      </c>
      <c r="C55364" s="2">
        <v>21</v>
      </c>
      <c r="D55364" s="2" t="s">
        <v>448</v>
      </c>
      <c r="E55364" s="2"/>
      <c r="F55364" s="2"/>
      <c r="G55364" s="2"/>
      <c r="H55364" s="2"/>
    </row>
    <row r="55365" spans="2:8">
      <c r="B55365" s="2" t="s">
        <v>55810</v>
      </c>
      <c r="C55365" s="2">
        <v>31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55811</v>
      </c>
      <c r="C55366" s="2">
        <v>32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55812</v>
      </c>
      <c r="C55367" s="2">
        <v>32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55813</v>
      </c>
      <c r="C55368" s="2">
        <v>29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55814</v>
      </c>
      <c r="C55369" s="2">
        <v>26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55815</v>
      </c>
      <c r="C55370" s="2">
        <v>26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55816</v>
      </c>
      <c r="C55371" s="2">
        <v>16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55817</v>
      </c>
      <c r="C55372" s="2">
        <v>16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55818</v>
      </c>
      <c r="C55373" s="2">
        <v>16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55819</v>
      </c>
      <c r="C55374" s="2">
        <v>18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55820</v>
      </c>
      <c r="C55375" s="2">
        <v>18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55821</v>
      </c>
      <c r="C55376" s="2">
        <v>16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55822</v>
      </c>
      <c r="C55377" s="2">
        <v>15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55823</v>
      </c>
      <c r="C55378" s="2">
        <v>15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55824</v>
      </c>
      <c r="C55379" s="2">
        <v>15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55825</v>
      </c>
      <c r="C55380" s="2">
        <v>15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55826</v>
      </c>
      <c r="C55381" s="2">
        <v>15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55827</v>
      </c>
      <c r="C55382" s="2">
        <v>21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55828</v>
      </c>
      <c r="C55383" s="2">
        <v>22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55829</v>
      </c>
      <c r="C55384" s="2">
        <v>22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55830</v>
      </c>
      <c r="C55385" s="2">
        <v>23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55831</v>
      </c>
      <c r="C55386" s="2">
        <v>22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55832</v>
      </c>
      <c r="C55387" s="2">
        <v>21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55833</v>
      </c>
      <c r="C55388" s="2">
        <v>19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55834</v>
      </c>
      <c r="C55389" s="2">
        <v>33</v>
      </c>
      <c r="D55389" s="2" t="s">
        <v>448</v>
      </c>
      <c r="E55389" s="2"/>
      <c r="F55389" s="2"/>
      <c r="G55389" s="2"/>
      <c r="H55389" s="2"/>
    </row>
    <row r="55390" spans="2:8">
      <c r="B55390" s="2" t="s">
        <v>55835</v>
      </c>
      <c r="C55390" s="2">
        <v>32</v>
      </c>
      <c r="D55390" s="2" t="s">
        <v>448</v>
      </c>
      <c r="E55390" s="2"/>
      <c r="F55390" s="2"/>
      <c r="G55390" s="2"/>
      <c r="H55390" s="2"/>
    </row>
    <row r="55391" spans="2:8">
      <c r="B55391" s="2" t="s">
        <v>55836</v>
      </c>
      <c r="C55391" s="2">
        <v>34</v>
      </c>
      <c r="D55391" s="2" t="s">
        <v>448</v>
      </c>
      <c r="E55391" s="2"/>
      <c r="F55391" s="2"/>
      <c r="G55391" s="2"/>
      <c r="H55391" s="2"/>
    </row>
    <row r="55392" spans="2:8">
      <c r="B55392" s="2" t="s">
        <v>55837</v>
      </c>
      <c r="C55392" s="2">
        <v>34</v>
      </c>
      <c r="D55392" s="2" t="s">
        <v>448</v>
      </c>
      <c r="E55392" s="2"/>
      <c r="F55392" s="2"/>
      <c r="G55392" s="2"/>
      <c r="H55392" s="2"/>
    </row>
    <row r="55393" spans="2:8">
      <c r="B55393" s="2" t="s">
        <v>55838</v>
      </c>
      <c r="C55393" s="2">
        <v>32</v>
      </c>
      <c r="D55393" s="2" t="s">
        <v>448</v>
      </c>
      <c r="E55393" s="2"/>
      <c r="F55393" s="2"/>
      <c r="G55393" s="2"/>
      <c r="H55393" s="2"/>
    </row>
    <row r="55394" spans="2:8">
      <c r="B55394" s="2" t="s">
        <v>55839</v>
      </c>
      <c r="C55394" s="2">
        <v>31</v>
      </c>
      <c r="D55394" s="2" t="s">
        <v>448</v>
      </c>
      <c r="E55394" s="2"/>
      <c r="F55394" s="2"/>
      <c r="G55394" s="2"/>
      <c r="H55394" s="2"/>
    </row>
    <row r="55395" spans="2:8">
      <c r="B55395" s="2" t="s">
        <v>55840</v>
      </c>
      <c r="C55395" s="2">
        <v>30</v>
      </c>
      <c r="D55395" s="2" t="s">
        <v>448</v>
      </c>
      <c r="E55395" s="2"/>
      <c r="F55395" s="2"/>
      <c r="G55395" s="2"/>
      <c r="H55395" s="2"/>
    </row>
    <row r="55396" spans="2:8">
      <c r="B55396" s="2" t="s">
        <v>55841</v>
      </c>
      <c r="C55396" s="2">
        <v>29</v>
      </c>
      <c r="D55396" s="2" t="s">
        <v>448</v>
      </c>
      <c r="E55396" s="2"/>
      <c r="F55396" s="2"/>
      <c r="G55396" s="2"/>
      <c r="H55396" s="2"/>
    </row>
    <row r="55397" spans="2:8">
      <c r="B55397" s="2" t="s">
        <v>55842</v>
      </c>
      <c r="C55397" s="2">
        <v>23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55843</v>
      </c>
      <c r="C55398" s="2">
        <v>17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55844</v>
      </c>
      <c r="C55399" s="2">
        <v>17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55845</v>
      </c>
      <c r="C55400" s="2">
        <v>16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55846</v>
      </c>
      <c r="C55401" s="2">
        <v>15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55847</v>
      </c>
      <c r="C55402" s="2">
        <v>15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55848</v>
      </c>
      <c r="C55403" s="2">
        <v>15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55849</v>
      </c>
      <c r="C55404" s="2">
        <v>11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55850</v>
      </c>
      <c r="C55405" s="2">
        <v>12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55851</v>
      </c>
      <c r="C55406" s="2">
        <v>17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55852</v>
      </c>
      <c r="C55407" s="2">
        <v>27</v>
      </c>
      <c r="D55407" s="2" t="s">
        <v>448</v>
      </c>
      <c r="E55407" s="2"/>
      <c r="F55407" s="2"/>
      <c r="G55407" s="2"/>
      <c r="H55407" s="2"/>
    </row>
    <row r="55408" spans="2:8">
      <c r="B55408" s="2" t="s">
        <v>55853</v>
      </c>
      <c r="C55408" s="2">
        <v>26</v>
      </c>
      <c r="D55408" s="2" t="s">
        <v>448</v>
      </c>
      <c r="E55408" s="2"/>
      <c r="F55408" s="2"/>
      <c r="G55408" s="2"/>
      <c r="H55408" s="2"/>
    </row>
    <row r="55409" spans="2:8">
      <c r="B55409" s="2" t="s">
        <v>55854</v>
      </c>
      <c r="C55409" s="2">
        <v>26</v>
      </c>
      <c r="D55409" s="2" t="s">
        <v>448</v>
      </c>
      <c r="E55409" s="2"/>
      <c r="F55409" s="2"/>
      <c r="G55409" s="2"/>
      <c r="H55409" s="2"/>
    </row>
    <row r="55410" spans="2:8">
      <c r="B55410" s="2" t="s">
        <v>55855</v>
      </c>
      <c r="C55410" s="2">
        <v>25</v>
      </c>
      <c r="D55410" s="2" t="s">
        <v>448</v>
      </c>
      <c r="E55410" s="2"/>
      <c r="F55410" s="2"/>
      <c r="G55410" s="2"/>
      <c r="H55410" s="2"/>
    </row>
    <row r="55411" spans="2:8">
      <c r="B55411" s="2" t="s">
        <v>55856</v>
      </c>
      <c r="C55411" s="2">
        <v>8</v>
      </c>
      <c r="D55411" s="2" t="s">
        <v>448</v>
      </c>
      <c r="E55411" s="2"/>
      <c r="F55411" s="2"/>
      <c r="G55411" s="2"/>
      <c r="H55411" s="2"/>
    </row>
    <row r="55412" spans="2:8">
      <c r="B55412" s="2" t="s">
        <v>55857</v>
      </c>
      <c r="C55412" s="2">
        <v>11</v>
      </c>
      <c r="D55412" s="2" t="s">
        <v>448</v>
      </c>
      <c r="E55412" s="2"/>
      <c r="F55412" s="2"/>
      <c r="G55412" s="2"/>
      <c r="H55412" s="2"/>
    </row>
    <row r="55413" spans="2:8">
      <c r="B55413" s="2" t="s">
        <v>55858</v>
      </c>
      <c r="C55413" s="2">
        <v>16</v>
      </c>
      <c r="D55413" s="2" t="s">
        <v>448</v>
      </c>
      <c r="E55413" s="2"/>
      <c r="F55413" s="2"/>
      <c r="G55413" s="2"/>
      <c r="H55413" s="2"/>
    </row>
    <row r="55414" spans="2:8">
      <c r="B55414" s="2" t="s">
        <v>55859</v>
      </c>
      <c r="C55414" s="2">
        <v>20</v>
      </c>
      <c r="D55414" s="2" t="s">
        <v>448</v>
      </c>
      <c r="E55414" s="2"/>
      <c r="F55414" s="2"/>
      <c r="G55414" s="2"/>
      <c r="H55414" s="2"/>
    </row>
    <row r="55415" spans="2:8">
      <c r="B55415" s="2" t="s">
        <v>55860</v>
      </c>
      <c r="C55415" s="2">
        <v>21</v>
      </c>
      <c r="D55415" s="2" t="s">
        <v>448</v>
      </c>
      <c r="E55415" s="2"/>
      <c r="F55415" s="2"/>
      <c r="G55415" s="2"/>
      <c r="H55415" s="2"/>
    </row>
    <row r="55416" spans="2:8">
      <c r="B55416" s="2" t="s">
        <v>55861</v>
      </c>
      <c r="C55416" s="2">
        <v>20</v>
      </c>
      <c r="D55416" s="2" t="s">
        <v>448</v>
      </c>
      <c r="E55416" s="2"/>
      <c r="F55416" s="2"/>
      <c r="G55416" s="2"/>
      <c r="H55416" s="2"/>
    </row>
    <row r="55417" spans="2:8">
      <c r="B55417" s="2" t="s">
        <v>55862</v>
      </c>
      <c r="C55417" s="2">
        <v>22</v>
      </c>
      <c r="D55417" s="2" t="s">
        <v>448</v>
      </c>
      <c r="E55417" s="2"/>
      <c r="F55417" s="2"/>
      <c r="G55417" s="2"/>
      <c r="H55417" s="2"/>
    </row>
    <row r="55418" spans="2:8">
      <c r="B55418" s="2" t="s">
        <v>55863</v>
      </c>
      <c r="C55418" s="2">
        <v>22</v>
      </c>
      <c r="D55418" s="2" t="s">
        <v>448</v>
      </c>
      <c r="E55418" s="2"/>
      <c r="F55418" s="2"/>
      <c r="G55418" s="2"/>
      <c r="H55418" s="2"/>
    </row>
    <row r="55419" spans="2:8">
      <c r="B55419" s="2" t="s">
        <v>55864</v>
      </c>
      <c r="C55419" s="2">
        <v>20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55865</v>
      </c>
      <c r="C55420" s="2">
        <v>19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55866</v>
      </c>
      <c r="C55421" s="2">
        <v>20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55867</v>
      </c>
      <c r="C55422" s="2">
        <v>20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55868</v>
      </c>
      <c r="C55423" s="2">
        <v>18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55869</v>
      </c>
      <c r="C55424" s="2">
        <v>18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55870</v>
      </c>
      <c r="C55425" s="2">
        <v>17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55871</v>
      </c>
      <c r="C55426" s="2">
        <v>23</v>
      </c>
      <c r="D55426" s="2" t="s">
        <v>448</v>
      </c>
      <c r="E55426" s="2"/>
      <c r="F55426" s="2"/>
      <c r="G55426" s="2"/>
      <c r="H55426" s="2"/>
    </row>
    <row r="55427" spans="2:8">
      <c r="B55427" s="2" t="s">
        <v>55872</v>
      </c>
      <c r="C55427" s="2">
        <v>25</v>
      </c>
      <c r="D55427" s="2" t="s">
        <v>448</v>
      </c>
      <c r="E55427" s="2"/>
      <c r="F55427" s="2"/>
      <c r="G55427" s="2"/>
      <c r="H55427" s="2"/>
    </row>
    <row r="55428" spans="2:8">
      <c r="B55428" s="2" t="s">
        <v>55873</v>
      </c>
      <c r="C55428" s="2">
        <v>24</v>
      </c>
      <c r="D55428" s="2" t="s">
        <v>448</v>
      </c>
      <c r="E55428" s="2"/>
      <c r="F55428" s="2"/>
      <c r="G55428" s="2"/>
      <c r="H55428" s="2"/>
    </row>
    <row r="55429" spans="2:8">
      <c r="B55429" s="2" t="s">
        <v>55874</v>
      </c>
      <c r="C55429" s="2">
        <v>25</v>
      </c>
      <c r="D55429" s="2" t="s">
        <v>448</v>
      </c>
      <c r="E55429" s="2"/>
      <c r="F55429" s="2"/>
      <c r="G55429" s="2"/>
      <c r="H55429" s="2"/>
    </row>
    <row r="55430" spans="2:8">
      <c r="B55430" s="2" t="s">
        <v>55875</v>
      </c>
      <c r="C55430" s="2">
        <v>24</v>
      </c>
      <c r="D55430" s="2" t="s">
        <v>448</v>
      </c>
      <c r="E55430" s="2"/>
      <c r="F55430" s="2"/>
      <c r="G55430" s="2"/>
      <c r="H55430" s="2"/>
    </row>
    <row r="55431" spans="2:8">
      <c r="B55431" s="2" t="s">
        <v>55876</v>
      </c>
      <c r="C55431" s="2">
        <v>24</v>
      </c>
      <c r="D55431" s="2" t="s">
        <v>448</v>
      </c>
      <c r="E55431" s="2"/>
      <c r="F55431" s="2"/>
      <c r="G55431" s="2"/>
      <c r="H55431" s="2"/>
    </row>
    <row r="55432" spans="2:8">
      <c r="B55432" s="2" t="s">
        <v>55877</v>
      </c>
      <c r="C55432" s="2">
        <v>24</v>
      </c>
      <c r="D55432" s="2" t="s">
        <v>448</v>
      </c>
      <c r="E55432" s="2"/>
      <c r="F55432" s="2"/>
      <c r="G55432" s="2"/>
      <c r="H55432" s="2"/>
    </row>
    <row r="55433" spans="2:8">
      <c r="B55433" s="2" t="s">
        <v>55878</v>
      </c>
      <c r="C55433" s="2">
        <v>24</v>
      </c>
      <c r="D55433" s="2" t="s">
        <v>448</v>
      </c>
      <c r="E55433" s="2"/>
      <c r="F55433" s="2"/>
      <c r="G55433" s="2"/>
      <c r="H55433" s="2"/>
    </row>
    <row r="55434" spans="2:8">
      <c r="B55434" s="2" t="s">
        <v>55879</v>
      </c>
      <c r="C55434" s="2">
        <v>22</v>
      </c>
      <c r="D55434" s="2" t="s">
        <v>448</v>
      </c>
      <c r="E55434" s="2"/>
      <c r="F55434" s="2"/>
      <c r="G55434" s="2"/>
      <c r="H55434" s="2"/>
    </row>
    <row r="55435" spans="2:8">
      <c r="B55435" s="2" t="s">
        <v>55880</v>
      </c>
      <c r="C55435" s="2">
        <v>29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55881</v>
      </c>
      <c r="C55436" s="2">
        <v>31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55882</v>
      </c>
      <c r="C55437" s="2">
        <v>30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55883</v>
      </c>
      <c r="C55438" s="2">
        <v>29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55884</v>
      </c>
      <c r="C55439" s="2">
        <v>24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55885</v>
      </c>
      <c r="C55440" s="2">
        <v>24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55886</v>
      </c>
      <c r="C55441" s="2">
        <v>24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55887</v>
      </c>
      <c r="C55442" s="2">
        <v>30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55888</v>
      </c>
      <c r="C55443" s="2">
        <v>30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55889</v>
      </c>
      <c r="C55444" s="2">
        <v>31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55890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55891</v>
      </c>
      <c r="C55446" s="2">
        <v>32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55892</v>
      </c>
      <c r="C55447" s="2">
        <v>30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55893</v>
      </c>
      <c r="C55448" s="2">
        <v>25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55894</v>
      </c>
      <c r="C55449" s="2">
        <v>21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55895</v>
      </c>
      <c r="C55450" s="2">
        <v>18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55896</v>
      </c>
      <c r="C55451" s="2">
        <v>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55897</v>
      </c>
      <c r="C55452" s="2">
        <v>15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55898</v>
      </c>
      <c r="C55453" s="2">
        <v>21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55899</v>
      </c>
      <c r="C55454" s="2">
        <v>32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55900</v>
      </c>
      <c r="C55455" s="2">
        <v>33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55901</v>
      </c>
      <c r="C55456" s="2">
        <v>33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55902</v>
      </c>
      <c r="C55457" s="2">
        <v>31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55903</v>
      </c>
      <c r="C55458" s="2">
        <v>31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55904</v>
      </c>
      <c r="C55459" s="2">
        <v>26</v>
      </c>
      <c r="D55459" s="2" t="s">
        <v>448</v>
      </c>
      <c r="E55459" s="2"/>
      <c r="F55459" s="2"/>
      <c r="G55459" s="2"/>
      <c r="H55459" s="2"/>
    </row>
    <row r="55460" spans="2:8">
      <c r="B55460" s="2" t="s">
        <v>55905</v>
      </c>
      <c r="C55460" s="2">
        <v>28</v>
      </c>
      <c r="D55460" s="2" t="s">
        <v>448</v>
      </c>
      <c r="E55460" s="2"/>
      <c r="F55460" s="2"/>
      <c r="G55460" s="2"/>
      <c r="H55460" s="2"/>
    </row>
    <row r="55461" spans="2:8">
      <c r="B55461" s="2" t="s">
        <v>55906</v>
      </c>
      <c r="C55461" s="2">
        <v>26</v>
      </c>
      <c r="D55461" s="2" t="s">
        <v>448</v>
      </c>
      <c r="E55461" s="2"/>
      <c r="F55461" s="2"/>
      <c r="G55461" s="2"/>
      <c r="H55461" s="2"/>
    </row>
    <row r="55462" spans="2:8">
      <c r="B55462" s="2" t="s">
        <v>55907</v>
      </c>
      <c r="C55462" s="2">
        <v>23</v>
      </c>
      <c r="D55462" s="2" t="s">
        <v>448</v>
      </c>
      <c r="E55462" s="2"/>
      <c r="F55462" s="2"/>
      <c r="G55462" s="2"/>
      <c r="H55462" s="2"/>
    </row>
    <row r="55463" spans="2:8">
      <c r="B55463" s="2" t="s">
        <v>55908</v>
      </c>
      <c r="C55463" s="2">
        <v>22</v>
      </c>
      <c r="D55463" s="2" t="s">
        <v>448</v>
      </c>
      <c r="E55463" s="2"/>
      <c r="F55463" s="2"/>
      <c r="G55463" s="2"/>
      <c r="H55463" s="2"/>
    </row>
    <row r="55464" spans="2:8">
      <c r="B55464" s="2" t="s">
        <v>55909</v>
      </c>
      <c r="C55464" s="2">
        <v>21</v>
      </c>
      <c r="D55464" s="2" t="s">
        <v>448</v>
      </c>
      <c r="E55464" s="2"/>
      <c r="F55464" s="2"/>
      <c r="G55464" s="2"/>
      <c r="H55464" s="2"/>
    </row>
    <row r="55465" spans="2:8">
      <c r="B55465" s="2" t="s">
        <v>55910</v>
      </c>
      <c r="C55465" s="2">
        <v>18</v>
      </c>
      <c r="D55465" s="2" t="s">
        <v>448</v>
      </c>
      <c r="E55465" s="2"/>
      <c r="F55465" s="2"/>
      <c r="G55465" s="2"/>
      <c r="H55465" s="2"/>
    </row>
    <row r="55466" spans="2:8">
      <c r="B55466" s="2" t="s">
        <v>55911</v>
      </c>
      <c r="C55466" s="2">
        <v>15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55912</v>
      </c>
      <c r="C55467" s="2">
        <v>18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55913</v>
      </c>
      <c r="C55468" s="2">
        <v>20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55914</v>
      </c>
      <c r="C55469" s="2">
        <v>19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55915</v>
      </c>
      <c r="C55470" s="2">
        <v>11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55916</v>
      </c>
      <c r="C55471" s="2">
        <v>15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55917</v>
      </c>
      <c r="C55472" s="2">
        <v>22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55918</v>
      </c>
      <c r="C55473" s="2">
        <v>22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55919</v>
      </c>
      <c r="C55474" s="2">
        <v>26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55920</v>
      </c>
      <c r="C55475" s="2">
        <v>10</v>
      </c>
      <c r="D55475" s="2" t="s">
        <v>448</v>
      </c>
      <c r="E55475" s="2"/>
      <c r="F55475" s="2"/>
      <c r="G55475" s="2"/>
      <c r="H55475" s="2"/>
    </row>
    <row r="55476" spans="2:8">
      <c r="B55476" s="2" t="s">
        <v>55921</v>
      </c>
      <c r="C55476" s="2">
        <v>15</v>
      </c>
      <c r="D55476" s="2" t="s">
        <v>448</v>
      </c>
      <c r="E55476" s="2"/>
      <c r="F55476" s="2"/>
      <c r="G55476" s="2"/>
      <c r="H55476" s="2"/>
    </row>
    <row r="55477" spans="2:8">
      <c r="B55477" s="2" t="s">
        <v>55922</v>
      </c>
      <c r="C55477" s="2">
        <v>19</v>
      </c>
      <c r="D55477" s="2" t="s">
        <v>448</v>
      </c>
      <c r="E55477" s="2"/>
      <c r="F55477" s="2"/>
      <c r="G55477" s="2"/>
      <c r="H55477" s="2"/>
    </row>
    <row r="55478" spans="2:8">
      <c r="B55478" s="2" t="s">
        <v>55923</v>
      </c>
      <c r="C55478" s="2">
        <v>17</v>
      </c>
      <c r="D55478" s="2" t="s">
        <v>448</v>
      </c>
      <c r="E55478" s="2"/>
      <c r="F55478" s="2"/>
      <c r="G55478" s="2"/>
      <c r="H55478" s="2"/>
    </row>
    <row r="55479" spans="2:8">
      <c r="B55479" s="2" t="s">
        <v>55924</v>
      </c>
      <c r="C55479" s="2">
        <v>15</v>
      </c>
      <c r="D55479" s="2" t="s">
        <v>448</v>
      </c>
      <c r="E55479" s="2"/>
      <c r="F55479" s="2"/>
      <c r="G55479" s="2"/>
      <c r="H55479" s="2"/>
    </row>
    <row r="55480" spans="2:8">
      <c r="B55480" s="2" t="s">
        <v>55925</v>
      </c>
      <c r="C55480" s="2">
        <v>18</v>
      </c>
      <c r="D55480" s="2" t="s">
        <v>448</v>
      </c>
      <c r="E55480" s="2"/>
      <c r="F55480" s="2"/>
      <c r="G55480" s="2"/>
      <c r="H55480" s="2"/>
    </row>
    <row r="55481" spans="2:8">
      <c r="B55481" s="2" t="s">
        <v>55926</v>
      </c>
      <c r="C55481" s="2">
        <v>21</v>
      </c>
      <c r="D55481" s="2" t="s">
        <v>448</v>
      </c>
      <c r="E55481" s="2"/>
      <c r="F55481" s="2"/>
      <c r="G55481" s="2"/>
      <c r="H55481" s="2"/>
    </row>
    <row r="55482" spans="2:8">
      <c r="B55482" s="2" t="s">
        <v>55927</v>
      </c>
      <c r="C55482" s="2">
        <v>22</v>
      </c>
      <c r="D55482" s="2" t="s">
        <v>448</v>
      </c>
      <c r="E55482" s="2"/>
      <c r="F55482" s="2"/>
      <c r="G55482" s="2"/>
      <c r="H55482" s="2"/>
    </row>
    <row r="55483" spans="2:8">
      <c r="B55483" s="2" t="s">
        <v>55928</v>
      </c>
      <c r="C55483" s="2">
        <v>22</v>
      </c>
      <c r="D55483" s="2" t="s">
        <v>448</v>
      </c>
      <c r="E55483" s="2"/>
      <c r="F55483" s="2"/>
      <c r="G55483" s="2"/>
      <c r="H55483" s="2"/>
    </row>
    <row r="55484" spans="2:8">
      <c r="B55484" s="2" t="s">
        <v>55929</v>
      </c>
      <c r="C55484" s="2">
        <v>22</v>
      </c>
      <c r="D55484" s="2" t="s">
        <v>448</v>
      </c>
      <c r="E55484" s="2"/>
      <c r="F55484" s="2"/>
      <c r="G55484" s="2"/>
      <c r="H55484" s="2"/>
    </row>
    <row r="55485" spans="2:8">
      <c r="B55485" s="2" t="s">
        <v>55930</v>
      </c>
      <c r="C55485" s="2">
        <v>22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55931</v>
      </c>
      <c r="C55486" s="2">
        <v>22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55932</v>
      </c>
      <c r="C55487" s="2">
        <v>23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55933</v>
      </c>
      <c r="C55488" s="2">
        <v>23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55934</v>
      </c>
      <c r="C55489" s="2">
        <v>22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55935</v>
      </c>
      <c r="C55490" s="2">
        <v>21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55936</v>
      </c>
      <c r="C55491" s="2">
        <v>19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55937</v>
      </c>
      <c r="C55492" s="2">
        <v>33</v>
      </c>
      <c r="D55492" s="2" t="s">
        <v>448</v>
      </c>
      <c r="E55492" s="2"/>
      <c r="F55492" s="2"/>
      <c r="G55492" s="2"/>
      <c r="H55492" s="2"/>
    </row>
    <row r="55493" spans="2:8">
      <c r="B55493" s="2" t="s">
        <v>55938</v>
      </c>
      <c r="C55493" s="2">
        <v>35</v>
      </c>
      <c r="D55493" s="2" t="s">
        <v>448</v>
      </c>
      <c r="E55493" s="2"/>
      <c r="F55493" s="2"/>
      <c r="G55493" s="2"/>
      <c r="H55493" s="2"/>
    </row>
    <row r="55494" spans="2:8">
      <c r="B55494" s="2" t="s">
        <v>55939</v>
      </c>
      <c r="C55494" s="2">
        <v>34</v>
      </c>
      <c r="D55494" s="2" t="s">
        <v>448</v>
      </c>
      <c r="E55494" s="2"/>
      <c r="F55494" s="2"/>
      <c r="G55494" s="2"/>
      <c r="H55494" s="2"/>
    </row>
    <row r="55495" spans="2:8">
      <c r="B55495" s="2" t="s">
        <v>55940</v>
      </c>
      <c r="C55495" s="2">
        <v>33</v>
      </c>
      <c r="D55495" s="2" t="s">
        <v>448</v>
      </c>
      <c r="E55495" s="2"/>
      <c r="F55495" s="2"/>
      <c r="G55495" s="2"/>
      <c r="H55495" s="2"/>
    </row>
    <row r="55496" spans="2:8">
      <c r="B55496" s="2" t="s">
        <v>55941</v>
      </c>
      <c r="C55496" s="2">
        <v>32</v>
      </c>
      <c r="D55496" s="2" t="s">
        <v>448</v>
      </c>
      <c r="E55496" s="2"/>
      <c r="F55496" s="2"/>
      <c r="G55496" s="2"/>
      <c r="H55496" s="2"/>
    </row>
    <row r="55497" spans="2:8">
      <c r="B55497" s="2" t="s">
        <v>55942</v>
      </c>
      <c r="C55497" s="2">
        <v>31</v>
      </c>
      <c r="D55497" s="2" t="s">
        <v>448</v>
      </c>
      <c r="E55497" s="2"/>
      <c r="F55497" s="2"/>
      <c r="G55497" s="2"/>
      <c r="H55497" s="2"/>
    </row>
    <row r="55498" spans="2:8">
      <c r="B55498" s="2" t="s">
        <v>55943</v>
      </c>
      <c r="C55498" s="2">
        <v>31</v>
      </c>
      <c r="D55498" s="2" t="s">
        <v>448</v>
      </c>
      <c r="E55498" s="2"/>
      <c r="F55498" s="2"/>
      <c r="G55498" s="2"/>
      <c r="H55498" s="2"/>
    </row>
    <row r="55499" spans="2:8">
      <c r="B55499" s="2" t="s">
        <v>55944</v>
      </c>
      <c r="C55499" s="2">
        <v>23</v>
      </c>
      <c r="D55499" s="2" t="s">
        <v>448</v>
      </c>
      <c r="E55499" s="2"/>
      <c r="F55499" s="2"/>
      <c r="G55499" s="2"/>
      <c r="H55499" s="2"/>
    </row>
    <row r="55500" spans="2:8">
      <c r="B55500" s="2" t="s">
        <v>55945</v>
      </c>
      <c r="C55500" s="2">
        <v>25</v>
      </c>
      <c r="D55500" s="2" t="s">
        <v>448</v>
      </c>
      <c r="E55500" s="2"/>
      <c r="F55500" s="2"/>
      <c r="G55500" s="2"/>
      <c r="H55500" s="2"/>
    </row>
    <row r="55501" spans="2:8">
      <c r="B55501" s="2" t="s">
        <v>55946</v>
      </c>
      <c r="C55501" s="2">
        <v>26</v>
      </c>
      <c r="D55501" s="2" t="s">
        <v>448</v>
      </c>
      <c r="E55501" s="2"/>
      <c r="F55501" s="2"/>
      <c r="G55501" s="2"/>
      <c r="H55501" s="2"/>
    </row>
    <row r="55502" spans="2:8">
      <c r="B55502" s="2" t="s">
        <v>55947</v>
      </c>
      <c r="C55502" s="2">
        <v>26</v>
      </c>
      <c r="D55502" s="2" t="s">
        <v>448</v>
      </c>
      <c r="E55502" s="2"/>
      <c r="F55502" s="2"/>
      <c r="G55502" s="2"/>
      <c r="H55502" s="2"/>
    </row>
    <row r="55503" spans="2:8">
      <c r="B55503" s="2" t="s">
        <v>55948</v>
      </c>
      <c r="C55503" s="2">
        <v>26</v>
      </c>
      <c r="D55503" s="2" t="s">
        <v>448</v>
      </c>
      <c r="E55503" s="2"/>
      <c r="F55503" s="2"/>
      <c r="G55503" s="2"/>
      <c r="H55503" s="2"/>
    </row>
    <row r="55504" spans="2:8">
      <c r="B55504" s="2" t="s">
        <v>55949</v>
      </c>
      <c r="C55504" s="2">
        <v>26</v>
      </c>
      <c r="D55504" s="2" t="s">
        <v>448</v>
      </c>
      <c r="E55504" s="2"/>
      <c r="F55504" s="2"/>
      <c r="G55504" s="2"/>
      <c r="H55504" s="2"/>
    </row>
    <row r="55505" spans="2:8">
      <c r="B55505" s="2" t="s">
        <v>55950</v>
      </c>
      <c r="C55505" s="2">
        <v>24</v>
      </c>
      <c r="D55505" s="2" t="s">
        <v>448</v>
      </c>
      <c r="E55505" s="2"/>
      <c r="F55505" s="2"/>
      <c r="G55505" s="2"/>
      <c r="H55505" s="2"/>
    </row>
    <row r="55506" spans="2:8">
      <c r="B55506" s="2" t="s">
        <v>55951</v>
      </c>
      <c r="C55506" s="2">
        <v>18</v>
      </c>
      <c r="D55506" s="2" t="s">
        <v>448</v>
      </c>
      <c r="E55506" s="2"/>
      <c r="F55506" s="2"/>
      <c r="G55506" s="2"/>
      <c r="H55506" s="2"/>
    </row>
    <row r="55507" spans="2:8">
      <c r="B55507" s="2" t="s">
        <v>55952</v>
      </c>
      <c r="C55507" s="2">
        <v>19</v>
      </c>
      <c r="D55507" s="2" t="s">
        <v>448</v>
      </c>
      <c r="E55507" s="2"/>
      <c r="F55507" s="2"/>
      <c r="G55507" s="2"/>
      <c r="H55507" s="2"/>
    </row>
    <row r="55508" spans="2:8">
      <c r="B55508" s="2" t="s">
        <v>55953</v>
      </c>
      <c r="C55508" s="2">
        <v>13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55954</v>
      </c>
      <c r="C55509" s="2">
        <v>13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55955</v>
      </c>
      <c r="C55510" s="2">
        <v>13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55956</v>
      </c>
      <c r="C55511" s="2">
        <v>13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55957</v>
      </c>
      <c r="C55512" s="2">
        <v>14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55958</v>
      </c>
      <c r="C55513" s="2">
        <v>14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55959</v>
      </c>
      <c r="C55514" s="2">
        <v>13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55960</v>
      </c>
      <c r="C55515" s="2">
        <v>13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55961</v>
      </c>
      <c r="C55516" s="2">
        <v>12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55962</v>
      </c>
      <c r="C55517" s="2">
        <v>13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55963</v>
      </c>
      <c r="C55518" s="2">
        <v>14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55964</v>
      </c>
      <c r="C55519" s="2">
        <v>39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55965</v>
      </c>
      <c r="C55520" s="2">
        <v>35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55966</v>
      </c>
      <c r="C55521" s="2">
        <v>33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55967</v>
      </c>
      <c r="C55522" s="2">
        <v>29</v>
      </c>
      <c r="D55522" s="2" t="s">
        <v>448</v>
      </c>
      <c r="E55522" s="2"/>
      <c r="F55522" s="2"/>
      <c r="G55522" s="2"/>
      <c r="H55522" s="2"/>
    </row>
    <row r="55523" spans="2:8">
      <c r="B55523" s="2" t="s">
        <v>55968</v>
      </c>
      <c r="C55523" s="2">
        <v>32</v>
      </c>
      <c r="D55523" s="2" t="s">
        <v>448</v>
      </c>
      <c r="E55523" s="2"/>
      <c r="F55523" s="2"/>
      <c r="G55523" s="2"/>
      <c r="H55523" s="2"/>
    </row>
    <row r="55524" spans="2:8">
      <c r="B55524" s="2" t="s">
        <v>55969</v>
      </c>
      <c r="C55524" s="2">
        <v>32</v>
      </c>
      <c r="D55524" s="2" t="s">
        <v>448</v>
      </c>
      <c r="E55524" s="2"/>
      <c r="F55524" s="2"/>
      <c r="G55524" s="2"/>
      <c r="H55524" s="2"/>
    </row>
    <row r="55525" spans="2:8">
      <c r="B55525" s="2" t="s">
        <v>55970</v>
      </c>
      <c r="C55525" s="2">
        <v>34</v>
      </c>
      <c r="D55525" s="2" t="s">
        <v>448</v>
      </c>
      <c r="E55525" s="2"/>
      <c r="F55525" s="2"/>
      <c r="G55525" s="2"/>
      <c r="H55525" s="2"/>
    </row>
    <row r="55526" spans="2:8">
      <c r="B55526" s="2" t="s">
        <v>55971</v>
      </c>
      <c r="C55526" s="2">
        <v>34</v>
      </c>
      <c r="D55526" s="2" t="s">
        <v>448</v>
      </c>
      <c r="E55526" s="2"/>
      <c r="F55526" s="2"/>
      <c r="G55526" s="2"/>
      <c r="H55526" s="2"/>
    </row>
    <row r="55527" spans="2:8">
      <c r="B55527" s="2" t="s">
        <v>55972</v>
      </c>
      <c r="C55527" s="2">
        <v>32</v>
      </c>
      <c r="D55527" s="2" t="s">
        <v>448</v>
      </c>
      <c r="E55527" s="2"/>
      <c r="F55527" s="2"/>
      <c r="G55527" s="2"/>
      <c r="H55527" s="2"/>
    </row>
    <row r="55528" spans="2:8">
      <c r="B55528" s="2" t="s">
        <v>55973</v>
      </c>
      <c r="C55528" s="2">
        <v>30</v>
      </c>
      <c r="D55528" s="2" t="s">
        <v>448</v>
      </c>
      <c r="E55528" s="2"/>
      <c r="F55528" s="2"/>
      <c r="G55528" s="2"/>
      <c r="H55528" s="2"/>
    </row>
    <row r="55529" spans="2:8">
      <c r="B55529" s="2" t="s">
        <v>55974</v>
      </c>
      <c r="C55529" s="2">
        <v>24</v>
      </c>
      <c r="D55529" s="2" t="s">
        <v>448</v>
      </c>
      <c r="E55529" s="2"/>
      <c r="F55529" s="2"/>
      <c r="G55529" s="2"/>
      <c r="H55529" s="2"/>
    </row>
    <row r="55530" spans="2:8">
      <c r="B55530" s="2" t="s">
        <v>55975</v>
      </c>
      <c r="C55530" s="2">
        <v>18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55976</v>
      </c>
      <c r="C55531" s="2">
        <v>20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55977</v>
      </c>
      <c r="C55532" s="2">
        <v>20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55978</v>
      </c>
      <c r="C55533" s="2">
        <v>20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55979</v>
      </c>
      <c r="C55534" s="2">
        <v>19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55980</v>
      </c>
      <c r="C55535" s="2">
        <v>14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55981</v>
      </c>
      <c r="C55536" s="2">
        <v>13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55982</v>
      </c>
      <c r="C55537" s="2">
        <v>15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55983</v>
      </c>
      <c r="C55538" s="2">
        <v>19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55984</v>
      </c>
      <c r="C55539" s="2">
        <v>28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55985</v>
      </c>
      <c r="C55540" s="2">
        <v>28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55986</v>
      </c>
      <c r="C55541" s="2">
        <v>27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55987</v>
      </c>
      <c r="C55542" s="2">
        <v>26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55988</v>
      </c>
      <c r="C55543" s="2">
        <v>27</v>
      </c>
      <c r="D55543" s="2" t="s">
        <v>448</v>
      </c>
      <c r="E55543" s="2"/>
      <c r="F55543" s="2"/>
      <c r="G55543" s="2"/>
      <c r="H55543" s="2"/>
    </row>
    <row r="55544" spans="2:8">
      <c r="B55544" s="2" t="s">
        <v>55989</v>
      </c>
      <c r="C55544" s="2">
        <v>28</v>
      </c>
      <c r="D55544" s="2" t="s">
        <v>448</v>
      </c>
      <c r="E55544" s="2"/>
      <c r="F55544" s="2"/>
      <c r="G55544" s="2"/>
      <c r="H55544" s="2"/>
    </row>
    <row r="55545" spans="2:8">
      <c r="B55545" s="2" t="s">
        <v>55990</v>
      </c>
      <c r="C55545" s="2">
        <v>30</v>
      </c>
      <c r="D55545" s="2" t="s">
        <v>448</v>
      </c>
      <c r="E55545" s="2"/>
      <c r="F55545" s="2"/>
      <c r="G55545" s="2"/>
      <c r="H55545" s="2"/>
    </row>
    <row r="55546" spans="2:8">
      <c r="B55546" s="2" t="s">
        <v>55991</v>
      </c>
      <c r="C55546" s="2">
        <v>29</v>
      </c>
      <c r="D55546" s="2" t="s">
        <v>448</v>
      </c>
      <c r="E55546" s="2"/>
      <c r="F55546" s="2"/>
      <c r="G55546" s="2"/>
      <c r="H55546" s="2"/>
    </row>
    <row r="55547" spans="2:8">
      <c r="B55547" s="2" t="s">
        <v>55992</v>
      </c>
      <c r="C55547" s="2">
        <v>28</v>
      </c>
      <c r="D55547" s="2" t="s">
        <v>448</v>
      </c>
      <c r="E55547" s="2"/>
      <c r="F55547" s="2"/>
      <c r="G55547" s="2"/>
      <c r="H55547" s="2"/>
    </row>
    <row r="55548" spans="2:8">
      <c r="B55548" s="2" t="s">
        <v>55993</v>
      </c>
      <c r="C55548" s="2">
        <v>25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55994</v>
      </c>
      <c r="C55549" s="2">
        <v>27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55995</v>
      </c>
      <c r="C55550" s="2">
        <v>28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55996</v>
      </c>
      <c r="C55551" s="2">
        <v>29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55997</v>
      </c>
      <c r="C55552" s="2">
        <v>28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55998</v>
      </c>
      <c r="C55553" s="2">
        <v>28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55999</v>
      </c>
      <c r="C55554" s="2">
        <v>28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56000</v>
      </c>
      <c r="C55555" s="2">
        <v>27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56001</v>
      </c>
      <c r="C55556" s="2">
        <v>31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56002</v>
      </c>
      <c r="C55557" s="2">
        <v>29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56003</v>
      </c>
      <c r="C55558" s="2">
        <v>32</v>
      </c>
      <c r="D55558" s="2" t="s">
        <v>448</v>
      </c>
      <c r="E55558" s="2"/>
      <c r="F55558" s="2"/>
      <c r="G55558" s="2"/>
      <c r="H55558" s="2"/>
    </row>
    <row r="55559" spans="2:8">
      <c r="B55559" s="2" t="s">
        <v>56004</v>
      </c>
      <c r="C55559" s="2">
        <v>32</v>
      </c>
      <c r="D55559" s="2" t="s">
        <v>448</v>
      </c>
      <c r="E55559" s="2"/>
      <c r="F55559" s="2"/>
      <c r="G55559" s="2"/>
      <c r="H55559" s="2"/>
    </row>
    <row r="55560" spans="2:8">
      <c r="B55560" s="2" t="s">
        <v>56005</v>
      </c>
      <c r="C55560" s="2">
        <v>31</v>
      </c>
      <c r="D55560" s="2" t="s">
        <v>448</v>
      </c>
      <c r="E55560" s="2"/>
      <c r="F55560" s="2"/>
      <c r="G55560" s="2"/>
      <c r="H55560" s="2"/>
    </row>
    <row r="55561" spans="2:8">
      <c r="B55561" s="2" t="s">
        <v>56006</v>
      </c>
      <c r="C55561" s="2">
        <v>31</v>
      </c>
      <c r="D55561" s="2" t="s">
        <v>448</v>
      </c>
      <c r="E55561" s="2"/>
      <c r="F55561" s="2"/>
      <c r="G55561" s="2"/>
      <c r="H55561" s="2"/>
    </row>
    <row r="55562" spans="2:8">
      <c r="B55562" s="2" t="s">
        <v>56007</v>
      </c>
      <c r="C55562" s="2">
        <v>28</v>
      </c>
      <c r="D55562" s="2" t="s">
        <v>448</v>
      </c>
      <c r="E55562" s="2"/>
      <c r="F55562" s="2"/>
      <c r="G55562" s="2"/>
      <c r="H55562" s="2"/>
    </row>
    <row r="55563" spans="2:8">
      <c r="B55563" s="2" t="s">
        <v>56008</v>
      </c>
      <c r="C55563" s="2">
        <v>33</v>
      </c>
      <c r="D55563" s="2" t="s">
        <v>448</v>
      </c>
      <c r="E55563" s="2"/>
      <c r="F55563" s="2"/>
      <c r="G55563" s="2"/>
      <c r="H55563" s="2"/>
    </row>
    <row r="55564" spans="2:8">
      <c r="B55564" s="2" t="s">
        <v>56009</v>
      </c>
      <c r="C55564" s="2">
        <v>34</v>
      </c>
      <c r="D55564" s="2" t="s">
        <v>448</v>
      </c>
      <c r="E55564" s="2"/>
      <c r="F55564" s="2"/>
      <c r="G55564" s="2"/>
      <c r="H55564" s="2"/>
    </row>
    <row r="55565" spans="2:8">
      <c r="B55565" s="2" t="s">
        <v>56010</v>
      </c>
      <c r="C55565" s="2">
        <v>34</v>
      </c>
      <c r="D55565" s="2" t="s">
        <v>448</v>
      </c>
      <c r="E55565" s="2"/>
      <c r="F55565" s="2"/>
      <c r="G55565" s="2"/>
      <c r="H55565" s="2"/>
    </row>
    <row r="55566" spans="2:8">
      <c r="B55566" s="2" t="s">
        <v>56011</v>
      </c>
      <c r="C55566" s="2">
        <v>33</v>
      </c>
      <c r="D55566" s="2" t="s">
        <v>448</v>
      </c>
      <c r="E55566" s="2"/>
      <c r="F55566" s="2"/>
      <c r="G55566" s="2"/>
      <c r="H55566" s="2"/>
    </row>
    <row r="55567" spans="2:8">
      <c r="B55567" s="2" t="s">
        <v>56012</v>
      </c>
      <c r="C55567" s="2">
        <v>31</v>
      </c>
      <c r="D55567" s="2" t="s">
        <v>448</v>
      </c>
      <c r="E55567" s="2"/>
      <c r="F55567" s="2"/>
      <c r="G55567" s="2"/>
      <c r="H55567" s="2"/>
    </row>
    <row r="55568" spans="2:8">
      <c r="B55568" s="2" t="s">
        <v>56013</v>
      </c>
      <c r="C55568" s="2">
        <v>30</v>
      </c>
      <c r="D55568" s="2" t="s">
        <v>448</v>
      </c>
      <c r="E55568" s="2"/>
      <c r="F55568" s="2"/>
      <c r="G55568" s="2"/>
      <c r="H55568" s="2"/>
    </row>
    <row r="55569" spans="2:8">
      <c r="B55569" s="2" t="s">
        <v>56014</v>
      </c>
      <c r="C55569" s="2">
        <v>33</v>
      </c>
      <c r="D55569" s="2" t="s">
        <v>448</v>
      </c>
      <c r="E55569" s="2"/>
      <c r="F55569" s="2"/>
      <c r="G55569" s="2"/>
      <c r="H55569" s="2"/>
    </row>
    <row r="55570" spans="2:8">
      <c r="B55570" s="2" t="s">
        <v>56015</v>
      </c>
      <c r="C55570" s="2">
        <v>33</v>
      </c>
      <c r="D55570" s="2" t="s">
        <v>448</v>
      </c>
      <c r="E55570" s="2"/>
      <c r="F55570" s="2"/>
      <c r="G55570" s="2"/>
      <c r="H55570" s="2"/>
    </row>
    <row r="55571" spans="2:8">
      <c r="B55571" s="2" t="s">
        <v>56016</v>
      </c>
      <c r="C55571" s="2">
        <v>31</v>
      </c>
      <c r="D55571" s="2" t="s">
        <v>448</v>
      </c>
      <c r="E55571" s="2"/>
      <c r="F55571" s="2"/>
      <c r="G55571" s="2"/>
      <c r="H55571" s="2"/>
    </row>
    <row r="55572" spans="2:8">
      <c r="B55572" s="2" t="s">
        <v>56017</v>
      </c>
      <c r="C55572" s="2">
        <v>29</v>
      </c>
      <c r="D55572" s="2" t="s">
        <v>448</v>
      </c>
      <c r="E55572" s="2"/>
      <c r="F55572" s="2"/>
      <c r="G55572" s="2"/>
      <c r="H55572" s="2"/>
    </row>
    <row r="55573" spans="2:8">
      <c r="B55573" s="2" t="s">
        <v>56018</v>
      </c>
      <c r="C55573" s="2">
        <v>29</v>
      </c>
      <c r="D55573" s="2" t="s">
        <v>448</v>
      </c>
      <c r="E55573" s="2"/>
      <c r="F55573" s="2"/>
      <c r="G55573" s="2"/>
      <c r="H55573" s="2"/>
    </row>
    <row r="55574" spans="2:8">
      <c r="B55574" s="2" t="s">
        <v>56019</v>
      </c>
      <c r="C55574" s="2">
        <v>30</v>
      </c>
      <c r="D55574" s="2" t="s">
        <v>448</v>
      </c>
      <c r="E55574" s="2"/>
      <c r="F55574" s="2"/>
      <c r="G55574" s="2"/>
      <c r="H55574" s="2"/>
    </row>
    <row r="55575" spans="2:8">
      <c r="B55575" s="2" t="s">
        <v>56020</v>
      </c>
      <c r="C55575" s="2">
        <v>22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56021</v>
      </c>
      <c r="C55576" s="2">
        <v>19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56022</v>
      </c>
      <c r="C55577" s="2">
        <v>19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56023</v>
      </c>
      <c r="C55578" s="2">
        <v>24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56024</v>
      </c>
      <c r="C55579" s="2">
        <v>24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56025</v>
      </c>
      <c r="C55580" s="2">
        <v>24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56026</v>
      </c>
      <c r="C55581" s="2">
        <v>25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56027</v>
      </c>
      <c r="C55582" s="2">
        <v>23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56028</v>
      </c>
      <c r="C55583" s="2">
        <v>20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56029</v>
      </c>
      <c r="C55584" s="2">
        <v>19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56030</v>
      </c>
      <c r="C55585" s="2">
        <v>42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56031</v>
      </c>
      <c r="C55586" s="2">
        <v>38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56032</v>
      </c>
      <c r="C55587" s="2">
        <v>27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56033</v>
      </c>
      <c r="C55588" s="2">
        <v>26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56034</v>
      </c>
      <c r="C55589" s="2">
        <v>31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56035</v>
      </c>
      <c r="C55590" s="2">
        <v>13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56036</v>
      </c>
      <c r="C55591" s="2">
        <v>16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56037</v>
      </c>
      <c r="C55592" s="2">
        <v>32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56038</v>
      </c>
      <c r="C55593" s="2">
        <v>33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56039</v>
      </c>
      <c r="C55594" s="2">
        <v>31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56040</v>
      </c>
      <c r="C55595" s="2">
        <v>27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56041</v>
      </c>
      <c r="C55596" s="2">
        <v>27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56042</v>
      </c>
      <c r="C55597" s="2">
        <v>28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56043</v>
      </c>
      <c r="C55598" s="2">
        <v>27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56044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56045</v>
      </c>
      <c r="C55600" s="2">
        <v>22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56046</v>
      </c>
      <c r="C55601" s="2">
        <v>13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56047</v>
      </c>
      <c r="C55602" s="2">
        <v>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56048</v>
      </c>
      <c r="C55603" s="2">
        <v>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56049</v>
      </c>
      <c r="C55604" s="2">
        <v>12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56050</v>
      </c>
      <c r="C55605" s="2">
        <v>11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56051</v>
      </c>
      <c r="C55606" s="2">
        <v>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56052</v>
      </c>
      <c r="C55607" s="2">
        <v>31</v>
      </c>
      <c r="D55607" s="2" t="s">
        <v>448</v>
      </c>
      <c r="E55607" s="2"/>
      <c r="F55607" s="2"/>
      <c r="G55607" s="2"/>
      <c r="H55607" s="2"/>
    </row>
    <row r="55608" spans="2:8">
      <c r="B55608" s="2" t="s">
        <v>56053</v>
      </c>
      <c r="C55608" s="2">
        <v>34</v>
      </c>
      <c r="D55608" s="2" t="s">
        <v>448</v>
      </c>
      <c r="E55608" s="2"/>
      <c r="F55608" s="2"/>
      <c r="G55608" s="2"/>
      <c r="H55608" s="2"/>
    </row>
    <row r="55609" spans="2:8">
      <c r="B55609" s="2" t="s">
        <v>56054</v>
      </c>
      <c r="C55609" s="2">
        <v>33</v>
      </c>
      <c r="D55609" s="2" t="s">
        <v>448</v>
      </c>
      <c r="E55609" s="2"/>
      <c r="F55609" s="2"/>
      <c r="G55609" s="2"/>
      <c r="H55609" s="2"/>
    </row>
    <row r="55610" spans="2:8">
      <c r="B55610" s="2" t="s">
        <v>56055</v>
      </c>
      <c r="C55610" s="2">
        <v>32</v>
      </c>
      <c r="D55610" s="2" t="s">
        <v>448</v>
      </c>
      <c r="E55610" s="2"/>
      <c r="F55610" s="2"/>
      <c r="G55610" s="2"/>
      <c r="H55610" s="2"/>
    </row>
    <row r="55611" spans="2:8">
      <c r="B55611" s="2" t="s">
        <v>56056</v>
      </c>
      <c r="C55611" s="2">
        <v>32</v>
      </c>
      <c r="D55611" s="2" t="s">
        <v>448</v>
      </c>
      <c r="E55611" s="2"/>
      <c r="F55611" s="2"/>
      <c r="G55611" s="2"/>
      <c r="H55611" s="2"/>
    </row>
    <row r="55612" spans="2:8">
      <c r="B55612" s="2" t="s">
        <v>56057</v>
      </c>
      <c r="C55612" s="2">
        <v>31</v>
      </c>
      <c r="D55612" s="2" t="s">
        <v>448</v>
      </c>
      <c r="E55612" s="2"/>
      <c r="F55612" s="2"/>
      <c r="G55612" s="2"/>
      <c r="H55612" s="2"/>
    </row>
    <row r="55613" spans="2:8">
      <c r="B55613" s="2" t="s">
        <v>56058</v>
      </c>
      <c r="C55613" s="2">
        <v>16</v>
      </c>
      <c r="D55613" s="2" t="s">
        <v>448</v>
      </c>
      <c r="E55613" s="2"/>
      <c r="F55613" s="2"/>
      <c r="G55613" s="2"/>
      <c r="H55613" s="2"/>
    </row>
    <row r="55614" spans="2:8">
      <c r="B55614" s="2" t="s">
        <v>56059</v>
      </c>
      <c r="C55614" s="2">
        <v>13</v>
      </c>
      <c r="D55614" s="2" t="s">
        <v>448</v>
      </c>
      <c r="E55614" s="2"/>
      <c r="F55614" s="2"/>
      <c r="G55614" s="2"/>
      <c r="H55614" s="2"/>
    </row>
    <row r="55615" spans="2:8">
      <c r="B55615" s="2" t="s">
        <v>56060</v>
      </c>
      <c r="C55615" s="2">
        <v>19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56061</v>
      </c>
      <c r="C55616" s="2">
        <v>20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56062</v>
      </c>
      <c r="C55617" s="2">
        <v>21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56063</v>
      </c>
      <c r="C55618" s="2">
        <v>20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56064</v>
      </c>
      <c r="C55619" s="2">
        <v>18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56065</v>
      </c>
      <c r="C55620" s="2">
        <v>16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56066</v>
      </c>
      <c r="C55621" s="2">
        <v>18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56067</v>
      </c>
      <c r="C55622" s="2">
        <v>21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56068</v>
      </c>
      <c r="C55623" s="2">
        <v>21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56069</v>
      </c>
      <c r="C55624" s="2">
        <v>22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56070</v>
      </c>
      <c r="C55625" s="2">
        <v>26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56071</v>
      </c>
      <c r="C55626" s="2">
        <v>21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56072</v>
      </c>
      <c r="C55627" s="2">
        <v>25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56073</v>
      </c>
      <c r="C55628" s="2">
        <v>26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56074</v>
      </c>
      <c r="C55629" s="2">
        <v>24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56075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56076</v>
      </c>
      <c r="C55631" s="2">
        <v>36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56077</v>
      </c>
      <c r="C55632" s="2">
        <v>34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56078</v>
      </c>
      <c r="C55633" s="2">
        <v>34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56079</v>
      </c>
      <c r="C55634" s="2">
        <v>35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56080</v>
      </c>
      <c r="C55635" s="2">
        <v>33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56081</v>
      </c>
      <c r="C55636" s="2">
        <v>21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56082</v>
      </c>
      <c r="C55637" s="2">
        <v>22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56083</v>
      </c>
      <c r="C55638" s="2">
        <v>22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56084</v>
      </c>
      <c r="C55639" s="2">
        <v>22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56085</v>
      </c>
      <c r="C55640" s="2">
        <v>23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56086</v>
      </c>
      <c r="C55641" s="2">
        <v>22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56087</v>
      </c>
      <c r="C55642" s="2">
        <v>21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56088</v>
      </c>
      <c r="C55643" s="2">
        <v>20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56089</v>
      </c>
      <c r="C55644" s="2">
        <v>21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56090</v>
      </c>
      <c r="C55645" s="2">
        <v>31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56091</v>
      </c>
      <c r="C55646" s="2">
        <v>32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56092</v>
      </c>
      <c r="C55647" s="2">
        <v>32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56093</v>
      </c>
      <c r="C55648" s="2">
        <v>28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56094</v>
      </c>
      <c r="C55649" s="2">
        <v>27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56095</v>
      </c>
      <c r="C55650" s="2">
        <v>26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56096</v>
      </c>
      <c r="C55651" s="2">
        <v>26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56097</v>
      </c>
      <c r="C55652" s="2">
        <v>19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56098</v>
      </c>
      <c r="C55653" s="2">
        <v>19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56099</v>
      </c>
      <c r="C55654" s="2">
        <v>21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56100</v>
      </c>
      <c r="C55655" s="2">
        <v>30</v>
      </c>
      <c r="D55655" s="2" t="s">
        <v>448</v>
      </c>
      <c r="E55655" s="2"/>
      <c r="F55655" s="2"/>
      <c r="G55655" s="2"/>
      <c r="H55655" s="2"/>
    </row>
    <row r="55656" spans="2:8">
      <c r="B55656" s="2" t="s">
        <v>56101</v>
      </c>
      <c r="C55656" s="2">
        <v>31</v>
      </c>
      <c r="D55656" s="2" t="s">
        <v>448</v>
      </c>
      <c r="E55656" s="2"/>
      <c r="F55656" s="2"/>
      <c r="G55656" s="2"/>
      <c r="H55656" s="2"/>
    </row>
    <row r="55657" spans="2:8">
      <c r="B55657" s="2" t="s">
        <v>56102</v>
      </c>
      <c r="C55657" s="2">
        <v>32</v>
      </c>
      <c r="D55657" s="2" t="s">
        <v>448</v>
      </c>
      <c r="E55657" s="2"/>
      <c r="F55657" s="2"/>
      <c r="G55657" s="2"/>
      <c r="H55657" s="2"/>
    </row>
    <row r="55658" spans="2:8">
      <c r="B55658" s="2" t="s">
        <v>56103</v>
      </c>
      <c r="C55658" s="2">
        <v>32</v>
      </c>
      <c r="D55658" s="2" t="s">
        <v>448</v>
      </c>
      <c r="E55658" s="2"/>
      <c r="F55658" s="2"/>
      <c r="G55658" s="2"/>
      <c r="H55658" s="2"/>
    </row>
    <row r="55659" spans="2:8">
      <c r="B55659" s="2" t="s">
        <v>56104</v>
      </c>
      <c r="C55659" s="2">
        <v>31</v>
      </c>
      <c r="D55659" s="2" t="s">
        <v>448</v>
      </c>
      <c r="E55659" s="2"/>
      <c r="F55659" s="2"/>
      <c r="G55659" s="2"/>
      <c r="H55659" s="2"/>
    </row>
    <row r="55660" spans="2:8">
      <c r="B55660" s="2" t="s">
        <v>56105</v>
      </c>
      <c r="C55660" s="2">
        <v>30</v>
      </c>
      <c r="D55660" s="2" t="s">
        <v>448</v>
      </c>
      <c r="E55660" s="2"/>
      <c r="F55660" s="2"/>
      <c r="G55660" s="2"/>
      <c r="H55660" s="2"/>
    </row>
    <row r="55661" spans="2:8">
      <c r="B55661" s="2" t="s">
        <v>56106</v>
      </c>
      <c r="C55661" s="2">
        <v>30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56107</v>
      </c>
      <c r="C55662" s="2">
        <v>31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56108</v>
      </c>
      <c r="C55663" s="2">
        <v>31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56109</v>
      </c>
      <c r="C55664" s="2">
        <v>31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56110</v>
      </c>
      <c r="C55665" s="2">
        <v>31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56111</v>
      </c>
      <c r="C55666" s="2">
        <v>30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56112</v>
      </c>
      <c r="C55667" s="2">
        <v>27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56113</v>
      </c>
      <c r="C55668" s="2">
        <v>28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56114</v>
      </c>
      <c r="C55669" s="2">
        <v>28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56115</v>
      </c>
      <c r="C55670" s="2">
        <v>25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56116</v>
      </c>
      <c r="C55671" s="2">
        <v>24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56117</v>
      </c>
      <c r="C55672" s="2">
        <v>24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56118</v>
      </c>
      <c r="C55673" s="2">
        <v>38</v>
      </c>
      <c r="D55673" s="2" t="s">
        <v>448</v>
      </c>
      <c r="E55673" s="2"/>
      <c r="F55673" s="2"/>
      <c r="G55673" s="2"/>
      <c r="H55673" s="2"/>
    </row>
    <row r="55674" spans="2:8">
      <c r="B55674" s="2" t="s">
        <v>56119</v>
      </c>
      <c r="C55674" s="2">
        <v>41</v>
      </c>
      <c r="D55674" s="2" t="s">
        <v>448</v>
      </c>
      <c r="E55674" s="2"/>
      <c r="F55674" s="2"/>
      <c r="G55674" s="2"/>
      <c r="H55674" s="2"/>
    </row>
    <row r="55675" spans="2:8">
      <c r="B55675" s="2" t="s">
        <v>56120</v>
      </c>
      <c r="C55675" s="2">
        <v>40</v>
      </c>
      <c r="D55675" s="2" t="s">
        <v>448</v>
      </c>
      <c r="E55675" s="2"/>
      <c r="F55675" s="2"/>
      <c r="G55675" s="2"/>
      <c r="H55675" s="2"/>
    </row>
    <row r="55676" spans="2:8">
      <c r="B55676" s="2" t="s">
        <v>56121</v>
      </c>
      <c r="C55676" s="2">
        <v>39</v>
      </c>
      <c r="D55676" s="2" t="s">
        <v>448</v>
      </c>
      <c r="E55676" s="2"/>
      <c r="F55676" s="2"/>
      <c r="G55676" s="2"/>
      <c r="H55676" s="2"/>
    </row>
    <row r="55677" spans="2:8">
      <c r="B55677" s="2" t="s">
        <v>56122</v>
      </c>
      <c r="C55677" s="2">
        <v>33</v>
      </c>
      <c r="D55677" s="2" t="s">
        <v>448</v>
      </c>
      <c r="E55677" s="2"/>
      <c r="F55677" s="2"/>
      <c r="G55677" s="2"/>
      <c r="H55677" s="2"/>
    </row>
    <row r="55678" spans="2:8">
      <c r="B55678" s="2" t="s">
        <v>56123</v>
      </c>
      <c r="C55678" s="2">
        <v>19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56124</v>
      </c>
      <c r="C55679" s="2">
        <v>18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56125</v>
      </c>
      <c r="C55680" s="2">
        <v>18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56126</v>
      </c>
      <c r="C55681" s="2">
        <v>18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56127</v>
      </c>
      <c r="C55682" s="2">
        <v>18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56128</v>
      </c>
      <c r="C55683" s="2">
        <v>18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56129</v>
      </c>
      <c r="C55684" s="2">
        <v>18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56130</v>
      </c>
      <c r="C55685" s="2">
        <v>29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56131</v>
      </c>
      <c r="C55686" s="2">
        <v>29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56132</v>
      </c>
      <c r="C55687" s="2">
        <v>29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56133</v>
      </c>
      <c r="C55688" s="2">
        <v>25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56134</v>
      </c>
      <c r="C55689" s="2">
        <v>22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56135</v>
      </c>
      <c r="C55690" s="2">
        <v>20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56136</v>
      </c>
      <c r="C55691" s="2">
        <v>15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56137</v>
      </c>
      <c r="C55692" s="2">
        <v>16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56138</v>
      </c>
      <c r="C55693" s="2">
        <v>16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56139</v>
      </c>
      <c r="C55694" s="2">
        <v>16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56140</v>
      </c>
      <c r="C55695" s="2">
        <v>20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56141</v>
      </c>
      <c r="C55696" s="2">
        <v>19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56142</v>
      </c>
      <c r="C55697" s="2">
        <v>17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56143</v>
      </c>
      <c r="C55698" s="2">
        <v>18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56144</v>
      </c>
      <c r="C55699" s="2">
        <v>23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56145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56146</v>
      </c>
      <c r="C55701" s="2">
        <v>24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56147</v>
      </c>
      <c r="C55702" s="2">
        <v>22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56148</v>
      </c>
      <c r="C55703" s="2">
        <v>22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56149</v>
      </c>
      <c r="C55704" s="2">
        <v>19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56150</v>
      </c>
      <c r="C55705" s="2">
        <v>21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56151</v>
      </c>
      <c r="C55706" s="2">
        <v>21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56152</v>
      </c>
      <c r="C55707" s="2">
        <v>21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56153</v>
      </c>
      <c r="C55708" s="2">
        <v>22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56154</v>
      </c>
      <c r="C55709" s="2">
        <v>22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56155</v>
      </c>
      <c r="C55710" s="2">
        <v>22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56156</v>
      </c>
      <c r="C55711" s="2">
        <v>22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56157</v>
      </c>
      <c r="C55712" s="2">
        <v>19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56158</v>
      </c>
      <c r="C55713" s="2">
        <v>15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56159</v>
      </c>
      <c r="C55714" s="2">
        <v>27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56160</v>
      </c>
      <c r="C55715" s="2">
        <v>24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56161</v>
      </c>
      <c r="C55716" s="2">
        <v>23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56162</v>
      </c>
      <c r="C55717" s="2">
        <v>23</v>
      </c>
      <c r="D55717" s="2" t="s">
        <v>448</v>
      </c>
      <c r="E55717" s="2"/>
      <c r="F55717" s="2"/>
      <c r="G55717" s="2"/>
      <c r="H55717" s="2"/>
    </row>
    <row r="55718" spans="2:8">
      <c r="B55718" s="2" t="s">
        <v>56163</v>
      </c>
      <c r="C55718" s="2">
        <v>25</v>
      </c>
      <c r="D55718" s="2" t="s">
        <v>448</v>
      </c>
      <c r="E55718" s="2"/>
      <c r="F55718" s="2"/>
      <c r="G55718" s="2"/>
      <c r="H55718" s="2"/>
    </row>
    <row r="55719" spans="2:8">
      <c r="B55719" s="2" t="s">
        <v>56164</v>
      </c>
      <c r="C55719" s="2">
        <v>25</v>
      </c>
      <c r="D55719" s="2" t="s">
        <v>448</v>
      </c>
      <c r="E55719" s="2"/>
      <c r="F55719" s="2"/>
      <c r="G55719" s="2"/>
      <c r="H55719" s="2"/>
    </row>
    <row r="55720" spans="2:8">
      <c r="B55720" s="2" t="s">
        <v>56165</v>
      </c>
      <c r="C55720" s="2">
        <v>14</v>
      </c>
      <c r="D55720" s="2" t="s">
        <v>448</v>
      </c>
      <c r="E55720" s="2"/>
      <c r="F55720" s="2"/>
      <c r="G55720" s="2"/>
      <c r="H55720" s="2"/>
    </row>
    <row r="55721" spans="2:8">
      <c r="B55721" s="2" t="s">
        <v>56166</v>
      </c>
      <c r="C55721" s="2">
        <v>18</v>
      </c>
      <c r="D55721" s="2" t="s">
        <v>448</v>
      </c>
      <c r="E55721" s="2"/>
      <c r="F55721" s="2"/>
      <c r="G55721" s="2"/>
      <c r="H55721" s="2"/>
    </row>
    <row r="55722" spans="2:8">
      <c r="B55722" s="2" t="s">
        <v>56167</v>
      </c>
      <c r="C55722" s="2">
        <v>21</v>
      </c>
      <c r="D55722" s="2" t="s">
        <v>448</v>
      </c>
      <c r="E55722" s="2"/>
      <c r="F55722" s="2"/>
      <c r="G55722" s="2"/>
      <c r="H55722" s="2"/>
    </row>
    <row r="55723" spans="2:8">
      <c r="B55723" s="2" t="s">
        <v>56168</v>
      </c>
      <c r="C55723" s="2">
        <v>22</v>
      </c>
      <c r="D55723" s="2" t="s">
        <v>448</v>
      </c>
      <c r="E55723" s="2"/>
      <c r="F55723" s="2"/>
      <c r="G55723" s="2"/>
      <c r="H55723" s="2"/>
    </row>
    <row r="55724" spans="2:8">
      <c r="B55724" s="2" t="s">
        <v>56169</v>
      </c>
      <c r="C55724" s="2">
        <v>22</v>
      </c>
      <c r="D55724" s="2" t="s">
        <v>448</v>
      </c>
      <c r="E55724" s="2"/>
      <c r="F55724" s="2"/>
      <c r="G55724" s="2"/>
      <c r="H55724" s="2"/>
    </row>
    <row r="55725" spans="2:8">
      <c r="B55725" s="2" t="s">
        <v>56170</v>
      </c>
      <c r="C55725" s="2">
        <v>23</v>
      </c>
      <c r="D55725" s="2" t="s">
        <v>448</v>
      </c>
      <c r="E55725" s="2"/>
      <c r="F55725" s="2"/>
      <c r="G55725" s="2"/>
      <c r="H55725" s="2"/>
    </row>
    <row r="55726" spans="2:8">
      <c r="B55726" s="2" t="s">
        <v>56171</v>
      </c>
      <c r="C55726" s="2">
        <v>24</v>
      </c>
      <c r="D55726" s="2" t="s">
        <v>448</v>
      </c>
      <c r="E55726" s="2"/>
      <c r="F55726" s="2"/>
      <c r="G55726" s="2"/>
      <c r="H55726" s="2"/>
    </row>
    <row r="55727" spans="2:8">
      <c r="B55727" s="2" t="s">
        <v>56172</v>
      </c>
      <c r="C55727" s="2">
        <v>23</v>
      </c>
      <c r="D55727" s="2" t="s">
        <v>448</v>
      </c>
      <c r="E55727" s="2"/>
      <c r="F55727" s="2"/>
      <c r="G55727" s="2"/>
      <c r="H55727" s="2"/>
    </row>
    <row r="55728" spans="2:8">
      <c r="B55728" s="2" t="s">
        <v>56173</v>
      </c>
      <c r="C55728" s="2">
        <v>21</v>
      </c>
      <c r="D55728" s="2" t="s">
        <v>448</v>
      </c>
      <c r="E55728" s="2"/>
      <c r="F55728" s="2"/>
      <c r="G55728" s="2"/>
      <c r="H55728" s="2"/>
    </row>
    <row r="55729" spans="2:8">
      <c r="B55729" s="2" t="s">
        <v>56174</v>
      </c>
      <c r="C55729" s="2">
        <v>32</v>
      </c>
      <c r="D55729" s="2" t="s">
        <v>448</v>
      </c>
      <c r="E55729" s="2"/>
      <c r="F55729" s="2"/>
      <c r="G55729" s="2"/>
      <c r="H55729" s="2"/>
    </row>
    <row r="55730" spans="2:8">
      <c r="B55730" s="2" t="s">
        <v>56175</v>
      </c>
      <c r="C55730" s="2">
        <v>30</v>
      </c>
      <c r="D55730" s="2" t="s">
        <v>448</v>
      </c>
      <c r="E55730" s="2"/>
      <c r="F55730" s="2"/>
      <c r="G55730" s="2"/>
      <c r="H55730" s="2"/>
    </row>
    <row r="55731" spans="2:8">
      <c r="B55731" s="2" t="s">
        <v>56176</v>
      </c>
      <c r="C55731" s="2">
        <v>30</v>
      </c>
      <c r="D55731" s="2" t="s">
        <v>448</v>
      </c>
      <c r="E55731" s="2"/>
      <c r="F55731" s="2"/>
      <c r="G55731" s="2"/>
      <c r="H55731" s="2"/>
    </row>
    <row r="55732" spans="2:8">
      <c r="B55732" s="2" t="s">
        <v>56177</v>
      </c>
      <c r="C55732" s="2">
        <v>29</v>
      </c>
      <c r="D55732" s="2" t="s">
        <v>448</v>
      </c>
      <c r="E55732" s="2"/>
      <c r="F55732" s="2"/>
      <c r="G55732" s="2"/>
      <c r="H55732" s="2"/>
    </row>
    <row r="55733" spans="2:8">
      <c r="B55733" s="2" t="s">
        <v>56178</v>
      </c>
      <c r="C55733" s="2">
        <v>28</v>
      </c>
      <c r="D55733" s="2" t="s">
        <v>448</v>
      </c>
      <c r="E55733" s="2"/>
      <c r="F55733" s="2"/>
      <c r="G55733" s="2"/>
      <c r="H55733" s="2"/>
    </row>
    <row r="55734" spans="2:8">
      <c r="B55734" s="2" t="s">
        <v>56179</v>
      </c>
      <c r="C55734" s="2">
        <v>27</v>
      </c>
      <c r="D55734" s="2" t="s">
        <v>448</v>
      </c>
      <c r="E55734" s="2"/>
      <c r="F55734" s="2"/>
      <c r="G55734" s="2"/>
      <c r="H55734" s="2"/>
    </row>
    <row r="55735" spans="2:8">
      <c r="B55735" s="2" t="s">
        <v>56180</v>
      </c>
      <c r="C55735" s="2">
        <v>26</v>
      </c>
      <c r="D55735" s="2" t="s">
        <v>448</v>
      </c>
      <c r="E55735" s="2"/>
      <c r="F55735" s="2"/>
      <c r="G55735" s="2"/>
      <c r="H55735" s="2"/>
    </row>
    <row r="55736" spans="2:8">
      <c r="B55736" s="2" t="s">
        <v>56181</v>
      </c>
      <c r="C55736" s="2">
        <v>26</v>
      </c>
      <c r="D55736" s="2" t="s">
        <v>448</v>
      </c>
      <c r="E55736" s="2"/>
      <c r="F55736" s="2"/>
      <c r="G55736" s="2"/>
      <c r="H55736" s="2"/>
    </row>
    <row r="55737" spans="2:8">
      <c r="B55737" s="2" t="s">
        <v>56182</v>
      </c>
      <c r="C55737" s="2">
        <v>26</v>
      </c>
      <c r="D55737" s="2" t="s">
        <v>448</v>
      </c>
      <c r="E55737" s="2"/>
      <c r="F55737" s="2"/>
      <c r="G55737" s="2"/>
      <c r="H55737" s="2"/>
    </row>
    <row r="55738" spans="2:8">
      <c r="B55738" s="2" t="s">
        <v>56183</v>
      </c>
      <c r="C55738" s="2">
        <v>26</v>
      </c>
      <c r="D55738" s="2" t="s">
        <v>448</v>
      </c>
      <c r="E55738" s="2"/>
      <c r="F55738" s="2"/>
      <c r="G55738" s="2"/>
      <c r="H55738" s="2"/>
    </row>
    <row r="55739" spans="2:8">
      <c r="B55739" s="2" t="s">
        <v>56184</v>
      </c>
      <c r="C55739" s="2">
        <v>34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56185</v>
      </c>
      <c r="C55740" s="2">
        <v>34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56186</v>
      </c>
      <c r="C55741" s="2">
        <v>32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56187</v>
      </c>
      <c r="C55742" s="2">
        <v>30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56188</v>
      </c>
      <c r="C55743" s="2">
        <v>30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56189</v>
      </c>
      <c r="C55744" s="2">
        <v>17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56190</v>
      </c>
      <c r="C55745" s="2">
        <v>18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56191</v>
      </c>
      <c r="C55746" s="2">
        <v>18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56192</v>
      </c>
      <c r="C55747" s="2">
        <v>17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56193</v>
      </c>
      <c r="C55748" s="2">
        <v>15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56194</v>
      </c>
      <c r="C55749" s="2">
        <v>14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56195</v>
      </c>
      <c r="C55750" s="2">
        <v>14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56196</v>
      </c>
      <c r="C55751" s="2">
        <v>25</v>
      </c>
      <c r="D55751" s="2" t="s">
        <v>448</v>
      </c>
      <c r="E55751" s="2"/>
      <c r="F55751" s="2"/>
      <c r="G55751" s="2"/>
      <c r="H55751" s="2"/>
    </row>
    <row r="55752" spans="2:8">
      <c r="B55752" s="2" t="s">
        <v>56197</v>
      </c>
      <c r="C55752" s="2">
        <v>26</v>
      </c>
      <c r="D55752" s="2" t="s">
        <v>448</v>
      </c>
      <c r="E55752" s="2"/>
      <c r="F55752" s="2"/>
      <c r="G55752" s="2"/>
      <c r="H55752" s="2"/>
    </row>
    <row r="55753" spans="2:8">
      <c r="B55753" s="2" t="s">
        <v>56198</v>
      </c>
      <c r="C55753" s="2">
        <v>27</v>
      </c>
      <c r="D55753" s="2" t="s">
        <v>448</v>
      </c>
      <c r="E55753" s="2"/>
      <c r="F55753" s="2"/>
      <c r="G55753" s="2"/>
      <c r="H55753" s="2"/>
    </row>
    <row r="55754" spans="2:8">
      <c r="B55754" s="2" t="s">
        <v>56199</v>
      </c>
      <c r="C55754" s="2">
        <v>27</v>
      </c>
      <c r="D55754" s="2" t="s">
        <v>448</v>
      </c>
      <c r="E55754" s="2"/>
      <c r="F55754" s="2"/>
      <c r="G55754" s="2"/>
      <c r="H55754" s="2"/>
    </row>
    <row r="55755" spans="2:8">
      <c r="B55755" s="2" t="s">
        <v>56200</v>
      </c>
      <c r="C55755" s="2">
        <v>27</v>
      </c>
      <c r="D55755" s="2" t="s">
        <v>448</v>
      </c>
      <c r="E55755" s="2"/>
      <c r="F55755" s="2"/>
      <c r="G55755" s="2"/>
      <c r="H55755" s="2"/>
    </row>
    <row r="55756" spans="2:8">
      <c r="B55756" s="2" t="s">
        <v>56201</v>
      </c>
      <c r="C55756" s="2">
        <v>26</v>
      </c>
      <c r="D55756" s="2" t="s">
        <v>448</v>
      </c>
      <c r="E55756" s="2"/>
      <c r="F55756" s="2"/>
      <c r="G55756" s="2"/>
      <c r="H55756" s="2"/>
    </row>
    <row r="55757" spans="2:8">
      <c r="B55757" s="2" t="s">
        <v>56202</v>
      </c>
      <c r="C55757" s="2">
        <v>26</v>
      </c>
      <c r="D55757" s="2" t="s">
        <v>448</v>
      </c>
      <c r="E55757" s="2"/>
      <c r="F55757" s="2"/>
      <c r="G55757" s="2"/>
      <c r="H55757" s="2"/>
    </row>
    <row r="55758" spans="2:8">
      <c r="B55758" s="2" t="s">
        <v>56203</v>
      </c>
      <c r="C55758" s="2">
        <v>25</v>
      </c>
      <c r="D55758" s="2" t="s">
        <v>448</v>
      </c>
      <c r="E55758" s="2"/>
      <c r="F55758" s="2"/>
      <c r="G55758" s="2"/>
      <c r="H55758" s="2"/>
    </row>
    <row r="55759" spans="2:8">
      <c r="B55759" s="2" t="s">
        <v>56204</v>
      </c>
      <c r="C55759" s="2">
        <v>23</v>
      </c>
      <c r="D55759" s="2" t="s">
        <v>448</v>
      </c>
      <c r="E55759" s="2"/>
      <c r="F55759" s="2"/>
      <c r="G55759" s="2"/>
      <c r="H55759" s="2"/>
    </row>
    <row r="55760" spans="2:8">
      <c r="B55760" s="2" t="s">
        <v>56205</v>
      </c>
      <c r="C55760" s="2">
        <v>23</v>
      </c>
      <c r="D55760" s="2" t="s">
        <v>448</v>
      </c>
      <c r="E55760" s="2"/>
      <c r="F55760" s="2"/>
      <c r="G55760" s="2"/>
      <c r="H55760" s="2"/>
    </row>
    <row r="55761" spans="2:8">
      <c r="B55761" s="2" t="s">
        <v>56206</v>
      </c>
      <c r="C55761" s="2">
        <v>18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56207</v>
      </c>
      <c r="C55762" s="2">
        <v>19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56208</v>
      </c>
      <c r="C55763" s="2">
        <v>19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56209</v>
      </c>
      <c r="C55764" s="2">
        <v>19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56210</v>
      </c>
      <c r="C55765" s="2">
        <v>19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56211</v>
      </c>
      <c r="C55766" s="2">
        <v>31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56212</v>
      </c>
      <c r="C55767" s="2">
        <v>31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56213</v>
      </c>
      <c r="C55768" s="2">
        <v>25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56214</v>
      </c>
      <c r="C55769" s="2">
        <v>21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56215</v>
      </c>
      <c r="C55770" s="2">
        <v>24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56216</v>
      </c>
      <c r="C55771" s="2">
        <v>22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56217</v>
      </c>
      <c r="C55772" s="2">
        <v>27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56218</v>
      </c>
      <c r="C55773" s="2">
        <v>16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56219</v>
      </c>
      <c r="C55774" s="2">
        <v>14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56220</v>
      </c>
      <c r="C55775" s="2">
        <v>14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56221</v>
      </c>
      <c r="C55776" s="2">
        <v>15</v>
      </c>
      <c r="D55776" s="2" t="s">
        <v>448</v>
      </c>
      <c r="E55776" s="2"/>
      <c r="F55776" s="2"/>
      <c r="G55776" s="2"/>
      <c r="H55776" s="2"/>
    </row>
    <row r="55777" spans="2:8">
      <c r="B55777" s="2" t="s">
        <v>56222</v>
      </c>
      <c r="C55777" s="2">
        <v>19</v>
      </c>
      <c r="D55777" s="2" t="s">
        <v>448</v>
      </c>
      <c r="E55777" s="2"/>
      <c r="F55777" s="2"/>
      <c r="G55777" s="2"/>
      <c r="H55777" s="2"/>
    </row>
    <row r="55778" spans="2:8">
      <c r="B55778" s="2" t="s">
        <v>56223</v>
      </c>
      <c r="C55778" s="2">
        <v>22</v>
      </c>
      <c r="D55778" s="2" t="s">
        <v>448</v>
      </c>
      <c r="E55778" s="2"/>
      <c r="F55778" s="2"/>
      <c r="G55778" s="2"/>
      <c r="H55778" s="2"/>
    </row>
    <row r="55779" spans="2:8">
      <c r="B55779" s="2" t="s">
        <v>56224</v>
      </c>
      <c r="C55779" s="2">
        <v>23</v>
      </c>
      <c r="D55779" s="2" t="s">
        <v>448</v>
      </c>
      <c r="E55779" s="2"/>
      <c r="F55779" s="2"/>
      <c r="G55779" s="2"/>
      <c r="H55779" s="2"/>
    </row>
    <row r="55780" spans="2:8">
      <c r="B55780" s="2" t="s">
        <v>56225</v>
      </c>
      <c r="C55780" s="2">
        <v>23</v>
      </c>
      <c r="D55780" s="2" t="s">
        <v>448</v>
      </c>
      <c r="E55780" s="2"/>
      <c r="F55780" s="2"/>
      <c r="G55780" s="2"/>
      <c r="H55780" s="2"/>
    </row>
    <row r="55781" spans="2:8">
      <c r="B55781" s="2" t="s">
        <v>56226</v>
      </c>
      <c r="C55781" s="2">
        <v>20</v>
      </c>
      <c r="D55781" s="2" t="s">
        <v>448</v>
      </c>
      <c r="E55781" s="2"/>
      <c r="F55781" s="2"/>
      <c r="G55781" s="2"/>
      <c r="H55781" s="2"/>
    </row>
    <row r="55782" spans="2:8">
      <c r="B55782" s="2" t="s">
        <v>56227</v>
      </c>
      <c r="C55782" s="2">
        <v>17</v>
      </c>
      <c r="D55782" s="2" t="s">
        <v>448</v>
      </c>
      <c r="E55782" s="2"/>
      <c r="F55782" s="2"/>
      <c r="G55782" s="2"/>
      <c r="H55782" s="2"/>
    </row>
    <row r="55783" spans="2:8">
      <c r="B55783" s="2" t="s">
        <v>56228</v>
      </c>
      <c r="C55783" s="2">
        <v>23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56229</v>
      </c>
      <c r="C55784" s="2">
        <v>24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56230</v>
      </c>
      <c r="C55785" s="2">
        <v>23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56231</v>
      </c>
      <c r="C55786" s="2">
        <v>15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56232</v>
      </c>
      <c r="C55787" s="2">
        <v>23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56233</v>
      </c>
      <c r="C55788" s="2">
        <v>10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56234</v>
      </c>
      <c r="C55789" s="2">
        <v>29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56235</v>
      </c>
      <c r="C55790" s="2">
        <v>27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56236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56237</v>
      </c>
      <c r="C55792" s="2">
        <v>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56238</v>
      </c>
      <c r="C55793" s="2">
        <v>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56239</v>
      </c>
      <c r="C55794" s="2">
        <v>37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56240</v>
      </c>
      <c r="C55795" s="2">
        <v>38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56241</v>
      </c>
      <c r="C55796" s="2">
        <v>34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56242</v>
      </c>
      <c r="C55797" s="2">
        <v>31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56243</v>
      </c>
      <c r="C55798" s="2">
        <v>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56244</v>
      </c>
      <c r="C55799" s="2">
        <v>31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56245</v>
      </c>
      <c r="C55800" s="2">
        <v>24</v>
      </c>
      <c r="D55800" s="2" t="s">
        <v>448</v>
      </c>
      <c r="E55800" s="2"/>
      <c r="F55800" s="2"/>
      <c r="G55800" s="2"/>
      <c r="H55800" s="2"/>
    </row>
    <row r="55801" spans="2:8">
      <c r="B55801" s="2" t="s">
        <v>56246</v>
      </c>
      <c r="C55801" s="2">
        <v>26</v>
      </c>
      <c r="D55801" s="2" t="s">
        <v>448</v>
      </c>
      <c r="E55801" s="2"/>
      <c r="F55801" s="2"/>
      <c r="G55801" s="2"/>
      <c r="H55801" s="2"/>
    </row>
    <row r="55802" spans="2:8">
      <c r="B55802" s="2" t="s">
        <v>56247</v>
      </c>
      <c r="C55802" s="2">
        <v>29</v>
      </c>
      <c r="D55802" s="2" t="s">
        <v>448</v>
      </c>
      <c r="E55802" s="2"/>
      <c r="F55802" s="2"/>
      <c r="G55802" s="2"/>
      <c r="H55802" s="2"/>
    </row>
    <row r="55803" spans="2:8">
      <c r="B55803" s="2" t="s">
        <v>56248</v>
      </c>
      <c r="C55803" s="2">
        <v>29</v>
      </c>
      <c r="D55803" s="2" t="s">
        <v>448</v>
      </c>
      <c r="E55803" s="2"/>
      <c r="F55803" s="2"/>
      <c r="G55803" s="2"/>
      <c r="H55803" s="2"/>
    </row>
    <row r="55804" spans="2:8">
      <c r="B55804" s="2" t="s">
        <v>56249</v>
      </c>
      <c r="C55804" s="2">
        <v>30</v>
      </c>
      <c r="D55804" s="2" t="s">
        <v>448</v>
      </c>
      <c r="E55804" s="2"/>
      <c r="F55804" s="2"/>
      <c r="G55804" s="2"/>
      <c r="H55804" s="2"/>
    </row>
    <row r="55805" spans="2:8">
      <c r="B55805" s="2" t="s">
        <v>56250</v>
      </c>
      <c r="C55805" s="2">
        <v>29</v>
      </c>
      <c r="D55805" s="2" t="s">
        <v>448</v>
      </c>
      <c r="E55805" s="2"/>
      <c r="F55805" s="2"/>
      <c r="G55805" s="2"/>
      <c r="H55805" s="2"/>
    </row>
    <row r="55806" spans="2:8">
      <c r="B55806" s="2" t="s">
        <v>56251</v>
      </c>
      <c r="C55806" s="2">
        <v>28</v>
      </c>
      <c r="D55806" s="2" t="s">
        <v>448</v>
      </c>
      <c r="E55806" s="2"/>
      <c r="F55806" s="2"/>
      <c r="G55806" s="2"/>
      <c r="H55806" s="2"/>
    </row>
    <row r="55807" spans="2:8">
      <c r="B55807" s="2" t="s">
        <v>56252</v>
      </c>
      <c r="C55807" s="2">
        <v>27</v>
      </c>
      <c r="D55807" s="2" t="s">
        <v>448</v>
      </c>
      <c r="E55807" s="2"/>
      <c r="F55807" s="2"/>
      <c r="G55807" s="2"/>
      <c r="H55807" s="2"/>
    </row>
    <row r="55808" spans="2:8">
      <c r="B55808" s="2" t="s">
        <v>56253</v>
      </c>
      <c r="C55808" s="2">
        <v>24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56254</v>
      </c>
      <c r="C55809" s="2">
        <v>25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56255</v>
      </c>
      <c r="C55810" s="2">
        <v>24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56256</v>
      </c>
      <c r="C55811" s="2">
        <v>24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56257</v>
      </c>
      <c r="C55812" s="2">
        <v>24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56258</v>
      </c>
      <c r="C55813" s="2">
        <v>23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56259</v>
      </c>
      <c r="C55814" s="2">
        <v>36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56260</v>
      </c>
      <c r="C55815" s="2">
        <v>30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56261</v>
      </c>
      <c r="C55816" s="2">
        <v>26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56262</v>
      </c>
      <c r="C55817" s="2">
        <v>16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56263</v>
      </c>
      <c r="C55818" s="2">
        <v>23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56264</v>
      </c>
      <c r="C55819" s="2">
        <v>11</v>
      </c>
      <c r="D55819" s="2" t="s">
        <v>448</v>
      </c>
      <c r="E55819" s="2"/>
      <c r="F55819" s="2"/>
      <c r="G55819" s="2"/>
      <c r="H55819" s="2"/>
    </row>
    <row r="55820" spans="2:8">
      <c r="B55820" s="2" t="s">
        <v>56265</v>
      </c>
      <c r="C55820" s="2">
        <v>27</v>
      </c>
      <c r="D55820" s="2" t="s">
        <v>448</v>
      </c>
      <c r="E55820" s="2"/>
      <c r="F55820" s="2"/>
      <c r="G55820" s="2"/>
      <c r="H55820" s="2"/>
    </row>
    <row r="55821" spans="2:8">
      <c r="B55821" s="2" t="s">
        <v>56266</v>
      </c>
      <c r="C55821" s="2">
        <v>28</v>
      </c>
      <c r="D55821" s="2" t="s">
        <v>448</v>
      </c>
      <c r="E55821" s="2"/>
      <c r="F55821" s="2"/>
      <c r="G55821" s="2"/>
      <c r="H55821" s="2"/>
    </row>
    <row r="55822" spans="2:8">
      <c r="B55822" s="2" t="s">
        <v>56267</v>
      </c>
      <c r="C55822" s="2">
        <v>28</v>
      </c>
      <c r="D55822" s="2" t="s">
        <v>448</v>
      </c>
      <c r="E55822" s="2"/>
      <c r="F55822" s="2"/>
      <c r="G55822" s="2"/>
      <c r="H55822" s="2"/>
    </row>
    <row r="55823" spans="2:8">
      <c r="B55823" s="2" t="s">
        <v>56268</v>
      </c>
      <c r="C55823" s="2">
        <v>29</v>
      </c>
      <c r="D55823" s="2" t="s">
        <v>448</v>
      </c>
      <c r="E55823" s="2"/>
      <c r="F55823" s="2"/>
      <c r="G55823" s="2"/>
      <c r="H55823" s="2"/>
    </row>
    <row r="55824" spans="2:8">
      <c r="B55824" s="2" t="s">
        <v>56269</v>
      </c>
      <c r="C55824" s="2">
        <v>29</v>
      </c>
      <c r="D55824" s="2" t="s">
        <v>448</v>
      </c>
      <c r="E55824" s="2"/>
      <c r="F55824" s="2"/>
      <c r="G55824" s="2"/>
      <c r="H55824" s="2"/>
    </row>
    <row r="55825" spans="2:8">
      <c r="B55825" s="2" t="s">
        <v>56270</v>
      </c>
      <c r="C55825" s="2">
        <v>29</v>
      </c>
      <c r="D55825" s="2" t="s">
        <v>448</v>
      </c>
      <c r="E55825" s="2"/>
      <c r="F55825" s="2"/>
      <c r="G55825" s="2"/>
      <c r="H55825" s="2"/>
    </row>
    <row r="55826" spans="2:8">
      <c r="B55826" s="2" t="s">
        <v>56271</v>
      </c>
      <c r="C55826" s="2">
        <v>29</v>
      </c>
      <c r="D55826" s="2" t="s">
        <v>448</v>
      </c>
      <c r="E55826" s="2"/>
      <c r="F55826" s="2"/>
      <c r="G55826" s="2"/>
      <c r="H55826" s="2"/>
    </row>
    <row r="55827" spans="2:8">
      <c r="B55827" s="2" t="s">
        <v>56272</v>
      </c>
      <c r="C55827" s="2">
        <v>28</v>
      </c>
      <c r="D55827" s="2" t="s">
        <v>448</v>
      </c>
      <c r="E55827" s="2"/>
      <c r="F55827" s="2"/>
      <c r="G55827" s="2"/>
      <c r="H55827" s="2"/>
    </row>
    <row r="55828" spans="2:8">
      <c r="B55828" s="2" t="s">
        <v>56273</v>
      </c>
      <c r="C55828" s="2">
        <v>29</v>
      </c>
      <c r="D55828" s="2" t="s">
        <v>448</v>
      </c>
      <c r="E55828" s="2"/>
      <c r="F55828" s="2"/>
      <c r="G55828" s="2"/>
      <c r="H55828" s="2"/>
    </row>
    <row r="55829" spans="2:8">
      <c r="B55829" s="2" t="s">
        <v>56274</v>
      </c>
      <c r="C55829" s="2">
        <v>27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56275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56276</v>
      </c>
      <c r="C55831" s="2">
        <v>27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56277</v>
      </c>
      <c r="C55832" s="2">
        <v>26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56278</v>
      </c>
      <c r="C55833" s="2">
        <v>22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56279</v>
      </c>
      <c r="C55834" s="2">
        <v>20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56280</v>
      </c>
      <c r="C55835" s="2">
        <v>24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56281</v>
      </c>
      <c r="C55836" s="2">
        <v>28</v>
      </c>
      <c r="D55836" s="2" t="s">
        <v>448</v>
      </c>
      <c r="E55836" s="2"/>
      <c r="F55836" s="2"/>
      <c r="G55836" s="2"/>
      <c r="H55836" s="2"/>
    </row>
    <row r="55837" spans="2:8">
      <c r="B55837" s="2" t="s">
        <v>56282</v>
      </c>
      <c r="C55837" s="2">
        <v>29</v>
      </c>
      <c r="D55837" s="2" t="s">
        <v>448</v>
      </c>
      <c r="E55837" s="2"/>
      <c r="F55837" s="2"/>
      <c r="G55837" s="2"/>
      <c r="H55837" s="2"/>
    </row>
    <row r="55838" spans="2:8">
      <c r="B55838" s="2" t="s">
        <v>56283</v>
      </c>
      <c r="C55838" s="2">
        <v>29</v>
      </c>
      <c r="D55838" s="2" t="s">
        <v>448</v>
      </c>
      <c r="E55838" s="2"/>
      <c r="F55838" s="2"/>
      <c r="G55838" s="2"/>
      <c r="H55838" s="2"/>
    </row>
    <row r="55839" spans="2:8">
      <c r="B55839" s="2" t="s">
        <v>56284</v>
      </c>
      <c r="C55839" s="2">
        <v>26</v>
      </c>
      <c r="D55839" s="2" t="s">
        <v>448</v>
      </c>
      <c r="E55839" s="2"/>
      <c r="F55839" s="2"/>
      <c r="G55839" s="2"/>
      <c r="H55839" s="2"/>
    </row>
    <row r="55840" spans="2:8">
      <c r="B55840" s="2" t="s">
        <v>56285</v>
      </c>
      <c r="C55840" s="2">
        <v>22</v>
      </c>
      <c r="D55840" s="2" t="s">
        <v>448</v>
      </c>
      <c r="E55840" s="2"/>
      <c r="F55840" s="2"/>
      <c r="G55840" s="2"/>
      <c r="H55840" s="2"/>
    </row>
    <row r="55841" spans="2:8">
      <c r="B55841" s="2" t="s">
        <v>56286</v>
      </c>
      <c r="C55841" s="2">
        <v>23</v>
      </c>
      <c r="D55841" s="2" t="s">
        <v>448</v>
      </c>
      <c r="E55841" s="2"/>
      <c r="F55841" s="2"/>
      <c r="G55841" s="2"/>
      <c r="H55841" s="2"/>
    </row>
    <row r="55842" spans="2:8">
      <c r="B55842" s="2" t="s">
        <v>56287</v>
      </c>
      <c r="C55842" s="2">
        <v>24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56288</v>
      </c>
      <c r="C55843" s="2">
        <v>26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56289</v>
      </c>
      <c r="C55844" s="2">
        <v>27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56290</v>
      </c>
      <c r="C55845" s="2">
        <v>27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56291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56292</v>
      </c>
      <c r="C55847" s="2">
        <v>16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56293</v>
      </c>
      <c r="C55848" s="2">
        <v>16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56294</v>
      </c>
      <c r="C55849" s="2">
        <v>16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56295</v>
      </c>
      <c r="C55850" s="2">
        <v>16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56296</v>
      </c>
      <c r="C55851" s="2">
        <v>16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56297</v>
      </c>
      <c r="C55852" s="2">
        <v>15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56298</v>
      </c>
      <c r="C55853" s="2">
        <v>12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56299</v>
      </c>
      <c r="C55854" s="2">
        <v>10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56300</v>
      </c>
      <c r="C55855" s="2">
        <v>10</v>
      </c>
      <c r="D55855" s="2" t="s">
        <v>448</v>
      </c>
      <c r="E55855" s="2"/>
      <c r="F55855" s="2"/>
      <c r="G55855" s="2"/>
      <c r="H55855" s="2"/>
    </row>
    <row r="55856" spans="2:8">
      <c r="B55856" s="2" t="s">
        <v>56301</v>
      </c>
      <c r="C55856" s="2">
        <v>33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56302</v>
      </c>
      <c r="C55857" s="2">
        <v>33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56303</v>
      </c>
      <c r="C55858" s="2">
        <v>31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56304</v>
      </c>
      <c r="C55859" s="2">
        <v>29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56305</v>
      </c>
      <c r="C55860" s="2">
        <v>28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56306</v>
      </c>
      <c r="C55861" s="2">
        <v>29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56307</v>
      </c>
      <c r="C55862" s="2">
        <v>31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56308</v>
      </c>
      <c r="C55863" s="2">
        <v>31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56309</v>
      </c>
      <c r="C55864" s="2">
        <v>29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56310</v>
      </c>
      <c r="C55865" s="2">
        <v>24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56311</v>
      </c>
      <c r="C55866" s="2">
        <v>24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56312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56313</v>
      </c>
      <c r="C55868" s="2">
        <v>28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56314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56315</v>
      </c>
      <c r="C55870" s="2">
        <v>25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56316</v>
      </c>
      <c r="C55871" s="2">
        <v>22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56317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56318</v>
      </c>
      <c r="C55873" s="2">
        <v>28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56319</v>
      </c>
      <c r="C55874" s="2">
        <v>29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56320</v>
      </c>
      <c r="C55875" s="2">
        <v>29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56321</v>
      </c>
      <c r="C55876" s="2">
        <v>28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56322</v>
      </c>
      <c r="C55877" s="2">
        <v>20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56323</v>
      </c>
      <c r="C55878" s="2">
        <v>14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56324</v>
      </c>
      <c r="C55879" s="2">
        <v>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56325</v>
      </c>
      <c r="C55880" s="2">
        <v>23</v>
      </c>
      <c r="D55880" s="2" t="s">
        <v>448</v>
      </c>
      <c r="E55880" s="2"/>
      <c r="F55880" s="2"/>
      <c r="G55880" s="2"/>
      <c r="H55880" s="2"/>
    </row>
    <row r="55881" spans="2:8">
      <c r="B55881" s="2" t="s">
        <v>56326</v>
      </c>
      <c r="C55881" s="2">
        <v>23</v>
      </c>
      <c r="D55881" s="2" t="s">
        <v>448</v>
      </c>
      <c r="E55881" s="2"/>
      <c r="F55881" s="2"/>
      <c r="G55881" s="2"/>
      <c r="H55881" s="2"/>
    </row>
    <row r="55882" spans="2:8">
      <c r="B55882" s="2" t="s">
        <v>56327</v>
      </c>
      <c r="C55882" s="2">
        <v>23</v>
      </c>
      <c r="D55882" s="2" t="s">
        <v>448</v>
      </c>
      <c r="E55882" s="2"/>
      <c r="F55882" s="2"/>
      <c r="G55882" s="2"/>
      <c r="H55882" s="2"/>
    </row>
    <row r="55883" spans="2:8">
      <c r="B55883" s="2" t="s">
        <v>56328</v>
      </c>
      <c r="C55883" s="2">
        <v>23</v>
      </c>
      <c r="D55883" s="2" t="s">
        <v>448</v>
      </c>
      <c r="E55883" s="2"/>
      <c r="F55883" s="2"/>
      <c r="G55883" s="2"/>
      <c r="H55883" s="2"/>
    </row>
    <row r="55884" spans="2:8">
      <c r="B55884" s="2" t="s">
        <v>56329</v>
      </c>
      <c r="C55884" s="2">
        <v>24</v>
      </c>
      <c r="D55884" s="2" t="s">
        <v>448</v>
      </c>
      <c r="E55884" s="2"/>
      <c r="F55884" s="2"/>
      <c r="G55884" s="2"/>
      <c r="H55884" s="2"/>
    </row>
    <row r="55885" spans="2:8">
      <c r="B55885" s="2" t="s">
        <v>56330</v>
      </c>
      <c r="C55885" s="2">
        <v>24</v>
      </c>
      <c r="D55885" s="2" t="s">
        <v>448</v>
      </c>
      <c r="E55885" s="2"/>
      <c r="F55885" s="2"/>
      <c r="G55885" s="2"/>
      <c r="H55885" s="2"/>
    </row>
    <row r="55886" spans="2:8">
      <c r="B55886" s="2" t="s">
        <v>56331</v>
      </c>
      <c r="C55886" s="2">
        <v>26</v>
      </c>
      <c r="D55886" s="2" t="s">
        <v>448</v>
      </c>
      <c r="E55886" s="2"/>
      <c r="F55886" s="2"/>
      <c r="G55886" s="2"/>
      <c r="H55886" s="2"/>
    </row>
    <row r="55887" spans="2:8">
      <c r="B55887" s="2" t="s">
        <v>56332</v>
      </c>
      <c r="C55887" s="2">
        <v>27</v>
      </c>
      <c r="D55887" s="2" t="s">
        <v>448</v>
      </c>
      <c r="E55887" s="2"/>
      <c r="F55887" s="2"/>
      <c r="G55887" s="2"/>
      <c r="H55887" s="2"/>
    </row>
    <row r="55888" spans="2:8">
      <c r="B55888" s="2" t="s">
        <v>56333</v>
      </c>
      <c r="C55888" s="2">
        <v>28</v>
      </c>
      <c r="D55888" s="2" t="s">
        <v>448</v>
      </c>
      <c r="E55888" s="2"/>
      <c r="F55888" s="2"/>
      <c r="G55888" s="2"/>
      <c r="H55888" s="2"/>
    </row>
    <row r="55889" spans="2:8">
      <c r="B55889" s="2" t="s">
        <v>56334</v>
      </c>
      <c r="C55889" s="2">
        <v>43</v>
      </c>
      <c r="D55889" s="2" t="s">
        <v>448</v>
      </c>
      <c r="E55889" s="2"/>
      <c r="F55889" s="2"/>
      <c r="G55889" s="2"/>
      <c r="H55889" s="2"/>
    </row>
    <row r="55890" spans="2:8">
      <c r="B55890" s="2" t="s">
        <v>56335</v>
      </c>
      <c r="C55890" s="2">
        <v>43</v>
      </c>
      <c r="D55890" s="2" t="s">
        <v>448</v>
      </c>
      <c r="E55890" s="2"/>
      <c r="F55890" s="2"/>
      <c r="G55890" s="2"/>
      <c r="H55890" s="2"/>
    </row>
    <row r="55891" spans="2:8">
      <c r="B55891" s="2" t="s">
        <v>56336</v>
      </c>
      <c r="C55891" s="2">
        <v>42</v>
      </c>
      <c r="D55891" s="2" t="s">
        <v>448</v>
      </c>
      <c r="E55891" s="2"/>
      <c r="F55891" s="2"/>
      <c r="G55891" s="2"/>
      <c r="H55891" s="2"/>
    </row>
    <row r="55892" spans="2:8">
      <c r="B55892" s="2" t="s">
        <v>56337</v>
      </c>
      <c r="C55892" s="2">
        <v>43</v>
      </c>
      <c r="D55892" s="2" t="s">
        <v>448</v>
      </c>
      <c r="E55892" s="2"/>
      <c r="F55892" s="2"/>
      <c r="G55892" s="2"/>
      <c r="H55892" s="2"/>
    </row>
    <row r="55893" spans="2:8">
      <c r="B55893" s="2" t="s">
        <v>56338</v>
      </c>
      <c r="C55893" s="2">
        <v>16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56339</v>
      </c>
      <c r="C55894" s="2">
        <v>19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56340</v>
      </c>
      <c r="C55895" s="2">
        <v>29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56341</v>
      </c>
      <c r="C55896" s="2">
        <v>29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56342</v>
      </c>
      <c r="C55897" s="2">
        <v>28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56343</v>
      </c>
      <c r="C55898" s="2">
        <v>27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56344</v>
      </c>
      <c r="C55899" s="2">
        <v>24</v>
      </c>
      <c r="D55899" s="2" t="s">
        <v>448</v>
      </c>
      <c r="E55899" s="2"/>
      <c r="F55899" s="2"/>
      <c r="G55899" s="2"/>
      <c r="H55899" s="2"/>
    </row>
    <row r="55900" spans="2:8">
      <c r="B55900" s="2" t="s">
        <v>56345</v>
      </c>
      <c r="C55900" s="2">
        <v>16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56346</v>
      </c>
      <c r="C55901" s="2">
        <v>24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56347</v>
      </c>
      <c r="C55902" s="2">
        <v>25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56348</v>
      </c>
      <c r="C55903" s="2">
        <v>25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56349</v>
      </c>
      <c r="C55904" s="2">
        <v>23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56350</v>
      </c>
      <c r="C55905" s="2">
        <v>22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56351</v>
      </c>
      <c r="C55906" s="2">
        <v>24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56352</v>
      </c>
      <c r="C55907" s="2">
        <v>31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56353</v>
      </c>
      <c r="C55908" s="2">
        <v>29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56354</v>
      </c>
      <c r="C55909" s="2">
        <v>30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56355</v>
      </c>
      <c r="C55910" s="2">
        <v>28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56356</v>
      </c>
      <c r="C55911" s="2">
        <v>28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56357</v>
      </c>
      <c r="C55912" s="2">
        <v>28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56358</v>
      </c>
      <c r="C55913" s="2">
        <v>28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56359</v>
      </c>
      <c r="C55914" s="2">
        <v>21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56360</v>
      </c>
      <c r="C55915" s="2">
        <v>24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56361</v>
      </c>
      <c r="C55916" s="2">
        <v>23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56362</v>
      </c>
      <c r="C55917" s="2">
        <v>23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56363</v>
      </c>
      <c r="C55918" s="2">
        <v>25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56364</v>
      </c>
      <c r="C55919" s="2">
        <v>32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56365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56366</v>
      </c>
      <c r="C55921" s="2">
        <v>31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56367</v>
      </c>
      <c r="C55922" s="2">
        <v>29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56368</v>
      </c>
      <c r="C55923" s="2">
        <v>16</v>
      </c>
      <c r="D55923" s="2" t="s">
        <v>448</v>
      </c>
      <c r="E55923" s="2"/>
      <c r="F55923" s="2"/>
      <c r="G55923" s="2"/>
      <c r="H55923" s="2"/>
    </row>
    <row r="55924" spans="2:8">
      <c r="B55924" s="2" t="s">
        <v>56369</v>
      </c>
      <c r="C55924" s="2">
        <v>25</v>
      </c>
      <c r="D55924" s="2" t="s">
        <v>448</v>
      </c>
      <c r="E55924" s="2"/>
      <c r="F55924" s="2"/>
      <c r="G55924" s="2"/>
      <c r="H55924" s="2"/>
    </row>
    <row r="55925" spans="2:8">
      <c r="B55925" s="2" t="s">
        <v>56370</v>
      </c>
      <c r="C55925" s="2">
        <v>24</v>
      </c>
      <c r="D55925" s="2" t="s">
        <v>448</v>
      </c>
      <c r="E55925" s="2"/>
      <c r="F55925" s="2"/>
      <c r="G55925" s="2"/>
      <c r="H55925" s="2"/>
    </row>
    <row r="55926" spans="2:8">
      <c r="B55926" s="2" t="s">
        <v>56371</v>
      </c>
      <c r="C55926" s="2">
        <v>22</v>
      </c>
      <c r="D55926" s="2" t="s">
        <v>448</v>
      </c>
      <c r="E55926" s="2"/>
      <c r="F55926" s="2"/>
      <c r="G55926" s="2"/>
      <c r="H55926" s="2"/>
    </row>
    <row r="55927" spans="2:8">
      <c r="B55927" s="2" t="s">
        <v>56372</v>
      </c>
      <c r="C55927" s="2">
        <v>21</v>
      </c>
      <c r="D55927" s="2" t="s">
        <v>448</v>
      </c>
      <c r="E55927" s="2"/>
      <c r="F55927" s="2"/>
      <c r="G55927" s="2"/>
      <c r="H55927" s="2"/>
    </row>
    <row r="55928" spans="2:8">
      <c r="B55928" s="2" t="s">
        <v>56373</v>
      </c>
      <c r="C55928" s="2">
        <v>21</v>
      </c>
      <c r="D55928" s="2" t="s">
        <v>448</v>
      </c>
      <c r="E55928" s="2"/>
      <c r="F55928" s="2"/>
      <c r="G55928" s="2"/>
      <c r="H55928" s="2"/>
    </row>
    <row r="55929" spans="2:8">
      <c r="B55929" s="2" t="s">
        <v>56374</v>
      </c>
      <c r="C55929" s="2">
        <v>14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56375</v>
      </c>
      <c r="C55930" s="2">
        <v>17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56376</v>
      </c>
      <c r="C55931" s="2">
        <v>14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56377</v>
      </c>
      <c r="C55932" s="2">
        <v>16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56378</v>
      </c>
      <c r="C55933" s="2">
        <v>18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56379</v>
      </c>
      <c r="C55934" s="2">
        <v>17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56380</v>
      </c>
      <c r="C55935" s="2">
        <v>15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56381</v>
      </c>
      <c r="C55936" s="2">
        <v>21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56382</v>
      </c>
      <c r="C55937" s="2">
        <v>26</v>
      </c>
      <c r="D55937" s="2" t="s">
        <v>448</v>
      </c>
      <c r="E55937" s="2"/>
      <c r="F55937" s="2"/>
      <c r="G55937" s="2"/>
      <c r="H55937" s="2"/>
    </row>
    <row r="55938" spans="2:8">
      <c r="B55938" s="2" t="s">
        <v>56383</v>
      </c>
      <c r="C55938" s="2">
        <v>23</v>
      </c>
      <c r="D55938" s="2" t="s">
        <v>448</v>
      </c>
      <c r="E55938" s="2"/>
      <c r="F55938" s="2"/>
      <c r="G55938" s="2"/>
      <c r="H55938" s="2"/>
    </row>
    <row r="55939" spans="2:8">
      <c r="B55939" s="2" t="s">
        <v>56384</v>
      </c>
      <c r="C55939" s="2">
        <v>20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56385</v>
      </c>
      <c r="C55940" s="2">
        <v>26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56386</v>
      </c>
      <c r="C55941" s="2">
        <v>29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56387</v>
      </c>
      <c r="C55942" s="2">
        <v>29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56388</v>
      </c>
      <c r="C55943" s="2">
        <v>29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56389</v>
      </c>
      <c r="C55944" s="2">
        <v>29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56390</v>
      </c>
      <c r="C55945" s="2">
        <v>28</v>
      </c>
      <c r="D55945" s="2" t="s">
        <v>448</v>
      </c>
      <c r="E55945" s="2"/>
      <c r="F55945" s="2"/>
      <c r="G55945" s="2"/>
      <c r="H55945" s="2"/>
    </row>
    <row r="55946" spans="2:8">
      <c r="B55946" s="2" t="s">
        <v>56391</v>
      </c>
      <c r="C55946" s="2">
        <v>28</v>
      </c>
      <c r="D55946" s="2" t="s">
        <v>448</v>
      </c>
      <c r="E55946" s="2"/>
      <c r="F55946" s="2"/>
      <c r="G55946" s="2"/>
      <c r="H55946" s="2"/>
    </row>
    <row r="55947" spans="2:8">
      <c r="B55947" s="2" t="s">
        <v>56392</v>
      </c>
      <c r="C55947" s="2">
        <v>28</v>
      </c>
      <c r="D55947" s="2" t="s">
        <v>448</v>
      </c>
      <c r="E55947" s="2"/>
      <c r="F55947" s="2"/>
      <c r="G55947" s="2"/>
      <c r="H55947" s="2"/>
    </row>
    <row r="55948" spans="2:8">
      <c r="B55948" s="2" t="s">
        <v>56393</v>
      </c>
      <c r="C55948" s="2">
        <v>29</v>
      </c>
      <c r="D55948" s="2" t="s">
        <v>448</v>
      </c>
      <c r="E55948" s="2"/>
      <c r="F55948" s="2"/>
      <c r="G55948" s="2"/>
      <c r="H55948" s="2"/>
    </row>
    <row r="55949" spans="2:8">
      <c r="B55949" s="2" t="s">
        <v>56394</v>
      </c>
      <c r="C55949" s="2">
        <v>29</v>
      </c>
      <c r="D55949" s="2" t="s">
        <v>448</v>
      </c>
      <c r="E55949" s="2"/>
      <c r="F55949" s="2"/>
      <c r="G55949" s="2"/>
      <c r="H55949" s="2"/>
    </row>
    <row r="55950" spans="2:8">
      <c r="B55950" s="2" t="s">
        <v>56395</v>
      </c>
      <c r="C55950" s="2">
        <v>27</v>
      </c>
      <c r="D55950" s="2" t="s">
        <v>448</v>
      </c>
      <c r="E55950" s="2"/>
      <c r="F55950" s="2"/>
      <c r="G55950" s="2"/>
      <c r="H55950" s="2"/>
    </row>
    <row r="55951" spans="2:8">
      <c r="B55951" s="2" t="s">
        <v>56396</v>
      </c>
      <c r="C55951" s="2">
        <v>19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56397</v>
      </c>
      <c r="C55952" s="2">
        <v>19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56398</v>
      </c>
      <c r="C55953" s="2">
        <v>20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56399</v>
      </c>
      <c r="C55954" s="2">
        <v>20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56400</v>
      </c>
      <c r="C55955" s="2">
        <v>20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56401</v>
      </c>
      <c r="C55956" s="2">
        <v>20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56402</v>
      </c>
      <c r="C55957" s="2">
        <v>17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56403</v>
      </c>
      <c r="C55958" s="2">
        <v>15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56404</v>
      </c>
      <c r="C55959" s="2">
        <v>15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56405</v>
      </c>
      <c r="C55960" s="2">
        <v>18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56406</v>
      </c>
      <c r="C55961" s="2">
        <v>33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56407</v>
      </c>
      <c r="C55962" s="2">
        <v>32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56408</v>
      </c>
      <c r="C55963" s="2">
        <v>31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56409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56410</v>
      </c>
      <c r="C55965" s="2">
        <v>27</v>
      </c>
      <c r="D55965" s="2" t="s">
        <v>448</v>
      </c>
      <c r="E55965" s="2"/>
      <c r="F55965" s="2"/>
      <c r="G55965" s="2"/>
      <c r="H55965" s="2"/>
    </row>
    <row r="55966" spans="2:8">
      <c r="B55966" s="2" t="s">
        <v>56411</v>
      </c>
      <c r="C55966" s="2">
        <v>28</v>
      </c>
      <c r="D55966" s="2" t="s">
        <v>448</v>
      </c>
      <c r="E55966" s="2"/>
      <c r="F55966" s="2"/>
      <c r="G55966" s="2"/>
      <c r="H55966" s="2"/>
    </row>
    <row r="55967" spans="2:8">
      <c r="B55967" s="2" t="s">
        <v>56412</v>
      </c>
      <c r="C55967" s="2">
        <v>27</v>
      </c>
      <c r="D55967" s="2" t="s">
        <v>448</v>
      </c>
      <c r="E55967" s="2"/>
      <c r="F55967" s="2"/>
      <c r="G55967" s="2"/>
      <c r="H55967" s="2"/>
    </row>
    <row r="55968" spans="2:8">
      <c r="B55968" s="2" t="s">
        <v>56413</v>
      </c>
      <c r="C55968" s="2">
        <v>27</v>
      </c>
      <c r="D55968" s="2" t="s">
        <v>448</v>
      </c>
      <c r="E55968" s="2"/>
      <c r="F55968" s="2"/>
      <c r="G55968" s="2"/>
      <c r="H55968" s="2"/>
    </row>
    <row r="55969" spans="2:8">
      <c r="B55969" s="2" t="s">
        <v>56414</v>
      </c>
      <c r="C55969" s="2">
        <v>26</v>
      </c>
      <c r="D55969" s="2" t="s">
        <v>448</v>
      </c>
      <c r="E55969" s="2"/>
      <c r="F55969" s="2"/>
      <c r="G55969" s="2"/>
      <c r="H55969" s="2"/>
    </row>
    <row r="55970" spans="2:8">
      <c r="B55970" s="2" t="s">
        <v>56415</v>
      </c>
      <c r="C55970" s="2">
        <v>24</v>
      </c>
      <c r="D55970" s="2" t="s">
        <v>448</v>
      </c>
      <c r="E55970" s="2"/>
      <c r="F55970" s="2"/>
      <c r="G55970" s="2"/>
      <c r="H55970" s="2"/>
    </row>
    <row r="55971" spans="2:8">
      <c r="B55971" s="2" t="s">
        <v>56416</v>
      </c>
      <c r="C55971" s="2">
        <v>23</v>
      </c>
      <c r="D55971" s="2" t="s">
        <v>448</v>
      </c>
      <c r="E55971" s="2"/>
      <c r="F55971" s="2"/>
      <c r="G55971" s="2"/>
      <c r="H55971" s="2"/>
    </row>
    <row r="55972" spans="2:8">
      <c r="B55972" s="2" t="s">
        <v>56417</v>
      </c>
      <c r="C55972" s="2">
        <v>22</v>
      </c>
      <c r="D55972" s="2" t="s">
        <v>448</v>
      </c>
      <c r="E55972" s="2"/>
      <c r="F55972" s="2"/>
      <c r="G55972" s="2"/>
      <c r="H55972" s="2"/>
    </row>
    <row r="55973" spans="2:8">
      <c r="B55973" s="2" t="s">
        <v>56418</v>
      </c>
      <c r="C55973" s="2">
        <v>23</v>
      </c>
      <c r="D55973" s="2" t="s">
        <v>448</v>
      </c>
      <c r="E55973" s="2"/>
      <c r="F55973" s="2"/>
      <c r="G55973" s="2"/>
      <c r="H55973" s="2"/>
    </row>
    <row r="55974" spans="2:8">
      <c r="B55974" s="2" t="s">
        <v>56419</v>
      </c>
      <c r="C55974" s="2">
        <v>23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56420</v>
      </c>
      <c r="C55975" s="2">
        <v>23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56421</v>
      </c>
      <c r="C55976" s="2">
        <v>23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56422</v>
      </c>
      <c r="C55977" s="2">
        <v>23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56423</v>
      </c>
      <c r="C55978" s="2">
        <v>16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56424</v>
      </c>
      <c r="C55979" s="2">
        <v>18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56425</v>
      </c>
      <c r="C55980" s="2">
        <v>10</v>
      </c>
      <c r="D55980" s="2" t="s">
        <v>448</v>
      </c>
      <c r="E55980" s="2"/>
      <c r="F55980" s="2"/>
      <c r="G55980" s="2"/>
      <c r="H55980" s="2"/>
    </row>
    <row r="55981" spans="2:8">
      <c r="B55981" s="2" t="s">
        <v>56426</v>
      </c>
      <c r="C55981" s="2">
        <v>32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56427</v>
      </c>
      <c r="C55982" s="2">
        <v>30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56428</v>
      </c>
      <c r="C55983" s="2">
        <v>29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56429</v>
      </c>
      <c r="C55984" s="2">
        <v>28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56430</v>
      </c>
      <c r="C55985" s="2">
        <v>32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56431</v>
      </c>
      <c r="C55986" s="2">
        <v>31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56432</v>
      </c>
      <c r="C55987" s="2">
        <v>29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56433</v>
      </c>
      <c r="C55988" s="2">
        <v>27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56434</v>
      </c>
      <c r="C55989" s="2">
        <v>26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56435</v>
      </c>
      <c r="C55990" s="2">
        <v>25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56436</v>
      </c>
      <c r="C55991" s="2">
        <v>26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56437</v>
      </c>
      <c r="C55992" s="2">
        <v>24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56438</v>
      </c>
      <c r="C55993" s="2">
        <v>22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56439</v>
      </c>
      <c r="C55994" s="2">
        <v>20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56440</v>
      </c>
      <c r="C55995" s="2">
        <v>22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56441</v>
      </c>
      <c r="C55996" s="2">
        <v>18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56442</v>
      </c>
      <c r="C55997" s="2">
        <v>19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56443</v>
      </c>
      <c r="C55998" s="2">
        <v>20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56444</v>
      </c>
      <c r="C55999" s="2">
        <v>20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56445</v>
      </c>
      <c r="C56000" s="2">
        <v>16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56446</v>
      </c>
      <c r="C56001" s="2">
        <v>17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56447</v>
      </c>
      <c r="C56002" s="2">
        <v>20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56448</v>
      </c>
      <c r="C56003" s="2">
        <v>23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56449</v>
      </c>
      <c r="C56004" s="2">
        <v>10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56450</v>
      </c>
      <c r="C56005" s="2">
        <v>10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56451</v>
      </c>
      <c r="C56006" s="2">
        <v>16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56452</v>
      </c>
      <c r="C56007" s="2">
        <v>12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56453</v>
      </c>
      <c r="C56008" s="2">
        <v>10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56454</v>
      </c>
      <c r="C56009" s="2">
        <v>13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56455</v>
      </c>
      <c r="C56010" s="2">
        <v>20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56456</v>
      </c>
      <c r="C56011" s="2">
        <v>33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56457</v>
      </c>
      <c r="C56012" s="2">
        <v>31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56458</v>
      </c>
      <c r="C56013" s="2">
        <v>28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56459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56460</v>
      </c>
      <c r="C56015" s="2">
        <v>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56461</v>
      </c>
      <c r="C56016" s="2">
        <v>10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56462</v>
      </c>
      <c r="C56017" s="2">
        <v>10</v>
      </c>
      <c r="D56017" s="2" t="s">
        <v>448</v>
      </c>
      <c r="E56017" s="2"/>
      <c r="F56017" s="2"/>
      <c r="G56017" s="2"/>
      <c r="H56017" s="2"/>
    </row>
    <row r="56018" spans="2:8">
      <c r="B56018" s="2" t="s">
        <v>56463</v>
      </c>
      <c r="C56018" s="2">
        <v>12</v>
      </c>
      <c r="D56018" s="2" t="s">
        <v>448</v>
      </c>
      <c r="E56018" s="2"/>
      <c r="F56018" s="2"/>
      <c r="G56018" s="2"/>
      <c r="H56018" s="2"/>
    </row>
    <row r="56019" spans="2:8">
      <c r="B56019" s="2" t="s">
        <v>56464</v>
      </c>
      <c r="C56019" s="2">
        <v>12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56465</v>
      </c>
      <c r="C56020" s="2">
        <v>12</v>
      </c>
      <c r="D56020" s="2" t="s">
        <v>448</v>
      </c>
      <c r="E56020" s="2"/>
      <c r="F56020" s="2"/>
      <c r="G56020" s="2"/>
      <c r="H56020" s="2"/>
    </row>
    <row r="56021" spans="2:8">
      <c r="B56021" s="2" t="s">
        <v>56466</v>
      </c>
      <c r="C56021" s="2">
        <v>13</v>
      </c>
      <c r="D56021" s="2" t="s">
        <v>448</v>
      </c>
      <c r="E56021" s="2"/>
      <c r="F56021" s="2"/>
      <c r="G56021" s="2"/>
      <c r="H56021" s="2"/>
    </row>
    <row r="56022" spans="2:8">
      <c r="B56022" s="2" t="s">
        <v>56467</v>
      </c>
      <c r="C56022" s="2">
        <v>11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56468</v>
      </c>
      <c r="C56023" s="2">
        <v>11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56469</v>
      </c>
      <c r="C56024" s="2">
        <v>10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56470</v>
      </c>
      <c r="C56025" s="2">
        <v>10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56471</v>
      </c>
      <c r="C56026" s="2">
        <v>10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56472</v>
      </c>
      <c r="C56027" s="2">
        <v>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56473</v>
      </c>
      <c r="C56028" s="2">
        <v>10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56474</v>
      </c>
      <c r="C56029" s="2">
        <v>10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56475</v>
      </c>
      <c r="C56030" s="2">
        <v>17</v>
      </c>
      <c r="D56030" s="2" t="s">
        <v>448</v>
      </c>
      <c r="E56030" s="2"/>
      <c r="F56030" s="2"/>
      <c r="G56030" s="2"/>
      <c r="H56030" s="2"/>
    </row>
    <row r="56031" spans="2:8">
      <c r="B56031" s="2" t="s">
        <v>56476</v>
      </c>
      <c r="C56031" s="2">
        <v>17</v>
      </c>
      <c r="D56031" s="2" t="s">
        <v>448</v>
      </c>
      <c r="E56031" s="2"/>
      <c r="F56031" s="2"/>
      <c r="G56031" s="2"/>
      <c r="H56031" s="2"/>
    </row>
    <row r="56032" spans="2:8">
      <c r="B56032" s="2" t="s">
        <v>56477</v>
      </c>
      <c r="C56032" s="2">
        <v>20</v>
      </c>
      <c r="D56032" s="2" t="s">
        <v>448</v>
      </c>
      <c r="E56032" s="2"/>
      <c r="F56032" s="2"/>
      <c r="G56032" s="2"/>
      <c r="H56032" s="2"/>
    </row>
    <row r="56033" spans="2:8">
      <c r="B56033" s="2" t="s">
        <v>56478</v>
      </c>
      <c r="C56033" s="2">
        <v>20</v>
      </c>
      <c r="D56033" s="2" t="s">
        <v>448</v>
      </c>
      <c r="E56033" s="2"/>
      <c r="F56033" s="2"/>
      <c r="G56033" s="2"/>
      <c r="H56033" s="2"/>
    </row>
    <row r="56034" spans="2:8">
      <c r="B56034" s="2" t="s">
        <v>56479</v>
      </c>
      <c r="C56034" s="2">
        <v>19</v>
      </c>
      <c r="D56034" s="2" t="s">
        <v>448</v>
      </c>
      <c r="E56034" s="2"/>
      <c r="F56034" s="2"/>
      <c r="G56034" s="2"/>
      <c r="H56034" s="2"/>
    </row>
    <row r="56035" spans="2:8">
      <c r="B56035" s="2" t="s">
        <v>56480</v>
      </c>
      <c r="C56035" s="2">
        <v>16</v>
      </c>
      <c r="D56035" s="2" t="s">
        <v>448</v>
      </c>
      <c r="E56035" s="2"/>
      <c r="F56035" s="2"/>
      <c r="G56035" s="2"/>
      <c r="H56035" s="2"/>
    </row>
    <row r="56036" spans="2:8">
      <c r="B56036" s="2" t="s">
        <v>56481</v>
      </c>
      <c r="C56036" s="2">
        <v>14</v>
      </c>
      <c r="D56036" s="2" t="s">
        <v>448</v>
      </c>
      <c r="E56036" s="2"/>
      <c r="F56036" s="2"/>
      <c r="G56036" s="2"/>
      <c r="H56036" s="2"/>
    </row>
    <row r="56037" spans="2:8">
      <c r="B56037" s="2" t="s">
        <v>56482</v>
      </c>
      <c r="C56037" s="2">
        <v>12</v>
      </c>
      <c r="D56037" s="2" t="s">
        <v>448</v>
      </c>
      <c r="E56037" s="2"/>
      <c r="F56037" s="2"/>
      <c r="G56037" s="2"/>
      <c r="H56037" s="2"/>
    </row>
    <row r="56038" spans="2:8">
      <c r="B56038" s="2" t="s">
        <v>56483</v>
      </c>
      <c r="C56038" s="2">
        <v>28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56484</v>
      </c>
      <c r="C56039" s="2">
        <v>32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56485</v>
      </c>
      <c r="C56040" s="2">
        <v>31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56486</v>
      </c>
      <c r="C56041" s="2">
        <v>11</v>
      </c>
      <c r="D56041" s="2" t="s">
        <v>448</v>
      </c>
      <c r="E56041" s="2"/>
      <c r="F56041" s="2"/>
      <c r="G56041" s="2"/>
      <c r="H56041" s="2"/>
    </row>
    <row r="56042" spans="2:8">
      <c r="B56042" s="2" t="s">
        <v>56487</v>
      </c>
      <c r="C56042" s="2">
        <v>15</v>
      </c>
      <c r="D56042" s="2" t="s">
        <v>448</v>
      </c>
      <c r="E56042" s="2"/>
      <c r="F56042" s="2"/>
      <c r="G56042" s="2"/>
      <c r="H56042" s="2"/>
    </row>
    <row r="56043" spans="2:8">
      <c r="B56043" s="2" t="s">
        <v>56488</v>
      </c>
      <c r="C56043" s="2">
        <v>23</v>
      </c>
      <c r="D56043" s="2" t="s">
        <v>448</v>
      </c>
      <c r="E56043" s="2"/>
      <c r="F56043" s="2"/>
      <c r="G56043" s="2"/>
      <c r="H56043" s="2"/>
    </row>
    <row r="56044" spans="2:8">
      <c r="B56044" s="2" t="s">
        <v>56489</v>
      </c>
      <c r="C56044" s="2">
        <v>31</v>
      </c>
      <c r="D56044" s="2" t="s">
        <v>448</v>
      </c>
      <c r="E56044" s="2"/>
      <c r="F56044" s="2"/>
      <c r="G56044" s="2"/>
      <c r="H56044" s="2"/>
    </row>
    <row r="56045" spans="2:8">
      <c r="B56045" s="2" t="s">
        <v>56490</v>
      </c>
      <c r="C56045" s="2">
        <v>34</v>
      </c>
      <c r="D56045" s="2" t="s">
        <v>448</v>
      </c>
      <c r="E56045" s="2"/>
      <c r="F56045" s="2"/>
      <c r="G56045" s="2"/>
      <c r="H56045" s="2"/>
    </row>
    <row r="56046" spans="2:8">
      <c r="B56046" s="2" t="s">
        <v>56491</v>
      </c>
      <c r="C56046" s="2">
        <v>30</v>
      </c>
      <c r="D56046" s="2" t="s">
        <v>448</v>
      </c>
      <c r="E56046" s="2"/>
      <c r="F56046" s="2"/>
      <c r="G56046" s="2"/>
      <c r="H56046" s="2"/>
    </row>
    <row r="56047" spans="2:8">
      <c r="B56047" s="2" t="s">
        <v>56492</v>
      </c>
      <c r="C56047" s="2">
        <v>25</v>
      </c>
      <c r="D56047" s="2" t="s">
        <v>448</v>
      </c>
      <c r="E56047" s="2"/>
      <c r="F56047" s="2"/>
      <c r="G56047" s="2"/>
      <c r="H56047" s="2"/>
    </row>
    <row r="56048" spans="2:8">
      <c r="B56048" s="2" t="s">
        <v>56493</v>
      </c>
      <c r="C56048" s="2">
        <v>28</v>
      </c>
      <c r="D56048" s="2" t="s">
        <v>448</v>
      </c>
      <c r="E56048" s="2"/>
      <c r="F56048" s="2"/>
      <c r="G56048" s="2"/>
      <c r="H56048" s="2"/>
    </row>
    <row r="56049" spans="2:8">
      <c r="B56049" s="2" t="s">
        <v>56494</v>
      </c>
      <c r="C56049" s="2">
        <v>26</v>
      </c>
      <c r="D56049" s="2" t="s">
        <v>448</v>
      </c>
      <c r="E56049" s="2"/>
      <c r="F56049" s="2"/>
      <c r="G56049" s="2"/>
      <c r="H56049" s="2"/>
    </row>
    <row r="56050" spans="2:8">
      <c r="B56050" s="2" t="s">
        <v>56495</v>
      </c>
      <c r="C56050" s="2">
        <v>26</v>
      </c>
      <c r="D56050" s="2" t="s">
        <v>448</v>
      </c>
      <c r="E56050" s="2"/>
      <c r="F56050" s="2"/>
      <c r="G56050" s="2"/>
      <c r="H56050" s="2"/>
    </row>
    <row r="56051" spans="2:8">
      <c r="B56051" s="2" t="s">
        <v>56496</v>
      </c>
      <c r="C56051" s="2">
        <v>26</v>
      </c>
      <c r="D56051" s="2" t="s">
        <v>448</v>
      </c>
      <c r="E56051" s="2"/>
      <c r="F56051" s="2"/>
      <c r="G56051" s="2"/>
      <c r="H56051" s="2"/>
    </row>
    <row r="56052" spans="2:8">
      <c r="B56052" s="2" t="s">
        <v>56497</v>
      </c>
      <c r="C56052" s="2">
        <v>26</v>
      </c>
      <c r="D56052" s="2" t="s">
        <v>448</v>
      </c>
      <c r="E56052" s="2"/>
      <c r="F56052" s="2"/>
      <c r="G56052" s="2"/>
      <c r="H56052" s="2"/>
    </row>
    <row r="56053" spans="2:8">
      <c r="B56053" s="2" t="s">
        <v>56498</v>
      </c>
      <c r="C56053" s="2">
        <v>24</v>
      </c>
      <c r="D56053" s="2" t="s">
        <v>448</v>
      </c>
      <c r="E56053" s="2"/>
      <c r="F56053" s="2"/>
      <c r="G56053" s="2"/>
      <c r="H56053" s="2"/>
    </row>
    <row r="56054" spans="2:8">
      <c r="B56054" s="2" t="s">
        <v>56499</v>
      </c>
      <c r="C56054" s="2">
        <v>9</v>
      </c>
      <c r="D56054" s="2" t="s">
        <v>448</v>
      </c>
      <c r="E56054" s="2"/>
      <c r="F56054" s="2"/>
      <c r="G56054" s="2"/>
      <c r="H56054" s="2"/>
    </row>
    <row r="56055" spans="2:8">
      <c r="B56055" s="2" t="s">
        <v>56500</v>
      </c>
      <c r="C56055" s="2">
        <v>8</v>
      </c>
      <c r="D56055" s="2" t="s">
        <v>448</v>
      </c>
      <c r="E56055" s="2"/>
      <c r="F56055" s="2"/>
      <c r="G56055" s="2"/>
      <c r="H56055" s="2"/>
    </row>
    <row r="56056" spans="2:8">
      <c r="B56056" s="2" t="s">
        <v>56501</v>
      </c>
      <c r="C56056" s="2">
        <v>8</v>
      </c>
      <c r="D56056" s="2" t="s">
        <v>448</v>
      </c>
      <c r="E56056" s="2"/>
      <c r="F56056" s="2"/>
      <c r="G56056" s="2"/>
      <c r="H56056" s="2"/>
    </row>
    <row r="56057" spans="2:8">
      <c r="B56057" s="2" t="s">
        <v>56502</v>
      </c>
      <c r="C56057" s="2">
        <v>8</v>
      </c>
      <c r="D56057" s="2" t="s">
        <v>448</v>
      </c>
      <c r="E56057" s="2"/>
      <c r="F56057" s="2"/>
      <c r="G56057" s="2"/>
      <c r="H56057" s="2"/>
    </row>
    <row r="56058" spans="2:8">
      <c r="B56058" s="2" t="s">
        <v>56503</v>
      </c>
      <c r="C56058" s="2">
        <v>14</v>
      </c>
      <c r="D56058" s="2" t="s">
        <v>448</v>
      </c>
      <c r="E56058" s="2"/>
      <c r="F56058" s="2"/>
      <c r="G56058" s="2"/>
      <c r="H56058" s="2"/>
    </row>
    <row r="56059" spans="2:8">
      <c r="B56059" s="2" t="s">
        <v>56504</v>
      </c>
      <c r="C56059" s="2">
        <v>18</v>
      </c>
      <c r="D56059" s="2" t="s">
        <v>448</v>
      </c>
      <c r="E56059" s="2"/>
      <c r="F56059" s="2"/>
      <c r="G56059" s="2"/>
      <c r="H56059" s="2"/>
    </row>
    <row r="56060" spans="2:8">
      <c r="B56060" s="2" t="s">
        <v>56505</v>
      </c>
      <c r="C56060" s="2">
        <v>19</v>
      </c>
      <c r="D56060" s="2" t="s">
        <v>448</v>
      </c>
      <c r="E56060" s="2"/>
      <c r="F56060" s="2"/>
      <c r="G56060" s="2"/>
      <c r="H56060" s="2"/>
    </row>
    <row r="56061" spans="2:8">
      <c r="B56061" s="2" t="s">
        <v>56506</v>
      </c>
      <c r="C56061" s="2">
        <v>19</v>
      </c>
      <c r="D56061" s="2" t="s">
        <v>448</v>
      </c>
      <c r="E56061" s="2"/>
      <c r="F56061" s="2"/>
      <c r="G56061" s="2"/>
      <c r="H56061" s="2"/>
    </row>
    <row r="56062" spans="2:8">
      <c r="B56062" s="2" t="s">
        <v>56507</v>
      </c>
      <c r="C56062" s="2">
        <v>19</v>
      </c>
      <c r="D56062" s="2" t="s">
        <v>448</v>
      </c>
      <c r="E56062" s="2"/>
      <c r="F56062" s="2"/>
      <c r="G56062" s="2"/>
      <c r="H56062" s="2"/>
    </row>
    <row r="56063" spans="2:8">
      <c r="B56063" s="2" t="s">
        <v>56508</v>
      </c>
      <c r="C56063" s="2">
        <v>19</v>
      </c>
      <c r="D56063" s="2" t="s">
        <v>448</v>
      </c>
      <c r="E56063" s="2"/>
      <c r="F56063" s="2"/>
      <c r="G56063" s="2"/>
      <c r="H56063" s="2"/>
    </row>
    <row r="56064" spans="2:8">
      <c r="B56064" s="2" t="s">
        <v>56509</v>
      </c>
      <c r="C56064" s="2">
        <v>23</v>
      </c>
      <c r="D56064" s="2" t="s">
        <v>448</v>
      </c>
      <c r="E56064" s="2"/>
      <c r="F56064" s="2"/>
      <c r="G56064" s="2"/>
      <c r="H56064" s="2"/>
    </row>
    <row r="56065" spans="2:8">
      <c r="B56065" s="2" t="s">
        <v>56510</v>
      </c>
      <c r="C56065" s="2">
        <v>31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56511</v>
      </c>
      <c r="C56066" s="2">
        <v>30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56512</v>
      </c>
      <c r="C56067" s="2">
        <v>28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56513</v>
      </c>
      <c r="C56068" s="2">
        <v>19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56514</v>
      </c>
      <c r="C56069" s="2">
        <v>21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56515</v>
      </c>
      <c r="C56070" s="2">
        <v>20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56516</v>
      </c>
      <c r="C56071" s="2">
        <v>24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56517</v>
      </c>
      <c r="C56072" s="2">
        <v>10</v>
      </c>
      <c r="D56072" s="2" t="s">
        <v>448</v>
      </c>
      <c r="E56072" s="2"/>
      <c r="F56072" s="2"/>
      <c r="G56072" s="2"/>
      <c r="H56072" s="2"/>
    </row>
    <row r="56073" spans="2:8">
      <c r="B56073" s="2" t="s">
        <v>56518</v>
      </c>
      <c r="C56073" s="2">
        <v>14</v>
      </c>
      <c r="D56073" s="2" t="s">
        <v>448</v>
      </c>
      <c r="E56073" s="2"/>
      <c r="F56073" s="2"/>
      <c r="G56073" s="2"/>
      <c r="H56073" s="2"/>
    </row>
    <row r="56074" spans="2:8">
      <c r="B56074" s="2" t="s">
        <v>56519</v>
      </c>
      <c r="C56074" s="2">
        <v>15</v>
      </c>
      <c r="D56074" s="2" t="s">
        <v>448</v>
      </c>
      <c r="E56074" s="2"/>
      <c r="F56074" s="2"/>
      <c r="G56074" s="2"/>
      <c r="H56074" s="2"/>
    </row>
    <row r="56075" spans="2:8">
      <c r="B56075" s="2" t="s">
        <v>56520</v>
      </c>
      <c r="C56075" s="2">
        <v>21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56521</v>
      </c>
      <c r="C56076" s="2">
        <v>21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56522</v>
      </c>
      <c r="C56077" s="2">
        <v>22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56523</v>
      </c>
      <c r="C56078" s="2">
        <v>22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56524</v>
      </c>
      <c r="C56079" s="2">
        <v>23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56525</v>
      </c>
      <c r="C56080" s="2">
        <v>23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56526</v>
      </c>
      <c r="C56081" s="2">
        <v>22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56527</v>
      </c>
      <c r="C56082" s="2">
        <v>22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56528</v>
      </c>
      <c r="C56083" s="2">
        <v>23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56529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56530</v>
      </c>
      <c r="C56085" s="2">
        <v>29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56531</v>
      </c>
      <c r="C56086" s="2">
        <v>30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56532</v>
      </c>
      <c r="C56087" s="2">
        <v>31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56533</v>
      </c>
      <c r="C56088" s="2">
        <v>29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56534</v>
      </c>
      <c r="C56089" s="2">
        <v>29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56535</v>
      </c>
      <c r="C56090" s="2">
        <v>28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56536</v>
      </c>
      <c r="C56091" s="2">
        <v>30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56537</v>
      </c>
      <c r="C56092" s="2">
        <v>20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56538</v>
      </c>
      <c r="C56093" s="2">
        <v>20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56539</v>
      </c>
      <c r="C56094" s="2">
        <v>20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56540</v>
      </c>
      <c r="C56095" s="2">
        <v>20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56541</v>
      </c>
      <c r="C56096" s="2">
        <v>19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56542</v>
      </c>
      <c r="C56097" s="2">
        <v>17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56543</v>
      </c>
      <c r="C56098" s="2">
        <v>17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56544</v>
      </c>
      <c r="C56099" s="2">
        <v>22</v>
      </c>
      <c r="D56099" s="2" t="s">
        <v>448</v>
      </c>
      <c r="E56099" s="2"/>
      <c r="F56099" s="2"/>
      <c r="G56099" s="2"/>
      <c r="H56099" s="2"/>
    </row>
    <row r="56100" spans="2:8">
      <c r="B56100" s="2" t="s">
        <v>56545</v>
      </c>
      <c r="C56100" s="2">
        <v>23</v>
      </c>
      <c r="D56100" s="2" t="s">
        <v>448</v>
      </c>
      <c r="E56100" s="2"/>
      <c r="F56100" s="2"/>
      <c r="G56100" s="2"/>
      <c r="H56100" s="2"/>
    </row>
    <row r="56101" spans="2:8">
      <c r="B56101" s="2" t="s">
        <v>56546</v>
      </c>
      <c r="C56101" s="2">
        <v>24</v>
      </c>
      <c r="D56101" s="2" t="s">
        <v>448</v>
      </c>
      <c r="E56101" s="2"/>
      <c r="F56101" s="2"/>
      <c r="G56101" s="2"/>
      <c r="H56101" s="2"/>
    </row>
    <row r="56102" spans="2:8">
      <c r="B56102" s="2" t="s">
        <v>56547</v>
      </c>
      <c r="C56102" s="2">
        <v>22</v>
      </c>
      <c r="D56102" s="2" t="s">
        <v>448</v>
      </c>
      <c r="E56102" s="2"/>
      <c r="F56102" s="2"/>
      <c r="G56102" s="2"/>
      <c r="H56102" s="2"/>
    </row>
    <row r="56103" spans="2:8">
      <c r="B56103" s="2" t="s">
        <v>56548</v>
      </c>
      <c r="C56103" s="2">
        <v>21</v>
      </c>
      <c r="D56103" s="2" t="s">
        <v>448</v>
      </c>
      <c r="E56103" s="2"/>
      <c r="F56103" s="2"/>
      <c r="G56103" s="2"/>
      <c r="H56103" s="2"/>
    </row>
    <row r="56104" spans="2:8">
      <c r="B56104" s="2" t="s">
        <v>56549</v>
      </c>
      <c r="C56104" s="2">
        <v>20</v>
      </c>
      <c r="D56104" s="2" t="s">
        <v>448</v>
      </c>
      <c r="E56104" s="2"/>
      <c r="F56104" s="2"/>
      <c r="G56104" s="2"/>
      <c r="H56104" s="2"/>
    </row>
    <row r="56105" spans="2:8">
      <c r="B56105" s="2" t="s">
        <v>56550</v>
      </c>
      <c r="C56105" s="2">
        <v>19</v>
      </c>
      <c r="D56105" s="2" t="s">
        <v>448</v>
      </c>
      <c r="E56105" s="2"/>
      <c r="F56105" s="2"/>
      <c r="G56105" s="2"/>
      <c r="H56105" s="2"/>
    </row>
    <row r="56106" spans="2:8">
      <c r="B56106" s="2" t="s">
        <v>56551</v>
      </c>
      <c r="C56106" s="2">
        <v>32</v>
      </c>
      <c r="D56106" s="2" t="s">
        <v>448</v>
      </c>
      <c r="E56106" s="2"/>
      <c r="F56106" s="2"/>
      <c r="G56106" s="2"/>
      <c r="H56106" s="2"/>
    </row>
    <row r="56107" spans="2:8">
      <c r="B56107" s="2" t="s">
        <v>56552</v>
      </c>
      <c r="C56107" s="2">
        <v>33</v>
      </c>
      <c r="D56107" s="2" t="s">
        <v>448</v>
      </c>
      <c r="E56107" s="2"/>
      <c r="F56107" s="2"/>
      <c r="G56107" s="2"/>
      <c r="H56107" s="2"/>
    </row>
    <row r="56108" spans="2:8">
      <c r="B56108" s="2" t="s">
        <v>56553</v>
      </c>
      <c r="C56108" s="2">
        <v>33</v>
      </c>
      <c r="D56108" s="2" t="s">
        <v>448</v>
      </c>
      <c r="E56108" s="2"/>
      <c r="F56108" s="2"/>
      <c r="G56108" s="2"/>
      <c r="H56108" s="2"/>
    </row>
    <row r="56109" spans="2:8">
      <c r="B56109" s="2" t="s">
        <v>56554</v>
      </c>
      <c r="C56109" s="2">
        <v>31</v>
      </c>
      <c r="D56109" s="2" t="s">
        <v>448</v>
      </c>
      <c r="E56109" s="2"/>
      <c r="F56109" s="2"/>
      <c r="G56109" s="2"/>
      <c r="H56109" s="2"/>
    </row>
    <row r="56110" spans="2:8">
      <c r="B56110" s="2" t="s">
        <v>56555</v>
      </c>
      <c r="C56110" s="2">
        <v>32</v>
      </c>
      <c r="D56110" s="2" t="s">
        <v>448</v>
      </c>
      <c r="E56110" s="2"/>
      <c r="F56110" s="2"/>
      <c r="G56110" s="2"/>
      <c r="H56110" s="2"/>
    </row>
    <row r="56111" spans="2:8">
      <c r="B56111" s="2" t="s">
        <v>56556</v>
      </c>
      <c r="C56111" s="2">
        <v>27</v>
      </c>
      <c r="D56111" s="2" t="s">
        <v>448</v>
      </c>
      <c r="E56111" s="2"/>
      <c r="F56111" s="2"/>
      <c r="G56111" s="2"/>
      <c r="H56111" s="2"/>
    </row>
    <row r="56112" spans="2:8">
      <c r="B56112" s="2" t="s">
        <v>56557</v>
      </c>
      <c r="C56112" s="2">
        <v>28</v>
      </c>
      <c r="D56112" s="2" t="s">
        <v>448</v>
      </c>
      <c r="E56112" s="2"/>
      <c r="F56112" s="2"/>
      <c r="G56112" s="2"/>
      <c r="H56112" s="2"/>
    </row>
    <row r="56113" spans="2:8">
      <c r="B56113" s="2" t="s">
        <v>56558</v>
      </c>
      <c r="C56113" s="2">
        <v>28</v>
      </c>
      <c r="D56113" s="2" t="s">
        <v>448</v>
      </c>
      <c r="E56113" s="2"/>
      <c r="F56113" s="2"/>
      <c r="G56113" s="2"/>
      <c r="H56113" s="2"/>
    </row>
    <row r="56114" spans="2:8">
      <c r="B56114" s="2" t="s">
        <v>56559</v>
      </c>
      <c r="C56114" s="2">
        <v>28</v>
      </c>
      <c r="D56114" s="2" t="s">
        <v>448</v>
      </c>
      <c r="E56114" s="2"/>
      <c r="F56114" s="2"/>
      <c r="G56114" s="2"/>
      <c r="H56114" s="2"/>
    </row>
    <row r="56115" spans="2:8">
      <c r="B56115" s="2" t="s">
        <v>56560</v>
      </c>
      <c r="C56115" s="2">
        <v>27</v>
      </c>
      <c r="D56115" s="2" t="s">
        <v>448</v>
      </c>
      <c r="E56115" s="2"/>
      <c r="F56115" s="2"/>
      <c r="G56115" s="2"/>
      <c r="H56115" s="2"/>
    </row>
    <row r="56116" spans="2:8">
      <c r="B56116" s="2" t="s">
        <v>56561</v>
      </c>
      <c r="C56116" s="2">
        <v>25</v>
      </c>
      <c r="D56116" s="2" t="s">
        <v>448</v>
      </c>
      <c r="E56116" s="2"/>
      <c r="F56116" s="2"/>
      <c r="G56116" s="2"/>
      <c r="H56116" s="2"/>
    </row>
    <row r="56117" spans="2:8">
      <c r="B56117" s="2" t="s">
        <v>56562</v>
      </c>
      <c r="C56117" s="2">
        <v>20</v>
      </c>
      <c r="D56117" s="2" t="s">
        <v>448</v>
      </c>
      <c r="E56117" s="2"/>
      <c r="F56117" s="2"/>
      <c r="G56117" s="2"/>
      <c r="H56117" s="2"/>
    </row>
    <row r="56118" spans="2:8">
      <c r="B56118" s="2" t="s">
        <v>56563</v>
      </c>
      <c r="C56118" s="2">
        <v>21</v>
      </c>
      <c r="D56118" s="2" t="s">
        <v>448</v>
      </c>
      <c r="E56118" s="2"/>
      <c r="F56118" s="2"/>
      <c r="G56118" s="2"/>
      <c r="H56118" s="2"/>
    </row>
    <row r="56119" spans="2:8">
      <c r="B56119" s="2" t="s">
        <v>56564</v>
      </c>
      <c r="C56119" s="2">
        <v>19</v>
      </c>
      <c r="D56119" s="2" t="s">
        <v>448</v>
      </c>
      <c r="E56119" s="2"/>
      <c r="F56119" s="2"/>
      <c r="G56119" s="2"/>
      <c r="H56119" s="2"/>
    </row>
    <row r="56120" spans="2:8">
      <c r="B56120" s="2" t="s">
        <v>56565</v>
      </c>
      <c r="C56120" s="2">
        <v>18</v>
      </c>
      <c r="D56120" s="2" t="s">
        <v>448</v>
      </c>
      <c r="E56120" s="2"/>
      <c r="F56120" s="2"/>
      <c r="G56120" s="2"/>
      <c r="H56120" s="2"/>
    </row>
    <row r="56121" spans="2:8">
      <c r="B56121" s="2" t="s">
        <v>56566</v>
      </c>
      <c r="C56121" s="2">
        <v>17</v>
      </c>
      <c r="D56121" s="2" t="s">
        <v>448</v>
      </c>
      <c r="E56121" s="2"/>
      <c r="F56121" s="2"/>
      <c r="G56121" s="2"/>
      <c r="H56121" s="2"/>
    </row>
    <row r="56122" spans="2:8">
      <c r="B56122" s="2" t="s">
        <v>56567</v>
      </c>
      <c r="C56122" s="2">
        <v>17</v>
      </c>
      <c r="D56122" s="2" t="s">
        <v>448</v>
      </c>
      <c r="E56122" s="2"/>
      <c r="F56122" s="2"/>
      <c r="G56122" s="2"/>
      <c r="H56122" s="2"/>
    </row>
    <row r="56123" spans="2:8">
      <c r="B56123" s="2" t="s">
        <v>56568</v>
      </c>
      <c r="C56123" s="2">
        <v>17</v>
      </c>
      <c r="D56123" s="2" t="s">
        <v>448</v>
      </c>
      <c r="E56123" s="2"/>
      <c r="F56123" s="2"/>
      <c r="G56123" s="2"/>
      <c r="H56123" s="2"/>
    </row>
    <row r="56124" spans="2:8">
      <c r="B56124" s="2" t="s">
        <v>56569</v>
      </c>
      <c r="C56124" s="2">
        <v>30</v>
      </c>
      <c r="D56124" s="2" t="s">
        <v>448</v>
      </c>
      <c r="E56124" s="2"/>
      <c r="F56124" s="2"/>
      <c r="G56124" s="2"/>
      <c r="H56124" s="2"/>
    </row>
    <row r="56125" spans="2:8">
      <c r="B56125" s="2" t="s">
        <v>56570</v>
      </c>
      <c r="C56125" s="2">
        <v>26</v>
      </c>
      <c r="D56125" s="2" t="s">
        <v>448</v>
      </c>
      <c r="E56125" s="2"/>
      <c r="F56125" s="2"/>
      <c r="G56125" s="2"/>
      <c r="H56125" s="2"/>
    </row>
    <row r="56126" spans="2:8">
      <c r="B56126" s="2" t="s">
        <v>56571</v>
      </c>
      <c r="C56126" s="2">
        <v>22</v>
      </c>
      <c r="D56126" s="2" t="s">
        <v>448</v>
      </c>
      <c r="E56126" s="2"/>
      <c r="F56126" s="2"/>
      <c r="G56126" s="2"/>
      <c r="H56126" s="2"/>
    </row>
    <row r="56127" spans="2:8">
      <c r="B56127" s="2" t="s">
        <v>56572</v>
      </c>
      <c r="C56127" s="2">
        <v>21</v>
      </c>
      <c r="D56127" s="2" t="s">
        <v>448</v>
      </c>
      <c r="E56127" s="2"/>
      <c r="F56127" s="2"/>
      <c r="G56127" s="2"/>
      <c r="H56127" s="2"/>
    </row>
    <row r="56128" spans="2:8">
      <c r="B56128" s="2" t="s">
        <v>56573</v>
      </c>
      <c r="C56128" s="2">
        <v>22</v>
      </c>
      <c r="D56128" s="2" t="s">
        <v>448</v>
      </c>
      <c r="E56128" s="2"/>
      <c r="F56128" s="2"/>
      <c r="G56128" s="2"/>
      <c r="H56128" s="2"/>
    </row>
    <row r="56129" spans="2:8">
      <c r="B56129" s="2" t="s">
        <v>56574</v>
      </c>
      <c r="C56129" s="2">
        <v>24</v>
      </c>
      <c r="D56129" s="2" t="s">
        <v>448</v>
      </c>
      <c r="E56129" s="2"/>
      <c r="F56129" s="2"/>
      <c r="G56129" s="2"/>
      <c r="H56129" s="2"/>
    </row>
    <row r="56130" spans="2:8">
      <c r="B56130" s="2" t="s">
        <v>56575</v>
      </c>
      <c r="C56130" s="2">
        <v>32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56576</v>
      </c>
      <c r="C56131" s="2">
        <v>33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56577</v>
      </c>
      <c r="C56132" s="2">
        <v>32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56578</v>
      </c>
      <c r="C56133" s="2">
        <v>30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56579</v>
      </c>
      <c r="C56134" s="2">
        <v>28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56580</v>
      </c>
      <c r="C56135" s="2">
        <v>26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56581</v>
      </c>
      <c r="C56136" s="2">
        <v>28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56582</v>
      </c>
      <c r="C56137" s="2">
        <v>28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56583</v>
      </c>
      <c r="C56138" s="2">
        <v>27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56584</v>
      </c>
      <c r="C56139" s="2">
        <v>27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56585</v>
      </c>
      <c r="C56140" s="2">
        <v>27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56586</v>
      </c>
      <c r="C56141" s="2">
        <v>27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56587</v>
      </c>
      <c r="C56142" s="2">
        <v>34</v>
      </c>
      <c r="D56142" s="2" t="s">
        <v>448</v>
      </c>
      <c r="E56142" s="2"/>
      <c r="F56142" s="2"/>
      <c r="G56142" s="2"/>
      <c r="H56142" s="2"/>
    </row>
    <row r="56143" spans="2:8">
      <c r="B56143" s="2" t="s">
        <v>56588</v>
      </c>
      <c r="C56143" s="2">
        <v>35</v>
      </c>
      <c r="D56143" s="2" t="s">
        <v>448</v>
      </c>
      <c r="E56143" s="2"/>
      <c r="F56143" s="2"/>
      <c r="G56143" s="2"/>
      <c r="H56143" s="2"/>
    </row>
    <row r="56144" spans="2:8">
      <c r="B56144" s="2" t="s">
        <v>56589</v>
      </c>
      <c r="C56144" s="2">
        <v>35</v>
      </c>
      <c r="D56144" s="2" t="s">
        <v>448</v>
      </c>
      <c r="E56144" s="2"/>
      <c r="F56144" s="2"/>
      <c r="G56144" s="2"/>
      <c r="H56144" s="2"/>
    </row>
    <row r="56145" spans="2:8">
      <c r="B56145" s="2" t="s">
        <v>56590</v>
      </c>
      <c r="C56145" s="2">
        <v>29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56591</v>
      </c>
      <c r="C56146" s="2">
        <v>24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56592</v>
      </c>
      <c r="C56147" s="2">
        <v>23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56593</v>
      </c>
      <c r="C56148" s="2">
        <v>23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56594</v>
      </c>
      <c r="C56149" s="2">
        <v>25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56595</v>
      </c>
      <c r="C56150" s="2">
        <v>27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56596</v>
      </c>
      <c r="C56151" s="2">
        <v>27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56597</v>
      </c>
      <c r="C56152" s="2">
        <v>26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56598</v>
      </c>
      <c r="C56153" s="2">
        <v>27</v>
      </c>
      <c r="D56153" s="2" t="s">
        <v>448</v>
      </c>
      <c r="E56153" s="2"/>
      <c r="F56153" s="2"/>
      <c r="G56153" s="2"/>
      <c r="H56153" s="2"/>
    </row>
    <row r="56154" spans="2:8">
      <c r="B56154" s="2" t="s">
        <v>56599</v>
      </c>
      <c r="C56154" s="2">
        <v>27</v>
      </c>
      <c r="D56154" s="2" t="s">
        <v>448</v>
      </c>
      <c r="E56154" s="2"/>
      <c r="F56154" s="2"/>
      <c r="G56154" s="2"/>
      <c r="H56154" s="2"/>
    </row>
    <row r="56155" spans="2:8">
      <c r="B56155" s="2" t="s">
        <v>56600</v>
      </c>
      <c r="C56155" s="2">
        <v>26</v>
      </c>
      <c r="D56155" s="2" t="s">
        <v>448</v>
      </c>
      <c r="E56155" s="2"/>
      <c r="F56155" s="2"/>
      <c r="G56155" s="2"/>
      <c r="H56155" s="2"/>
    </row>
    <row r="56156" spans="2:8">
      <c r="B56156" s="2" t="s">
        <v>56601</v>
      </c>
      <c r="C56156" s="2">
        <v>25</v>
      </c>
      <c r="D56156" s="2" t="s">
        <v>448</v>
      </c>
      <c r="E56156" s="2"/>
      <c r="F56156" s="2"/>
      <c r="G56156" s="2"/>
      <c r="H56156" s="2"/>
    </row>
    <row r="56157" spans="2:8">
      <c r="B56157" s="2" t="s">
        <v>56602</v>
      </c>
      <c r="C56157" s="2">
        <v>24</v>
      </c>
      <c r="D56157" s="2" t="s">
        <v>448</v>
      </c>
      <c r="E56157" s="2"/>
      <c r="F56157" s="2"/>
      <c r="G56157" s="2"/>
      <c r="H56157" s="2"/>
    </row>
    <row r="56158" spans="2:8">
      <c r="B56158" s="2" t="s">
        <v>56603</v>
      </c>
      <c r="C56158" s="2">
        <v>24</v>
      </c>
      <c r="D56158" s="2" t="s">
        <v>448</v>
      </c>
      <c r="E56158" s="2"/>
      <c r="F56158" s="2"/>
      <c r="G56158" s="2"/>
      <c r="H56158" s="2"/>
    </row>
    <row r="56159" spans="2:8">
      <c r="B56159" s="2" t="s">
        <v>56604</v>
      </c>
      <c r="C56159" s="2">
        <v>21</v>
      </c>
      <c r="D56159" s="2" t="s">
        <v>448</v>
      </c>
      <c r="E56159" s="2"/>
      <c r="F56159" s="2"/>
      <c r="G56159" s="2"/>
      <c r="H56159" s="2"/>
    </row>
    <row r="56160" spans="2:8">
      <c r="B56160" s="2" t="s">
        <v>56605</v>
      </c>
      <c r="C56160" s="2">
        <v>39</v>
      </c>
      <c r="D56160" s="2" t="s">
        <v>448</v>
      </c>
      <c r="E56160" s="2"/>
      <c r="F56160" s="2"/>
      <c r="G56160" s="2"/>
      <c r="H56160" s="2"/>
    </row>
    <row r="56161" spans="2:8">
      <c r="B56161" s="2" t="s">
        <v>56606</v>
      </c>
      <c r="C56161" s="2">
        <v>40</v>
      </c>
      <c r="D56161" s="2" t="s">
        <v>448</v>
      </c>
      <c r="E56161" s="2"/>
      <c r="F56161" s="2"/>
      <c r="G56161" s="2"/>
      <c r="H56161" s="2"/>
    </row>
    <row r="56162" spans="2:8">
      <c r="B56162" s="2" t="s">
        <v>56607</v>
      </c>
      <c r="C56162" s="2">
        <v>38</v>
      </c>
      <c r="D56162" s="2" t="s">
        <v>448</v>
      </c>
      <c r="E56162" s="2"/>
      <c r="F56162" s="2"/>
      <c r="G56162" s="2"/>
      <c r="H56162" s="2"/>
    </row>
    <row r="56163" spans="2:8">
      <c r="B56163" s="2" t="s">
        <v>56608</v>
      </c>
      <c r="C56163" s="2">
        <v>38</v>
      </c>
      <c r="D56163" s="2" t="s">
        <v>448</v>
      </c>
      <c r="E56163" s="2"/>
      <c r="F56163" s="2"/>
      <c r="G56163" s="2"/>
      <c r="H56163" s="2"/>
    </row>
    <row r="56164" spans="2:8">
      <c r="B56164" s="2" t="s">
        <v>56609</v>
      </c>
      <c r="C56164" s="2">
        <v>31</v>
      </c>
      <c r="D56164" s="2" t="s">
        <v>448</v>
      </c>
      <c r="E56164" s="2"/>
      <c r="F56164" s="2"/>
      <c r="G56164" s="2"/>
      <c r="H56164" s="2"/>
    </row>
    <row r="56165" spans="2:8">
      <c r="B56165" s="2" t="s">
        <v>56610</v>
      </c>
      <c r="C56165" s="2">
        <v>26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56611</v>
      </c>
      <c r="C56166" s="2">
        <v>26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56612</v>
      </c>
      <c r="C56167" s="2">
        <v>27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56613</v>
      </c>
      <c r="C56168" s="2">
        <v>28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56614</v>
      </c>
      <c r="C56169" s="2">
        <v>20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56615</v>
      </c>
      <c r="C56170" s="2">
        <v>23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56616</v>
      </c>
      <c r="C56171" s="2">
        <v>30</v>
      </c>
      <c r="D56171" s="2" t="s">
        <v>448</v>
      </c>
      <c r="E56171" s="2"/>
      <c r="F56171" s="2"/>
      <c r="G56171" s="2"/>
      <c r="H56171" s="2"/>
    </row>
    <row r="56172" spans="2:8">
      <c r="B56172" s="2" t="s">
        <v>56617</v>
      </c>
      <c r="C56172" s="2">
        <v>26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56618</v>
      </c>
      <c r="C56173" s="2">
        <v>29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56619</v>
      </c>
      <c r="C56174" s="2">
        <v>29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56620</v>
      </c>
      <c r="C56175" s="2">
        <v>28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56621</v>
      </c>
      <c r="C56176" s="2">
        <v>27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56622</v>
      </c>
      <c r="C56177" s="2">
        <v>29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56623</v>
      </c>
      <c r="C56178" s="2">
        <v>28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56624</v>
      </c>
      <c r="C56179" s="2">
        <v>28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56625</v>
      </c>
      <c r="C56180" s="2">
        <v>30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56626</v>
      </c>
      <c r="C56181" s="2">
        <v>28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56627</v>
      </c>
      <c r="C56182" s="2">
        <v>15</v>
      </c>
      <c r="D56182" s="2" t="s">
        <v>448</v>
      </c>
      <c r="E56182" s="2"/>
      <c r="F56182" s="2"/>
      <c r="G56182" s="2"/>
      <c r="H56182" s="2"/>
    </row>
    <row r="56183" spans="2:8">
      <c r="B56183" s="2" t="s">
        <v>56628</v>
      </c>
      <c r="C56183" s="2">
        <v>15</v>
      </c>
      <c r="D56183" s="2" t="s">
        <v>448</v>
      </c>
      <c r="E56183" s="2"/>
      <c r="F56183" s="2"/>
      <c r="G56183" s="2"/>
      <c r="H56183" s="2"/>
    </row>
    <row r="56184" spans="2:8">
      <c r="B56184" s="2" t="s">
        <v>56629</v>
      </c>
      <c r="C56184" s="2">
        <v>15</v>
      </c>
      <c r="D56184" s="2" t="s">
        <v>448</v>
      </c>
      <c r="E56184" s="2"/>
      <c r="F56184" s="2"/>
      <c r="G56184" s="2"/>
      <c r="H56184" s="2"/>
    </row>
    <row r="56185" spans="2:8">
      <c r="B56185" s="2" t="s">
        <v>56630</v>
      </c>
      <c r="C56185" s="2">
        <v>15</v>
      </c>
      <c r="D56185" s="2" t="s">
        <v>448</v>
      </c>
      <c r="E56185" s="2"/>
      <c r="F56185" s="2"/>
      <c r="G56185" s="2"/>
      <c r="H56185" s="2"/>
    </row>
    <row r="56186" spans="2:8">
      <c r="B56186" s="2" t="s">
        <v>56631</v>
      </c>
      <c r="C56186" s="2">
        <v>15</v>
      </c>
      <c r="D56186" s="2" t="s">
        <v>448</v>
      </c>
      <c r="E56186" s="2"/>
      <c r="F56186" s="2"/>
      <c r="G56186" s="2"/>
      <c r="H56186" s="2"/>
    </row>
    <row r="56187" spans="2:8">
      <c r="B56187" s="2" t="s">
        <v>56632</v>
      </c>
      <c r="C56187" s="2">
        <v>16</v>
      </c>
      <c r="D56187" s="2" t="s">
        <v>448</v>
      </c>
      <c r="E56187" s="2"/>
      <c r="F56187" s="2"/>
      <c r="G56187" s="2"/>
      <c r="H56187" s="2"/>
    </row>
    <row r="56188" spans="2:8">
      <c r="B56188" s="2" t="s">
        <v>56633</v>
      </c>
      <c r="C56188" s="2">
        <v>28</v>
      </c>
      <c r="D56188" s="2" t="s">
        <v>448</v>
      </c>
      <c r="E56188" s="2"/>
      <c r="F56188" s="2"/>
      <c r="G56188" s="2"/>
      <c r="H56188" s="2"/>
    </row>
    <row r="56189" spans="2:8">
      <c r="B56189" s="2" t="s">
        <v>56634</v>
      </c>
      <c r="C56189" s="2">
        <v>29</v>
      </c>
      <c r="D56189" s="2" t="s">
        <v>448</v>
      </c>
      <c r="E56189" s="2"/>
      <c r="F56189" s="2"/>
      <c r="G56189" s="2"/>
      <c r="H56189" s="2"/>
    </row>
    <row r="56190" spans="2:8">
      <c r="B56190" s="2" t="s">
        <v>56635</v>
      </c>
      <c r="C56190" s="2">
        <v>28</v>
      </c>
      <c r="D56190" s="2" t="s">
        <v>448</v>
      </c>
      <c r="E56190" s="2"/>
      <c r="F56190" s="2"/>
      <c r="G56190" s="2"/>
      <c r="H56190" s="2"/>
    </row>
    <row r="56191" spans="2:8">
      <c r="B56191" s="2" t="s">
        <v>56636</v>
      </c>
      <c r="C56191" s="2">
        <v>25</v>
      </c>
      <c r="D56191" s="2" t="s">
        <v>448</v>
      </c>
      <c r="E56191" s="2"/>
      <c r="F56191" s="2"/>
      <c r="G56191" s="2"/>
      <c r="H56191" s="2"/>
    </row>
    <row r="56192" spans="2:8">
      <c r="B56192" s="2" t="s">
        <v>56637</v>
      </c>
      <c r="C56192" s="2">
        <v>24</v>
      </c>
      <c r="D56192" s="2" t="s">
        <v>448</v>
      </c>
      <c r="E56192" s="2"/>
      <c r="F56192" s="2"/>
      <c r="G56192" s="2"/>
      <c r="H56192" s="2"/>
    </row>
    <row r="56193" spans="2:8">
      <c r="B56193" s="2" t="s">
        <v>56638</v>
      </c>
      <c r="C56193" s="2">
        <v>22</v>
      </c>
      <c r="D56193" s="2" t="s">
        <v>448</v>
      </c>
      <c r="E56193" s="2"/>
      <c r="F56193" s="2"/>
      <c r="G56193" s="2"/>
      <c r="H56193" s="2"/>
    </row>
    <row r="56194" spans="2:8">
      <c r="B56194" s="2" t="s">
        <v>56639</v>
      </c>
      <c r="C56194" s="2">
        <v>22</v>
      </c>
      <c r="D56194" s="2" t="s">
        <v>448</v>
      </c>
      <c r="E56194" s="2"/>
      <c r="F56194" s="2"/>
      <c r="G56194" s="2"/>
      <c r="H56194" s="2"/>
    </row>
    <row r="56195" spans="2:8">
      <c r="B56195" s="2" t="s">
        <v>56640</v>
      </c>
      <c r="C56195" s="2">
        <v>24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56641</v>
      </c>
      <c r="C56196" s="2">
        <v>25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56642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56643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56644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56645</v>
      </c>
      <c r="C56200" s="2">
        <v>25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56646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56647</v>
      </c>
      <c r="C56202" s="2">
        <v>26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56648</v>
      </c>
      <c r="C56203" s="2">
        <v>22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56649</v>
      </c>
      <c r="C56204" s="2">
        <v>19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56650</v>
      </c>
      <c r="C56205" s="2">
        <v>25</v>
      </c>
      <c r="D56205" s="2" t="s">
        <v>448</v>
      </c>
      <c r="E56205" s="2"/>
      <c r="F56205" s="2"/>
      <c r="G56205" s="2"/>
      <c r="H56205" s="2"/>
    </row>
    <row r="56206" spans="2:8">
      <c r="B56206" s="2" t="s">
        <v>56651</v>
      </c>
      <c r="C56206" s="2">
        <v>23</v>
      </c>
      <c r="D56206" s="2" t="s">
        <v>448</v>
      </c>
      <c r="E56206" s="2"/>
      <c r="F56206" s="2"/>
      <c r="G56206" s="2"/>
      <c r="H56206" s="2"/>
    </row>
    <row r="56207" spans="2:8">
      <c r="B56207" s="2" t="s">
        <v>56652</v>
      </c>
      <c r="C56207" s="2">
        <v>22</v>
      </c>
      <c r="D56207" s="2" t="s">
        <v>448</v>
      </c>
      <c r="E56207" s="2"/>
      <c r="F56207" s="2"/>
      <c r="G56207" s="2"/>
      <c r="H56207" s="2"/>
    </row>
    <row r="56208" spans="2:8">
      <c r="B56208" s="2" t="s">
        <v>56653</v>
      </c>
      <c r="C56208" s="2">
        <v>22</v>
      </c>
      <c r="D56208" s="2" t="s">
        <v>448</v>
      </c>
      <c r="E56208" s="2"/>
      <c r="F56208" s="2"/>
      <c r="G56208" s="2"/>
      <c r="H56208" s="2"/>
    </row>
    <row r="56209" spans="2:8">
      <c r="B56209" s="2" t="s">
        <v>56654</v>
      </c>
      <c r="C56209" s="2">
        <v>21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56655</v>
      </c>
      <c r="C56210" s="2">
        <v>21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56656</v>
      </c>
      <c r="C56211" s="2">
        <v>22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56657</v>
      </c>
      <c r="C56212" s="2">
        <v>23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56658</v>
      </c>
      <c r="C56213" s="2">
        <v>19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56659</v>
      </c>
      <c r="C56214" s="2">
        <v>11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56660</v>
      </c>
      <c r="C56215" s="2">
        <v>13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56661</v>
      </c>
      <c r="C56216" s="2">
        <v>17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56662</v>
      </c>
      <c r="C56217" s="2">
        <v>18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56663</v>
      </c>
      <c r="C56218" s="2">
        <v>25</v>
      </c>
      <c r="D56218" s="2" t="s">
        <v>448</v>
      </c>
      <c r="E56218" s="2"/>
      <c r="F56218" s="2"/>
      <c r="G56218" s="2"/>
      <c r="H56218" s="2"/>
    </row>
    <row r="56219" spans="2:8">
      <c r="B56219" s="2" t="s">
        <v>56664</v>
      </c>
      <c r="C56219" s="2">
        <v>25</v>
      </c>
      <c r="D56219" s="2" t="s">
        <v>448</v>
      </c>
      <c r="E56219" s="2"/>
      <c r="F56219" s="2"/>
      <c r="G56219" s="2"/>
      <c r="H56219" s="2"/>
    </row>
    <row r="56220" spans="2:8">
      <c r="B56220" s="2" t="s">
        <v>56665</v>
      </c>
      <c r="C56220" s="2">
        <v>25</v>
      </c>
      <c r="D56220" s="2" t="s">
        <v>448</v>
      </c>
      <c r="E56220" s="2"/>
      <c r="F56220" s="2"/>
      <c r="G56220" s="2"/>
      <c r="H56220" s="2"/>
    </row>
    <row r="56221" spans="2:8">
      <c r="B56221" s="2" t="s">
        <v>56666</v>
      </c>
      <c r="C56221" s="2">
        <v>27</v>
      </c>
      <c r="D56221" s="2" t="s">
        <v>448</v>
      </c>
      <c r="E56221" s="2"/>
      <c r="F56221" s="2"/>
      <c r="G56221" s="2"/>
      <c r="H56221" s="2"/>
    </row>
    <row r="56222" spans="2:8">
      <c r="B56222" s="2" t="s">
        <v>56667</v>
      </c>
      <c r="C56222" s="2">
        <v>28</v>
      </c>
      <c r="D56222" s="2" t="s">
        <v>448</v>
      </c>
      <c r="E56222" s="2"/>
      <c r="F56222" s="2"/>
      <c r="G56222" s="2"/>
      <c r="H56222" s="2"/>
    </row>
    <row r="56223" spans="2:8">
      <c r="B56223" s="2" t="s">
        <v>56668</v>
      </c>
      <c r="C56223" s="2">
        <v>28</v>
      </c>
      <c r="D56223" s="2" t="s">
        <v>448</v>
      </c>
      <c r="E56223" s="2"/>
      <c r="F56223" s="2"/>
      <c r="G56223" s="2"/>
      <c r="H56223" s="2"/>
    </row>
    <row r="56224" spans="2:8">
      <c r="B56224" s="2" t="s">
        <v>56669</v>
      </c>
      <c r="C56224" s="2">
        <v>30</v>
      </c>
      <c r="D56224" s="2" t="s">
        <v>448</v>
      </c>
      <c r="E56224" s="2"/>
      <c r="F56224" s="2"/>
      <c r="G56224" s="2"/>
      <c r="H56224" s="2"/>
    </row>
    <row r="56225" spans="2:8">
      <c r="B56225" s="2" t="s">
        <v>56670</v>
      </c>
      <c r="C56225" s="2">
        <v>27</v>
      </c>
      <c r="D56225" s="2" t="s">
        <v>448</v>
      </c>
      <c r="E56225" s="2"/>
      <c r="F56225" s="2"/>
      <c r="G56225" s="2"/>
      <c r="H56225" s="2"/>
    </row>
    <row r="56226" spans="2:8">
      <c r="B56226" s="2" t="s">
        <v>56671</v>
      </c>
      <c r="C56226" s="2">
        <v>13</v>
      </c>
      <c r="D56226" s="2" t="s">
        <v>448</v>
      </c>
      <c r="E56226" s="2"/>
      <c r="F56226" s="2"/>
      <c r="G56226" s="2"/>
      <c r="H56226" s="2"/>
    </row>
    <row r="56227" spans="2:8">
      <c r="B56227" s="2" t="s">
        <v>56672</v>
      </c>
      <c r="C56227" s="2">
        <v>7</v>
      </c>
      <c r="D56227" s="2" t="s">
        <v>448</v>
      </c>
      <c r="E56227" s="2"/>
      <c r="F56227" s="2"/>
      <c r="G56227" s="2"/>
      <c r="H56227" s="2"/>
    </row>
    <row r="56228" spans="2:8">
      <c r="B56228" s="2" t="s">
        <v>56673</v>
      </c>
      <c r="C56228" s="2">
        <v>17</v>
      </c>
      <c r="D56228" s="2" t="s">
        <v>448</v>
      </c>
      <c r="E56228" s="2"/>
      <c r="F56228" s="2"/>
      <c r="G56228" s="2"/>
      <c r="H56228" s="2"/>
    </row>
    <row r="56229" spans="2:8">
      <c r="B56229" s="2" t="s">
        <v>56674</v>
      </c>
      <c r="C56229" s="2">
        <v>20</v>
      </c>
      <c r="D56229" s="2" t="s">
        <v>448</v>
      </c>
      <c r="E56229" s="2"/>
      <c r="F56229" s="2"/>
      <c r="G56229" s="2"/>
      <c r="H56229" s="2"/>
    </row>
    <row r="56230" spans="2:8">
      <c r="B56230" s="2" t="s">
        <v>56675</v>
      </c>
      <c r="C56230" s="2">
        <v>22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56676</v>
      </c>
      <c r="C56231" s="2">
        <v>23</v>
      </c>
      <c r="D56231" s="2" t="s">
        <v>448</v>
      </c>
      <c r="E56231" s="2"/>
      <c r="F56231" s="2"/>
      <c r="G56231" s="2"/>
      <c r="H56231" s="2"/>
    </row>
    <row r="56232" spans="2:8">
      <c r="B56232" s="2" t="s">
        <v>56677</v>
      </c>
      <c r="C56232" s="2">
        <v>27</v>
      </c>
      <c r="D56232" s="2" t="s">
        <v>448</v>
      </c>
      <c r="E56232" s="2"/>
      <c r="F56232" s="2"/>
      <c r="G56232" s="2"/>
      <c r="H56232" s="2"/>
    </row>
    <row r="56233" spans="2:8">
      <c r="B56233" s="2" t="s">
        <v>56678</v>
      </c>
      <c r="C56233" s="2">
        <v>26</v>
      </c>
      <c r="D56233" s="2" t="s">
        <v>448</v>
      </c>
      <c r="E56233" s="2"/>
      <c r="F56233" s="2"/>
      <c r="G56233" s="2"/>
      <c r="H56233" s="2"/>
    </row>
    <row r="56234" spans="2:8">
      <c r="B56234" s="2" t="s">
        <v>56679</v>
      </c>
      <c r="C56234" s="2">
        <v>26</v>
      </c>
      <c r="D56234" s="2" t="s">
        <v>448</v>
      </c>
      <c r="E56234" s="2"/>
      <c r="F56234" s="2"/>
      <c r="G56234" s="2"/>
      <c r="H56234" s="2"/>
    </row>
    <row r="56235" spans="2:8">
      <c r="B56235" s="2" t="s">
        <v>56680</v>
      </c>
      <c r="C56235" s="2">
        <v>25</v>
      </c>
      <c r="D56235" s="2" t="s">
        <v>448</v>
      </c>
      <c r="E56235" s="2"/>
      <c r="F56235" s="2"/>
      <c r="G56235" s="2"/>
      <c r="H56235" s="2"/>
    </row>
    <row r="56236" spans="2:8">
      <c r="B56236" s="2" t="s">
        <v>56681</v>
      </c>
      <c r="C56236" s="2">
        <v>25</v>
      </c>
      <c r="D56236" s="2" t="s">
        <v>448</v>
      </c>
      <c r="E56236" s="2"/>
      <c r="F56236" s="2"/>
      <c r="G56236" s="2"/>
      <c r="H56236" s="2"/>
    </row>
    <row r="56237" spans="2:8">
      <c r="B56237" s="2" t="s">
        <v>56682</v>
      </c>
      <c r="C56237" s="2">
        <v>25</v>
      </c>
      <c r="D56237" s="2" t="s">
        <v>448</v>
      </c>
      <c r="E56237" s="2"/>
      <c r="F56237" s="2"/>
      <c r="G56237" s="2"/>
      <c r="H56237" s="2"/>
    </row>
    <row r="56238" spans="2:8">
      <c r="B56238" s="2" t="s">
        <v>56683</v>
      </c>
      <c r="C56238" s="2">
        <v>30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56684</v>
      </c>
      <c r="C56239" s="2">
        <v>31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56685</v>
      </c>
      <c r="C56240" s="2">
        <v>31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56686</v>
      </c>
      <c r="C56241" s="2">
        <v>30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56687</v>
      </c>
      <c r="C56242" s="2">
        <v>32</v>
      </c>
      <c r="D56242" s="2" t="s">
        <v>448</v>
      </c>
      <c r="E56242" s="2"/>
      <c r="F56242" s="2"/>
      <c r="G56242" s="2"/>
      <c r="H56242" s="2"/>
    </row>
    <row r="56243" spans="2:8">
      <c r="B56243" s="2" t="s">
        <v>56688</v>
      </c>
      <c r="C56243" s="2">
        <v>32</v>
      </c>
      <c r="D56243" s="2" t="s">
        <v>448</v>
      </c>
      <c r="E56243" s="2"/>
      <c r="F56243" s="2"/>
      <c r="G56243" s="2"/>
      <c r="H56243" s="2"/>
    </row>
    <row r="56244" spans="2:8">
      <c r="B56244" s="2" t="s">
        <v>56689</v>
      </c>
      <c r="C56244" s="2">
        <v>31</v>
      </c>
      <c r="D56244" s="2" t="s">
        <v>448</v>
      </c>
      <c r="E56244" s="2"/>
      <c r="F56244" s="2"/>
      <c r="G56244" s="2"/>
      <c r="H56244" s="2"/>
    </row>
    <row r="56245" spans="2:8">
      <c r="B56245" s="2" t="s">
        <v>56690</v>
      </c>
      <c r="C56245" s="2">
        <v>30</v>
      </c>
      <c r="D56245" s="2" t="s">
        <v>448</v>
      </c>
      <c r="E56245" s="2"/>
      <c r="F56245" s="2"/>
      <c r="G56245" s="2"/>
      <c r="H56245" s="2"/>
    </row>
    <row r="56246" spans="2:8">
      <c r="B56246" s="2" t="s">
        <v>56691</v>
      </c>
      <c r="C56246" s="2">
        <v>29</v>
      </c>
      <c r="D56246" s="2" t="s">
        <v>448</v>
      </c>
      <c r="E56246" s="2"/>
      <c r="F56246" s="2"/>
      <c r="G56246" s="2"/>
      <c r="H56246" s="2"/>
    </row>
    <row r="56247" spans="2:8">
      <c r="B56247" s="2" t="s">
        <v>56692</v>
      </c>
      <c r="C56247" s="2">
        <v>24</v>
      </c>
      <c r="D56247" s="2" t="s">
        <v>448</v>
      </c>
      <c r="E56247" s="2"/>
      <c r="F56247" s="2"/>
      <c r="G56247" s="2"/>
      <c r="H56247" s="2"/>
    </row>
    <row r="56248" spans="2:8">
      <c r="B56248" s="2" t="s">
        <v>56693</v>
      </c>
      <c r="C56248" s="2">
        <v>25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56694</v>
      </c>
      <c r="C56249" s="2">
        <v>27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56695</v>
      </c>
      <c r="C56250" s="2">
        <v>28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56696</v>
      </c>
      <c r="C56251" s="2">
        <v>28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56697</v>
      </c>
      <c r="C56252" s="2">
        <v>28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56698</v>
      </c>
      <c r="C56253" s="2">
        <v>26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56699</v>
      </c>
      <c r="C56254" s="2">
        <v>24</v>
      </c>
      <c r="D56254" s="2" t="s">
        <v>448</v>
      </c>
      <c r="E56254" s="2"/>
      <c r="F56254" s="2"/>
      <c r="G56254" s="2"/>
      <c r="H56254" s="2"/>
    </row>
    <row r="56255" spans="2:8">
      <c r="B56255" s="2" t="s">
        <v>56700</v>
      </c>
      <c r="C56255" s="2">
        <v>26</v>
      </c>
      <c r="D56255" s="2" t="s">
        <v>448</v>
      </c>
      <c r="E56255" s="2"/>
      <c r="F56255" s="2"/>
      <c r="G56255" s="2"/>
      <c r="H56255" s="2"/>
    </row>
    <row r="56256" spans="2:8">
      <c r="B56256" s="2" t="s">
        <v>56701</v>
      </c>
      <c r="C56256" s="2">
        <v>24</v>
      </c>
      <c r="D56256" s="2" t="s">
        <v>448</v>
      </c>
      <c r="E56256" s="2"/>
      <c r="F56256" s="2"/>
      <c r="G56256" s="2"/>
      <c r="H56256" s="2"/>
    </row>
    <row r="56257" spans="2:8">
      <c r="B56257" s="2" t="s">
        <v>56702</v>
      </c>
      <c r="C56257" s="2">
        <v>24</v>
      </c>
      <c r="D56257" s="2" t="s">
        <v>448</v>
      </c>
      <c r="E56257" s="2"/>
      <c r="F56257" s="2"/>
      <c r="G56257" s="2"/>
      <c r="H56257" s="2"/>
    </row>
    <row r="56258" spans="2:8">
      <c r="B56258" s="2" t="s">
        <v>56703</v>
      </c>
      <c r="C56258" s="2">
        <v>41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56704</v>
      </c>
      <c r="C56259" s="2">
        <v>41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56705</v>
      </c>
      <c r="C56260" s="2">
        <v>32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56706</v>
      </c>
      <c r="C56261" s="2">
        <v>26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56707</v>
      </c>
      <c r="C56262" s="2">
        <v>26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56708</v>
      </c>
      <c r="C56263" s="2">
        <v>19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56709</v>
      </c>
      <c r="C56264" s="2">
        <v>27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56710</v>
      </c>
      <c r="C56265" s="2">
        <v>30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56711</v>
      </c>
      <c r="C56266" s="2">
        <v>26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56712</v>
      </c>
      <c r="C56267" s="2">
        <v>6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56713</v>
      </c>
      <c r="C56268" s="2">
        <v>8</v>
      </c>
      <c r="D56268" s="2" t="s">
        <v>448</v>
      </c>
      <c r="E56268" s="2"/>
      <c r="F56268" s="2"/>
      <c r="G56268" s="2"/>
      <c r="H56268" s="2"/>
    </row>
    <row r="56269" spans="2:8">
      <c r="B56269" s="2" t="s">
        <v>56714</v>
      </c>
      <c r="C56269" s="2">
        <v>13</v>
      </c>
      <c r="D56269" s="2" t="s">
        <v>448</v>
      </c>
      <c r="E56269" s="2"/>
      <c r="F56269" s="2"/>
      <c r="G56269" s="2"/>
      <c r="H56269" s="2"/>
    </row>
    <row r="56270" spans="2:8">
      <c r="B56270" s="2" t="s">
        <v>56715</v>
      </c>
      <c r="C56270" s="2">
        <v>15</v>
      </c>
      <c r="D56270" s="2" t="s">
        <v>448</v>
      </c>
      <c r="E56270" s="2"/>
      <c r="F56270" s="2"/>
      <c r="G56270" s="2"/>
      <c r="H56270" s="2"/>
    </row>
    <row r="56271" spans="2:8">
      <c r="B56271" s="2" t="s">
        <v>56716</v>
      </c>
      <c r="C56271" s="2">
        <v>18</v>
      </c>
      <c r="D56271" s="2" t="s">
        <v>448</v>
      </c>
      <c r="E56271" s="2"/>
      <c r="F56271" s="2"/>
      <c r="G56271" s="2"/>
      <c r="H56271" s="2"/>
    </row>
    <row r="56272" spans="2:8">
      <c r="B56272" s="2" t="s">
        <v>56717</v>
      </c>
      <c r="C56272" s="2">
        <v>17</v>
      </c>
      <c r="D56272" s="2" t="s">
        <v>448</v>
      </c>
      <c r="E56272" s="2"/>
      <c r="F56272" s="2"/>
      <c r="G56272" s="2"/>
      <c r="H56272" s="2"/>
    </row>
    <row r="56273" spans="2:8">
      <c r="B56273" s="2" t="s">
        <v>56718</v>
      </c>
      <c r="C56273" s="2">
        <v>18</v>
      </c>
      <c r="D56273" s="2" t="s">
        <v>448</v>
      </c>
      <c r="E56273" s="2"/>
      <c r="F56273" s="2"/>
      <c r="G56273" s="2"/>
      <c r="H56273" s="2"/>
    </row>
    <row r="56274" spans="2:8">
      <c r="B56274" s="2" t="s">
        <v>56719</v>
      </c>
      <c r="C56274" s="2">
        <v>16</v>
      </c>
      <c r="D56274" s="2" t="s">
        <v>448</v>
      </c>
      <c r="E56274" s="2"/>
      <c r="F56274" s="2"/>
      <c r="G56274" s="2"/>
      <c r="H56274" s="2"/>
    </row>
    <row r="56275" spans="2:8">
      <c r="B56275" s="2" t="s">
        <v>56720</v>
      </c>
      <c r="C56275" s="2">
        <v>10</v>
      </c>
      <c r="D56275" s="2" t="s">
        <v>448</v>
      </c>
      <c r="E56275" s="2"/>
      <c r="F56275" s="2"/>
      <c r="G56275" s="2"/>
      <c r="H56275" s="2"/>
    </row>
    <row r="56276" spans="2:8">
      <c r="B56276" s="2" t="s">
        <v>56721</v>
      </c>
      <c r="C56276" s="2">
        <v>7</v>
      </c>
      <c r="D56276" s="2" t="s">
        <v>448</v>
      </c>
      <c r="E56276" s="2"/>
      <c r="F56276" s="2"/>
      <c r="G56276" s="2"/>
      <c r="H56276" s="2"/>
    </row>
    <row r="56277" spans="2:8">
      <c r="B56277" s="2" t="s">
        <v>56722</v>
      </c>
      <c r="C56277" s="2">
        <v>14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56723</v>
      </c>
      <c r="C56278" s="2">
        <v>16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56724</v>
      </c>
      <c r="C56279" s="2">
        <v>21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56725</v>
      </c>
      <c r="C56280" s="2">
        <v>21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56726</v>
      </c>
      <c r="C56281" s="2">
        <v>21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56727</v>
      </c>
      <c r="C56282" s="2">
        <v>21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56728</v>
      </c>
      <c r="C56283" s="2">
        <v>20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56729</v>
      </c>
      <c r="C56284" s="2">
        <v>22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56730</v>
      </c>
      <c r="C56285" s="2">
        <v>24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56731</v>
      </c>
      <c r="C56286" s="2">
        <v>26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56732</v>
      </c>
      <c r="C56287" s="2">
        <v>25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56733</v>
      </c>
      <c r="C56288" s="2">
        <v>18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56734</v>
      </c>
      <c r="C56289" s="2">
        <v>19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56735</v>
      </c>
      <c r="C56290" s="2">
        <v>22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56736</v>
      </c>
      <c r="C56291" s="2">
        <v>20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56737</v>
      </c>
      <c r="C56292" s="2">
        <v>18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56738</v>
      </c>
      <c r="C56293" s="2">
        <v>15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56739</v>
      </c>
      <c r="C56294" s="2">
        <v>13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56740</v>
      </c>
      <c r="C56295" s="2">
        <v>13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56741</v>
      </c>
      <c r="C56296" s="2">
        <v>14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56742</v>
      </c>
      <c r="C56297" s="2">
        <v>17</v>
      </c>
      <c r="D56297" s="2" t="s">
        <v>448</v>
      </c>
      <c r="E56297" s="2"/>
      <c r="F56297" s="2"/>
      <c r="G56297" s="2"/>
      <c r="H56297" s="2"/>
    </row>
    <row r="56298" spans="2:8">
      <c r="B56298" s="2" t="s">
        <v>56743</v>
      </c>
      <c r="C56298" s="2">
        <v>19</v>
      </c>
      <c r="D56298" s="2" t="s">
        <v>448</v>
      </c>
      <c r="E56298" s="2"/>
      <c r="F56298" s="2"/>
      <c r="G56298" s="2"/>
      <c r="H56298" s="2"/>
    </row>
    <row r="56299" spans="2:8">
      <c r="B56299" s="2" t="s">
        <v>56744</v>
      </c>
      <c r="C56299" s="2">
        <v>19</v>
      </c>
      <c r="D56299" s="2" t="s">
        <v>448</v>
      </c>
      <c r="E56299" s="2"/>
      <c r="F56299" s="2"/>
      <c r="G56299" s="2"/>
      <c r="H56299" s="2"/>
    </row>
    <row r="56300" spans="2:8">
      <c r="B56300" s="2" t="s">
        <v>56745</v>
      </c>
      <c r="C56300" s="2">
        <v>19</v>
      </c>
      <c r="D56300" s="2" t="s">
        <v>448</v>
      </c>
      <c r="E56300" s="2"/>
      <c r="F56300" s="2"/>
      <c r="G56300" s="2"/>
      <c r="H56300" s="2"/>
    </row>
    <row r="56301" spans="2:8">
      <c r="B56301" s="2" t="s">
        <v>56746</v>
      </c>
      <c r="C56301" s="2">
        <v>19</v>
      </c>
      <c r="D56301" s="2" t="s">
        <v>448</v>
      </c>
      <c r="E56301" s="2"/>
      <c r="F56301" s="2"/>
      <c r="G56301" s="2"/>
      <c r="H56301" s="2"/>
    </row>
    <row r="56302" spans="2:8">
      <c r="B56302" s="2" t="s">
        <v>56747</v>
      </c>
      <c r="C56302" s="2">
        <v>18</v>
      </c>
      <c r="D56302" s="2" t="s">
        <v>448</v>
      </c>
      <c r="E56302" s="2"/>
      <c r="F56302" s="2"/>
      <c r="G56302" s="2"/>
      <c r="H56302" s="2"/>
    </row>
    <row r="56303" spans="2:8">
      <c r="B56303" s="2" t="s">
        <v>56748</v>
      </c>
      <c r="C56303" s="2">
        <v>17</v>
      </c>
      <c r="D56303" s="2" t="s">
        <v>448</v>
      </c>
      <c r="E56303" s="2"/>
      <c r="F56303" s="2"/>
      <c r="G56303" s="2"/>
      <c r="H56303" s="2"/>
    </row>
    <row r="56304" spans="2:8">
      <c r="B56304" s="2" t="s">
        <v>56749</v>
      </c>
      <c r="C56304" s="2">
        <v>17</v>
      </c>
      <c r="D56304" s="2" t="s">
        <v>448</v>
      </c>
      <c r="E56304" s="2"/>
      <c r="F56304" s="2"/>
      <c r="G56304" s="2"/>
      <c r="H56304" s="2"/>
    </row>
    <row r="56305" spans="2:8">
      <c r="B56305" s="2" t="s">
        <v>56750</v>
      </c>
      <c r="C56305" s="2">
        <v>12</v>
      </c>
      <c r="D56305" s="2" t="s">
        <v>448</v>
      </c>
      <c r="E56305" s="2"/>
      <c r="F56305" s="2"/>
      <c r="G56305" s="2"/>
      <c r="H56305" s="2"/>
    </row>
    <row r="56306" spans="2:8">
      <c r="B56306" s="2" t="s">
        <v>56751</v>
      </c>
      <c r="C56306" s="2">
        <v>27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56752</v>
      </c>
      <c r="C56307" s="2">
        <v>29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56753</v>
      </c>
      <c r="C56308" s="2">
        <v>29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56754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56755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56756</v>
      </c>
      <c r="C56311" s="2">
        <v>22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56757</v>
      </c>
      <c r="C56312" s="2">
        <v>17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56758</v>
      </c>
      <c r="C56313" s="2">
        <v>17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56759</v>
      </c>
      <c r="C56314" s="2">
        <v>18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56760</v>
      </c>
      <c r="C56315" s="2">
        <v>24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56761</v>
      </c>
      <c r="C56316" s="2">
        <v>24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56762</v>
      </c>
      <c r="C56317" s="2">
        <v>24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56763</v>
      </c>
      <c r="C56318" s="2">
        <v>21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56764</v>
      </c>
      <c r="C56319" s="2">
        <v>11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56765</v>
      </c>
      <c r="C56320" s="2">
        <v>13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56766</v>
      </c>
      <c r="C56321" s="2">
        <v>20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56767</v>
      </c>
      <c r="C56322" s="2">
        <v>11</v>
      </c>
      <c r="D56322" s="2" t="s">
        <v>448</v>
      </c>
      <c r="E56322" s="2"/>
      <c r="F56322" s="2"/>
      <c r="G56322" s="2"/>
      <c r="H56322" s="2"/>
    </row>
    <row r="56323" spans="2:8">
      <c r="B56323" s="2" t="s">
        <v>56768</v>
      </c>
      <c r="C56323" s="2">
        <v>22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56769</v>
      </c>
      <c r="C56324" s="2">
        <v>26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56770</v>
      </c>
      <c r="C56325" s="2">
        <v>26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56771</v>
      </c>
      <c r="C56326" s="2">
        <v>21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56772</v>
      </c>
      <c r="C56327" s="2">
        <v>21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56773</v>
      </c>
      <c r="C56328" s="2">
        <v>28</v>
      </c>
      <c r="D56328" s="2" t="s">
        <v>448</v>
      </c>
      <c r="E56328" s="2"/>
      <c r="F56328" s="2"/>
      <c r="G56328" s="2"/>
      <c r="H56328" s="2"/>
    </row>
    <row r="56329" spans="2:8">
      <c r="B56329" s="2" t="s">
        <v>56774</v>
      </c>
      <c r="C56329" s="2">
        <v>31</v>
      </c>
      <c r="D56329" s="2" t="s">
        <v>448</v>
      </c>
      <c r="E56329" s="2"/>
      <c r="F56329" s="2"/>
      <c r="G56329" s="2"/>
      <c r="H56329" s="2"/>
    </row>
    <row r="56330" spans="2:8">
      <c r="B56330" s="2" t="s">
        <v>56775</v>
      </c>
      <c r="C56330" s="2">
        <v>31</v>
      </c>
      <c r="D56330" s="2" t="s">
        <v>448</v>
      </c>
      <c r="E56330" s="2"/>
      <c r="F56330" s="2"/>
      <c r="G56330" s="2"/>
      <c r="H56330" s="2"/>
    </row>
    <row r="56331" spans="2:8">
      <c r="B56331" s="2" t="s">
        <v>56776</v>
      </c>
      <c r="C56331" s="2">
        <v>32</v>
      </c>
      <c r="D56331" s="2" t="s">
        <v>448</v>
      </c>
      <c r="E56331" s="2"/>
      <c r="F56331" s="2"/>
      <c r="G56331" s="2"/>
      <c r="H56331" s="2"/>
    </row>
    <row r="56332" spans="2:8">
      <c r="B56332" s="2" t="s">
        <v>56777</v>
      </c>
      <c r="C56332" s="2">
        <v>31</v>
      </c>
      <c r="D56332" s="2" t="s">
        <v>448</v>
      </c>
      <c r="E56332" s="2"/>
      <c r="F56332" s="2"/>
      <c r="G56332" s="2"/>
      <c r="H56332" s="2"/>
    </row>
    <row r="56333" spans="2:8">
      <c r="B56333" s="2" t="s">
        <v>56778</v>
      </c>
      <c r="C56333" s="2">
        <v>16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56779</v>
      </c>
      <c r="C56334" s="2">
        <v>16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56780</v>
      </c>
      <c r="C56335" s="2">
        <v>14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56781</v>
      </c>
      <c r="C56336" s="2">
        <v>14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56782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56783</v>
      </c>
      <c r="C56338" s="2">
        <v>34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56784</v>
      </c>
      <c r="C56339" s="2">
        <v>35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56785</v>
      </c>
      <c r="C56340" s="2">
        <v>29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56786</v>
      </c>
      <c r="C56341" s="2">
        <v>21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56787</v>
      </c>
      <c r="C56342" s="2">
        <v>24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56788</v>
      </c>
      <c r="C56343" s="2">
        <v>35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56789</v>
      </c>
      <c r="C56344" s="2">
        <v>37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56790</v>
      </c>
      <c r="C56345" s="2">
        <v>32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56791</v>
      </c>
      <c r="C56346" s="2">
        <v>29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56792</v>
      </c>
      <c r="C56347" s="2">
        <v>14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56793</v>
      </c>
      <c r="C56348" s="2">
        <v>20</v>
      </c>
      <c r="D56348" s="2" t="s">
        <v>448</v>
      </c>
      <c r="E56348" s="2"/>
      <c r="F56348" s="2"/>
      <c r="G56348" s="2"/>
      <c r="H56348" s="2"/>
    </row>
    <row r="56349" spans="2:8">
      <c r="B56349" s="2" t="s">
        <v>56794</v>
      </c>
      <c r="C56349" s="2">
        <v>22</v>
      </c>
      <c r="D56349" s="2" t="s">
        <v>448</v>
      </c>
      <c r="E56349" s="2"/>
      <c r="F56349" s="2"/>
      <c r="G56349" s="2"/>
      <c r="H56349" s="2"/>
    </row>
    <row r="56350" spans="2:8">
      <c r="B56350" s="2" t="s">
        <v>56795</v>
      </c>
      <c r="C56350" s="2">
        <v>22</v>
      </c>
      <c r="D56350" s="2" t="s">
        <v>448</v>
      </c>
      <c r="E56350" s="2"/>
      <c r="F56350" s="2"/>
      <c r="G56350" s="2"/>
      <c r="H56350" s="2"/>
    </row>
    <row r="56351" spans="2:8">
      <c r="B56351" s="2" t="s">
        <v>56796</v>
      </c>
      <c r="C56351" s="2">
        <v>19</v>
      </c>
      <c r="D56351" s="2" t="s">
        <v>448</v>
      </c>
      <c r="E56351" s="2"/>
      <c r="F56351" s="2"/>
      <c r="G56351" s="2"/>
      <c r="H56351" s="2"/>
    </row>
    <row r="56352" spans="2:8">
      <c r="B56352" s="2" t="s">
        <v>56797</v>
      </c>
      <c r="C56352" s="2">
        <v>19</v>
      </c>
      <c r="D56352" s="2" t="s">
        <v>448</v>
      </c>
      <c r="E56352" s="2"/>
      <c r="F56352" s="2"/>
      <c r="G56352" s="2"/>
      <c r="H56352" s="2"/>
    </row>
    <row r="56353" spans="2:8">
      <c r="B56353" s="2" t="s">
        <v>56798</v>
      </c>
      <c r="C56353" s="2">
        <v>16</v>
      </c>
      <c r="D56353" s="2" t="s">
        <v>448</v>
      </c>
      <c r="E56353" s="2"/>
      <c r="F56353" s="2"/>
      <c r="G56353" s="2"/>
      <c r="H56353" s="2"/>
    </row>
    <row r="56354" spans="2:8">
      <c r="B56354" s="2" t="s">
        <v>56799</v>
      </c>
      <c r="C56354" s="2">
        <v>18</v>
      </c>
      <c r="D56354" s="2" t="s">
        <v>448</v>
      </c>
      <c r="E56354" s="2"/>
      <c r="F56354" s="2"/>
      <c r="G56354" s="2"/>
      <c r="H56354" s="2"/>
    </row>
    <row r="56355" spans="2:8">
      <c r="B56355" s="2" t="s">
        <v>56800</v>
      </c>
      <c r="C56355" s="2">
        <v>18</v>
      </c>
      <c r="D56355" s="2" t="s">
        <v>448</v>
      </c>
      <c r="E56355" s="2"/>
      <c r="F56355" s="2"/>
      <c r="G56355" s="2"/>
      <c r="H56355" s="2"/>
    </row>
    <row r="56356" spans="2:8">
      <c r="B56356" s="2" t="s">
        <v>56801</v>
      </c>
      <c r="C56356" s="2">
        <v>28</v>
      </c>
      <c r="D56356" s="2" t="s">
        <v>448</v>
      </c>
      <c r="E56356" s="2"/>
      <c r="F56356" s="2"/>
      <c r="G56356" s="2"/>
      <c r="H56356" s="2"/>
    </row>
    <row r="56357" spans="2:8">
      <c r="B56357" s="2" t="s">
        <v>56802</v>
      </c>
      <c r="C56357" s="2">
        <v>30</v>
      </c>
      <c r="D56357" s="2" t="s">
        <v>448</v>
      </c>
      <c r="E56357" s="2"/>
      <c r="F56357" s="2"/>
      <c r="G56357" s="2"/>
      <c r="H56357" s="2"/>
    </row>
    <row r="56358" spans="2:8">
      <c r="B56358" s="2" t="s">
        <v>56803</v>
      </c>
      <c r="C56358" s="2">
        <v>31</v>
      </c>
      <c r="D56358" s="2" t="s">
        <v>448</v>
      </c>
      <c r="E56358" s="2"/>
      <c r="F56358" s="2"/>
      <c r="G56358" s="2"/>
      <c r="H56358" s="2"/>
    </row>
    <row r="56359" spans="2:8">
      <c r="B56359" s="2" t="s">
        <v>56804</v>
      </c>
      <c r="C56359" s="2">
        <v>31</v>
      </c>
      <c r="D56359" s="2" t="s">
        <v>448</v>
      </c>
      <c r="E56359" s="2"/>
      <c r="F56359" s="2"/>
      <c r="G56359" s="2"/>
      <c r="H56359" s="2"/>
    </row>
    <row r="56360" spans="2:8">
      <c r="B56360" s="2" t="s">
        <v>56805</v>
      </c>
      <c r="C56360" s="2">
        <v>30</v>
      </c>
      <c r="D56360" s="2" t="s">
        <v>448</v>
      </c>
      <c r="E56360" s="2"/>
      <c r="F56360" s="2"/>
      <c r="G56360" s="2"/>
      <c r="H56360" s="2"/>
    </row>
    <row r="56361" spans="2:8">
      <c r="B56361" s="2" t="s">
        <v>56806</v>
      </c>
      <c r="C56361" s="2">
        <v>29</v>
      </c>
      <c r="D56361" s="2" t="s">
        <v>448</v>
      </c>
      <c r="E56361" s="2"/>
      <c r="F56361" s="2"/>
      <c r="G56361" s="2"/>
      <c r="H56361" s="2"/>
    </row>
    <row r="56362" spans="2:8">
      <c r="B56362" s="2" t="s">
        <v>56807</v>
      </c>
      <c r="C56362" s="2">
        <v>20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56808</v>
      </c>
      <c r="C56363" s="2">
        <v>24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56809</v>
      </c>
      <c r="C56364" s="2">
        <v>28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56810</v>
      </c>
      <c r="C56365" s="2">
        <v>29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56811</v>
      </c>
      <c r="C56366" s="2">
        <v>15</v>
      </c>
      <c r="D56366" s="2" t="s">
        <v>448</v>
      </c>
      <c r="E56366" s="2"/>
      <c r="F56366" s="2"/>
      <c r="G56366" s="2"/>
      <c r="H56366" s="2"/>
    </row>
    <row r="56367" spans="2:8">
      <c r="B56367" s="2" t="s">
        <v>56812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56813</v>
      </c>
      <c r="C56368" s="2">
        <v>20</v>
      </c>
      <c r="D56368" s="2" t="s">
        <v>448</v>
      </c>
      <c r="E56368" s="2"/>
      <c r="F56368" s="2"/>
      <c r="G56368" s="2"/>
      <c r="H56368" s="2"/>
    </row>
    <row r="56369" spans="2:8">
      <c r="B56369" s="2" t="s">
        <v>56814</v>
      </c>
      <c r="C56369" s="2">
        <v>25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56815</v>
      </c>
      <c r="C56370" s="2">
        <v>23</v>
      </c>
      <c r="D56370" s="2" t="s">
        <v>448</v>
      </c>
      <c r="E56370" s="2"/>
      <c r="F56370" s="2"/>
      <c r="G56370" s="2"/>
      <c r="H56370" s="2"/>
    </row>
    <row r="56371" spans="2:8">
      <c r="B56371" s="2" t="s">
        <v>56816</v>
      </c>
      <c r="C56371" s="2">
        <v>23</v>
      </c>
      <c r="D56371" s="2" t="s">
        <v>448</v>
      </c>
      <c r="E56371" s="2"/>
      <c r="F56371" s="2"/>
      <c r="G56371" s="2"/>
      <c r="H56371" s="2"/>
    </row>
    <row r="56372" spans="2:8">
      <c r="B56372" s="2" t="s">
        <v>56817</v>
      </c>
      <c r="C56372" s="2">
        <v>12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56818</v>
      </c>
      <c r="C56373" s="2">
        <v>21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56819</v>
      </c>
      <c r="C56374" s="2">
        <v>22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56820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56821</v>
      </c>
      <c r="C56376" s="2">
        <v>29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56822</v>
      </c>
      <c r="C56377" s="2">
        <v>42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56823</v>
      </c>
      <c r="C56378" s="2">
        <v>45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56824</v>
      </c>
      <c r="C56379" s="2">
        <v>44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56825</v>
      </c>
      <c r="C56380" s="2">
        <v>42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56826</v>
      </c>
      <c r="C56381" s="2">
        <v>33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56827</v>
      </c>
      <c r="C56382" s="2">
        <v>33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56828</v>
      </c>
      <c r="C56383" s="2">
        <v>29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56829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56830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56831</v>
      </c>
      <c r="C56386" s="2">
        <v>34</v>
      </c>
      <c r="D56386" s="2" t="s">
        <v>448</v>
      </c>
      <c r="E56386" s="2"/>
      <c r="F56386" s="2"/>
      <c r="G56386" s="2"/>
      <c r="H56386" s="2"/>
    </row>
    <row r="56387" spans="2:8">
      <c r="B56387" s="2" t="s">
        <v>56832</v>
      </c>
      <c r="C56387" s="2">
        <v>35</v>
      </c>
      <c r="D56387" s="2" t="s">
        <v>448</v>
      </c>
      <c r="E56387" s="2"/>
      <c r="F56387" s="2"/>
      <c r="G56387" s="2"/>
      <c r="H56387" s="2"/>
    </row>
    <row r="56388" spans="2:8">
      <c r="B56388" s="2" t="s">
        <v>56833</v>
      </c>
      <c r="C56388" s="2">
        <v>35</v>
      </c>
      <c r="D56388" s="2" t="s">
        <v>448</v>
      </c>
      <c r="E56388" s="2"/>
      <c r="F56388" s="2"/>
      <c r="G56388" s="2"/>
      <c r="H56388" s="2"/>
    </row>
    <row r="56389" spans="2:8">
      <c r="B56389" s="2" t="s">
        <v>56834</v>
      </c>
      <c r="C56389" s="2">
        <v>33</v>
      </c>
      <c r="D56389" s="2" t="s">
        <v>448</v>
      </c>
      <c r="E56389" s="2"/>
      <c r="F56389" s="2"/>
      <c r="G56389" s="2"/>
      <c r="H56389" s="2"/>
    </row>
    <row r="56390" spans="2:8">
      <c r="B56390" s="2" t="s">
        <v>56835</v>
      </c>
      <c r="C56390" s="2">
        <v>31</v>
      </c>
      <c r="D56390" s="2" t="s">
        <v>448</v>
      </c>
      <c r="E56390" s="2"/>
      <c r="F56390" s="2"/>
      <c r="G56390" s="2"/>
      <c r="H56390" s="2"/>
    </row>
    <row r="56391" spans="2:8">
      <c r="B56391" s="2" t="s">
        <v>56836</v>
      </c>
      <c r="C56391" s="2">
        <v>29</v>
      </c>
      <c r="D56391" s="2" t="s">
        <v>448</v>
      </c>
      <c r="E56391" s="2"/>
      <c r="F56391" s="2"/>
      <c r="G56391" s="2"/>
      <c r="H56391" s="2"/>
    </row>
    <row r="56392" spans="2:8">
      <c r="B56392" s="2" t="s">
        <v>56837</v>
      </c>
      <c r="C56392" s="2">
        <v>15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56838</v>
      </c>
      <c r="C56393" s="2">
        <v>16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56839</v>
      </c>
      <c r="C56394" s="2">
        <v>17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56840</v>
      </c>
      <c r="C56395" s="2">
        <v>16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56841</v>
      </c>
      <c r="C56396" s="2">
        <v>33</v>
      </c>
      <c r="D56396" s="2" t="s">
        <v>448</v>
      </c>
      <c r="E56396" s="2"/>
      <c r="F56396" s="2"/>
      <c r="G56396" s="2"/>
      <c r="H56396" s="2"/>
    </row>
    <row r="56397" spans="2:8">
      <c r="B56397" s="2" t="s">
        <v>56842</v>
      </c>
      <c r="C56397" s="2">
        <v>32</v>
      </c>
      <c r="D56397" s="2" t="s">
        <v>448</v>
      </c>
      <c r="E56397" s="2"/>
      <c r="F56397" s="2"/>
      <c r="G56397" s="2"/>
      <c r="H56397" s="2"/>
    </row>
    <row r="56398" spans="2:8">
      <c r="B56398" s="2" t="s">
        <v>56843</v>
      </c>
      <c r="C56398" s="2">
        <v>32</v>
      </c>
      <c r="D56398" s="2" t="s">
        <v>448</v>
      </c>
      <c r="E56398" s="2"/>
      <c r="F56398" s="2"/>
      <c r="G56398" s="2"/>
      <c r="H56398" s="2"/>
    </row>
    <row r="56399" spans="2:8">
      <c r="B56399" s="2" t="s">
        <v>56844</v>
      </c>
      <c r="C56399" s="2">
        <v>31</v>
      </c>
      <c r="D56399" s="2" t="s">
        <v>448</v>
      </c>
      <c r="E56399" s="2"/>
      <c r="F56399" s="2"/>
      <c r="G56399" s="2"/>
      <c r="H56399" s="2"/>
    </row>
    <row r="56400" spans="2:8">
      <c r="B56400" s="2" t="s">
        <v>56845</v>
      </c>
      <c r="C56400" s="2">
        <v>23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56846</v>
      </c>
      <c r="C56401" s="2">
        <v>22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56847</v>
      </c>
      <c r="C56402" s="2">
        <v>22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56848</v>
      </c>
      <c r="C56403" s="2">
        <v>23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56849</v>
      </c>
      <c r="C56404" s="2">
        <v>24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56850</v>
      </c>
      <c r="C56405" s="2">
        <v>25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56851</v>
      </c>
      <c r="C56406" s="2">
        <v>20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56852</v>
      </c>
      <c r="C56407" s="2">
        <v>21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56853</v>
      </c>
      <c r="C56408" s="2">
        <v>21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56854</v>
      </c>
      <c r="C56409" s="2">
        <v>23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56855</v>
      </c>
      <c r="C56410" s="2">
        <v>24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56856</v>
      </c>
      <c r="C56411" s="2">
        <v>30</v>
      </c>
      <c r="D56411" s="2" t="s">
        <v>448</v>
      </c>
      <c r="E56411" s="2"/>
      <c r="F56411" s="2"/>
      <c r="G56411" s="2"/>
      <c r="H56411" s="2"/>
    </row>
    <row r="56412" spans="2:8">
      <c r="B56412" s="2" t="s">
        <v>56857</v>
      </c>
      <c r="C56412" s="2">
        <v>32</v>
      </c>
      <c r="D56412" s="2" t="s">
        <v>448</v>
      </c>
      <c r="E56412" s="2"/>
      <c r="F56412" s="2"/>
      <c r="G56412" s="2"/>
      <c r="H56412" s="2"/>
    </row>
    <row r="56413" spans="2:8">
      <c r="B56413" s="2" t="s">
        <v>56858</v>
      </c>
      <c r="C56413" s="2">
        <v>32</v>
      </c>
      <c r="D56413" s="2" t="s">
        <v>448</v>
      </c>
      <c r="E56413" s="2"/>
      <c r="F56413" s="2"/>
      <c r="G56413" s="2"/>
      <c r="H56413" s="2"/>
    </row>
    <row r="56414" spans="2:8">
      <c r="B56414" s="2" t="s">
        <v>56859</v>
      </c>
      <c r="C56414" s="2">
        <v>32</v>
      </c>
      <c r="D56414" s="2" t="s">
        <v>448</v>
      </c>
      <c r="E56414" s="2"/>
      <c r="F56414" s="2"/>
      <c r="G56414" s="2"/>
      <c r="H56414" s="2"/>
    </row>
    <row r="56415" spans="2:8">
      <c r="B56415" s="2" t="s">
        <v>56860</v>
      </c>
      <c r="C56415" s="2">
        <v>32</v>
      </c>
      <c r="D56415" s="2" t="s">
        <v>448</v>
      </c>
      <c r="E56415" s="2"/>
      <c r="F56415" s="2"/>
      <c r="G56415" s="2"/>
      <c r="H56415" s="2"/>
    </row>
    <row r="56416" spans="2:8">
      <c r="B56416" s="2" t="s">
        <v>56861</v>
      </c>
      <c r="C56416" s="2">
        <v>11</v>
      </c>
      <c r="D56416" s="2" t="s">
        <v>448</v>
      </c>
      <c r="E56416" s="2"/>
      <c r="F56416" s="2"/>
      <c r="G56416" s="2"/>
      <c r="H56416" s="2"/>
    </row>
    <row r="56417" spans="2:8">
      <c r="B56417" s="2" t="s">
        <v>56862</v>
      </c>
      <c r="C56417" s="2">
        <v>10</v>
      </c>
      <c r="D56417" s="2" t="s">
        <v>448</v>
      </c>
      <c r="E56417" s="2"/>
      <c r="F56417" s="2"/>
      <c r="G56417" s="2"/>
      <c r="H56417" s="2"/>
    </row>
    <row r="56418" spans="2:8">
      <c r="B56418" s="2" t="s">
        <v>56863</v>
      </c>
      <c r="C56418" s="2">
        <v>15</v>
      </c>
      <c r="D56418" s="2" t="s">
        <v>448</v>
      </c>
      <c r="E56418" s="2"/>
      <c r="F56418" s="2"/>
      <c r="G56418" s="2"/>
      <c r="H56418" s="2"/>
    </row>
    <row r="56419" spans="2:8">
      <c r="B56419" s="2" t="s">
        <v>56864</v>
      </c>
      <c r="C56419" s="2">
        <v>18</v>
      </c>
      <c r="D56419" s="2" t="s">
        <v>448</v>
      </c>
      <c r="E56419" s="2"/>
      <c r="F56419" s="2"/>
      <c r="G56419" s="2"/>
      <c r="H56419" s="2"/>
    </row>
    <row r="56420" spans="2:8">
      <c r="B56420" s="2" t="s">
        <v>56865</v>
      </c>
      <c r="C56420" s="2">
        <v>18</v>
      </c>
      <c r="D56420" s="2" t="s">
        <v>448</v>
      </c>
      <c r="E56420" s="2"/>
      <c r="F56420" s="2"/>
      <c r="G56420" s="2"/>
      <c r="H56420" s="2"/>
    </row>
    <row r="56421" spans="2:8">
      <c r="B56421" s="2" t="s">
        <v>56866</v>
      </c>
      <c r="C56421" s="2">
        <v>17</v>
      </c>
      <c r="D56421" s="2" t="s">
        <v>448</v>
      </c>
      <c r="E56421" s="2"/>
      <c r="F56421" s="2"/>
      <c r="G56421" s="2"/>
      <c r="H56421" s="2"/>
    </row>
    <row r="56422" spans="2:8">
      <c r="B56422" s="2" t="s">
        <v>56867</v>
      </c>
      <c r="C56422" s="2">
        <v>15</v>
      </c>
      <c r="D56422" s="2" t="s">
        <v>448</v>
      </c>
      <c r="E56422" s="2"/>
      <c r="F56422" s="2"/>
      <c r="G56422" s="2"/>
      <c r="H56422" s="2"/>
    </row>
    <row r="56423" spans="2:8">
      <c r="B56423" s="2" t="s">
        <v>56868</v>
      </c>
      <c r="C56423" s="2">
        <v>15</v>
      </c>
      <c r="D56423" s="2" t="s">
        <v>448</v>
      </c>
      <c r="E56423" s="2"/>
      <c r="F56423" s="2"/>
      <c r="G56423" s="2"/>
      <c r="H56423" s="2"/>
    </row>
    <row r="56424" spans="2:8">
      <c r="B56424" s="2" t="s">
        <v>56869</v>
      </c>
      <c r="C56424" s="2">
        <v>10</v>
      </c>
      <c r="D56424" s="2" t="s">
        <v>448</v>
      </c>
      <c r="E56424" s="2"/>
      <c r="F56424" s="2"/>
      <c r="G56424" s="2"/>
      <c r="H56424" s="2"/>
    </row>
    <row r="56425" spans="2:8">
      <c r="B56425" s="2" t="s">
        <v>56870</v>
      </c>
      <c r="C56425" s="2">
        <v>13</v>
      </c>
      <c r="D56425" s="2" t="s">
        <v>448</v>
      </c>
      <c r="E56425" s="2"/>
      <c r="F56425" s="2"/>
      <c r="G56425" s="2"/>
      <c r="H56425" s="2"/>
    </row>
    <row r="56426" spans="2:8">
      <c r="B56426" s="2" t="s">
        <v>56871</v>
      </c>
      <c r="C56426" s="2">
        <v>13</v>
      </c>
      <c r="D56426" s="2" t="s">
        <v>448</v>
      </c>
      <c r="E56426" s="2"/>
      <c r="F56426" s="2"/>
      <c r="G56426" s="2"/>
      <c r="H56426" s="2"/>
    </row>
    <row r="56427" spans="2:8">
      <c r="B56427" s="2" t="s">
        <v>56872</v>
      </c>
      <c r="C56427" s="2">
        <v>16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56873</v>
      </c>
      <c r="C56428" s="2">
        <v>21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56874</v>
      </c>
      <c r="C56429" s="2">
        <v>39</v>
      </c>
      <c r="D56429" s="2" t="s">
        <v>448</v>
      </c>
      <c r="E56429" s="2"/>
      <c r="F56429" s="2"/>
      <c r="G56429" s="2"/>
      <c r="H56429" s="2"/>
    </row>
    <row r="56430" spans="2:8">
      <c r="B56430" s="2" t="s">
        <v>56875</v>
      </c>
      <c r="C56430" s="2">
        <v>40</v>
      </c>
      <c r="D56430" s="2" t="s">
        <v>448</v>
      </c>
      <c r="E56430" s="2"/>
      <c r="F56430" s="2"/>
      <c r="G56430" s="2"/>
      <c r="H56430" s="2"/>
    </row>
    <row r="56431" spans="2:8">
      <c r="B56431" s="2" t="s">
        <v>56876</v>
      </c>
      <c r="C56431" s="2">
        <v>40</v>
      </c>
      <c r="D56431" s="2" t="s">
        <v>448</v>
      </c>
      <c r="E56431" s="2"/>
      <c r="F56431" s="2"/>
      <c r="G56431" s="2"/>
      <c r="H56431" s="2"/>
    </row>
    <row r="56432" spans="2:8">
      <c r="B56432" s="2" t="s">
        <v>56877</v>
      </c>
      <c r="C56432" s="2">
        <v>38</v>
      </c>
      <c r="D56432" s="2" t="s">
        <v>448</v>
      </c>
      <c r="E56432" s="2"/>
      <c r="F56432" s="2"/>
      <c r="G56432" s="2"/>
      <c r="H56432" s="2"/>
    </row>
    <row r="56433" spans="2:8">
      <c r="B56433" s="2" t="s">
        <v>56878</v>
      </c>
      <c r="C56433" s="2">
        <v>25</v>
      </c>
      <c r="D56433" s="2" t="s">
        <v>448</v>
      </c>
      <c r="E56433" s="2"/>
      <c r="F56433" s="2"/>
      <c r="G56433" s="2"/>
      <c r="H56433" s="2"/>
    </row>
    <row r="56434" spans="2:8">
      <c r="B56434" s="2" t="s">
        <v>56879</v>
      </c>
      <c r="C56434" s="2">
        <v>26</v>
      </c>
      <c r="D56434" s="2" t="s">
        <v>448</v>
      </c>
      <c r="E56434" s="2"/>
      <c r="F56434" s="2"/>
      <c r="G56434" s="2"/>
      <c r="H56434" s="2"/>
    </row>
    <row r="56435" spans="2:8">
      <c r="B56435" s="2" t="s">
        <v>56880</v>
      </c>
      <c r="C56435" s="2">
        <v>24</v>
      </c>
      <c r="D56435" s="2" t="s">
        <v>448</v>
      </c>
      <c r="E56435" s="2"/>
      <c r="F56435" s="2"/>
      <c r="G56435" s="2"/>
      <c r="H56435" s="2"/>
    </row>
    <row r="56436" spans="2:8">
      <c r="B56436" s="2" t="s">
        <v>56881</v>
      </c>
      <c r="C56436" s="2">
        <v>22</v>
      </c>
      <c r="D56436" s="2" t="s">
        <v>448</v>
      </c>
      <c r="E56436" s="2"/>
      <c r="F56436" s="2"/>
      <c r="G56436" s="2"/>
      <c r="H56436" s="2"/>
    </row>
    <row r="56437" spans="2:8">
      <c r="B56437" s="2" t="s">
        <v>56882</v>
      </c>
      <c r="C56437" s="2">
        <v>20</v>
      </c>
      <c r="D56437" s="2" t="s">
        <v>448</v>
      </c>
      <c r="E56437" s="2"/>
      <c r="F56437" s="2"/>
      <c r="G56437" s="2"/>
      <c r="H56437" s="2"/>
    </row>
    <row r="56438" spans="2:8">
      <c r="B56438" s="2" t="s">
        <v>56883</v>
      </c>
      <c r="C56438" s="2">
        <v>16</v>
      </c>
      <c r="D56438" s="2" t="s">
        <v>448</v>
      </c>
      <c r="E56438" s="2"/>
      <c r="F56438" s="2"/>
      <c r="G56438" s="2"/>
      <c r="H56438" s="2"/>
    </row>
    <row r="56439" spans="2:8">
      <c r="B56439" s="2" t="s">
        <v>56884</v>
      </c>
      <c r="C56439" s="2">
        <v>12</v>
      </c>
      <c r="D56439" s="2" t="s">
        <v>448</v>
      </c>
      <c r="E56439" s="2"/>
      <c r="F56439" s="2"/>
      <c r="G56439" s="2"/>
      <c r="H56439" s="2"/>
    </row>
    <row r="56440" spans="2:8">
      <c r="B56440" s="2" t="s">
        <v>56885</v>
      </c>
      <c r="C56440" s="2">
        <v>26</v>
      </c>
      <c r="D56440" s="2" t="s">
        <v>448</v>
      </c>
      <c r="E56440" s="2"/>
      <c r="F56440" s="2"/>
      <c r="G56440" s="2"/>
      <c r="H56440" s="2"/>
    </row>
    <row r="56441" spans="2:8">
      <c r="B56441" s="2" t="s">
        <v>56886</v>
      </c>
      <c r="C56441" s="2">
        <v>26</v>
      </c>
      <c r="D56441" s="2" t="s">
        <v>448</v>
      </c>
      <c r="E56441" s="2"/>
      <c r="F56441" s="2"/>
      <c r="G56441" s="2"/>
      <c r="H56441" s="2"/>
    </row>
    <row r="56442" spans="2:8">
      <c r="B56442" s="2" t="s">
        <v>56887</v>
      </c>
      <c r="C56442" s="2">
        <v>26</v>
      </c>
      <c r="D56442" s="2" t="s">
        <v>448</v>
      </c>
      <c r="E56442" s="2"/>
      <c r="F56442" s="2"/>
      <c r="G56442" s="2"/>
      <c r="H56442" s="2"/>
    </row>
    <row r="56443" spans="2:8">
      <c r="B56443" s="2" t="s">
        <v>56888</v>
      </c>
      <c r="C56443" s="2">
        <v>8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56889</v>
      </c>
      <c r="C56444" s="2">
        <v>25</v>
      </c>
      <c r="D56444" s="2" t="s">
        <v>448</v>
      </c>
      <c r="E56444" s="2"/>
      <c r="F56444" s="2"/>
      <c r="G56444" s="2"/>
      <c r="H56444" s="2"/>
    </row>
    <row r="56445" spans="2:8">
      <c r="B56445" s="2" t="s">
        <v>56890</v>
      </c>
      <c r="C56445" s="2">
        <v>9</v>
      </c>
      <c r="D56445" s="2" t="s">
        <v>448</v>
      </c>
      <c r="E56445" s="2"/>
      <c r="F56445" s="2"/>
      <c r="G56445" s="2"/>
      <c r="H56445" s="2"/>
    </row>
    <row r="56446" spans="2:8">
      <c r="B56446" s="2" t="s">
        <v>56891</v>
      </c>
      <c r="C56446" s="2">
        <v>10</v>
      </c>
      <c r="D56446" s="2" t="s">
        <v>448</v>
      </c>
      <c r="E56446" s="2"/>
      <c r="F56446" s="2"/>
      <c r="G56446" s="2"/>
      <c r="H56446" s="2"/>
    </row>
    <row r="56447" spans="2:8">
      <c r="B56447" s="2" t="s">
        <v>56892</v>
      </c>
      <c r="C56447" s="2">
        <v>11</v>
      </c>
      <c r="D56447" s="2" t="s">
        <v>448</v>
      </c>
      <c r="E56447" s="2"/>
      <c r="F56447" s="2"/>
      <c r="G56447" s="2"/>
      <c r="H56447" s="2"/>
    </row>
    <row r="56448" spans="2:8">
      <c r="B56448" s="2" t="s">
        <v>56893</v>
      </c>
      <c r="C56448" s="2">
        <v>13</v>
      </c>
      <c r="D56448" s="2" t="s">
        <v>448</v>
      </c>
      <c r="E56448" s="2"/>
      <c r="F56448" s="2"/>
      <c r="G56448" s="2"/>
      <c r="H56448" s="2"/>
    </row>
    <row r="56449" spans="2:8">
      <c r="B56449" s="2" t="s">
        <v>56894</v>
      </c>
      <c r="C56449" s="2">
        <v>16</v>
      </c>
      <c r="D56449" s="2" t="s">
        <v>448</v>
      </c>
      <c r="E56449" s="2"/>
      <c r="F56449" s="2"/>
      <c r="G56449" s="2"/>
      <c r="H56449" s="2"/>
    </row>
    <row r="56450" spans="2:8">
      <c r="B56450" s="2" t="s">
        <v>56895</v>
      </c>
      <c r="C56450" s="2">
        <v>21</v>
      </c>
      <c r="D56450" s="2" t="s">
        <v>448</v>
      </c>
      <c r="E56450" s="2"/>
      <c r="F56450" s="2"/>
      <c r="G56450" s="2"/>
      <c r="H56450" s="2"/>
    </row>
    <row r="56451" spans="2:8">
      <c r="B56451" s="2" t="s">
        <v>56896</v>
      </c>
      <c r="C56451" s="2">
        <v>24</v>
      </c>
      <c r="D56451" s="2" t="s">
        <v>448</v>
      </c>
      <c r="E56451" s="2"/>
      <c r="F56451" s="2"/>
      <c r="G56451" s="2"/>
      <c r="H56451" s="2"/>
    </row>
    <row r="56452" spans="2:8">
      <c r="B56452" s="2" t="s">
        <v>56897</v>
      </c>
      <c r="C56452" s="2">
        <v>26</v>
      </c>
      <c r="D56452" s="2" t="s">
        <v>448</v>
      </c>
      <c r="E56452" s="2"/>
      <c r="F56452" s="2"/>
      <c r="G56452" s="2"/>
      <c r="H56452" s="2"/>
    </row>
    <row r="56453" spans="2:8">
      <c r="B56453" s="2" t="s">
        <v>56898</v>
      </c>
      <c r="C56453" s="2">
        <v>26</v>
      </c>
      <c r="D56453" s="2" t="s">
        <v>448</v>
      </c>
      <c r="E56453" s="2"/>
      <c r="F56453" s="2"/>
      <c r="G56453" s="2"/>
      <c r="H56453" s="2"/>
    </row>
    <row r="56454" spans="2:8">
      <c r="B56454" s="2" t="s">
        <v>56899</v>
      </c>
      <c r="C56454" s="2">
        <v>26</v>
      </c>
      <c r="D56454" s="2" t="s">
        <v>448</v>
      </c>
      <c r="E56454" s="2"/>
      <c r="F56454" s="2"/>
      <c r="G56454" s="2"/>
      <c r="H56454" s="2"/>
    </row>
    <row r="56455" spans="2:8">
      <c r="B56455" s="2" t="s">
        <v>56900</v>
      </c>
      <c r="C56455" s="2">
        <v>22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56901</v>
      </c>
      <c r="C56456" s="2">
        <v>22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56902</v>
      </c>
      <c r="C56457" s="2">
        <v>22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56903</v>
      </c>
      <c r="C56458" s="2">
        <v>20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56904</v>
      </c>
      <c r="C56459" s="2">
        <v>30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56905</v>
      </c>
      <c r="C56460" s="2">
        <v>31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56906</v>
      </c>
      <c r="C56461" s="2">
        <v>31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56907</v>
      </c>
      <c r="C56462" s="2">
        <v>27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56908</v>
      </c>
      <c r="C56463" s="2">
        <v>22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56909</v>
      </c>
      <c r="C56464" s="2">
        <v>23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56910</v>
      </c>
      <c r="C56465" s="2">
        <v>31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56911</v>
      </c>
      <c r="C56466" s="2">
        <v>31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56912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56913</v>
      </c>
      <c r="C56468" s="2">
        <v>23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56914</v>
      </c>
      <c r="C56469" s="2">
        <v>23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56915</v>
      </c>
      <c r="C56470" s="2">
        <v>18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56916</v>
      </c>
      <c r="C56471" s="2">
        <v>20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56917</v>
      </c>
      <c r="C56472" s="2">
        <v>18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56918</v>
      </c>
      <c r="C56473" s="2">
        <v>17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56919</v>
      </c>
      <c r="C56474" s="2">
        <v>17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56920</v>
      </c>
      <c r="C56475" s="2">
        <v>20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56921</v>
      </c>
      <c r="C56476" s="2">
        <v>28</v>
      </c>
      <c r="D56476" s="2" t="s">
        <v>448</v>
      </c>
      <c r="E56476" s="2"/>
      <c r="F56476" s="2"/>
      <c r="G56476" s="2"/>
      <c r="H56476" s="2"/>
    </row>
    <row r="56477" spans="2:8">
      <c r="B56477" s="2" t="s">
        <v>56922</v>
      </c>
      <c r="C56477" s="2">
        <v>19</v>
      </c>
      <c r="D56477" s="2" t="s">
        <v>448</v>
      </c>
      <c r="E56477" s="2"/>
      <c r="F56477" s="2"/>
      <c r="G56477" s="2"/>
      <c r="H56477" s="2"/>
    </row>
    <row r="56478" spans="2:8">
      <c r="B56478" s="2" t="s">
        <v>56923</v>
      </c>
      <c r="C56478" s="2">
        <v>26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56924</v>
      </c>
      <c r="C56479" s="2">
        <v>23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56925</v>
      </c>
      <c r="C56480" s="2">
        <v>23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56926</v>
      </c>
      <c r="C56481" s="2">
        <v>24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56927</v>
      </c>
      <c r="C56482" s="2">
        <v>28</v>
      </c>
      <c r="D56482" s="2" t="s">
        <v>448</v>
      </c>
      <c r="E56482" s="2"/>
      <c r="F56482" s="2"/>
      <c r="G56482" s="2"/>
      <c r="H56482" s="2"/>
    </row>
    <row r="56483" spans="2:8">
      <c r="B56483" s="2" t="s">
        <v>56928</v>
      </c>
      <c r="C56483" s="2">
        <v>26</v>
      </c>
      <c r="D56483" s="2" t="s">
        <v>448</v>
      </c>
      <c r="E56483" s="2"/>
      <c r="F56483" s="2"/>
      <c r="G56483" s="2"/>
      <c r="H56483" s="2"/>
    </row>
    <row r="56484" spans="2:8">
      <c r="B56484" s="2" t="s">
        <v>56929</v>
      </c>
      <c r="C56484" s="2">
        <v>25</v>
      </c>
      <c r="D56484" s="2" t="s">
        <v>448</v>
      </c>
      <c r="E56484" s="2"/>
      <c r="F56484" s="2"/>
      <c r="G56484" s="2"/>
      <c r="H56484" s="2"/>
    </row>
    <row r="56485" spans="2:8">
      <c r="B56485" s="2" t="s">
        <v>56930</v>
      </c>
      <c r="C56485" s="2">
        <v>23</v>
      </c>
      <c r="D56485" s="2" t="s">
        <v>448</v>
      </c>
      <c r="E56485" s="2"/>
      <c r="F56485" s="2"/>
      <c r="G56485" s="2"/>
      <c r="H56485" s="2"/>
    </row>
    <row r="56486" spans="2:8">
      <c r="B56486" s="2" t="s">
        <v>56931</v>
      </c>
      <c r="C56486" s="2">
        <v>23</v>
      </c>
      <c r="D56486" s="2" t="s">
        <v>448</v>
      </c>
      <c r="E56486" s="2"/>
      <c r="F56486" s="2"/>
      <c r="G56486" s="2"/>
      <c r="H56486" s="2"/>
    </row>
    <row r="56487" spans="2:8">
      <c r="B56487" s="2" t="s">
        <v>56932</v>
      </c>
      <c r="C56487" s="2">
        <v>23</v>
      </c>
      <c r="D56487" s="2" t="s">
        <v>448</v>
      </c>
      <c r="E56487" s="2"/>
      <c r="F56487" s="2"/>
      <c r="G56487" s="2"/>
      <c r="H56487" s="2"/>
    </row>
    <row r="56488" spans="2:8">
      <c r="B56488" s="2" t="s">
        <v>56933</v>
      </c>
      <c r="C56488" s="2">
        <v>23</v>
      </c>
      <c r="D56488" s="2" t="s">
        <v>448</v>
      </c>
      <c r="E56488" s="2"/>
      <c r="F56488" s="2"/>
      <c r="G56488" s="2"/>
      <c r="H56488" s="2"/>
    </row>
    <row r="56489" spans="2:8">
      <c r="B56489" s="2" t="s">
        <v>56934</v>
      </c>
      <c r="C56489" s="2">
        <v>23</v>
      </c>
      <c r="D56489" s="2" t="s">
        <v>448</v>
      </c>
      <c r="E56489" s="2"/>
      <c r="F56489" s="2"/>
      <c r="G56489" s="2"/>
      <c r="H56489" s="2"/>
    </row>
    <row r="56490" spans="2:8">
      <c r="B56490" s="2" t="s">
        <v>56935</v>
      </c>
      <c r="C56490" s="2">
        <v>18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56936</v>
      </c>
      <c r="C56491" s="2">
        <v>21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56937</v>
      </c>
      <c r="C56492" s="2">
        <v>25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56938</v>
      </c>
      <c r="C56493" s="2">
        <v>23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56939</v>
      </c>
      <c r="C56494" s="2">
        <v>24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56940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56941</v>
      </c>
      <c r="C56496" s="2">
        <v>18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56942</v>
      </c>
      <c r="C56497" s="2">
        <v>16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56943</v>
      </c>
      <c r="C56498" s="2">
        <v>15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56944</v>
      </c>
      <c r="C56499" s="2">
        <v>11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56945</v>
      </c>
      <c r="C56500" s="2">
        <v>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56946</v>
      </c>
      <c r="C56501" s="2">
        <v>38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56947</v>
      </c>
      <c r="C56502" s="2">
        <v>39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56948</v>
      </c>
      <c r="C56503" s="2">
        <v>38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56949</v>
      </c>
      <c r="C56504" s="2">
        <v>33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56950</v>
      </c>
      <c r="C56505" s="2">
        <v>30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56951</v>
      </c>
      <c r="C56506" s="2">
        <v>26</v>
      </c>
      <c r="D56506" s="2" t="s">
        <v>448</v>
      </c>
      <c r="E56506" s="2"/>
      <c r="F56506" s="2"/>
      <c r="G56506" s="2"/>
      <c r="H56506" s="2"/>
    </row>
    <row r="56507" spans="2:8">
      <c r="B56507" s="2" t="s">
        <v>56952</v>
      </c>
      <c r="C56507" s="2">
        <v>28</v>
      </c>
      <c r="D56507" s="2" t="s">
        <v>448</v>
      </c>
      <c r="E56507" s="2"/>
      <c r="F56507" s="2"/>
      <c r="G56507" s="2"/>
      <c r="H56507" s="2"/>
    </row>
    <row r="56508" spans="2:8">
      <c r="B56508" s="2" t="s">
        <v>56953</v>
      </c>
      <c r="C56508" s="2">
        <v>27</v>
      </c>
      <c r="D56508" s="2" t="s">
        <v>448</v>
      </c>
      <c r="E56508" s="2"/>
      <c r="F56508" s="2"/>
      <c r="G56508" s="2"/>
      <c r="H56508" s="2"/>
    </row>
    <row r="56509" spans="2:8">
      <c r="B56509" s="2" t="s">
        <v>56954</v>
      </c>
      <c r="C56509" s="2">
        <v>28</v>
      </c>
      <c r="D56509" s="2" t="s">
        <v>448</v>
      </c>
      <c r="E56509" s="2"/>
      <c r="F56509" s="2"/>
      <c r="G56509" s="2"/>
      <c r="H56509" s="2"/>
    </row>
    <row r="56510" spans="2:8">
      <c r="B56510" s="2" t="s">
        <v>56955</v>
      </c>
      <c r="C56510" s="2">
        <v>27</v>
      </c>
      <c r="D56510" s="2" t="s">
        <v>448</v>
      </c>
      <c r="E56510" s="2"/>
      <c r="F56510" s="2"/>
      <c r="G56510" s="2"/>
      <c r="H56510" s="2"/>
    </row>
    <row r="56511" spans="2:8">
      <c r="B56511" s="2" t="s">
        <v>56956</v>
      </c>
      <c r="C56511" s="2">
        <v>31</v>
      </c>
      <c r="D56511" s="2" t="s">
        <v>448</v>
      </c>
      <c r="E56511" s="2"/>
      <c r="F56511" s="2"/>
      <c r="G56511" s="2"/>
      <c r="H56511" s="2"/>
    </row>
    <row r="56512" spans="2:8">
      <c r="B56512" s="2" t="s">
        <v>56957</v>
      </c>
      <c r="C56512" s="2">
        <v>32</v>
      </c>
      <c r="D56512" s="2" t="s">
        <v>448</v>
      </c>
      <c r="E56512" s="2"/>
      <c r="F56512" s="2"/>
      <c r="G56512" s="2"/>
      <c r="H56512" s="2"/>
    </row>
    <row r="56513" spans="2:8">
      <c r="B56513" s="2" t="s">
        <v>56958</v>
      </c>
      <c r="C56513" s="2">
        <v>32</v>
      </c>
      <c r="D56513" s="2" t="s">
        <v>448</v>
      </c>
      <c r="E56513" s="2"/>
      <c r="F56513" s="2"/>
      <c r="G56513" s="2"/>
      <c r="H56513" s="2"/>
    </row>
    <row r="56514" spans="2:8">
      <c r="B56514" s="2" t="s">
        <v>56959</v>
      </c>
      <c r="C56514" s="2">
        <v>32</v>
      </c>
      <c r="D56514" s="2" t="s">
        <v>448</v>
      </c>
      <c r="E56514" s="2"/>
      <c r="F56514" s="2"/>
      <c r="G56514" s="2"/>
      <c r="H56514" s="2"/>
    </row>
    <row r="56515" spans="2:8">
      <c r="B56515" s="2" t="s">
        <v>56960</v>
      </c>
      <c r="C56515" s="2">
        <v>31</v>
      </c>
      <c r="D56515" s="2" t="s">
        <v>448</v>
      </c>
      <c r="E56515" s="2"/>
      <c r="F56515" s="2"/>
      <c r="G56515" s="2"/>
      <c r="H56515" s="2"/>
    </row>
    <row r="56516" spans="2:8">
      <c r="B56516" s="2" t="s">
        <v>56961</v>
      </c>
      <c r="C56516" s="2">
        <v>19</v>
      </c>
      <c r="D56516" s="2" t="s">
        <v>448</v>
      </c>
      <c r="E56516" s="2"/>
      <c r="F56516" s="2"/>
      <c r="G56516" s="2"/>
      <c r="H56516" s="2"/>
    </row>
    <row r="56517" spans="2:8">
      <c r="B56517" s="2" t="s">
        <v>56962</v>
      </c>
      <c r="C56517" s="2">
        <v>21</v>
      </c>
      <c r="D56517" s="2" t="s">
        <v>448</v>
      </c>
      <c r="E56517" s="2"/>
      <c r="F56517" s="2"/>
      <c r="G56517" s="2"/>
      <c r="H56517" s="2"/>
    </row>
    <row r="56518" spans="2:8">
      <c r="B56518" s="2" t="s">
        <v>56963</v>
      </c>
      <c r="C56518" s="2">
        <v>35</v>
      </c>
      <c r="D56518" s="2" t="s">
        <v>448</v>
      </c>
      <c r="E56518" s="2"/>
      <c r="F56518" s="2"/>
      <c r="G56518" s="2"/>
      <c r="H56518" s="2"/>
    </row>
    <row r="56519" spans="2:8">
      <c r="B56519" s="2" t="s">
        <v>56964</v>
      </c>
      <c r="C56519" s="2">
        <v>36</v>
      </c>
      <c r="D56519" s="2" t="s">
        <v>448</v>
      </c>
      <c r="E56519" s="2"/>
      <c r="F56519" s="2"/>
      <c r="G56519" s="2"/>
      <c r="H56519" s="2"/>
    </row>
    <row r="56520" spans="2:8">
      <c r="B56520" s="2" t="s">
        <v>56965</v>
      </c>
      <c r="C56520" s="2">
        <v>35</v>
      </c>
      <c r="D56520" s="2" t="s">
        <v>448</v>
      </c>
      <c r="E56520" s="2"/>
      <c r="F56520" s="2"/>
      <c r="G56520" s="2"/>
      <c r="H56520" s="2"/>
    </row>
    <row r="56521" spans="2:8">
      <c r="B56521" s="2" t="s">
        <v>56966</v>
      </c>
      <c r="C56521" s="2">
        <v>34</v>
      </c>
      <c r="D56521" s="2" t="s">
        <v>448</v>
      </c>
      <c r="E56521" s="2"/>
      <c r="F56521" s="2"/>
      <c r="G56521" s="2"/>
      <c r="H56521" s="2"/>
    </row>
    <row r="56522" spans="2:8">
      <c r="B56522" s="2" t="s">
        <v>56967</v>
      </c>
      <c r="C56522" s="2">
        <v>35</v>
      </c>
      <c r="D56522" s="2" t="s">
        <v>448</v>
      </c>
      <c r="E56522" s="2"/>
      <c r="F56522" s="2"/>
      <c r="G56522" s="2"/>
      <c r="H56522" s="2"/>
    </row>
    <row r="56523" spans="2:8">
      <c r="B56523" s="2" t="s">
        <v>56968</v>
      </c>
      <c r="C56523" s="2">
        <v>35</v>
      </c>
      <c r="D56523" s="2" t="s">
        <v>448</v>
      </c>
      <c r="E56523" s="2"/>
      <c r="F56523" s="2"/>
      <c r="G56523" s="2"/>
      <c r="H56523" s="2"/>
    </row>
    <row r="56524" spans="2:8">
      <c r="B56524" s="2" t="s">
        <v>56969</v>
      </c>
      <c r="C56524" s="2">
        <v>38</v>
      </c>
      <c r="D56524" s="2" t="s">
        <v>448</v>
      </c>
      <c r="E56524" s="2"/>
      <c r="F56524" s="2"/>
      <c r="G56524" s="2"/>
      <c r="H56524" s="2"/>
    </row>
    <row r="56525" spans="2:8">
      <c r="B56525" s="2" t="s">
        <v>56970</v>
      </c>
      <c r="C56525" s="2">
        <v>37</v>
      </c>
      <c r="D56525" s="2" t="s">
        <v>448</v>
      </c>
      <c r="E56525" s="2"/>
      <c r="F56525" s="2"/>
      <c r="G56525" s="2"/>
      <c r="H56525" s="2"/>
    </row>
    <row r="56526" spans="2:8">
      <c r="B56526" s="2" t="s">
        <v>56971</v>
      </c>
      <c r="C56526" s="2">
        <v>37</v>
      </c>
      <c r="D56526" s="2" t="s">
        <v>448</v>
      </c>
      <c r="E56526" s="2"/>
      <c r="F56526" s="2"/>
      <c r="G56526" s="2"/>
      <c r="H56526" s="2"/>
    </row>
    <row r="56527" spans="2:8">
      <c r="B56527" s="2" t="s">
        <v>56972</v>
      </c>
      <c r="C56527" s="2">
        <v>32</v>
      </c>
      <c r="D56527" s="2" t="s">
        <v>448</v>
      </c>
      <c r="E56527" s="2"/>
      <c r="F56527" s="2"/>
      <c r="G56527" s="2"/>
      <c r="H56527" s="2"/>
    </row>
    <row r="56528" spans="2:8">
      <c r="B56528" s="2" t="s">
        <v>56973</v>
      </c>
      <c r="C56528" s="2">
        <v>35</v>
      </c>
      <c r="D56528" s="2" t="s">
        <v>448</v>
      </c>
      <c r="E56528" s="2"/>
      <c r="F56528" s="2"/>
      <c r="G56528" s="2"/>
      <c r="H56528" s="2"/>
    </row>
    <row r="56529" spans="2:8">
      <c r="B56529" s="2" t="s">
        <v>56974</v>
      </c>
      <c r="C56529" s="2">
        <v>25</v>
      </c>
      <c r="D56529" s="2" t="s">
        <v>448</v>
      </c>
      <c r="E56529" s="2"/>
      <c r="F56529" s="2"/>
      <c r="G56529" s="2"/>
      <c r="H56529" s="2"/>
    </row>
    <row r="56530" spans="2:8">
      <c r="B56530" s="2" t="s">
        <v>56975</v>
      </c>
      <c r="C56530" s="2">
        <v>24</v>
      </c>
      <c r="D56530" s="2" t="s">
        <v>448</v>
      </c>
      <c r="E56530" s="2"/>
      <c r="F56530" s="2"/>
      <c r="G56530" s="2"/>
      <c r="H56530" s="2"/>
    </row>
    <row r="56531" spans="2:8">
      <c r="B56531" s="2" t="s">
        <v>56976</v>
      </c>
      <c r="C56531" s="2">
        <v>39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56977</v>
      </c>
      <c r="C56532" s="2">
        <v>40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56978</v>
      </c>
      <c r="C56533" s="2">
        <v>37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56979</v>
      </c>
      <c r="C56534" s="2">
        <v>35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56980</v>
      </c>
      <c r="C56535" s="2">
        <v>27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56981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56982</v>
      </c>
      <c r="C56537" s="2">
        <v>26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56983</v>
      </c>
      <c r="C56538" s="2">
        <v>26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56984</v>
      </c>
      <c r="C56539" s="2">
        <v>28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56985</v>
      </c>
      <c r="C56540" s="2">
        <v>22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56986</v>
      </c>
      <c r="C56541" s="2">
        <v>24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56987</v>
      </c>
      <c r="C56542" s="2">
        <v>25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56988</v>
      </c>
      <c r="C56543" s="2">
        <v>25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56989</v>
      </c>
      <c r="C56544" s="2">
        <v>25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56990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56991</v>
      </c>
      <c r="C56546" s="2">
        <v>23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56992</v>
      </c>
      <c r="C56547" s="2">
        <v>21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56993</v>
      </c>
      <c r="C56548" s="2">
        <v>23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56994</v>
      </c>
      <c r="C56549" s="2">
        <v>24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56995</v>
      </c>
      <c r="C56550" s="2">
        <v>24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56996</v>
      </c>
      <c r="C56551" s="2">
        <v>24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56997</v>
      </c>
      <c r="C56552" s="2">
        <v>23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56998</v>
      </c>
      <c r="C56553" s="2">
        <v>22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56999</v>
      </c>
      <c r="C56554" s="2">
        <v>21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57000</v>
      </c>
      <c r="C56555" s="2">
        <v>29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57001</v>
      </c>
      <c r="C56556" s="2">
        <v>29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57002</v>
      </c>
      <c r="C56557" s="2">
        <v>28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57003</v>
      </c>
      <c r="C56558" s="2">
        <v>25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57004</v>
      </c>
      <c r="C56559" s="2">
        <v>25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57005</v>
      </c>
      <c r="C56560" s="2">
        <v>29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57006</v>
      </c>
      <c r="C56561" s="2">
        <v>29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57007</v>
      </c>
      <c r="C56562" s="2">
        <v>28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57008</v>
      </c>
      <c r="C56563" s="2">
        <v>33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57009</v>
      </c>
      <c r="C56564" s="2">
        <v>32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57010</v>
      </c>
      <c r="C56565" s="2">
        <v>33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57011</v>
      </c>
      <c r="C56566" s="2">
        <v>31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57012</v>
      </c>
      <c r="C56567" s="2">
        <v>24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57013</v>
      </c>
      <c r="C56568" s="2">
        <v>22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57014</v>
      </c>
      <c r="C56569" s="2">
        <v>20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57015</v>
      </c>
      <c r="C56570" s="2">
        <v>18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57016</v>
      </c>
      <c r="C56571" s="2">
        <v>17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57017</v>
      </c>
      <c r="C56572" s="2">
        <v>20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57018</v>
      </c>
      <c r="C56573" s="2">
        <v>15</v>
      </c>
      <c r="D56573" s="2" t="s">
        <v>448</v>
      </c>
      <c r="E56573" s="2"/>
      <c r="F56573" s="2"/>
      <c r="G56573" s="2"/>
      <c r="H56573" s="2"/>
    </row>
    <row r="56574" spans="2:8">
      <c r="B56574" s="2" t="s">
        <v>57019</v>
      </c>
      <c r="C56574" s="2">
        <v>17</v>
      </c>
      <c r="D56574" s="2" t="s">
        <v>448</v>
      </c>
      <c r="E56574" s="2"/>
      <c r="F56574" s="2"/>
      <c r="G56574" s="2"/>
      <c r="H56574" s="2"/>
    </row>
    <row r="56575" spans="2:8">
      <c r="B56575" s="2" t="s">
        <v>57020</v>
      </c>
      <c r="C56575" s="2">
        <v>18</v>
      </c>
      <c r="D56575" s="2" t="s">
        <v>448</v>
      </c>
      <c r="E56575" s="2"/>
      <c r="F56575" s="2"/>
      <c r="G56575" s="2"/>
      <c r="H56575" s="2"/>
    </row>
    <row r="56576" spans="2:8">
      <c r="B56576" s="2" t="s">
        <v>57021</v>
      </c>
      <c r="C56576" s="2">
        <v>18</v>
      </c>
      <c r="D56576" s="2" t="s">
        <v>448</v>
      </c>
      <c r="E56576" s="2"/>
      <c r="F56576" s="2"/>
      <c r="G56576" s="2"/>
      <c r="H56576" s="2"/>
    </row>
    <row r="56577" spans="2:8">
      <c r="B56577" s="2" t="s">
        <v>57022</v>
      </c>
      <c r="C56577" s="2">
        <v>18</v>
      </c>
      <c r="D56577" s="2" t="s">
        <v>448</v>
      </c>
      <c r="E56577" s="2"/>
      <c r="F56577" s="2"/>
      <c r="G56577" s="2"/>
      <c r="H56577" s="2"/>
    </row>
    <row r="56578" spans="2:8">
      <c r="B56578" s="2" t="s">
        <v>57023</v>
      </c>
      <c r="C56578" s="2">
        <v>20</v>
      </c>
      <c r="D56578" s="2" t="s">
        <v>448</v>
      </c>
      <c r="E56578" s="2"/>
      <c r="F56578" s="2"/>
      <c r="G56578" s="2"/>
      <c r="H56578" s="2"/>
    </row>
    <row r="56579" spans="2:8">
      <c r="B56579" s="2" t="s">
        <v>57024</v>
      </c>
      <c r="C56579" s="2">
        <v>21</v>
      </c>
      <c r="D56579" s="2" t="s">
        <v>448</v>
      </c>
      <c r="E56579" s="2"/>
      <c r="F56579" s="2"/>
      <c r="G56579" s="2"/>
      <c r="H56579" s="2"/>
    </row>
    <row r="56580" spans="2:8">
      <c r="B56580" s="2" t="s">
        <v>57025</v>
      </c>
      <c r="C56580" s="2">
        <v>17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57026</v>
      </c>
      <c r="C56581" s="2">
        <v>23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57027</v>
      </c>
      <c r="C56582" s="2">
        <v>24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57028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57029</v>
      </c>
      <c r="C56584" s="2">
        <v>26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57030</v>
      </c>
      <c r="C56585" s="2">
        <v>25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57031</v>
      </c>
      <c r="C56586" s="2">
        <v>16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57032</v>
      </c>
      <c r="C56587" s="2">
        <v>19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57033</v>
      </c>
      <c r="C56588" s="2">
        <v>22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57034</v>
      </c>
      <c r="C56589" s="2">
        <v>34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57035</v>
      </c>
      <c r="C56590" s="2">
        <v>34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57036</v>
      </c>
      <c r="C56591" s="2">
        <v>34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57037</v>
      </c>
      <c r="C56592" s="2">
        <v>33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57038</v>
      </c>
      <c r="C56593" s="2">
        <v>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57039</v>
      </c>
      <c r="C56594" s="2">
        <v>12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57040</v>
      </c>
      <c r="C56595" s="2">
        <v>19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57041</v>
      </c>
      <c r="C56596" s="2">
        <v>24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57042</v>
      </c>
      <c r="C56597" s="2">
        <v>15</v>
      </c>
      <c r="D56597" s="2" t="s">
        <v>448</v>
      </c>
      <c r="E56597" s="2"/>
      <c r="F56597" s="2"/>
      <c r="G56597" s="2"/>
      <c r="H56597" s="2"/>
    </row>
    <row r="56598" spans="2:8">
      <c r="B56598" s="2" t="s">
        <v>57043</v>
      </c>
      <c r="C56598" s="2">
        <v>15</v>
      </c>
      <c r="D56598" s="2" t="s">
        <v>448</v>
      </c>
      <c r="E56598" s="2"/>
      <c r="F56598" s="2"/>
      <c r="G56598" s="2"/>
      <c r="H56598" s="2"/>
    </row>
    <row r="56599" spans="2:8">
      <c r="B56599" s="2" t="s">
        <v>57044</v>
      </c>
      <c r="C56599" s="2">
        <v>37</v>
      </c>
      <c r="D56599" s="2" t="s">
        <v>448</v>
      </c>
      <c r="E56599" s="2"/>
      <c r="F56599" s="2"/>
      <c r="G56599" s="2"/>
      <c r="H56599" s="2"/>
    </row>
    <row r="56600" spans="2:8">
      <c r="B56600" s="2" t="s">
        <v>57045</v>
      </c>
      <c r="C56600" s="2">
        <v>33</v>
      </c>
      <c r="D56600" s="2" t="s">
        <v>448</v>
      </c>
      <c r="E56600" s="2"/>
      <c r="F56600" s="2"/>
      <c r="G56600" s="2"/>
      <c r="H56600" s="2"/>
    </row>
    <row r="56601" spans="2:8">
      <c r="B56601" s="2" t="s">
        <v>57046</v>
      </c>
      <c r="C56601" s="2">
        <v>28</v>
      </c>
      <c r="D56601" s="2" t="s">
        <v>448</v>
      </c>
      <c r="E56601" s="2"/>
      <c r="F56601" s="2"/>
      <c r="G56601" s="2"/>
      <c r="H56601" s="2"/>
    </row>
    <row r="56602" spans="2:8">
      <c r="B56602" s="2" t="s">
        <v>57047</v>
      </c>
      <c r="C56602" s="2">
        <v>22</v>
      </c>
      <c r="D56602" s="2" t="s">
        <v>448</v>
      </c>
      <c r="E56602" s="2"/>
      <c r="F56602" s="2"/>
      <c r="G56602" s="2"/>
      <c r="H56602" s="2"/>
    </row>
    <row r="56603" spans="2:8">
      <c r="B56603" s="2" t="s">
        <v>57048</v>
      </c>
      <c r="C56603" s="2">
        <v>17</v>
      </c>
      <c r="D56603" s="2" t="s">
        <v>448</v>
      </c>
      <c r="E56603" s="2"/>
      <c r="F56603" s="2"/>
      <c r="G56603" s="2"/>
      <c r="H56603" s="2"/>
    </row>
    <row r="56604" spans="2:8">
      <c r="B56604" s="2" t="s">
        <v>57049</v>
      </c>
      <c r="C56604" s="2">
        <v>28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57050</v>
      </c>
      <c r="C56605" s="2">
        <v>31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57051</v>
      </c>
      <c r="C56606" s="2">
        <v>34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57052</v>
      </c>
      <c r="C56607" s="2">
        <v>28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57053</v>
      </c>
      <c r="C56608" s="2">
        <v>24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57054</v>
      </c>
      <c r="C56609" s="2">
        <v>23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57055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57056</v>
      </c>
      <c r="C56611" s="2">
        <v>34</v>
      </c>
      <c r="D56611" s="2" t="s">
        <v>448</v>
      </c>
      <c r="E56611" s="2"/>
      <c r="F56611" s="2"/>
      <c r="G56611" s="2"/>
      <c r="H56611" s="2"/>
    </row>
    <row r="56612" spans="2:8">
      <c r="B56612" s="2" t="s">
        <v>57057</v>
      </c>
      <c r="C56612" s="2">
        <v>36</v>
      </c>
      <c r="D56612" s="2" t="s">
        <v>448</v>
      </c>
      <c r="E56612" s="2"/>
      <c r="F56612" s="2"/>
      <c r="G56612" s="2"/>
      <c r="H56612" s="2"/>
    </row>
    <row r="56613" spans="2:8">
      <c r="B56613" s="2" t="s">
        <v>57058</v>
      </c>
      <c r="C56613" s="2">
        <v>35</v>
      </c>
      <c r="D56613" s="2" t="s">
        <v>448</v>
      </c>
      <c r="E56613" s="2"/>
      <c r="F56613" s="2"/>
      <c r="G56613" s="2"/>
      <c r="H56613" s="2"/>
    </row>
    <row r="56614" spans="2:8">
      <c r="B56614" s="2" t="s">
        <v>57059</v>
      </c>
      <c r="C56614" s="2">
        <v>33</v>
      </c>
      <c r="D56614" s="2" t="s">
        <v>448</v>
      </c>
      <c r="E56614" s="2"/>
      <c r="F56614" s="2"/>
      <c r="G56614" s="2"/>
      <c r="H56614" s="2"/>
    </row>
    <row r="56615" spans="2:8">
      <c r="B56615" s="2" t="s">
        <v>57060</v>
      </c>
      <c r="C56615" s="2">
        <v>31</v>
      </c>
      <c r="D56615" s="2" t="s">
        <v>448</v>
      </c>
      <c r="E56615" s="2"/>
      <c r="F56615" s="2"/>
      <c r="G56615" s="2"/>
      <c r="H56615" s="2"/>
    </row>
    <row r="56616" spans="2:8">
      <c r="B56616" s="2" t="s">
        <v>57061</v>
      </c>
      <c r="C56616" s="2">
        <v>28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57062</v>
      </c>
      <c r="C56617" s="2">
        <v>29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57063</v>
      </c>
      <c r="C56618" s="2">
        <v>30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57064</v>
      </c>
      <c r="C56619" s="2">
        <v>29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57065</v>
      </c>
      <c r="C56620" s="2">
        <v>27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57066</v>
      </c>
      <c r="C56621" s="2">
        <v>25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57067</v>
      </c>
      <c r="C56622" s="2">
        <v>31</v>
      </c>
      <c r="D56622" s="2" t="s">
        <v>448</v>
      </c>
      <c r="E56622" s="2"/>
      <c r="F56622" s="2"/>
      <c r="G56622" s="2"/>
      <c r="H56622" s="2"/>
    </row>
    <row r="56623" spans="2:8">
      <c r="B56623" s="2" t="s">
        <v>57068</v>
      </c>
      <c r="C56623" s="2">
        <v>31</v>
      </c>
      <c r="D56623" s="2" t="s">
        <v>448</v>
      </c>
      <c r="E56623" s="2"/>
      <c r="F56623" s="2"/>
      <c r="G56623" s="2"/>
      <c r="H56623" s="2"/>
    </row>
    <row r="56624" spans="2:8">
      <c r="B56624" s="2" t="s">
        <v>57069</v>
      </c>
      <c r="C56624" s="2">
        <v>30</v>
      </c>
      <c r="D56624" s="2" t="s">
        <v>448</v>
      </c>
      <c r="E56624" s="2"/>
      <c r="F56624" s="2"/>
      <c r="G56624" s="2"/>
      <c r="H56624" s="2"/>
    </row>
    <row r="56625" spans="2:8">
      <c r="B56625" s="2" t="s">
        <v>57070</v>
      </c>
      <c r="C56625" s="2">
        <v>28</v>
      </c>
      <c r="D56625" s="2" t="s">
        <v>448</v>
      </c>
      <c r="E56625" s="2"/>
      <c r="F56625" s="2"/>
      <c r="G56625" s="2"/>
      <c r="H56625" s="2"/>
    </row>
    <row r="56626" spans="2:8">
      <c r="B56626" s="2" t="s">
        <v>57071</v>
      </c>
      <c r="C56626" s="2">
        <v>29</v>
      </c>
      <c r="D56626" s="2" t="s">
        <v>448</v>
      </c>
      <c r="E56626" s="2"/>
      <c r="F56626" s="2"/>
      <c r="G56626" s="2"/>
      <c r="H56626" s="2"/>
    </row>
    <row r="56627" spans="2:8">
      <c r="B56627" s="2" t="s">
        <v>57072</v>
      </c>
      <c r="C56627" s="2">
        <v>29</v>
      </c>
      <c r="D56627" s="2" t="s">
        <v>448</v>
      </c>
      <c r="E56627" s="2"/>
      <c r="F56627" s="2"/>
      <c r="G56627" s="2"/>
      <c r="H56627" s="2"/>
    </row>
    <row r="56628" spans="2:8">
      <c r="B56628" s="2" t="s">
        <v>57073</v>
      </c>
      <c r="C56628" s="2">
        <v>23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57074</v>
      </c>
      <c r="C56629" s="2">
        <v>30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57075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57076</v>
      </c>
      <c r="C56631" s="2">
        <v>31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57077</v>
      </c>
      <c r="C56632" s="2">
        <v>29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57078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57079</v>
      </c>
      <c r="C56634" s="2">
        <v>24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57080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57081</v>
      </c>
      <c r="C56636" s="2">
        <v>23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57082</v>
      </c>
      <c r="C56637" s="2">
        <v>23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57083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57084</v>
      </c>
      <c r="C56639" s="2">
        <v>22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57085</v>
      </c>
      <c r="C56640" s="2">
        <v>22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57086</v>
      </c>
      <c r="C56641" s="2">
        <v>23</v>
      </c>
      <c r="D56641" s="2" t="s">
        <v>448</v>
      </c>
      <c r="E56641" s="2"/>
      <c r="F56641" s="2"/>
      <c r="G56641" s="2"/>
      <c r="H56641" s="2"/>
    </row>
    <row r="56642" spans="2:8">
      <c r="B56642" s="2" t="s">
        <v>57087</v>
      </c>
      <c r="C56642" s="2">
        <v>25</v>
      </c>
      <c r="D56642" s="2" t="s">
        <v>448</v>
      </c>
      <c r="E56642" s="2"/>
      <c r="F56642" s="2"/>
      <c r="G56642" s="2"/>
      <c r="H56642" s="2"/>
    </row>
    <row r="56643" spans="2:8">
      <c r="B56643" s="2" t="s">
        <v>57088</v>
      </c>
      <c r="C56643" s="2">
        <v>25</v>
      </c>
      <c r="D56643" s="2" t="s">
        <v>448</v>
      </c>
      <c r="E56643" s="2"/>
      <c r="F56643" s="2"/>
      <c r="G56643" s="2"/>
      <c r="H56643" s="2"/>
    </row>
    <row r="56644" spans="2:8">
      <c r="B56644" s="2" t="s">
        <v>57089</v>
      </c>
      <c r="C56644" s="2">
        <v>25</v>
      </c>
      <c r="D56644" s="2" t="s">
        <v>448</v>
      </c>
      <c r="E56644" s="2"/>
      <c r="F56644" s="2"/>
      <c r="G56644" s="2"/>
      <c r="H56644" s="2"/>
    </row>
    <row r="56645" spans="2:8">
      <c r="B56645" s="2" t="s">
        <v>57090</v>
      </c>
      <c r="C56645" s="2">
        <v>24</v>
      </c>
      <c r="D56645" s="2" t="s">
        <v>448</v>
      </c>
      <c r="E56645" s="2"/>
      <c r="F56645" s="2"/>
      <c r="G56645" s="2"/>
      <c r="H56645" s="2"/>
    </row>
    <row r="56646" spans="2:8">
      <c r="B56646" s="2" t="s">
        <v>57091</v>
      </c>
      <c r="C56646" s="2">
        <v>26</v>
      </c>
      <c r="D56646" s="2" t="s">
        <v>448</v>
      </c>
      <c r="E56646" s="2"/>
      <c r="F56646" s="2"/>
      <c r="G56646" s="2"/>
      <c r="H56646" s="2"/>
    </row>
    <row r="56647" spans="2:8">
      <c r="B56647" s="2" t="s">
        <v>57092</v>
      </c>
      <c r="C56647" s="2">
        <v>27</v>
      </c>
      <c r="D56647" s="2" t="s">
        <v>448</v>
      </c>
      <c r="E56647" s="2"/>
      <c r="F56647" s="2"/>
      <c r="G56647" s="2"/>
      <c r="H56647" s="2"/>
    </row>
    <row r="56648" spans="2:8">
      <c r="B56648" s="2" t="s">
        <v>57093</v>
      </c>
      <c r="C56648" s="2">
        <v>28</v>
      </c>
      <c r="D56648" s="2" t="s">
        <v>448</v>
      </c>
      <c r="E56648" s="2"/>
      <c r="F56648" s="2"/>
      <c r="G56648" s="2"/>
      <c r="H56648" s="2"/>
    </row>
    <row r="56649" spans="2:8">
      <c r="B56649" s="2" t="s">
        <v>57094</v>
      </c>
      <c r="C56649" s="2">
        <v>26</v>
      </c>
      <c r="D56649" s="2" t="s">
        <v>448</v>
      </c>
      <c r="E56649" s="2"/>
      <c r="F56649" s="2"/>
      <c r="G56649" s="2"/>
      <c r="H56649" s="2"/>
    </row>
    <row r="56650" spans="2:8">
      <c r="B56650" s="2" t="s">
        <v>57095</v>
      </c>
      <c r="C56650" s="2">
        <v>27</v>
      </c>
      <c r="D56650" s="2" t="s">
        <v>448</v>
      </c>
      <c r="E56650" s="2"/>
      <c r="F56650" s="2"/>
      <c r="G56650" s="2"/>
      <c r="H56650" s="2"/>
    </row>
    <row r="56651" spans="2:8">
      <c r="B56651" s="2" t="s">
        <v>57096</v>
      </c>
      <c r="C56651" s="2">
        <v>25</v>
      </c>
      <c r="D56651" s="2" t="s">
        <v>448</v>
      </c>
      <c r="E56651" s="2"/>
      <c r="F56651" s="2"/>
      <c r="G56651" s="2"/>
      <c r="H56651" s="2"/>
    </row>
    <row r="56652" spans="2:8">
      <c r="B56652" s="2" t="s">
        <v>57097</v>
      </c>
      <c r="C56652" s="2">
        <v>25</v>
      </c>
      <c r="D56652" s="2" t="s">
        <v>448</v>
      </c>
      <c r="E56652" s="2"/>
      <c r="F56652" s="2"/>
      <c r="G56652" s="2"/>
      <c r="H56652" s="2"/>
    </row>
    <row r="56653" spans="2:8">
      <c r="B56653" s="2" t="s">
        <v>57098</v>
      </c>
      <c r="C56653" s="2">
        <v>26</v>
      </c>
      <c r="D56653" s="2" t="s">
        <v>448</v>
      </c>
      <c r="E56653" s="2"/>
      <c r="F56653" s="2"/>
      <c r="G56653" s="2"/>
      <c r="H56653" s="2"/>
    </row>
    <row r="56654" spans="2:8">
      <c r="B56654" s="2" t="s">
        <v>57099</v>
      </c>
      <c r="C56654" s="2">
        <v>25</v>
      </c>
      <c r="D56654" s="2" t="s">
        <v>448</v>
      </c>
      <c r="E56654" s="2"/>
      <c r="F56654" s="2"/>
      <c r="G56654" s="2"/>
      <c r="H56654" s="2"/>
    </row>
    <row r="56655" spans="2:8">
      <c r="B56655" s="2" t="s">
        <v>57100</v>
      </c>
      <c r="C56655" s="2">
        <v>20</v>
      </c>
      <c r="D56655" s="2" t="s">
        <v>448</v>
      </c>
      <c r="E56655" s="2"/>
      <c r="F56655" s="2"/>
      <c r="G56655" s="2"/>
      <c r="H56655" s="2"/>
    </row>
    <row r="56656" spans="2:8">
      <c r="B56656" s="2" t="s">
        <v>57101</v>
      </c>
      <c r="C56656" s="2">
        <v>20</v>
      </c>
      <c r="D56656" s="2" t="s">
        <v>448</v>
      </c>
      <c r="E56656" s="2"/>
      <c r="F56656" s="2"/>
      <c r="G56656" s="2"/>
      <c r="H56656" s="2"/>
    </row>
    <row r="56657" spans="2:8">
      <c r="B56657" s="2" t="s">
        <v>57102</v>
      </c>
      <c r="C56657" s="2">
        <v>11</v>
      </c>
      <c r="D56657" s="2" t="s">
        <v>448</v>
      </c>
      <c r="E56657" s="2"/>
      <c r="F56657" s="2"/>
      <c r="G56657" s="2"/>
      <c r="H56657" s="2"/>
    </row>
    <row r="56658" spans="2:8">
      <c r="B56658" s="2" t="s">
        <v>57103</v>
      </c>
      <c r="C56658" s="2">
        <v>21</v>
      </c>
      <c r="D56658" s="2" t="s">
        <v>448</v>
      </c>
      <c r="E56658" s="2"/>
      <c r="F56658" s="2"/>
      <c r="G56658" s="2"/>
      <c r="H56658" s="2"/>
    </row>
    <row r="56659" spans="2:8">
      <c r="B56659" s="2" t="s">
        <v>57104</v>
      </c>
      <c r="C56659" s="2">
        <v>24</v>
      </c>
      <c r="D56659" s="2" t="s">
        <v>448</v>
      </c>
      <c r="E56659" s="2"/>
      <c r="F56659" s="2"/>
      <c r="G56659" s="2"/>
      <c r="H56659" s="2"/>
    </row>
    <row r="56660" spans="2:8">
      <c r="B56660" s="2" t="s">
        <v>57105</v>
      </c>
      <c r="C56660" s="2">
        <v>26</v>
      </c>
      <c r="D56660" s="2" t="s">
        <v>448</v>
      </c>
      <c r="E56660" s="2"/>
      <c r="F56660" s="2"/>
      <c r="G56660" s="2"/>
      <c r="H56660" s="2"/>
    </row>
    <row r="56661" spans="2:8">
      <c r="B56661" s="2" t="s">
        <v>57106</v>
      </c>
      <c r="C56661" s="2">
        <v>25</v>
      </c>
      <c r="D56661" s="2" t="s">
        <v>448</v>
      </c>
      <c r="E56661" s="2"/>
      <c r="F56661" s="2"/>
      <c r="G56661" s="2"/>
      <c r="H56661" s="2"/>
    </row>
    <row r="56662" spans="2:8">
      <c r="B56662" s="2" t="s">
        <v>57107</v>
      </c>
      <c r="C56662" s="2">
        <v>29</v>
      </c>
      <c r="D56662" s="2" t="s">
        <v>448</v>
      </c>
      <c r="E56662" s="2"/>
      <c r="F56662" s="2"/>
      <c r="G56662" s="2"/>
      <c r="H56662" s="2"/>
    </row>
    <row r="56663" spans="2:8">
      <c r="B56663" s="2" t="s">
        <v>57108</v>
      </c>
      <c r="C56663" s="2">
        <v>28</v>
      </c>
      <c r="D56663" s="2" t="s">
        <v>448</v>
      </c>
      <c r="E56663" s="2"/>
      <c r="F56663" s="2"/>
      <c r="G56663" s="2"/>
      <c r="H56663" s="2"/>
    </row>
    <row r="56664" spans="2:8">
      <c r="B56664" s="2" t="s">
        <v>57109</v>
      </c>
      <c r="C56664" s="2">
        <v>28</v>
      </c>
      <c r="D56664" s="2" t="s">
        <v>448</v>
      </c>
      <c r="E56664" s="2"/>
      <c r="F56664" s="2"/>
      <c r="G56664" s="2"/>
      <c r="H56664" s="2"/>
    </row>
    <row r="56665" spans="2:8">
      <c r="B56665" s="2" t="s">
        <v>57110</v>
      </c>
      <c r="C56665" s="2">
        <v>27</v>
      </c>
      <c r="D56665" s="2" t="s">
        <v>448</v>
      </c>
      <c r="E56665" s="2"/>
      <c r="F56665" s="2"/>
      <c r="G56665" s="2"/>
      <c r="H56665" s="2"/>
    </row>
    <row r="56666" spans="2:8">
      <c r="B56666" s="2" t="s">
        <v>57111</v>
      </c>
      <c r="C56666" s="2">
        <v>27</v>
      </c>
      <c r="D56666" s="2" t="s">
        <v>448</v>
      </c>
      <c r="E56666" s="2"/>
      <c r="F56666" s="2"/>
      <c r="G56666" s="2"/>
      <c r="H56666" s="2"/>
    </row>
    <row r="56667" spans="2:8">
      <c r="B56667" s="2" t="s">
        <v>57112</v>
      </c>
      <c r="C56667" s="2">
        <v>26</v>
      </c>
      <c r="D56667" s="2" t="s">
        <v>448</v>
      </c>
      <c r="E56667" s="2"/>
      <c r="F56667" s="2"/>
      <c r="G56667" s="2"/>
      <c r="H56667" s="2"/>
    </row>
    <row r="56668" spans="2:8">
      <c r="B56668" s="2" t="s">
        <v>57113</v>
      </c>
      <c r="C56668" s="2">
        <v>19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57114</v>
      </c>
      <c r="C56669" s="2">
        <v>19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57115</v>
      </c>
      <c r="C56670" s="2">
        <v>19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57116</v>
      </c>
      <c r="C56671" s="2">
        <v>19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57117</v>
      </c>
      <c r="C56672" s="2">
        <v>18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57118</v>
      </c>
      <c r="C56673" s="2">
        <v>18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57119</v>
      </c>
      <c r="C56674" s="2">
        <v>17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57120</v>
      </c>
      <c r="C56675" s="2">
        <v>33</v>
      </c>
      <c r="D56675" s="2" t="s">
        <v>448</v>
      </c>
      <c r="E56675" s="2"/>
      <c r="F56675" s="2"/>
      <c r="G56675" s="2"/>
      <c r="H56675" s="2"/>
    </row>
    <row r="56676" spans="2:8">
      <c r="B56676" s="2" t="s">
        <v>57121</v>
      </c>
      <c r="C56676" s="2">
        <v>34</v>
      </c>
      <c r="D56676" s="2" t="s">
        <v>448</v>
      </c>
      <c r="E56676" s="2"/>
      <c r="F56676" s="2"/>
      <c r="G56676" s="2"/>
      <c r="H56676" s="2"/>
    </row>
    <row r="56677" spans="2:8">
      <c r="B56677" s="2" t="s">
        <v>57122</v>
      </c>
      <c r="C56677" s="2">
        <v>33</v>
      </c>
      <c r="D56677" s="2" t="s">
        <v>448</v>
      </c>
      <c r="E56677" s="2"/>
      <c r="F56677" s="2"/>
      <c r="G56677" s="2"/>
      <c r="H56677" s="2"/>
    </row>
    <row r="56678" spans="2:8">
      <c r="B56678" s="2" t="s">
        <v>57123</v>
      </c>
      <c r="C56678" s="2">
        <v>29</v>
      </c>
      <c r="D56678" s="2" t="s">
        <v>448</v>
      </c>
      <c r="E56678" s="2"/>
      <c r="F56678" s="2"/>
      <c r="G56678" s="2"/>
      <c r="H56678" s="2"/>
    </row>
    <row r="56679" spans="2:8">
      <c r="B56679" s="2" t="s">
        <v>57124</v>
      </c>
      <c r="C56679" s="2">
        <v>20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57125</v>
      </c>
      <c r="C56680" s="2">
        <v>22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57126</v>
      </c>
      <c r="C56681" s="2">
        <v>24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57127</v>
      </c>
      <c r="C56682" s="2">
        <v>26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57128</v>
      </c>
      <c r="C56683" s="2">
        <v>24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57129</v>
      </c>
      <c r="C56684" s="2">
        <v>23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57130</v>
      </c>
      <c r="C56685" s="2">
        <v>15</v>
      </c>
      <c r="D56685" s="2" t="s">
        <v>448</v>
      </c>
      <c r="E56685" s="2"/>
      <c r="F56685" s="2"/>
      <c r="G56685" s="2"/>
      <c r="H56685" s="2"/>
    </row>
    <row r="56686" spans="2:8">
      <c r="B56686" s="2" t="s">
        <v>57131</v>
      </c>
      <c r="C56686" s="2">
        <v>15</v>
      </c>
      <c r="D56686" s="2" t="s">
        <v>448</v>
      </c>
      <c r="E56686" s="2"/>
      <c r="F56686" s="2"/>
      <c r="G56686" s="2"/>
      <c r="H56686" s="2"/>
    </row>
    <row r="56687" spans="2:8">
      <c r="B56687" s="2" t="s">
        <v>57132</v>
      </c>
      <c r="C56687" s="2">
        <v>15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57133</v>
      </c>
      <c r="C56688" s="2">
        <v>16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57134</v>
      </c>
      <c r="C56689" s="2">
        <v>13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57135</v>
      </c>
      <c r="C56690" s="2">
        <v>12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57136</v>
      </c>
      <c r="C56691" s="2">
        <v>11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57137</v>
      </c>
      <c r="C56692" s="2">
        <v>14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57138</v>
      </c>
      <c r="C56693" s="2">
        <v>15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57139</v>
      </c>
      <c r="C56694" s="2">
        <v>23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57140</v>
      </c>
      <c r="C56695" s="2">
        <v>24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57141</v>
      </c>
      <c r="C56696" s="2">
        <v>23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57142</v>
      </c>
      <c r="C56697" s="2">
        <v>22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57143</v>
      </c>
      <c r="C56698" s="2">
        <v>22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57144</v>
      </c>
      <c r="C56699" s="2">
        <v>21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57145</v>
      </c>
      <c r="C56700" s="2">
        <v>21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57146</v>
      </c>
      <c r="C56701" s="2">
        <v>21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57147</v>
      </c>
      <c r="C56702" s="2">
        <v>21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57148</v>
      </c>
      <c r="C56703" s="2">
        <v>22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57149</v>
      </c>
      <c r="C56704" s="2">
        <v>28</v>
      </c>
      <c r="D56704" s="2" t="s">
        <v>448</v>
      </c>
      <c r="E56704" s="2"/>
      <c r="F56704" s="2"/>
      <c r="G56704" s="2"/>
      <c r="H56704" s="2"/>
    </row>
    <row r="56705" spans="2:8">
      <c r="B56705" s="2" t="s">
        <v>57150</v>
      </c>
      <c r="C56705" s="2">
        <v>31</v>
      </c>
      <c r="D56705" s="2" t="s">
        <v>448</v>
      </c>
      <c r="E56705" s="2"/>
      <c r="F56705" s="2"/>
      <c r="G56705" s="2"/>
      <c r="H56705" s="2"/>
    </row>
    <row r="56706" spans="2:8">
      <c r="B56706" s="2" t="s">
        <v>57151</v>
      </c>
      <c r="C56706" s="2">
        <v>31</v>
      </c>
      <c r="D56706" s="2" t="s">
        <v>448</v>
      </c>
      <c r="E56706" s="2"/>
      <c r="F56706" s="2"/>
      <c r="G56706" s="2"/>
      <c r="H56706" s="2"/>
    </row>
    <row r="56707" spans="2:8">
      <c r="B56707" s="2" t="s">
        <v>57152</v>
      </c>
      <c r="C56707" s="2">
        <v>30</v>
      </c>
      <c r="D56707" s="2" t="s">
        <v>448</v>
      </c>
      <c r="E56707" s="2"/>
      <c r="F56707" s="2"/>
      <c r="G56707" s="2"/>
      <c r="H56707" s="2"/>
    </row>
    <row r="56708" spans="2:8">
      <c r="B56708" s="2" t="s">
        <v>57153</v>
      </c>
      <c r="C56708" s="2">
        <v>29</v>
      </c>
      <c r="D56708" s="2" t="s">
        <v>448</v>
      </c>
      <c r="E56708" s="2"/>
      <c r="F56708" s="2"/>
      <c r="G56708" s="2"/>
      <c r="H56708" s="2"/>
    </row>
    <row r="56709" spans="2:8">
      <c r="B56709" s="2" t="s">
        <v>57154</v>
      </c>
      <c r="C56709" s="2">
        <v>29</v>
      </c>
      <c r="D56709" s="2" t="s">
        <v>448</v>
      </c>
      <c r="E56709" s="2"/>
      <c r="F56709" s="2"/>
      <c r="G56709" s="2"/>
      <c r="H56709" s="2"/>
    </row>
    <row r="56710" spans="2:8">
      <c r="B56710" s="2" t="s">
        <v>57155</v>
      </c>
      <c r="C56710" s="2">
        <v>27</v>
      </c>
      <c r="D56710" s="2" t="s">
        <v>448</v>
      </c>
      <c r="E56710" s="2"/>
      <c r="F56710" s="2"/>
      <c r="G56710" s="2"/>
      <c r="H56710" s="2"/>
    </row>
    <row r="56711" spans="2:8">
      <c r="B56711" s="2" t="s">
        <v>57156</v>
      </c>
      <c r="C56711" s="2">
        <v>28</v>
      </c>
      <c r="D56711" s="2" t="s">
        <v>448</v>
      </c>
      <c r="E56711" s="2"/>
      <c r="F56711" s="2"/>
      <c r="G56711" s="2"/>
      <c r="H56711" s="2"/>
    </row>
    <row r="56712" spans="2:8">
      <c r="B56712" s="2" t="s">
        <v>57157</v>
      </c>
      <c r="C56712" s="2">
        <v>25</v>
      </c>
      <c r="D56712" s="2" t="s">
        <v>448</v>
      </c>
      <c r="E56712" s="2"/>
      <c r="F56712" s="2"/>
      <c r="G56712" s="2"/>
      <c r="H56712" s="2"/>
    </row>
    <row r="56713" spans="2:8">
      <c r="B56713" s="2" t="s">
        <v>57158</v>
      </c>
      <c r="C56713" s="2">
        <v>26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57159</v>
      </c>
      <c r="C56714" s="2">
        <v>20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57160</v>
      </c>
      <c r="C56715" s="2">
        <v>21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57161</v>
      </c>
      <c r="C56716" s="2">
        <v>18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57162</v>
      </c>
      <c r="C56717" s="2">
        <v>17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57163</v>
      </c>
      <c r="C56718" s="2">
        <v>11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57164</v>
      </c>
      <c r="C56719" s="2">
        <v>36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57165</v>
      </c>
      <c r="C56720" s="2">
        <v>34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57166</v>
      </c>
      <c r="C56721" s="2">
        <v>31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57167</v>
      </c>
      <c r="C56722" s="2">
        <v>33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57168</v>
      </c>
      <c r="C56723" s="2">
        <v>34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57169</v>
      </c>
      <c r="C56724" s="2">
        <v>34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57170</v>
      </c>
      <c r="C56725" s="2">
        <v>32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57171</v>
      </c>
      <c r="C56726" s="2">
        <v>30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57172</v>
      </c>
      <c r="C56727" s="2">
        <v>21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57173</v>
      </c>
      <c r="C56728" s="2">
        <v>20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57174</v>
      </c>
      <c r="C56729" s="2">
        <v>22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57175</v>
      </c>
      <c r="C56730" s="2">
        <v>22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57176</v>
      </c>
      <c r="C56731" s="2">
        <v>18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57177</v>
      </c>
      <c r="C56732" s="2">
        <v>15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57178</v>
      </c>
      <c r="C56733" s="2">
        <v>15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57179</v>
      </c>
      <c r="C56734" s="2">
        <v>18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57180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57181</v>
      </c>
      <c r="C56736" s="2">
        <v>27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57182</v>
      </c>
      <c r="C56737" s="2">
        <v>27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57183</v>
      </c>
      <c r="C56738" s="2">
        <v>27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57184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57185</v>
      </c>
      <c r="C56740" s="2">
        <v>25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57186</v>
      </c>
      <c r="C56741" s="2">
        <v>21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57187</v>
      </c>
      <c r="C56742" s="2">
        <v>22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57188</v>
      </c>
      <c r="C56743" s="2">
        <v>21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57189</v>
      </c>
      <c r="C56744" s="2">
        <v>21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57190</v>
      </c>
      <c r="C56745" s="2">
        <v>19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57191</v>
      </c>
      <c r="C56746" s="2">
        <v>14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57192</v>
      </c>
      <c r="C56747" s="2">
        <v>16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57193</v>
      </c>
      <c r="C56748" s="2">
        <v>18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57194</v>
      </c>
      <c r="C56749" s="2">
        <v>18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57195</v>
      </c>
      <c r="C56750" s="2">
        <v>19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57196</v>
      </c>
      <c r="C56751" s="2">
        <v>24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57197</v>
      </c>
      <c r="C56752" s="2">
        <v>28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57198</v>
      </c>
      <c r="C56753" s="2">
        <v>30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57199</v>
      </c>
      <c r="C56754" s="2">
        <v>30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57200</v>
      </c>
      <c r="C56755" s="2">
        <v>32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57201</v>
      </c>
      <c r="C56756" s="2">
        <v>35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57202</v>
      </c>
      <c r="C56757" s="2">
        <v>36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57203</v>
      </c>
      <c r="C56758" s="2">
        <v>35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57204</v>
      </c>
      <c r="C56759" s="2">
        <v>30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57205</v>
      </c>
      <c r="C56760" s="2">
        <v>36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57206</v>
      </c>
      <c r="C56761" s="2">
        <v>37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57207</v>
      </c>
      <c r="C56762" s="2">
        <v>37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57208</v>
      </c>
      <c r="C56763" s="2">
        <v>36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57209</v>
      </c>
      <c r="C56764" s="2">
        <v>35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57210</v>
      </c>
      <c r="C56765" s="2">
        <v>28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57211</v>
      </c>
      <c r="C56766" s="2">
        <v>26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57212</v>
      </c>
      <c r="C56767" s="2">
        <v>31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57213</v>
      </c>
      <c r="C56768" s="2">
        <v>27</v>
      </c>
      <c r="D56768" s="2" t="s">
        <v>448</v>
      </c>
      <c r="E56768" s="2"/>
      <c r="F56768" s="2"/>
      <c r="G56768" s="2"/>
      <c r="H56768" s="2"/>
    </row>
    <row r="56769" spans="2:8">
      <c r="B56769" s="2" t="s">
        <v>57214</v>
      </c>
      <c r="C56769" s="2">
        <v>27</v>
      </c>
      <c r="D56769" s="2" t="s">
        <v>448</v>
      </c>
      <c r="E56769" s="2"/>
      <c r="F56769" s="2"/>
      <c r="G56769" s="2"/>
      <c r="H56769" s="2"/>
    </row>
    <row r="56770" spans="2:8">
      <c r="B56770" s="2" t="s">
        <v>57215</v>
      </c>
      <c r="C56770" s="2">
        <v>26</v>
      </c>
      <c r="D56770" s="2" t="s">
        <v>448</v>
      </c>
      <c r="E56770" s="2"/>
      <c r="F56770" s="2"/>
      <c r="G56770" s="2"/>
      <c r="H56770" s="2"/>
    </row>
    <row r="56771" spans="2:8">
      <c r="B56771" s="2" t="s">
        <v>57216</v>
      </c>
      <c r="C56771" s="2">
        <v>26</v>
      </c>
      <c r="D56771" s="2" t="s">
        <v>448</v>
      </c>
      <c r="E56771" s="2"/>
      <c r="F56771" s="2"/>
      <c r="G56771" s="2"/>
      <c r="H56771" s="2"/>
    </row>
    <row r="56772" spans="2:8">
      <c r="B56772" s="2" t="s">
        <v>57217</v>
      </c>
      <c r="C56772" s="2">
        <v>26</v>
      </c>
      <c r="D56772" s="2" t="s">
        <v>448</v>
      </c>
      <c r="E56772" s="2"/>
      <c r="F56772" s="2"/>
      <c r="G56772" s="2"/>
      <c r="H56772" s="2"/>
    </row>
    <row r="56773" spans="2:8">
      <c r="B56773" s="2" t="s">
        <v>57218</v>
      </c>
      <c r="C56773" s="2">
        <v>26</v>
      </c>
      <c r="D56773" s="2" t="s">
        <v>448</v>
      </c>
      <c r="E56773" s="2"/>
      <c r="F56773" s="2"/>
      <c r="G56773" s="2"/>
      <c r="H56773" s="2"/>
    </row>
    <row r="56774" spans="2:8">
      <c r="B56774" s="2" t="s">
        <v>57219</v>
      </c>
      <c r="C56774" s="2">
        <v>25</v>
      </c>
      <c r="D56774" s="2" t="s">
        <v>448</v>
      </c>
      <c r="E56774" s="2"/>
      <c r="F56774" s="2"/>
      <c r="G56774" s="2"/>
      <c r="H56774" s="2"/>
    </row>
    <row r="56775" spans="2:8">
      <c r="B56775" s="2" t="s">
        <v>57220</v>
      </c>
      <c r="C56775" s="2">
        <v>26</v>
      </c>
      <c r="D56775" s="2" t="s">
        <v>448</v>
      </c>
      <c r="E56775" s="2"/>
      <c r="F56775" s="2"/>
      <c r="G56775" s="2"/>
      <c r="H56775" s="2"/>
    </row>
    <row r="56776" spans="2:8">
      <c r="B56776" s="2" t="s">
        <v>57221</v>
      </c>
      <c r="C56776" s="2">
        <v>27</v>
      </c>
      <c r="D56776" s="2" t="s">
        <v>448</v>
      </c>
      <c r="E56776" s="2"/>
      <c r="F56776" s="2"/>
      <c r="G56776" s="2"/>
      <c r="H56776" s="2"/>
    </row>
    <row r="56777" spans="2:8">
      <c r="B56777" s="2" t="s">
        <v>57222</v>
      </c>
      <c r="C56777" s="2">
        <v>27</v>
      </c>
      <c r="D56777" s="2" t="s">
        <v>448</v>
      </c>
      <c r="E56777" s="2"/>
      <c r="F56777" s="2"/>
      <c r="G56777" s="2"/>
      <c r="H56777" s="2"/>
    </row>
    <row r="56778" spans="2:8">
      <c r="B56778" s="2" t="s">
        <v>57223</v>
      </c>
      <c r="C56778" s="2">
        <v>26</v>
      </c>
      <c r="D56778" s="2" t="s">
        <v>448</v>
      </c>
      <c r="E56778" s="2"/>
      <c r="F56778" s="2"/>
      <c r="G56778" s="2"/>
      <c r="H56778" s="2"/>
    </row>
    <row r="56779" spans="2:8">
      <c r="B56779" s="2" t="s">
        <v>57224</v>
      </c>
      <c r="C56779" s="2">
        <v>25</v>
      </c>
      <c r="D56779" s="2" t="s">
        <v>448</v>
      </c>
      <c r="E56779" s="2"/>
      <c r="F56779" s="2"/>
      <c r="G56779" s="2"/>
      <c r="H56779" s="2"/>
    </row>
    <row r="56780" spans="2:8">
      <c r="B56780" s="2" t="s">
        <v>57225</v>
      </c>
      <c r="C56780" s="2">
        <v>25</v>
      </c>
      <c r="D56780" s="2" t="s">
        <v>448</v>
      </c>
      <c r="E56780" s="2"/>
      <c r="F56780" s="2"/>
      <c r="G56780" s="2"/>
      <c r="H56780" s="2"/>
    </row>
    <row r="56781" spans="2:8">
      <c r="B56781" s="2" t="s">
        <v>57226</v>
      </c>
      <c r="C56781" s="2">
        <v>25</v>
      </c>
      <c r="D56781" s="2" t="s">
        <v>448</v>
      </c>
      <c r="E56781" s="2"/>
      <c r="F56781" s="2"/>
      <c r="G56781" s="2"/>
      <c r="H56781" s="2"/>
    </row>
    <row r="56782" spans="2:8">
      <c r="B56782" s="2" t="s">
        <v>57227</v>
      </c>
      <c r="C56782" s="2">
        <v>29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57228</v>
      </c>
      <c r="C56783" s="2">
        <v>31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57229</v>
      </c>
      <c r="C56784" s="2">
        <v>31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57230</v>
      </c>
      <c r="C56785" s="2">
        <v>27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57231</v>
      </c>
      <c r="C56786" s="2">
        <v>21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57232</v>
      </c>
      <c r="C56787" s="2">
        <v>22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57233</v>
      </c>
      <c r="C56788" s="2">
        <v>29</v>
      </c>
      <c r="D56788" s="2" t="s">
        <v>448</v>
      </c>
      <c r="E56788" s="2"/>
      <c r="F56788" s="2"/>
      <c r="G56788" s="2"/>
      <c r="H56788" s="2"/>
    </row>
    <row r="56789" spans="2:8">
      <c r="B56789" s="2" t="s">
        <v>57234</v>
      </c>
      <c r="C56789" s="2">
        <v>30</v>
      </c>
      <c r="D56789" s="2" t="s">
        <v>448</v>
      </c>
      <c r="E56789" s="2"/>
      <c r="F56789" s="2"/>
      <c r="G56789" s="2"/>
      <c r="H56789" s="2"/>
    </row>
    <row r="56790" spans="2:8">
      <c r="B56790" s="2" t="s">
        <v>57235</v>
      </c>
      <c r="C56790" s="2">
        <v>30</v>
      </c>
      <c r="D56790" s="2" t="s">
        <v>448</v>
      </c>
      <c r="E56790" s="2"/>
      <c r="F56790" s="2"/>
      <c r="G56790" s="2"/>
      <c r="H56790" s="2"/>
    </row>
    <row r="56791" spans="2:8">
      <c r="B56791" s="2" t="s">
        <v>57236</v>
      </c>
      <c r="C56791" s="2">
        <v>31</v>
      </c>
      <c r="D56791" s="2" t="s">
        <v>448</v>
      </c>
      <c r="E56791" s="2"/>
      <c r="F56791" s="2"/>
      <c r="G56791" s="2"/>
      <c r="H56791" s="2"/>
    </row>
    <row r="56792" spans="2:8">
      <c r="B56792" s="2" t="s">
        <v>57237</v>
      </c>
      <c r="C56792" s="2">
        <v>30</v>
      </c>
      <c r="D56792" s="2" t="s">
        <v>448</v>
      </c>
      <c r="E56792" s="2"/>
      <c r="F56792" s="2"/>
      <c r="G56792" s="2"/>
      <c r="H56792" s="2"/>
    </row>
    <row r="56793" spans="2:8">
      <c r="B56793" s="2" t="s">
        <v>57238</v>
      </c>
      <c r="C56793" s="2">
        <v>29</v>
      </c>
      <c r="D56793" s="2" t="s">
        <v>448</v>
      </c>
      <c r="E56793" s="2"/>
      <c r="F56793" s="2"/>
      <c r="G56793" s="2"/>
      <c r="H56793" s="2"/>
    </row>
    <row r="56794" spans="2:8">
      <c r="B56794" s="2" t="s">
        <v>57239</v>
      </c>
      <c r="C56794" s="2">
        <v>36</v>
      </c>
      <c r="D56794" s="2" t="s">
        <v>448</v>
      </c>
      <c r="E56794" s="2"/>
      <c r="F56794" s="2"/>
      <c r="G56794" s="2"/>
      <c r="H56794" s="2"/>
    </row>
    <row r="56795" spans="2:8">
      <c r="B56795" s="2" t="s">
        <v>57240</v>
      </c>
      <c r="C56795" s="2">
        <v>37</v>
      </c>
      <c r="D56795" s="2" t="s">
        <v>448</v>
      </c>
      <c r="E56795" s="2"/>
      <c r="F56795" s="2"/>
      <c r="G56795" s="2"/>
      <c r="H56795" s="2"/>
    </row>
    <row r="56796" spans="2:8">
      <c r="B56796" s="2" t="s">
        <v>57241</v>
      </c>
      <c r="C56796" s="2">
        <v>35</v>
      </c>
      <c r="D56796" s="2" t="s">
        <v>448</v>
      </c>
      <c r="E56796" s="2"/>
      <c r="F56796" s="2"/>
      <c r="G56796" s="2"/>
      <c r="H56796" s="2"/>
    </row>
    <row r="56797" spans="2:8">
      <c r="B56797" s="2" t="s">
        <v>57242</v>
      </c>
      <c r="C56797" s="2">
        <v>33</v>
      </c>
      <c r="D56797" s="2" t="s">
        <v>448</v>
      </c>
      <c r="E56797" s="2"/>
      <c r="F56797" s="2"/>
      <c r="G56797" s="2"/>
      <c r="H56797" s="2"/>
    </row>
    <row r="56798" spans="2:8">
      <c r="B56798" s="2" t="s">
        <v>57243</v>
      </c>
      <c r="C56798" s="2">
        <v>35</v>
      </c>
      <c r="D56798" s="2" t="s">
        <v>448</v>
      </c>
      <c r="E56798" s="2"/>
      <c r="F56798" s="2"/>
      <c r="G56798" s="2"/>
      <c r="H56798" s="2"/>
    </row>
    <row r="56799" spans="2:8">
      <c r="B56799" s="2" t="s">
        <v>57244</v>
      </c>
      <c r="C56799" s="2">
        <v>37</v>
      </c>
      <c r="D56799" s="2" t="s">
        <v>448</v>
      </c>
      <c r="E56799" s="2"/>
      <c r="F56799" s="2"/>
      <c r="G56799" s="2"/>
      <c r="H56799" s="2"/>
    </row>
    <row r="56800" spans="2:8">
      <c r="B56800" s="2" t="s">
        <v>57245</v>
      </c>
      <c r="C56800" s="2">
        <v>35</v>
      </c>
      <c r="D56800" s="2" t="s">
        <v>448</v>
      </c>
      <c r="E56800" s="2"/>
      <c r="F56800" s="2"/>
      <c r="G56800" s="2"/>
      <c r="H56800" s="2"/>
    </row>
    <row r="56801" spans="2:8">
      <c r="B56801" s="2" t="s">
        <v>57246</v>
      </c>
      <c r="C56801" s="2">
        <v>34</v>
      </c>
      <c r="D56801" s="2" t="s">
        <v>448</v>
      </c>
      <c r="E56801" s="2"/>
      <c r="F56801" s="2"/>
      <c r="G56801" s="2"/>
      <c r="H56801" s="2"/>
    </row>
    <row r="56802" spans="2:8">
      <c r="B56802" s="2" t="s">
        <v>57247</v>
      </c>
      <c r="C56802" s="2">
        <v>33</v>
      </c>
      <c r="D56802" s="2" t="s">
        <v>448</v>
      </c>
      <c r="E56802" s="2"/>
      <c r="F56802" s="2"/>
      <c r="G56802" s="2"/>
      <c r="H56802" s="2"/>
    </row>
    <row r="56803" spans="2:8">
      <c r="B56803" s="2" t="s">
        <v>57248</v>
      </c>
      <c r="C56803" s="2">
        <v>27</v>
      </c>
      <c r="D56803" s="2" t="s">
        <v>448</v>
      </c>
      <c r="E56803" s="2"/>
      <c r="F56803" s="2"/>
      <c r="G56803" s="2"/>
      <c r="H56803" s="2"/>
    </row>
    <row r="56804" spans="2:8">
      <c r="B56804" s="2" t="s">
        <v>57249</v>
      </c>
      <c r="C56804" s="2">
        <v>27</v>
      </c>
      <c r="D56804" s="2" t="s">
        <v>448</v>
      </c>
      <c r="E56804" s="2"/>
      <c r="F56804" s="2"/>
      <c r="G56804" s="2"/>
      <c r="H56804" s="2"/>
    </row>
    <row r="56805" spans="2:8">
      <c r="B56805" s="2" t="s">
        <v>57250</v>
      </c>
      <c r="C56805" s="2">
        <v>25</v>
      </c>
      <c r="D56805" s="2" t="s">
        <v>448</v>
      </c>
      <c r="E56805" s="2"/>
      <c r="F56805" s="2"/>
      <c r="G56805" s="2"/>
      <c r="H56805" s="2"/>
    </row>
    <row r="56806" spans="2:8">
      <c r="B56806" s="2" t="s">
        <v>57251</v>
      </c>
      <c r="C56806" s="2">
        <v>29</v>
      </c>
      <c r="D56806" s="2" t="s">
        <v>448</v>
      </c>
      <c r="E56806" s="2"/>
      <c r="F56806" s="2"/>
      <c r="G56806" s="2"/>
      <c r="H56806" s="2"/>
    </row>
    <row r="56807" spans="2:8">
      <c r="B56807" s="2" t="s">
        <v>57252</v>
      </c>
      <c r="C56807" s="2">
        <v>30</v>
      </c>
      <c r="D56807" s="2" t="s">
        <v>448</v>
      </c>
      <c r="E56807" s="2"/>
      <c r="F56807" s="2"/>
      <c r="G56807" s="2"/>
      <c r="H56807" s="2"/>
    </row>
    <row r="56808" spans="2:8">
      <c r="B56808" s="2" t="s">
        <v>57253</v>
      </c>
      <c r="C56808" s="2">
        <v>27</v>
      </c>
      <c r="D56808" s="2" t="s">
        <v>448</v>
      </c>
      <c r="E56808" s="2"/>
      <c r="F56808" s="2"/>
      <c r="G56808" s="2"/>
      <c r="H56808" s="2"/>
    </row>
    <row r="56809" spans="2:8">
      <c r="B56809" s="2" t="s">
        <v>57254</v>
      </c>
      <c r="C56809" s="2">
        <v>25</v>
      </c>
      <c r="D56809" s="2" t="s">
        <v>448</v>
      </c>
      <c r="E56809" s="2"/>
      <c r="F56809" s="2"/>
      <c r="G56809" s="2"/>
      <c r="H56809" s="2"/>
    </row>
    <row r="56810" spans="2:8">
      <c r="B56810" s="2" t="s">
        <v>57255</v>
      </c>
      <c r="C56810" s="2">
        <v>25</v>
      </c>
      <c r="D56810" s="2" t="s">
        <v>448</v>
      </c>
      <c r="E56810" s="2"/>
      <c r="F56810" s="2"/>
      <c r="G56810" s="2"/>
      <c r="H56810" s="2"/>
    </row>
    <row r="56811" spans="2:8">
      <c r="B56811" s="2" t="s">
        <v>57256</v>
      </c>
      <c r="C56811" s="2">
        <v>26</v>
      </c>
      <c r="D56811" s="2" t="s">
        <v>448</v>
      </c>
      <c r="E56811" s="2"/>
      <c r="F56811" s="2"/>
      <c r="G56811" s="2"/>
      <c r="H56811" s="2"/>
    </row>
    <row r="56812" spans="2:8">
      <c r="B56812" s="2" t="s">
        <v>57257</v>
      </c>
      <c r="C56812" s="2">
        <v>37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57258</v>
      </c>
      <c r="C56813" s="2">
        <v>38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57259</v>
      </c>
      <c r="C56814" s="2">
        <v>37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57260</v>
      </c>
      <c r="C56815" s="2">
        <v>36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57261</v>
      </c>
      <c r="C56816" s="2">
        <v>40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57262</v>
      </c>
      <c r="C56817" s="2">
        <v>42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57263</v>
      </c>
      <c r="C56818" s="2">
        <v>41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57264</v>
      </c>
      <c r="C56819" s="2">
        <v>20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57265</v>
      </c>
      <c r="C56820" s="2">
        <v>19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57266</v>
      </c>
      <c r="C56821" s="2">
        <v>20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57267</v>
      </c>
      <c r="C56822" s="2">
        <v>19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57268</v>
      </c>
      <c r="C56823" s="2">
        <v>19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57269</v>
      </c>
      <c r="C56824" s="2">
        <v>17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57270</v>
      </c>
      <c r="C56825" s="2">
        <v>19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57271</v>
      </c>
      <c r="C56826" s="2">
        <v>15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57272</v>
      </c>
      <c r="C56827" s="2">
        <v>17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57273</v>
      </c>
      <c r="C56828" s="2">
        <v>18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57274</v>
      </c>
      <c r="C56829" s="2">
        <v>19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57275</v>
      </c>
      <c r="C56830" s="2">
        <v>21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57276</v>
      </c>
      <c r="C56831" s="2">
        <v>20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57277</v>
      </c>
      <c r="C56832" s="2">
        <v>18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57278</v>
      </c>
      <c r="C56833" s="2">
        <v>21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57279</v>
      </c>
      <c r="C56834" s="2">
        <v>30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57280</v>
      </c>
      <c r="C56835" s="2">
        <v>31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57281</v>
      </c>
      <c r="C56836" s="2">
        <v>26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57282</v>
      </c>
      <c r="C56837" s="2">
        <v>22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57283</v>
      </c>
      <c r="C56838" s="2">
        <v>21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57284</v>
      </c>
      <c r="C56839" s="2">
        <v>19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57285</v>
      </c>
      <c r="C56840" s="2">
        <v>25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57286</v>
      </c>
      <c r="C56841" s="2">
        <v>27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57287</v>
      </c>
      <c r="C56842" s="2">
        <v>27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57288</v>
      </c>
      <c r="C56843" s="2">
        <v>26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57289</v>
      </c>
      <c r="C56844" s="2">
        <v>23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57290</v>
      </c>
      <c r="C56845" s="2">
        <v>22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57291</v>
      </c>
      <c r="C56846" s="2">
        <v>15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57292</v>
      </c>
      <c r="C56847" s="2">
        <v>14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57293</v>
      </c>
      <c r="C56848" s="2">
        <v>14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57294</v>
      </c>
      <c r="C56849" s="2">
        <v>18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57295</v>
      </c>
      <c r="C56850" s="2">
        <v>19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57296</v>
      </c>
      <c r="C56851" s="2">
        <v>21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57297</v>
      </c>
      <c r="C56852" s="2">
        <v>21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57298</v>
      </c>
      <c r="C56853" s="2">
        <v>20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57299</v>
      </c>
      <c r="C56854" s="2">
        <v>15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57300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57301</v>
      </c>
      <c r="C56856" s="2">
        <v>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57302</v>
      </c>
      <c r="C56857" s="2">
        <v>10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57303</v>
      </c>
      <c r="C56858" s="2">
        <v>14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57304</v>
      </c>
      <c r="C56859" s="2">
        <v>25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57305</v>
      </c>
      <c r="C56860" s="2">
        <v>26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57306</v>
      </c>
      <c r="C56861" s="2">
        <v>26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57307</v>
      </c>
      <c r="C56862" s="2">
        <v>26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57308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57309</v>
      </c>
      <c r="C56864" s="2">
        <v>24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57310</v>
      </c>
      <c r="C56865" s="2">
        <v>24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57311</v>
      </c>
      <c r="C56866" s="2">
        <v>22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57312</v>
      </c>
      <c r="C56867" s="2">
        <v>21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57313</v>
      </c>
      <c r="C56868" s="2">
        <v>22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57314</v>
      </c>
      <c r="C56869" s="2">
        <v>21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57315</v>
      </c>
      <c r="C56870" s="2">
        <v>20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57316</v>
      </c>
      <c r="C56871" s="2">
        <v>19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57317</v>
      </c>
      <c r="C56872" s="2">
        <v>22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57318</v>
      </c>
      <c r="C56873" s="2">
        <v>9</v>
      </c>
      <c r="D56873" s="2" t="s">
        <v>448</v>
      </c>
      <c r="E56873" s="2"/>
      <c r="F56873" s="2"/>
      <c r="G56873" s="2"/>
      <c r="H56873" s="2"/>
    </row>
    <row r="56874" spans="2:8">
      <c r="B56874" s="2" t="s">
        <v>57319</v>
      </c>
      <c r="C56874" s="2">
        <v>11</v>
      </c>
      <c r="D56874" s="2" t="s">
        <v>448</v>
      </c>
      <c r="E56874" s="2"/>
      <c r="F56874" s="2"/>
      <c r="G56874" s="2"/>
      <c r="H56874" s="2"/>
    </row>
    <row r="56875" spans="2:8">
      <c r="B56875" s="2" t="s">
        <v>57320</v>
      </c>
      <c r="C56875" s="2">
        <v>11</v>
      </c>
      <c r="D56875" s="2" t="s">
        <v>448</v>
      </c>
      <c r="E56875" s="2"/>
      <c r="F56875" s="2"/>
      <c r="G56875" s="2"/>
      <c r="H56875" s="2"/>
    </row>
    <row r="56876" spans="2:8">
      <c r="B56876" s="2" t="s">
        <v>57321</v>
      </c>
      <c r="C56876" s="2">
        <v>11</v>
      </c>
      <c r="D56876" s="2" t="s">
        <v>448</v>
      </c>
      <c r="E56876" s="2"/>
      <c r="F56876" s="2"/>
      <c r="G56876" s="2"/>
      <c r="H56876" s="2"/>
    </row>
    <row r="56877" spans="2:8">
      <c r="B56877" s="2" t="s">
        <v>57322</v>
      </c>
      <c r="C56877" s="2">
        <v>11</v>
      </c>
      <c r="D56877" s="2" t="s">
        <v>448</v>
      </c>
      <c r="E56877" s="2"/>
      <c r="F56877" s="2"/>
      <c r="G56877" s="2"/>
      <c r="H56877" s="2"/>
    </row>
    <row r="56878" spans="2:8">
      <c r="B56878" s="2" t="s">
        <v>57323</v>
      </c>
      <c r="C56878" s="2">
        <v>12</v>
      </c>
      <c r="D56878" s="2" t="s">
        <v>448</v>
      </c>
      <c r="E56878" s="2"/>
      <c r="F56878" s="2"/>
      <c r="G56878" s="2"/>
      <c r="H56878" s="2"/>
    </row>
    <row r="56879" spans="2:8">
      <c r="B56879" s="2" t="s">
        <v>57324</v>
      </c>
      <c r="C56879" s="2">
        <v>26</v>
      </c>
      <c r="D56879" s="2" t="s">
        <v>448</v>
      </c>
      <c r="E56879" s="2"/>
      <c r="F56879" s="2"/>
      <c r="G56879" s="2"/>
      <c r="H56879" s="2"/>
    </row>
    <row r="56880" spans="2:8">
      <c r="B56880" s="2" t="s">
        <v>57325</v>
      </c>
      <c r="C56880" s="2">
        <v>27</v>
      </c>
      <c r="D56880" s="2" t="s">
        <v>448</v>
      </c>
      <c r="E56880" s="2"/>
      <c r="F56880" s="2"/>
      <c r="G56880" s="2"/>
      <c r="H56880" s="2"/>
    </row>
    <row r="56881" spans="2:8">
      <c r="B56881" s="2" t="s">
        <v>57326</v>
      </c>
      <c r="C56881" s="2">
        <v>27</v>
      </c>
      <c r="D56881" s="2" t="s">
        <v>448</v>
      </c>
      <c r="E56881" s="2"/>
      <c r="F56881" s="2"/>
      <c r="G56881" s="2"/>
      <c r="H56881" s="2"/>
    </row>
    <row r="56882" spans="2:8">
      <c r="B56882" s="2" t="s">
        <v>57327</v>
      </c>
      <c r="C56882" s="2">
        <v>27</v>
      </c>
      <c r="D56882" s="2" t="s">
        <v>448</v>
      </c>
      <c r="E56882" s="2"/>
      <c r="F56882" s="2"/>
      <c r="G56882" s="2"/>
      <c r="H56882" s="2"/>
    </row>
    <row r="56883" spans="2:8">
      <c r="B56883" s="2" t="s">
        <v>57328</v>
      </c>
      <c r="C56883" s="2">
        <v>27</v>
      </c>
      <c r="D56883" s="2" t="s">
        <v>448</v>
      </c>
      <c r="E56883" s="2"/>
      <c r="F56883" s="2"/>
      <c r="G56883" s="2"/>
      <c r="H56883" s="2"/>
    </row>
    <row r="56884" spans="2:8">
      <c r="B56884" s="2" t="s">
        <v>57329</v>
      </c>
      <c r="C56884" s="2">
        <v>26</v>
      </c>
      <c r="D56884" s="2" t="s">
        <v>448</v>
      </c>
      <c r="E56884" s="2"/>
      <c r="F56884" s="2"/>
      <c r="G56884" s="2"/>
      <c r="H56884" s="2"/>
    </row>
    <row r="56885" spans="2:8">
      <c r="B56885" s="2" t="s">
        <v>57330</v>
      </c>
      <c r="C56885" s="2">
        <v>24</v>
      </c>
      <c r="D56885" s="2" t="s">
        <v>448</v>
      </c>
      <c r="E56885" s="2"/>
      <c r="F56885" s="2"/>
      <c r="G56885" s="2"/>
      <c r="H56885" s="2"/>
    </row>
    <row r="56886" spans="2:8">
      <c r="B56886" s="2" t="s">
        <v>57331</v>
      </c>
      <c r="C56886" s="2">
        <v>22</v>
      </c>
      <c r="D56886" s="2" t="s">
        <v>448</v>
      </c>
      <c r="E56886" s="2"/>
      <c r="F56886" s="2"/>
      <c r="G56886" s="2"/>
      <c r="H56886" s="2"/>
    </row>
    <row r="56887" spans="2:8">
      <c r="B56887" s="2" t="s">
        <v>57332</v>
      </c>
      <c r="C56887" s="2">
        <v>21</v>
      </c>
      <c r="D56887" s="2" t="s">
        <v>448</v>
      </c>
      <c r="E56887" s="2"/>
      <c r="F56887" s="2"/>
      <c r="G56887" s="2"/>
      <c r="H56887" s="2"/>
    </row>
    <row r="56888" spans="2:8">
      <c r="B56888" s="2" t="s">
        <v>57333</v>
      </c>
      <c r="C56888" s="2">
        <v>37</v>
      </c>
      <c r="D56888" s="2" t="s">
        <v>448</v>
      </c>
      <c r="E56888" s="2"/>
      <c r="F56888" s="2"/>
      <c r="G56888" s="2"/>
      <c r="H56888" s="2"/>
    </row>
    <row r="56889" spans="2:8">
      <c r="B56889" s="2" t="s">
        <v>57334</v>
      </c>
      <c r="C56889" s="2">
        <v>39</v>
      </c>
      <c r="D56889" s="2" t="s">
        <v>448</v>
      </c>
      <c r="E56889" s="2"/>
      <c r="F56889" s="2"/>
      <c r="G56889" s="2"/>
      <c r="H56889" s="2"/>
    </row>
    <row r="56890" spans="2:8">
      <c r="B56890" s="2" t="s">
        <v>57335</v>
      </c>
      <c r="C56890" s="2">
        <v>38</v>
      </c>
      <c r="D56890" s="2" t="s">
        <v>448</v>
      </c>
      <c r="E56890" s="2"/>
      <c r="F56890" s="2"/>
      <c r="G56890" s="2"/>
      <c r="H56890" s="2"/>
    </row>
    <row r="56891" spans="2:8">
      <c r="B56891" s="2" t="s">
        <v>57336</v>
      </c>
      <c r="C56891" s="2">
        <v>35</v>
      </c>
      <c r="D56891" s="2" t="s">
        <v>448</v>
      </c>
      <c r="E56891" s="2"/>
      <c r="F56891" s="2"/>
      <c r="G56891" s="2"/>
      <c r="H56891" s="2"/>
    </row>
    <row r="56892" spans="2:8">
      <c r="B56892" s="2" t="s">
        <v>57337</v>
      </c>
      <c r="C56892" s="2">
        <v>32</v>
      </c>
      <c r="D56892" s="2" t="s">
        <v>448</v>
      </c>
      <c r="E56892" s="2"/>
      <c r="F56892" s="2"/>
      <c r="G56892" s="2"/>
      <c r="H56892" s="2"/>
    </row>
    <row r="56893" spans="2:8">
      <c r="B56893" s="2" t="s">
        <v>57338</v>
      </c>
      <c r="C56893" s="2">
        <v>20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57339</v>
      </c>
      <c r="C56894" s="2">
        <v>20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57340</v>
      </c>
      <c r="C56895" s="2">
        <v>20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57341</v>
      </c>
      <c r="C56896" s="2">
        <v>21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57342</v>
      </c>
      <c r="C56897" s="2">
        <v>20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57343</v>
      </c>
      <c r="C56898" s="2">
        <v>28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57344</v>
      </c>
      <c r="C56899" s="2">
        <v>28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57345</v>
      </c>
      <c r="C56900" s="2">
        <v>29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57346</v>
      </c>
      <c r="C56901" s="2">
        <v>25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57347</v>
      </c>
      <c r="C56902" s="2">
        <v>21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57348</v>
      </c>
      <c r="C56903" s="2">
        <v>22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57349</v>
      </c>
      <c r="C56904" s="2">
        <v>8</v>
      </c>
      <c r="D56904" s="2" t="s">
        <v>448</v>
      </c>
      <c r="E56904" s="2"/>
      <c r="F56904" s="2"/>
      <c r="G56904" s="2"/>
      <c r="H56904" s="2"/>
    </row>
    <row r="56905" spans="2:8">
      <c r="B56905" s="2" t="s">
        <v>57350</v>
      </c>
      <c r="C56905" s="2">
        <v>22</v>
      </c>
      <c r="D56905" s="2" t="s">
        <v>448</v>
      </c>
      <c r="E56905" s="2"/>
      <c r="F56905" s="2"/>
      <c r="G56905" s="2"/>
      <c r="H56905" s="2"/>
    </row>
    <row r="56906" spans="2:8">
      <c r="B56906" s="2" t="s">
        <v>57351</v>
      </c>
      <c r="C56906" s="2">
        <v>25</v>
      </c>
      <c r="D56906" s="2" t="s">
        <v>448</v>
      </c>
      <c r="E56906" s="2"/>
      <c r="F56906" s="2"/>
      <c r="G56906" s="2"/>
      <c r="H56906" s="2"/>
    </row>
    <row r="56907" spans="2:8">
      <c r="B56907" s="2" t="s">
        <v>57352</v>
      </c>
      <c r="C56907" s="2">
        <v>27</v>
      </c>
      <c r="D56907" s="2" t="s">
        <v>448</v>
      </c>
      <c r="E56907" s="2"/>
      <c r="F56907" s="2"/>
      <c r="G56907" s="2"/>
      <c r="H56907" s="2"/>
    </row>
    <row r="56908" spans="2:8">
      <c r="B56908" s="2" t="s">
        <v>57353</v>
      </c>
      <c r="C56908" s="2">
        <v>31</v>
      </c>
      <c r="D56908" s="2" t="s">
        <v>448</v>
      </c>
      <c r="E56908" s="2"/>
      <c r="F56908" s="2"/>
      <c r="G56908" s="2"/>
      <c r="H56908" s="2"/>
    </row>
    <row r="56909" spans="2:8">
      <c r="B56909" s="2" t="s">
        <v>57354</v>
      </c>
      <c r="C56909" s="2">
        <v>30</v>
      </c>
      <c r="D56909" s="2" t="s">
        <v>448</v>
      </c>
      <c r="E56909" s="2"/>
      <c r="F56909" s="2"/>
      <c r="G56909" s="2"/>
      <c r="H56909" s="2"/>
    </row>
    <row r="56910" spans="2:8">
      <c r="B56910" s="2" t="s">
        <v>57355</v>
      </c>
      <c r="C56910" s="2">
        <v>21</v>
      </c>
      <c r="D56910" s="2" t="s">
        <v>448</v>
      </c>
      <c r="E56910" s="2"/>
      <c r="F56910" s="2"/>
      <c r="G56910" s="2"/>
      <c r="H56910" s="2"/>
    </row>
    <row r="56911" spans="2:8">
      <c r="B56911" s="2" t="s">
        <v>57356</v>
      </c>
      <c r="C56911" s="2">
        <v>20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57357</v>
      </c>
      <c r="C56912" s="2">
        <v>25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57358</v>
      </c>
      <c r="C56913" s="2">
        <v>29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57359</v>
      </c>
      <c r="C56914" s="2">
        <v>30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57360</v>
      </c>
      <c r="C56915" s="2">
        <v>29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57361</v>
      </c>
      <c r="C56916" s="2">
        <v>28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57362</v>
      </c>
      <c r="C56917" s="2">
        <v>26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57363</v>
      </c>
      <c r="C56918" s="2">
        <v>28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57364</v>
      </c>
      <c r="C56919" s="2">
        <v>28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57365</v>
      </c>
      <c r="C56920" s="2">
        <v>27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57366</v>
      </c>
      <c r="C56921" s="2">
        <v>25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57367</v>
      </c>
      <c r="C56922" s="2">
        <v>27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57368</v>
      </c>
      <c r="C56923" s="2">
        <v>13</v>
      </c>
      <c r="D56923" s="2" t="s">
        <v>448</v>
      </c>
      <c r="E56923" s="2"/>
      <c r="F56923" s="2"/>
      <c r="G56923" s="2"/>
      <c r="H56923" s="2"/>
    </row>
    <row r="56924" spans="2:8">
      <c r="B56924" s="2" t="s">
        <v>57369</v>
      </c>
      <c r="C56924" s="2">
        <v>17</v>
      </c>
      <c r="D56924" s="2" t="s">
        <v>448</v>
      </c>
      <c r="E56924" s="2"/>
      <c r="F56924" s="2"/>
      <c r="G56924" s="2"/>
      <c r="H56924" s="2"/>
    </row>
    <row r="56925" spans="2:8">
      <c r="B56925" s="2" t="s">
        <v>57370</v>
      </c>
      <c r="C56925" s="2">
        <v>18</v>
      </c>
      <c r="D56925" s="2" t="s">
        <v>448</v>
      </c>
      <c r="E56925" s="2"/>
      <c r="F56925" s="2"/>
      <c r="G56925" s="2"/>
      <c r="H56925" s="2"/>
    </row>
    <row r="56926" spans="2:8">
      <c r="B56926" s="2" t="s">
        <v>57371</v>
      </c>
      <c r="C56926" s="2">
        <v>18</v>
      </c>
      <c r="D56926" s="2" t="s">
        <v>448</v>
      </c>
      <c r="E56926" s="2"/>
      <c r="F56926" s="2"/>
      <c r="G56926" s="2"/>
      <c r="H56926" s="2"/>
    </row>
    <row r="56927" spans="2:8">
      <c r="B56927" s="2" t="s">
        <v>57372</v>
      </c>
      <c r="C56927" s="2">
        <v>17</v>
      </c>
      <c r="D56927" s="2" t="s">
        <v>448</v>
      </c>
      <c r="E56927" s="2"/>
      <c r="F56927" s="2"/>
      <c r="G56927" s="2"/>
      <c r="H56927" s="2"/>
    </row>
    <row r="56928" spans="2:8">
      <c r="B56928" s="2" t="s">
        <v>57373</v>
      </c>
      <c r="C56928" s="2">
        <v>16</v>
      </c>
      <c r="D56928" s="2" t="s">
        <v>448</v>
      </c>
      <c r="E56928" s="2"/>
      <c r="F56928" s="2"/>
      <c r="G56928" s="2"/>
      <c r="H56928" s="2"/>
    </row>
    <row r="56929" spans="2:8">
      <c r="B56929" s="2" t="s">
        <v>57374</v>
      </c>
      <c r="C56929" s="2">
        <v>16</v>
      </c>
      <c r="D56929" s="2" t="s">
        <v>448</v>
      </c>
      <c r="E56929" s="2"/>
      <c r="F56929" s="2"/>
      <c r="G56929" s="2"/>
      <c r="H56929" s="2"/>
    </row>
    <row r="56930" spans="2:8">
      <c r="B56930" s="2" t="s">
        <v>57375</v>
      </c>
      <c r="C56930" s="2">
        <v>27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57376</v>
      </c>
      <c r="C56931" s="2">
        <v>29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57377</v>
      </c>
      <c r="C56932" s="2">
        <v>29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57378</v>
      </c>
      <c r="C56933" s="2">
        <v>28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57379</v>
      </c>
      <c r="C56934" s="2">
        <v>28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57380</v>
      </c>
      <c r="C56935" s="2">
        <v>16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57381</v>
      </c>
      <c r="C56936" s="2">
        <v>25</v>
      </c>
      <c r="D56936" s="2" t="s">
        <v>448</v>
      </c>
      <c r="E56936" s="2"/>
      <c r="F56936" s="2"/>
      <c r="G56936" s="2"/>
      <c r="H56936" s="2"/>
    </row>
    <row r="56937" spans="2:8">
      <c r="B56937" s="2" t="s">
        <v>57382</v>
      </c>
      <c r="C56937" s="2">
        <v>26</v>
      </c>
      <c r="D56937" s="2" t="s">
        <v>448</v>
      </c>
      <c r="E56937" s="2"/>
      <c r="F56937" s="2"/>
      <c r="G56937" s="2"/>
      <c r="H56937" s="2"/>
    </row>
    <row r="56938" spans="2:8">
      <c r="B56938" s="2" t="s">
        <v>57383</v>
      </c>
      <c r="C56938" s="2">
        <v>26</v>
      </c>
      <c r="D56938" s="2" t="s">
        <v>448</v>
      </c>
      <c r="E56938" s="2"/>
      <c r="F56938" s="2"/>
      <c r="G56938" s="2"/>
      <c r="H56938" s="2"/>
    </row>
    <row r="56939" spans="2:8">
      <c r="B56939" s="2" t="s">
        <v>57384</v>
      </c>
      <c r="C56939" s="2">
        <v>28</v>
      </c>
      <c r="D56939" s="2" t="s">
        <v>448</v>
      </c>
      <c r="E56939" s="2"/>
      <c r="F56939" s="2"/>
      <c r="G56939" s="2"/>
      <c r="H56939" s="2"/>
    </row>
    <row r="56940" spans="2:8">
      <c r="B56940" s="2" t="s">
        <v>57385</v>
      </c>
      <c r="C56940" s="2">
        <v>29</v>
      </c>
      <c r="D56940" s="2" t="s">
        <v>448</v>
      </c>
      <c r="E56940" s="2"/>
      <c r="F56940" s="2"/>
      <c r="G56940" s="2"/>
      <c r="H56940" s="2"/>
    </row>
    <row r="56941" spans="2:8">
      <c r="B56941" s="2" t="s">
        <v>57386</v>
      </c>
      <c r="C56941" s="2">
        <v>29</v>
      </c>
      <c r="D56941" s="2" t="s">
        <v>448</v>
      </c>
      <c r="E56941" s="2"/>
      <c r="F56941" s="2"/>
      <c r="G56941" s="2"/>
      <c r="H56941" s="2"/>
    </row>
    <row r="56942" spans="2:8">
      <c r="B56942" s="2" t="s">
        <v>57387</v>
      </c>
      <c r="C56942" s="2">
        <v>28</v>
      </c>
      <c r="D56942" s="2" t="s">
        <v>448</v>
      </c>
      <c r="E56942" s="2"/>
      <c r="F56942" s="2"/>
      <c r="G56942" s="2"/>
      <c r="H56942" s="2"/>
    </row>
    <row r="56943" spans="2:8">
      <c r="B56943" s="2" t="s">
        <v>57388</v>
      </c>
      <c r="C56943" s="2">
        <v>28</v>
      </c>
      <c r="D56943" s="2" t="s">
        <v>448</v>
      </c>
      <c r="E56943" s="2"/>
      <c r="F56943" s="2"/>
      <c r="G56943" s="2"/>
      <c r="H56943" s="2"/>
    </row>
    <row r="56944" spans="2:8">
      <c r="B56944" s="2" t="s">
        <v>57389</v>
      </c>
      <c r="C56944" s="2">
        <v>27</v>
      </c>
      <c r="D56944" s="2" t="s">
        <v>448</v>
      </c>
      <c r="E56944" s="2"/>
      <c r="F56944" s="2"/>
      <c r="G56944" s="2"/>
      <c r="H56944" s="2"/>
    </row>
    <row r="56945" spans="2:8">
      <c r="B56945" s="2" t="s">
        <v>57390</v>
      </c>
      <c r="C56945" s="2">
        <v>27</v>
      </c>
      <c r="D56945" s="2" t="s">
        <v>448</v>
      </c>
      <c r="E56945" s="2"/>
      <c r="F56945" s="2"/>
      <c r="G56945" s="2"/>
      <c r="H56945" s="2"/>
    </row>
    <row r="56946" spans="2:8">
      <c r="B56946" s="2" t="s">
        <v>57391</v>
      </c>
      <c r="C56946" s="2">
        <v>30</v>
      </c>
      <c r="D56946" s="2" t="s">
        <v>448</v>
      </c>
      <c r="E56946" s="2"/>
      <c r="F56946" s="2"/>
      <c r="G56946" s="2"/>
      <c r="H56946" s="2"/>
    </row>
    <row r="56947" spans="2:8">
      <c r="B56947" s="2" t="s">
        <v>57392</v>
      </c>
      <c r="C56947" s="2">
        <v>30</v>
      </c>
      <c r="D56947" s="2" t="s">
        <v>448</v>
      </c>
      <c r="E56947" s="2"/>
      <c r="F56947" s="2"/>
      <c r="G56947" s="2"/>
      <c r="H56947" s="2"/>
    </row>
    <row r="56948" spans="2:8">
      <c r="B56948" s="2" t="s">
        <v>57393</v>
      </c>
      <c r="C56948" s="2">
        <v>29</v>
      </c>
      <c r="D56948" s="2" t="s">
        <v>448</v>
      </c>
      <c r="E56948" s="2"/>
      <c r="F56948" s="2"/>
      <c r="G56948" s="2"/>
      <c r="H56948" s="2"/>
    </row>
    <row r="56949" spans="2:8">
      <c r="B56949" s="2" t="s">
        <v>57394</v>
      </c>
      <c r="C56949" s="2">
        <v>30</v>
      </c>
      <c r="D56949" s="2" t="s">
        <v>448</v>
      </c>
      <c r="E56949" s="2"/>
      <c r="F56949" s="2"/>
      <c r="G56949" s="2"/>
      <c r="H56949" s="2"/>
    </row>
    <row r="56950" spans="2:8">
      <c r="B56950" s="2" t="s">
        <v>57395</v>
      </c>
      <c r="C56950" s="2">
        <v>29</v>
      </c>
      <c r="D56950" s="2" t="s">
        <v>448</v>
      </c>
      <c r="E56950" s="2"/>
      <c r="F56950" s="2"/>
      <c r="G56950" s="2"/>
      <c r="H56950" s="2"/>
    </row>
    <row r="56951" spans="2:8">
      <c r="B56951" s="2" t="s">
        <v>57396</v>
      </c>
      <c r="C56951" s="2">
        <v>27</v>
      </c>
      <c r="D56951" s="2" t="s">
        <v>448</v>
      </c>
      <c r="E56951" s="2"/>
      <c r="F56951" s="2"/>
      <c r="G56951" s="2"/>
      <c r="H56951" s="2"/>
    </row>
    <row r="56952" spans="2:8">
      <c r="B56952" s="2" t="s">
        <v>57397</v>
      </c>
      <c r="C56952" s="2">
        <v>28</v>
      </c>
      <c r="D56952" s="2" t="s">
        <v>448</v>
      </c>
      <c r="E56952" s="2"/>
      <c r="F56952" s="2"/>
      <c r="G56952" s="2"/>
      <c r="H56952" s="2"/>
    </row>
    <row r="56953" spans="2:8">
      <c r="B56953" s="2" t="s">
        <v>57398</v>
      </c>
      <c r="C56953" s="2">
        <v>29</v>
      </c>
      <c r="D56953" s="2" t="s">
        <v>448</v>
      </c>
      <c r="E56953" s="2"/>
      <c r="F56953" s="2"/>
      <c r="G56953" s="2"/>
      <c r="H56953" s="2"/>
    </row>
    <row r="56954" spans="2:8">
      <c r="B56954" s="2" t="s">
        <v>57399</v>
      </c>
      <c r="C56954" s="2">
        <v>30</v>
      </c>
      <c r="D56954" s="2" t="s">
        <v>448</v>
      </c>
      <c r="E56954" s="2"/>
      <c r="F56954" s="2"/>
      <c r="G56954" s="2"/>
      <c r="H56954" s="2"/>
    </row>
    <row r="56955" spans="2:8">
      <c r="B56955" s="2" t="s">
        <v>57400</v>
      </c>
      <c r="C56955" s="2">
        <v>29</v>
      </c>
      <c r="D56955" s="2" t="s">
        <v>448</v>
      </c>
      <c r="E56955" s="2"/>
      <c r="F56955" s="2"/>
      <c r="G56955" s="2"/>
      <c r="H56955" s="2"/>
    </row>
    <row r="56956" spans="2:8">
      <c r="B56956" s="2" t="s">
        <v>57401</v>
      </c>
      <c r="C56956" s="2">
        <v>29</v>
      </c>
      <c r="D56956" s="2" t="s">
        <v>448</v>
      </c>
      <c r="E56956" s="2"/>
      <c r="F56956" s="2"/>
      <c r="G56956" s="2"/>
      <c r="H56956" s="2"/>
    </row>
    <row r="56957" spans="2:8">
      <c r="B56957" s="2" t="s">
        <v>57402</v>
      </c>
      <c r="C56957" s="2">
        <v>29</v>
      </c>
      <c r="D56957" s="2" t="s">
        <v>448</v>
      </c>
      <c r="E56957" s="2"/>
      <c r="F56957" s="2"/>
      <c r="G56957" s="2"/>
      <c r="H56957" s="2"/>
    </row>
    <row r="56958" spans="2:8">
      <c r="B56958" s="2" t="s">
        <v>57403</v>
      </c>
      <c r="C56958" s="2">
        <v>25</v>
      </c>
      <c r="D56958" s="2" t="s">
        <v>448</v>
      </c>
      <c r="E56958" s="2"/>
      <c r="F56958" s="2"/>
      <c r="G56958" s="2"/>
      <c r="H56958" s="2"/>
    </row>
    <row r="56959" spans="2:8">
      <c r="B56959" s="2" t="s">
        <v>57404</v>
      </c>
      <c r="C56959" s="2">
        <v>26</v>
      </c>
      <c r="D56959" s="2" t="s">
        <v>448</v>
      </c>
      <c r="E56959" s="2"/>
      <c r="F56959" s="2"/>
      <c r="G56959" s="2"/>
      <c r="H56959" s="2"/>
    </row>
    <row r="56960" spans="2:8">
      <c r="B56960" s="2" t="s">
        <v>57405</v>
      </c>
      <c r="C56960" s="2">
        <v>24</v>
      </c>
      <c r="D56960" s="2" t="s">
        <v>448</v>
      </c>
      <c r="E56960" s="2"/>
      <c r="F56960" s="2"/>
      <c r="G56960" s="2"/>
      <c r="H56960" s="2"/>
    </row>
    <row r="56961" spans="2:8">
      <c r="B56961" s="2" t="s">
        <v>57406</v>
      </c>
      <c r="C56961" s="2">
        <v>24</v>
      </c>
      <c r="D56961" s="2" t="s">
        <v>448</v>
      </c>
      <c r="E56961" s="2"/>
      <c r="F56961" s="2"/>
      <c r="G56961" s="2"/>
      <c r="H56961" s="2"/>
    </row>
    <row r="56962" spans="2:8">
      <c r="B56962" s="2" t="s">
        <v>57407</v>
      </c>
      <c r="C56962" s="2">
        <v>28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57408</v>
      </c>
      <c r="C56963" s="2">
        <v>27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57409</v>
      </c>
      <c r="C56964" s="2">
        <v>27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57410</v>
      </c>
      <c r="C56965" s="2">
        <v>28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57411</v>
      </c>
      <c r="C56966" s="2">
        <v>30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57412</v>
      </c>
      <c r="C56967" s="2">
        <v>31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57413</v>
      </c>
      <c r="C56968" s="2">
        <v>29</v>
      </c>
      <c r="D56968" s="2" t="s">
        <v>448</v>
      </c>
      <c r="E56968" s="2"/>
      <c r="F56968" s="2"/>
      <c r="G56968" s="2"/>
      <c r="H56968" s="2"/>
    </row>
    <row r="56969" spans="2:8">
      <c r="B56969" s="2" t="s">
        <v>57414</v>
      </c>
      <c r="C56969" s="2">
        <v>30</v>
      </c>
      <c r="D56969" s="2" t="s">
        <v>448</v>
      </c>
      <c r="E56969" s="2"/>
      <c r="F56969" s="2"/>
      <c r="G56969" s="2"/>
      <c r="H56969" s="2"/>
    </row>
    <row r="56970" spans="2:8">
      <c r="B56970" s="2" t="s">
        <v>57415</v>
      </c>
      <c r="C56970" s="2">
        <v>31</v>
      </c>
      <c r="D56970" s="2" t="s">
        <v>448</v>
      </c>
      <c r="E56970" s="2"/>
      <c r="F56970" s="2"/>
      <c r="G56970" s="2"/>
      <c r="H56970" s="2"/>
    </row>
    <row r="56971" spans="2:8">
      <c r="B56971" s="2" t="s">
        <v>57416</v>
      </c>
      <c r="C56971" s="2">
        <v>31</v>
      </c>
      <c r="D56971" s="2" t="s">
        <v>448</v>
      </c>
      <c r="E56971" s="2"/>
      <c r="F56971" s="2"/>
      <c r="G56971" s="2"/>
      <c r="H56971" s="2"/>
    </row>
    <row r="56972" spans="2:8">
      <c r="B56972" s="2" t="s">
        <v>57417</v>
      </c>
      <c r="C56972" s="2">
        <v>31</v>
      </c>
      <c r="D56972" s="2" t="s">
        <v>448</v>
      </c>
      <c r="E56972" s="2"/>
      <c r="F56972" s="2"/>
      <c r="G56972" s="2"/>
      <c r="H56972" s="2"/>
    </row>
    <row r="56973" spans="2:8">
      <c r="B56973" s="2" t="s">
        <v>57418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57419</v>
      </c>
      <c r="C56974" s="2">
        <v>28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57420</v>
      </c>
      <c r="C56975" s="2">
        <v>27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57421</v>
      </c>
      <c r="C56976" s="2">
        <v>22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57422</v>
      </c>
      <c r="C56977" s="2">
        <v>33</v>
      </c>
      <c r="D56977" s="2" t="s">
        <v>448</v>
      </c>
      <c r="E56977" s="2"/>
      <c r="F56977" s="2"/>
      <c r="G56977" s="2"/>
      <c r="H56977" s="2"/>
    </row>
    <row r="56978" spans="2:8">
      <c r="B56978" s="2" t="s">
        <v>57423</v>
      </c>
      <c r="C56978" s="2">
        <v>29</v>
      </c>
      <c r="D56978" s="2" t="s">
        <v>448</v>
      </c>
      <c r="E56978" s="2"/>
      <c r="F56978" s="2"/>
      <c r="G56978" s="2"/>
      <c r="H56978" s="2"/>
    </row>
    <row r="56979" spans="2:8">
      <c r="B56979" s="2" t="s">
        <v>57424</v>
      </c>
      <c r="C56979" s="2">
        <v>30</v>
      </c>
      <c r="D56979" s="2" t="s">
        <v>448</v>
      </c>
      <c r="E56979" s="2"/>
      <c r="F56979" s="2"/>
      <c r="G56979" s="2"/>
      <c r="H56979" s="2"/>
    </row>
    <row r="56980" spans="2:8">
      <c r="B56980" s="2" t="s">
        <v>57425</v>
      </c>
      <c r="C56980" s="2">
        <v>24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57426</v>
      </c>
      <c r="C56981" s="2">
        <v>22</v>
      </c>
      <c r="D56981" s="2" t="s">
        <v>448</v>
      </c>
      <c r="E56981" s="2"/>
      <c r="F56981" s="2"/>
      <c r="G56981" s="2"/>
      <c r="H56981" s="2"/>
    </row>
    <row r="56982" spans="2:8">
      <c r="B56982" s="2" t="s">
        <v>57427</v>
      </c>
      <c r="C56982" s="2">
        <v>22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57428</v>
      </c>
      <c r="C56983" s="2">
        <v>21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57429</v>
      </c>
      <c r="C56984" s="2">
        <v>21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57430</v>
      </c>
      <c r="C56985" s="2">
        <v>21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57431</v>
      </c>
      <c r="C56986" s="2">
        <v>20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57432</v>
      </c>
      <c r="C56987" s="2">
        <v>20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57433</v>
      </c>
      <c r="C56988" s="2">
        <v>14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57434</v>
      </c>
      <c r="C56989" s="2">
        <v>12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57435</v>
      </c>
      <c r="C56990" s="2">
        <v>11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57436</v>
      </c>
      <c r="C56991" s="2">
        <v>11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57437</v>
      </c>
      <c r="C56992" s="2">
        <v>29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57438</v>
      </c>
      <c r="C56993" s="2">
        <v>29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57439</v>
      </c>
      <c r="C56994" s="2">
        <v>29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57440</v>
      </c>
      <c r="C56995" s="2">
        <v>22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57441</v>
      </c>
      <c r="C56996" s="2">
        <v>22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57442</v>
      </c>
      <c r="C56997" s="2">
        <v>22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57443</v>
      </c>
      <c r="C56998" s="2">
        <v>20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57444</v>
      </c>
      <c r="C56999" s="2">
        <v>19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57445</v>
      </c>
      <c r="C57000" s="2">
        <v>19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57446</v>
      </c>
      <c r="C57001" s="2">
        <v>19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57447</v>
      </c>
      <c r="C57002" s="2">
        <v>21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57448</v>
      </c>
      <c r="C57003" s="2">
        <v>19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57449</v>
      </c>
      <c r="C57004" s="2">
        <v>19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57450</v>
      </c>
      <c r="C57005" s="2">
        <v>18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57451</v>
      </c>
      <c r="C57006" s="2">
        <v>18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57452</v>
      </c>
      <c r="C57007" s="2">
        <v>18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57453</v>
      </c>
      <c r="C57008" s="2">
        <v>16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57454</v>
      </c>
      <c r="C57009" s="2">
        <v>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57455</v>
      </c>
      <c r="C57010" s="2">
        <v>18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57456</v>
      </c>
      <c r="C57011" s="2">
        <v>23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57457</v>
      </c>
      <c r="C57012" s="2">
        <v>29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57458</v>
      </c>
      <c r="C57013" s="2">
        <v>24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57459</v>
      </c>
      <c r="C57014" s="2">
        <v>26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57460</v>
      </c>
      <c r="C57015" s="2">
        <v>41</v>
      </c>
      <c r="D57015" s="2" t="s">
        <v>448</v>
      </c>
      <c r="E57015" s="2"/>
      <c r="F57015" s="2"/>
      <c r="G57015" s="2"/>
      <c r="H57015" s="2"/>
    </row>
    <row r="57016" spans="2:8">
      <c r="B57016" s="2" t="s">
        <v>57461</v>
      </c>
      <c r="C57016" s="2">
        <v>41</v>
      </c>
      <c r="D57016" s="2" t="s">
        <v>448</v>
      </c>
      <c r="E57016" s="2"/>
      <c r="F57016" s="2"/>
      <c r="G57016" s="2"/>
      <c r="H57016" s="2"/>
    </row>
    <row r="57017" spans="2:8">
      <c r="B57017" s="2" t="s">
        <v>57462</v>
      </c>
      <c r="C57017" s="2">
        <v>39</v>
      </c>
      <c r="D57017" s="2" t="s">
        <v>448</v>
      </c>
      <c r="E57017" s="2"/>
      <c r="F57017" s="2"/>
      <c r="G57017" s="2"/>
      <c r="H57017" s="2"/>
    </row>
    <row r="57018" spans="2:8">
      <c r="B57018" s="2" t="s">
        <v>57463</v>
      </c>
      <c r="C57018" s="2">
        <v>37</v>
      </c>
      <c r="D57018" s="2" t="s">
        <v>448</v>
      </c>
      <c r="E57018" s="2"/>
      <c r="F57018" s="2"/>
      <c r="G57018" s="2"/>
      <c r="H57018" s="2"/>
    </row>
    <row r="57019" spans="2:8">
      <c r="B57019" s="2" t="s">
        <v>57464</v>
      </c>
      <c r="C57019" s="2">
        <v>36</v>
      </c>
      <c r="D57019" s="2" t="s">
        <v>448</v>
      </c>
      <c r="E57019" s="2"/>
      <c r="F57019" s="2"/>
      <c r="G57019" s="2"/>
      <c r="H57019" s="2"/>
    </row>
    <row r="57020" spans="2:8">
      <c r="B57020" s="2" t="s">
        <v>57465</v>
      </c>
      <c r="C57020" s="2">
        <v>31</v>
      </c>
      <c r="D57020" s="2" t="s">
        <v>448</v>
      </c>
      <c r="E57020" s="2"/>
      <c r="F57020" s="2"/>
      <c r="G57020" s="2"/>
      <c r="H57020" s="2"/>
    </row>
    <row r="57021" spans="2:8">
      <c r="B57021" s="2" t="s">
        <v>57466</v>
      </c>
      <c r="C57021" s="2">
        <v>30</v>
      </c>
      <c r="D57021" s="2" t="s">
        <v>448</v>
      </c>
      <c r="E57021" s="2"/>
      <c r="F57021" s="2"/>
      <c r="G57021" s="2"/>
      <c r="H57021" s="2"/>
    </row>
    <row r="57022" spans="2:8">
      <c r="B57022" s="2" t="s">
        <v>57467</v>
      </c>
      <c r="C57022" s="2">
        <v>30</v>
      </c>
      <c r="D57022" s="2" t="s">
        <v>448</v>
      </c>
      <c r="E57022" s="2"/>
      <c r="F57022" s="2"/>
      <c r="G57022" s="2"/>
      <c r="H57022" s="2"/>
    </row>
    <row r="57023" spans="2:8">
      <c r="B57023" s="2" t="s">
        <v>57468</v>
      </c>
      <c r="C57023" s="2">
        <v>29</v>
      </c>
      <c r="D57023" s="2" t="s">
        <v>448</v>
      </c>
      <c r="E57023" s="2"/>
      <c r="F57023" s="2"/>
      <c r="G57023" s="2"/>
      <c r="H57023" s="2"/>
    </row>
    <row r="57024" spans="2:8">
      <c r="B57024" s="2" t="s">
        <v>57469</v>
      </c>
      <c r="C57024" s="2">
        <v>29</v>
      </c>
      <c r="D57024" s="2" t="s">
        <v>448</v>
      </c>
      <c r="E57024" s="2"/>
      <c r="F57024" s="2"/>
      <c r="G57024" s="2"/>
      <c r="H57024" s="2"/>
    </row>
    <row r="57025" spans="2:8">
      <c r="B57025" s="2" t="s">
        <v>57470</v>
      </c>
      <c r="C57025" s="2">
        <v>33</v>
      </c>
      <c r="D57025" s="2" t="s">
        <v>448</v>
      </c>
      <c r="E57025" s="2"/>
      <c r="F57025" s="2"/>
      <c r="G57025" s="2"/>
      <c r="H57025" s="2"/>
    </row>
    <row r="57026" spans="2:8">
      <c r="B57026" s="2" t="s">
        <v>57471</v>
      </c>
      <c r="C57026" s="2">
        <v>36</v>
      </c>
      <c r="D57026" s="2" t="s">
        <v>448</v>
      </c>
      <c r="E57026" s="2"/>
      <c r="F57026" s="2"/>
      <c r="G57026" s="2"/>
      <c r="H57026" s="2"/>
    </row>
    <row r="57027" spans="2:8">
      <c r="B57027" s="2" t="s">
        <v>57472</v>
      </c>
      <c r="C57027" s="2">
        <v>38</v>
      </c>
      <c r="D57027" s="2" t="s">
        <v>448</v>
      </c>
      <c r="E57027" s="2"/>
      <c r="F57027" s="2"/>
      <c r="G57027" s="2"/>
      <c r="H57027" s="2"/>
    </row>
    <row r="57028" spans="2:8">
      <c r="B57028" s="2" t="s">
        <v>57473</v>
      </c>
      <c r="C57028" s="2">
        <v>38</v>
      </c>
      <c r="D57028" s="2" t="s">
        <v>448</v>
      </c>
      <c r="E57028" s="2"/>
      <c r="F57028" s="2"/>
      <c r="G57028" s="2"/>
      <c r="H57028" s="2"/>
    </row>
    <row r="57029" spans="2:8">
      <c r="B57029" s="2" t="s">
        <v>57474</v>
      </c>
      <c r="C57029" s="2">
        <v>36</v>
      </c>
      <c r="D57029" s="2" t="s">
        <v>448</v>
      </c>
      <c r="E57029" s="2"/>
      <c r="F57029" s="2"/>
      <c r="G57029" s="2"/>
      <c r="H57029" s="2"/>
    </row>
    <row r="57030" spans="2:8">
      <c r="B57030" s="2" t="s">
        <v>57475</v>
      </c>
      <c r="C57030" s="2">
        <v>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57476</v>
      </c>
      <c r="C57031" s="2">
        <v>13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57477</v>
      </c>
      <c r="C57032" s="2">
        <v>23</v>
      </c>
      <c r="D57032" s="2" t="s">
        <v>448</v>
      </c>
      <c r="E57032" s="2"/>
      <c r="F57032" s="2"/>
      <c r="G57032" s="2"/>
      <c r="H57032" s="2"/>
    </row>
    <row r="57033" spans="2:8">
      <c r="B57033" s="2" t="s">
        <v>57478</v>
      </c>
      <c r="C57033" s="2">
        <v>21</v>
      </c>
      <c r="D57033" s="2" t="s">
        <v>448</v>
      </c>
      <c r="E57033" s="2"/>
      <c r="F57033" s="2"/>
      <c r="G57033" s="2"/>
      <c r="H57033" s="2"/>
    </row>
    <row r="57034" spans="2:8">
      <c r="B57034" s="2" t="s">
        <v>57479</v>
      </c>
      <c r="C57034" s="2">
        <v>19</v>
      </c>
      <c r="D57034" s="2" t="s">
        <v>448</v>
      </c>
      <c r="E57034" s="2"/>
      <c r="F57034" s="2"/>
      <c r="G57034" s="2"/>
      <c r="H57034" s="2"/>
    </row>
    <row r="57035" spans="2:8">
      <c r="B57035" s="2" t="s">
        <v>57480</v>
      </c>
      <c r="C57035" s="2">
        <v>16</v>
      </c>
      <c r="D57035" s="2" t="s">
        <v>448</v>
      </c>
      <c r="E57035" s="2"/>
      <c r="F57035" s="2"/>
      <c r="G57035" s="2"/>
      <c r="H57035" s="2"/>
    </row>
    <row r="57036" spans="2:8">
      <c r="B57036" s="2" t="s">
        <v>57481</v>
      </c>
      <c r="C57036" s="2">
        <v>28</v>
      </c>
      <c r="D57036" s="2" t="s">
        <v>448</v>
      </c>
      <c r="E57036" s="2"/>
      <c r="F57036" s="2"/>
      <c r="G57036" s="2"/>
      <c r="H57036" s="2"/>
    </row>
    <row r="57037" spans="2:8">
      <c r="B57037" s="2" t="s">
        <v>57482</v>
      </c>
      <c r="C57037" s="2">
        <v>15</v>
      </c>
      <c r="D57037" s="2" t="s">
        <v>448</v>
      </c>
      <c r="E57037" s="2"/>
      <c r="F57037" s="2"/>
      <c r="G57037" s="2"/>
      <c r="H57037" s="2"/>
    </row>
    <row r="57038" spans="2:8">
      <c r="B57038" s="2" t="s">
        <v>57483</v>
      </c>
      <c r="C57038" s="2">
        <v>6</v>
      </c>
      <c r="D57038" s="2" t="s">
        <v>448</v>
      </c>
      <c r="E57038" s="2"/>
      <c r="F57038" s="2"/>
      <c r="G57038" s="2"/>
      <c r="H57038" s="2"/>
    </row>
    <row r="57039" spans="2:8">
      <c r="B57039" s="2" t="s">
        <v>57484</v>
      </c>
      <c r="C57039" s="2">
        <v>16</v>
      </c>
      <c r="D57039" s="2" t="s">
        <v>448</v>
      </c>
      <c r="E57039" s="2"/>
      <c r="F57039" s="2"/>
      <c r="G57039" s="2"/>
      <c r="H57039" s="2"/>
    </row>
    <row r="57040" spans="2:8">
      <c r="B57040" s="2" t="s">
        <v>57485</v>
      </c>
      <c r="C57040" s="2">
        <v>17</v>
      </c>
      <c r="D57040" s="2" t="s">
        <v>448</v>
      </c>
      <c r="E57040" s="2"/>
      <c r="F57040" s="2"/>
      <c r="G57040" s="2"/>
      <c r="H57040" s="2"/>
    </row>
    <row r="57041" spans="2:8">
      <c r="B57041" s="2" t="s">
        <v>57486</v>
      </c>
      <c r="C57041" s="2">
        <v>23</v>
      </c>
      <c r="D57041" s="2" t="s">
        <v>448</v>
      </c>
      <c r="E57041" s="2"/>
      <c r="F57041" s="2"/>
      <c r="G57041" s="2"/>
      <c r="H57041" s="2"/>
    </row>
    <row r="57042" spans="2:8">
      <c r="B57042" s="2" t="s">
        <v>57487</v>
      </c>
      <c r="C57042" s="2">
        <v>23</v>
      </c>
      <c r="D57042" s="2" t="s">
        <v>448</v>
      </c>
      <c r="E57042" s="2"/>
      <c r="F57042" s="2"/>
      <c r="G57042" s="2"/>
      <c r="H57042" s="2"/>
    </row>
    <row r="57043" spans="2:8">
      <c r="B57043" s="2" t="s">
        <v>57488</v>
      </c>
      <c r="C57043" s="2">
        <v>19</v>
      </c>
      <c r="D57043" s="2" t="s">
        <v>448</v>
      </c>
      <c r="E57043" s="2"/>
      <c r="F57043" s="2"/>
      <c r="G57043" s="2"/>
      <c r="H57043" s="2"/>
    </row>
    <row r="57044" spans="2:8">
      <c r="B57044" s="2" t="s">
        <v>57489</v>
      </c>
      <c r="C57044" s="2">
        <v>19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57490</v>
      </c>
      <c r="C57045" s="2">
        <v>22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57491</v>
      </c>
      <c r="C57046" s="2">
        <v>24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57492</v>
      </c>
      <c r="C57047" s="2">
        <v>24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57493</v>
      </c>
      <c r="C57048" s="2">
        <v>24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57494</v>
      </c>
      <c r="C57049" s="2">
        <v>23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57495</v>
      </c>
      <c r="C57050" s="2">
        <v>22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57496</v>
      </c>
      <c r="C57051" s="2">
        <v>21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57497</v>
      </c>
      <c r="C57052" s="2">
        <v>31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57498</v>
      </c>
      <c r="C57053" s="2">
        <v>33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57499</v>
      </c>
      <c r="C57054" s="2">
        <v>34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57500</v>
      </c>
      <c r="C57055" s="2">
        <v>34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57501</v>
      </c>
      <c r="C57056" s="2">
        <v>33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57502</v>
      </c>
      <c r="C57057" s="2">
        <v>32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57503</v>
      </c>
      <c r="C57058" s="2">
        <v>33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57504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57505</v>
      </c>
      <c r="C57060" s="2">
        <v>32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57506</v>
      </c>
      <c r="C57061" s="2">
        <v>29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57507</v>
      </c>
      <c r="C57062" s="2">
        <v>28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57508</v>
      </c>
      <c r="C57063" s="2">
        <v>29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57509</v>
      </c>
      <c r="C57064" s="2">
        <v>29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57510</v>
      </c>
      <c r="C57065" s="2">
        <v>29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57511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57512</v>
      </c>
      <c r="C57067" s="2">
        <v>28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57513</v>
      </c>
      <c r="C57068" s="2">
        <v>27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57514</v>
      </c>
      <c r="C57069" s="2">
        <v>27</v>
      </c>
      <c r="D57069" s="2" t="s">
        <v>448</v>
      </c>
      <c r="E57069" s="2"/>
      <c r="F57069" s="2"/>
      <c r="G57069" s="2"/>
      <c r="H57069" s="2"/>
    </row>
    <row r="57070" spans="2:8">
      <c r="B57070" s="2" t="s">
        <v>57515</v>
      </c>
      <c r="C57070" s="2">
        <v>29</v>
      </c>
      <c r="D57070" s="2" t="s">
        <v>448</v>
      </c>
      <c r="E57070" s="2"/>
      <c r="F57070" s="2"/>
      <c r="G57070" s="2"/>
      <c r="H57070" s="2"/>
    </row>
    <row r="57071" spans="2:8">
      <c r="B57071" s="2" t="s">
        <v>57516</v>
      </c>
      <c r="C57071" s="2">
        <v>29</v>
      </c>
      <c r="D57071" s="2" t="s">
        <v>448</v>
      </c>
      <c r="E57071" s="2"/>
      <c r="F57071" s="2"/>
      <c r="G57071" s="2"/>
      <c r="H57071" s="2"/>
    </row>
    <row r="57072" spans="2:8">
      <c r="B57072" s="2" t="s">
        <v>57517</v>
      </c>
      <c r="C57072" s="2">
        <v>29</v>
      </c>
      <c r="D57072" s="2" t="s">
        <v>448</v>
      </c>
      <c r="E57072" s="2"/>
      <c r="F57072" s="2"/>
      <c r="G57072" s="2"/>
      <c r="H57072" s="2"/>
    </row>
    <row r="57073" spans="2:8">
      <c r="B57073" s="2" t="s">
        <v>57518</v>
      </c>
      <c r="C57073" s="2">
        <v>28</v>
      </c>
      <c r="D57073" s="2" t="s">
        <v>448</v>
      </c>
      <c r="E57073" s="2"/>
      <c r="F57073" s="2"/>
      <c r="G57073" s="2"/>
      <c r="H57073" s="2"/>
    </row>
    <row r="57074" spans="2:8">
      <c r="B57074" s="2" t="s">
        <v>57519</v>
      </c>
      <c r="C57074" s="2">
        <v>28</v>
      </c>
      <c r="D57074" s="2" t="s">
        <v>448</v>
      </c>
      <c r="E57074" s="2"/>
      <c r="F57074" s="2"/>
      <c r="G57074" s="2"/>
      <c r="H57074" s="2"/>
    </row>
    <row r="57075" spans="2:8">
      <c r="B57075" s="2" t="s">
        <v>57520</v>
      </c>
      <c r="C57075" s="2">
        <v>28</v>
      </c>
      <c r="D57075" s="2" t="s">
        <v>448</v>
      </c>
      <c r="E57075" s="2"/>
      <c r="F57075" s="2"/>
      <c r="G57075" s="2"/>
      <c r="H57075" s="2"/>
    </row>
    <row r="57076" spans="2:8">
      <c r="B57076" s="2" t="s">
        <v>57521</v>
      </c>
      <c r="C57076" s="2">
        <v>30</v>
      </c>
      <c r="D57076" s="2" t="s">
        <v>448</v>
      </c>
      <c r="E57076" s="2"/>
      <c r="F57076" s="2"/>
      <c r="G57076" s="2"/>
      <c r="H57076" s="2"/>
    </row>
    <row r="57077" spans="2:8">
      <c r="B57077" s="2" t="s">
        <v>57522</v>
      </c>
      <c r="C57077" s="2">
        <v>25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57523</v>
      </c>
      <c r="C57078" s="2">
        <v>26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57524</v>
      </c>
      <c r="C57079" s="2">
        <v>25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57525</v>
      </c>
      <c r="C57080" s="2">
        <v>22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57526</v>
      </c>
      <c r="C57081" s="2">
        <v>21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57527</v>
      </c>
      <c r="C57082" s="2">
        <v>23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57528</v>
      </c>
      <c r="C57083" s="2">
        <v>27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57529</v>
      </c>
      <c r="C57084" s="2">
        <v>26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57530</v>
      </c>
      <c r="C57085" s="2">
        <v>26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57531</v>
      </c>
      <c r="C57086" s="2">
        <v>11</v>
      </c>
      <c r="D57086" s="2" t="s">
        <v>448</v>
      </c>
      <c r="E57086" s="2"/>
      <c r="F57086" s="2"/>
      <c r="G57086" s="2"/>
      <c r="H57086" s="2"/>
    </row>
    <row r="57087" spans="2:8">
      <c r="B57087" s="2" t="s">
        <v>57532</v>
      </c>
      <c r="C57087" s="2">
        <v>20</v>
      </c>
      <c r="D57087" s="2" t="s">
        <v>448</v>
      </c>
      <c r="E57087" s="2"/>
      <c r="F57087" s="2"/>
      <c r="G57087" s="2"/>
      <c r="H57087" s="2"/>
    </row>
    <row r="57088" spans="2:8">
      <c r="B57088" s="2" t="s">
        <v>57533</v>
      </c>
      <c r="C57088" s="2">
        <v>21</v>
      </c>
      <c r="D57088" s="2" t="s">
        <v>448</v>
      </c>
      <c r="E57088" s="2"/>
      <c r="F57088" s="2"/>
      <c r="G57088" s="2"/>
      <c r="H57088" s="2"/>
    </row>
    <row r="57089" spans="2:8">
      <c r="B57089" s="2" t="s">
        <v>57534</v>
      </c>
      <c r="C57089" s="2">
        <v>22</v>
      </c>
      <c r="D57089" s="2" t="s">
        <v>448</v>
      </c>
      <c r="E57089" s="2"/>
      <c r="F57089" s="2"/>
      <c r="G57089" s="2"/>
      <c r="H57089" s="2"/>
    </row>
    <row r="57090" spans="2:8">
      <c r="B57090" s="2" t="s">
        <v>57535</v>
      </c>
      <c r="C57090" s="2">
        <v>20</v>
      </c>
      <c r="D57090" s="2" t="s">
        <v>448</v>
      </c>
      <c r="E57090" s="2"/>
      <c r="F57090" s="2"/>
      <c r="G57090" s="2"/>
      <c r="H57090" s="2"/>
    </row>
    <row r="57091" spans="2:8">
      <c r="B57091" s="2" t="s">
        <v>57536</v>
      </c>
      <c r="C57091" s="2">
        <v>16</v>
      </c>
      <c r="D57091" s="2" t="s">
        <v>448</v>
      </c>
      <c r="E57091" s="2"/>
      <c r="F57091" s="2"/>
      <c r="G57091" s="2"/>
      <c r="H57091" s="2"/>
    </row>
    <row r="57092" spans="2:8">
      <c r="B57092" s="2" t="s">
        <v>57537</v>
      </c>
      <c r="C57092" s="2">
        <v>14</v>
      </c>
      <c r="D57092" s="2" t="s">
        <v>448</v>
      </c>
      <c r="E57092" s="2"/>
      <c r="F57092" s="2"/>
      <c r="G57092" s="2"/>
      <c r="H57092" s="2"/>
    </row>
    <row r="57093" spans="2:8">
      <c r="B57093" s="2" t="s">
        <v>57538</v>
      </c>
      <c r="C57093" s="2">
        <v>12</v>
      </c>
      <c r="D57093" s="2" t="s">
        <v>448</v>
      </c>
      <c r="E57093" s="2"/>
      <c r="F57093" s="2"/>
      <c r="G57093" s="2"/>
      <c r="H57093" s="2"/>
    </row>
    <row r="57094" spans="2:8">
      <c r="B57094" s="2" t="s">
        <v>57539</v>
      </c>
      <c r="C57094" s="2">
        <v>9</v>
      </c>
      <c r="D57094" s="2" t="s">
        <v>448</v>
      </c>
      <c r="E57094" s="2"/>
      <c r="F57094" s="2"/>
      <c r="G57094" s="2"/>
      <c r="H57094" s="2"/>
    </row>
    <row r="57095" spans="2:8">
      <c r="B57095" s="2" t="s">
        <v>57540</v>
      </c>
      <c r="C57095" s="2">
        <v>11</v>
      </c>
      <c r="D57095" s="2" t="s">
        <v>448</v>
      </c>
      <c r="E57095" s="2"/>
      <c r="F57095" s="2"/>
      <c r="G57095" s="2"/>
      <c r="H57095" s="2"/>
    </row>
    <row r="57096" spans="2:8">
      <c r="B57096" s="2" t="s">
        <v>57541</v>
      </c>
      <c r="C57096" s="2">
        <v>11</v>
      </c>
      <c r="D57096" s="2" t="s">
        <v>448</v>
      </c>
      <c r="E57096" s="2"/>
      <c r="F57096" s="2"/>
      <c r="G57096" s="2"/>
      <c r="H57096" s="2"/>
    </row>
    <row r="57097" spans="2:8">
      <c r="B57097" s="2" t="s">
        <v>57542</v>
      </c>
      <c r="C57097" s="2">
        <v>22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57543</v>
      </c>
      <c r="C57098" s="2">
        <v>21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57544</v>
      </c>
      <c r="C57099" s="2">
        <v>22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57545</v>
      </c>
      <c r="C57100" s="2">
        <v>22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57546</v>
      </c>
      <c r="C57101" s="2">
        <v>31</v>
      </c>
      <c r="D57101" s="2" t="s">
        <v>448</v>
      </c>
      <c r="E57101" s="2"/>
      <c r="F57101" s="2"/>
      <c r="G57101" s="2"/>
      <c r="H57101" s="2"/>
    </row>
    <row r="57102" spans="2:8">
      <c r="B57102" s="2" t="s">
        <v>57547</v>
      </c>
      <c r="C57102" s="2">
        <v>30</v>
      </c>
      <c r="D57102" s="2" t="s">
        <v>448</v>
      </c>
      <c r="E57102" s="2"/>
      <c r="F57102" s="2"/>
      <c r="G57102" s="2"/>
      <c r="H57102" s="2"/>
    </row>
    <row r="57103" spans="2:8">
      <c r="B57103" s="2" t="s">
        <v>57548</v>
      </c>
      <c r="C57103" s="2">
        <v>29</v>
      </c>
      <c r="D57103" s="2" t="s">
        <v>448</v>
      </c>
      <c r="E57103" s="2"/>
      <c r="F57103" s="2"/>
      <c r="G57103" s="2"/>
      <c r="H57103" s="2"/>
    </row>
    <row r="57104" spans="2:8">
      <c r="B57104" s="2" t="s">
        <v>57549</v>
      </c>
      <c r="C57104" s="2">
        <v>29</v>
      </c>
      <c r="D57104" s="2" t="s">
        <v>448</v>
      </c>
      <c r="E57104" s="2"/>
      <c r="F57104" s="2"/>
      <c r="G57104" s="2"/>
      <c r="H57104" s="2"/>
    </row>
    <row r="57105" spans="2:8">
      <c r="B57105" s="2" t="s">
        <v>57550</v>
      </c>
      <c r="C57105" s="2">
        <v>30</v>
      </c>
      <c r="D57105" s="2" t="s">
        <v>448</v>
      </c>
      <c r="E57105" s="2"/>
      <c r="F57105" s="2"/>
      <c r="G57105" s="2"/>
      <c r="H57105" s="2"/>
    </row>
    <row r="57106" spans="2:8">
      <c r="B57106" s="2" t="s">
        <v>57551</v>
      </c>
      <c r="C57106" s="2">
        <v>30</v>
      </c>
      <c r="D57106" s="2" t="s">
        <v>448</v>
      </c>
      <c r="E57106" s="2"/>
      <c r="F57106" s="2"/>
      <c r="G57106" s="2"/>
      <c r="H57106" s="2"/>
    </row>
    <row r="57107" spans="2:8">
      <c r="B57107" s="2" t="s">
        <v>57552</v>
      </c>
      <c r="C57107" s="2">
        <v>27</v>
      </c>
      <c r="D57107" s="2" t="s">
        <v>448</v>
      </c>
      <c r="E57107" s="2"/>
      <c r="F57107" s="2"/>
      <c r="G57107" s="2"/>
      <c r="H57107" s="2"/>
    </row>
    <row r="57108" spans="2:8">
      <c r="B57108" s="2" t="s">
        <v>57553</v>
      </c>
      <c r="C57108" s="2">
        <v>26</v>
      </c>
      <c r="D57108" s="2" t="s">
        <v>448</v>
      </c>
      <c r="E57108" s="2"/>
      <c r="F57108" s="2"/>
      <c r="G57108" s="2"/>
      <c r="H57108" s="2"/>
    </row>
    <row r="57109" spans="2:8">
      <c r="B57109" s="2" t="s">
        <v>57554</v>
      </c>
      <c r="C57109" s="2">
        <v>11</v>
      </c>
      <c r="D57109" s="2" t="s">
        <v>448</v>
      </c>
      <c r="E57109" s="2"/>
      <c r="F57109" s="2"/>
      <c r="G57109" s="2"/>
      <c r="H57109" s="2"/>
    </row>
    <row r="57110" spans="2:8">
      <c r="B57110" s="2" t="s">
        <v>57555</v>
      </c>
      <c r="C57110" s="2">
        <v>12</v>
      </c>
      <c r="D57110" s="2" t="s">
        <v>448</v>
      </c>
      <c r="E57110" s="2"/>
      <c r="F57110" s="2"/>
      <c r="G57110" s="2"/>
      <c r="H57110" s="2"/>
    </row>
    <row r="57111" spans="2:8">
      <c r="B57111" s="2" t="s">
        <v>57556</v>
      </c>
      <c r="C57111" s="2">
        <v>13</v>
      </c>
      <c r="D57111" s="2" t="s">
        <v>448</v>
      </c>
      <c r="E57111" s="2"/>
      <c r="F57111" s="2"/>
      <c r="G57111" s="2"/>
      <c r="H57111" s="2"/>
    </row>
    <row r="57112" spans="2:8">
      <c r="B57112" s="2" t="s">
        <v>57557</v>
      </c>
      <c r="C57112" s="2">
        <v>12</v>
      </c>
      <c r="D57112" s="2" t="s">
        <v>448</v>
      </c>
      <c r="E57112" s="2"/>
      <c r="F57112" s="2"/>
      <c r="G57112" s="2"/>
      <c r="H57112" s="2"/>
    </row>
    <row r="57113" spans="2:8">
      <c r="B57113" s="2" t="s">
        <v>57558</v>
      </c>
      <c r="C57113" s="2">
        <v>12</v>
      </c>
      <c r="D57113" s="2" t="s">
        <v>448</v>
      </c>
      <c r="E57113" s="2"/>
      <c r="F57113" s="2"/>
      <c r="G57113" s="2"/>
      <c r="H57113" s="2"/>
    </row>
    <row r="57114" spans="2:8">
      <c r="B57114" s="2" t="s">
        <v>57559</v>
      </c>
      <c r="C57114" s="2">
        <v>12</v>
      </c>
      <c r="D57114" s="2" t="s">
        <v>448</v>
      </c>
      <c r="E57114" s="2"/>
      <c r="F57114" s="2"/>
      <c r="G57114" s="2"/>
      <c r="H57114" s="2"/>
    </row>
    <row r="57115" spans="2:8">
      <c r="B57115" s="2" t="s">
        <v>57560</v>
      </c>
      <c r="C57115" s="2">
        <v>11</v>
      </c>
      <c r="D57115" s="2" t="s">
        <v>448</v>
      </c>
      <c r="E57115" s="2"/>
      <c r="F57115" s="2"/>
      <c r="G57115" s="2"/>
      <c r="H57115" s="2"/>
    </row>
    <row r="57116" spans="2:8">
      <c r="B57116" s="2" t="s">
        <v>57561</v>
      </c>
      <c r="C57116" s="2">
        <v>11</v>
      </c>
      <c r="D57116" s="2" t="s">
        <v>448</v>
      </c>
      <c r="E57116" s="2"/>
      <c r="F57116" s="2"/>
      <c r="G57116" s="2"/>
      <c r="H57116" s="2"/>
    </row>
    <row r="57117" spans="2:8">
      <c r="B57117" s="2" t="s">
        <v>57562</v>
      </c>
      <c r="C57117" s="2">
        <v>12</v>
      </c>
      <c r="D57117" s="2" t="s">
        <v>448</v>
      </c>
      <c r="E57117" s="2"/>
      <c r="F57117" s="2"/>
      <c r="G57117" s="2"/>
      <c r="H57117" s="2"/>
    </row>
    <row r="57118" spans="2:8">
      <c r="B57118" s="2" t="s">
        <v>57563</v>
      </c>
      <c r="C57118" s="2">
        <v>12</v>
      </c>
      <c r="D57118" s="2" t="s">
        <v>448</v>
      </c>
      <c r="E57118" s="2"/>
      <c r="F57118" s="2"/>
      <c r="G57118" s="2"/>
      <c r="H57118" s="2"/>
    </row>
    <row r="57119" spans="2:8">
      <c r="B57119" s="2" t="s">
        <v>57564</v>
      </c>
      <c r="C57119" s="2">
        <v>12</v>
      </c>
      <c r="D57119" s="2" t="s">
        <v>448</v>
      </c>
      <c r="E57119" s="2"/>
      <c r="F57119" s="2"/>
      <c r="G57119" s="2"/>
      <c r="H57119" s="2"/>
    </row>
    <row r="57120" spans="2:8">
      <c r="B57120" s="2" t="s">
        <v>57565</v>
      </c>
      <c r="C57120" s="2">
        <v>13</v>
      </c>
      <c r="D57120" s="2" t="s">
        <v>448</v>
      </c>
      <c r="E57120" s="2"/>
      <c r="F57120" s="2"/>
      <c r="G57120" s="2"/>
      <c r="H57120" s="2"/>
    </row>
    <row r="57121" spans="2:8">
      <c r="B57121" s="2" t="s">
        <v>57566</v>
      </c>
      <c r="C57121" s="2">
        <v>13</v>
      </c>
      <c r="D57121" s="2" t="s">
        <v>448</v>
      </c>
      <c r="E57121" s="2"/>
      <c r="F57121" s="2"/>
      <c r="G57121" s="2"/>
      <c r="H57121" s="2"/>
    </row>
    <row r="57122" spans="2:8">
      <c r="B57122" s="2" t="s">
        <v>57567</v>
      </c>
      <c r="C57122" s="2">
        <v>13</v>
      </c>
      <c r="D57122" s="2" t="s">
        <v>448</v>
      </c>
      <c r="E57122" s="2"/>
      <c r="F57122" s="2"/>
      <c r="G57122" s="2"/>
      <c r="H57122" s="2"/>
    </row>
    <row r="57123" spans="2:8">
      <c r="B57123" s="2" t="s">
        <v>57568</v>
      </c>
      <c r="C57123" s="2">
        <v>13</v>
      </c>
      <c r="D57123" s="2" t="s">
        <v>448</v>
      </c>
      <c r="E57123" s="2"/>
      <c r="F57123" s="2"/>
      <c r="G57123" s="2"/>
      <c r="H57123" s="2"/>
    </row>
    <row r="57124" spans="2:8">
      <c r="B57124" s="2" t="s">
        <v>57569</v>
      </c>
      <c r="C57124" s="2">
        <v>14</v>
      </c>
      <c r="D57124" s="2" t="s">
        <v>448</v>
      </c>
      <c r="E57124" s="2"/>
      <c r="F57124" s="2"/>
      <c r="G57124" s="2"/>
      <c r="H57124" s="2"/>
    </row>
    <row r="57125" spans="2:8">
      <c r="B57125" s="2" t="s">
        <v>57570</v>
      </c>
      <c r="C57125" s="2">
        <v>13</v>
      </c>
      <c r="D57125" s="2" t="s">
        <v>448</v>
      </c>
      <c r="E57125" s="2"/>
      <c r="F57125" s="2"/>
      <c r="G57125" s="2"/>
      <c r="H57125" s="2"/>
    </row>
    <row r="57126" spans="2:8">
      <c r="B57126" s="2" t="s">
        <v>57571</v>
      </c>
      <c r="C57126" s="2">
        <v>14</v>
      </c>
      <c r="D57126" s="2" t="s">
        <v>448</v>
      </c>
      <c r="E57126" s="2"/>
      <c r="F57126" s="2"/>
      <c r="G57126" s="2"/>
      <c r="H57126" s="2"/>
    </row>
    <row r="57127" spans="2:8">
      <c r="B57127" s="2" t="s">
        <v>57572</v>
      </c>
      <c r="C57127" s="2">
        <v>14</v>
      </c>
      <c r="D57127" s="2" t="s">
        <v>448</v>
      </c>
      <c r="E57127" s="2"/>
      <c r="F57127" s="2"/>
      <c r="G57127" s="2"/>
      <c r="H57127" s="2"/>
    </row>
    <row r="57128" spans="2:8">
      <c r="B57128" s="2" t="s">
        <v>57573</v>
      </c>
      <c r="C57128" s="2">
        <v>13</v>
      </c>
      <c r="D57128" s="2" t="s">
        <v>448</v>
      </c>
      <c r="E57128" s="2"/>
      <c r="F57128" s="2"/>
      <c r="G57128" s="2"/>
      <c r="H57128" s="2"/>
    </row>
    <row r="57129" spans="2:8">
      <c r="B57129" s="2" t="s">
        <v>57574</v>
      </c>
      <c r="C57129" s="2">
        <v>13</v>
      </c>
      <c r="D57129" s="2" t="s">
        <v>448</v>
      </c>
      <c r="E57129" s="2"/>
      <c r="F57129" s="2"/>
      <c r="G57129" s="2"/>
      <c r="H57129" s="2"/>
    </row>
    <row r="57130" spans="2:8">
      <c r="B57130" s="2" t="s">
        <v>57575</v>
      </c>
      <c r="C57130" s="2">
        <v>13</v>
      </c>
      <c r="D57130" s="2" t="s">
        <v>448</v>
      </c>
      <c r="E57130" s="2"/>
      <c r="F57130" s="2"/>
      <c r="G57130" s="2"/>
      <c r="H57130" s="2"/>
    </row>
    <row r="57131" spans="2:8">
      <c r="B57131" s="2" t="s">
        <v>57576</v>
      </c>
      <c r="C57131" s="2">
        <v>13</v>
      </c>
      <c r="D57131" s="2" t="s">
        <v>448</v>
      </c>
      <c r="E57131" s="2"/>
      <c r="F57131" s="2"/>
      <c r="G57131" s="2"/>
      <c r="H57131" s="2"/>
    </row>
    <row r="57132" spans="2:8">
      <c r="B57132" s="2" t="s">
        <v>57577</v>
      </c>
      <c r="C57132" s="2">
        <v>23</v>
      </c>
      <c r="D57132" s="2" t="s">
        <v>448</v>
      </c>
      <c r="E57132" s="2"/>
      <c r="F57132" s="2"/>
      <c r="G57132" s="2"/>
      <c r="H57132" s="2"/>
    </row>
    <row r="57133" spans="2:8">
      <c r="B57133" s="2" t="s">
        <v>57578</v>
      </c>
      <c r="C57133" s="2">
        <v>25</v>
      </c>
      <c r="D57133" s="2" t="s">
        <v>448</v>
      </c>
      <c r="E57133" s="2"/>
      <c r="F57133" s="2"/>
      <c r="G57133" s="2"/>
      <c r="H57133" s="2"/>
    </row>
    <row r="57134" spans="2:8">
      <c r="B57134" s="2" t="s">
        <v>57579</v>
      </c>
      <c r="C57134" s="2">
        <v>26</v>
      </c>
      <c r="D57134" s="2" t="s">
        <v>448</v>
      </c>
      <c r="E57134" s="2"/>
      <c r="F57134" s="2"/>
      <c r="G57134" s="2"/>
      <c r="H57134" s="2"/>
    </row>
    <row r="57135" spans="2:8">
      <c r="B57135" s="2" t="s">
        <v>57580</v>
      </c>
      <c r="C57135" s="2">
        <v>26</v>
      </c>
      <c r="D57135" s="2" t="s">
        <v>448</v>
      </c>
      <c r="E57135" s="2"/>
      <c r="F57135" s="2"/>
      <c r="G57135" s="2"/>
      <c r="H57135" s="2"/>
    </row>
    <row r="57136" spans="2:8">
      <c r="B57136" s="2" t="s">
        <v>57581</v>
      </c>
      <c r="C57136" s="2">
        <v>24</v>
      </c>
      <c r="D57136" s="2" t="s">
        <v>448</v>
      </c>
      <c r="E57136" s="2"/>
      <c r="F57136" s="2"/>
      <c r="G57136" s="2"/>
      <c r="H57136" s="2"/>
    </row>
    <row r="57137" spans="2:8">
      <c r="B57137" s="2" t="s">
        <v>57582</v>
      </c>
      <c r="C57137" s="2">
        <v>22</v>
      </c>
      <c r="D57137" s="2" t="s">
        <v>448</v>
      </c>
      <c r="E57137" s="2"/>
      <c r="F57137" s="2"/>
      <c r="G57137" s="2"/>
      <c r="H57137" s="2"/>
    </row>
    <row r="57138" spans="2:8">
      <c r="B57138" s="2" t="s">
        <v>57583</v>
      </c>
      <c r="C57138" s="2">
        <v>9</v>
      </c>
      <c r="D57138" s="2" t="s">
        <v>448</v>
      </c>
      <c r="E57138" s="2"/>
      <c r="F57138" s="2"/>
      <c r="G57138" s="2"/>
      <c r="H57138" s="2"/>
    </row>
    <row r="57139" spans="2:8">
      <c r="B57139" s="2" t="s">
        <v>57584</v>
      </c>
      <c r="C57139" s="2">
        <v>9</v>
      </c>
      <c r="D57139" s="2" t="s">
        <v>448</v>
      </c>
      <c r="E57139" s="2"/>
      <c r="F57139" s="2"/>
      <c r="G57139" s="2"/>
      <c r="H57139" s="2"/>
    </row>
    <row r="57140" spans="2:8">
      <c r="B57140" s="2" t="s">
        <v>57585</v>
      </c>
      <c r="C57140" s="2">
        <v>10</v>
      </c>
      <c r="D57140" s="2" t="s">
        <v>448</v>
      </c>
      <c r="E57140" s="2"/>
      <c r="F57140" s="2"/>
      <c r="G57140" s="2"/>
      <c r="H57140" s="2"/>
    </row>
    <row r="57141" spans="2:8">
      <c r="B57141" s="2" t="s">
        <v>57586</v>
      </c>
      <c r="C57141" s="2">
        <v>9</v>
      </c>
      <c r="D57141" s="2" t="s">
        <v>448</v>
      </c>
      <c r="E57141" s="2"/>
      <c r="F57141" s="2"/>
      <c r="G57141" s="2"/>
      <c r="H57141" s="2"/>
    </row>
    <row r="57142" spans="2:8">
      <c r="B57142" s="2" t="s">
        <v>57587</v>
      </c>
      <c r="C57142" s="2">
        <v>27</v>
      </c>
      <c r="D57142" s="2" t="s">
        <v>448</v>
      </c>
      <c r="E57142" s="2"/>
      <c r="F57142" s="2"/>
      <c r="G57142" s="2"/>
      <c r="H57142" s="2"/>
    </row>
    <row r="57143" spans="2:8">
      <c r="B57143" s="2" t="s">
        <v>57588</v>
      </c>
      <c r="C57143" s="2">
        <v>26</v>
      </c>
      <c r="D57143" s="2" t="s">
        <v>448</v>
      </c>
      <c r="E57143" s="2"/>
      <c r="F57143" s="2"/>
      <c r="G57143" s="2"/>
      <c r="H57143" s="2"/>
    </row>
    <row r="57144" spans="2:8">
      <c r="B57144" s="2" t="s">
        <v>57589</v>
      </c>
      <c r="C57144" s="2">
        <v>26</v>
      </c>
      <c r="D57144" s="2" t="s">
        <v>448</v>
      </c>
      <c r="E57144" s="2"/>
      <c r="F57144" s="2"/>
      <c r="G57144" s="2"/>
      <c r="H57144" s="2"/>
    </row>
    <row r="57145" spans="2:8">
      <c r="B57145" s="2" t="s">
        <v>57590</v>
      </c>
      <c r="C57145" s="2">
        <v>25</v>
      </c>
      <c r="D57145" s="2" t="s">
        <v>448</v>
      </c>
      <c r="E57145" s="2"/>
      <c r="F57145" s="2"/>
      <c r="G57145" s="2"/>
      <c r="H57145" s="2"/>
    </row>
    <row r="57146" spans="2:8">
      <c r="B57146" s="2" t="s">
        <v>57591</v>
      </c>
      <c r="C57146" s="2">
        <v>26</v>
      </c>
      <c r="D57146" s="2" t="s">
        <v>448</v>
      </c>
      <c r="E57146" s="2"/>
      <c r="F57146" s="2"/>
      <c r="G57146" s="2"/>
      <c r="H57146" s="2"/>
    </row>
    <row r="57147" spans="2:8">
      <c r="B57147" s="2" t="s">
        <v>57592</v>
      </c>
      <c r="C57147" s="2">
        <v>25</v>
      </c>
      <c r="D57147" s="2" t="s">
        <v>448</v>
      </c>
      <c r="E57147" s="2"/>
      <c r="F57147" s="2"/>
      <c r="G57147" s="2"/>
      <c r="H57147" s="2"/>
    </row>
    <row r="57148" spans="2:8">
      <c r="B57148" s="2" t="s">
        <v>57593</v>
      </c>
      <c r="C57148" s="2">
        <v>24</v>
      </c>
      <c r="D57148" s="2" t="s">
        <v>448</v>
      </c>
      <c r="E57148" s="2"/>
      <c r="F57148" s="2"/>
      <c r="G57148" s="2"/>
      <c r="H57148" s="2"/>
    </row>
    <row r="57149" spans="2:8">
      <c r="B57149" s="2" t="s">
        <v>57594</v>
      </c>
      <c r="C57149" s="2">
        <v>20</v>
      </c>
      <c r="D57149" s="2" t="s">
        <v>448</v>
      </c>
      <c r="E57149" s="2"/>
      <c r="F57149" s="2"/>
      <c r="G57149" s="2"/>
      <c r="H57149" s="2"/>
    </row>
    <row r="57150" spans="2:8">
      <c r="B57150" s="2" t="s">
        <v>57595</v>
      </c>
      <c r="C57150" s="2">
        <v>22</v>
      </c>
      <c r="D57150" s="2" t="s">
        <v>448</v>
      </c>
      <c r="E57150" s="2"/>
      <c r="F57150" s="2"/>
      <c r="G57150" s="2"/>
      <c r="H57150" s="2"/>
    </row>
    <row r="57151" spans="2:8">
      <c r="B57151" s="2" t="s">
        <v>57596</v>
      </c>
      <c r="C57151" s="2">
        <v>22</v>
      </c>
      <c r="D57151" s="2" t="s">
        <v>448</v>
      </c>
      <c r="E57151" s="2"/>
      <c r="F57151" s="2"/>
      <c r="G57151" s="2"/>
      <c r="H57151" s="2"/>
    </row>
    <row r="57152" spans="2:8">
      <c r="B57152" s="2" t="s">
        <v>57597</v>
      </c>
      <c r="C57152" s="2">
        <v>22</v>
      </c>
      <c r="D57152" s="2" t="s">
        <v>448</v>
      </c>
      <c r="E57152" s="2"/>
      <c r="F57152" s="2"/>
      <c r="G57152" s="2"/>
      <c r="H57152" s="2"/>
    </row>
    <row r="57153" spans="2:8">
      <c r="B57153" s="2" t="s">
        <v>57598</v>
      </c>
      <c r="C57153" s="2">
        <v>22</v>
      </c>
      <c r="D57153" s="2" t="s">
        <v>448</v>
      </c>
      <c r="E57153" s="2"/>
      <c r="F57153" s="2"/>
      <c r="G57153" s="2"/>
      <c r="H57153" s="2"/>
    </row>
    <row r="57154" spans="2:8">
      <c r="B57154" s="2" t="s">
        <v>57599</v>
      </c>
      <c r="C57154" s="2">
        <v>22</v>
      </c>
      <c r="D57154" s="2" t="s">
        <v>448</v>
      </c>
      <c r="E57154" s="2"/>
      <c r="F57154" s="2"/>
      <c r="G57154" s="2"/>
      <c r="H57154" s="2"/>
    </row>
    <row r="57155" spans="2:8">
      <c r="B57155" s="2" t="s">
        <v>57600</v>
      </c>
      <c r="C57155" s="2">
        <v>21</v>
      </c>
      <c r="D57155" s="2" t="s">
        <v>448</v>
      </c>
      <c r="E57155" s="2"/>
      <c r="F57155" s="2"/>
      <c r="G57155" s="2"/>
      <c r="H57155" s="2"/>
    </row>
    <row r="57156" spans="2:8">
      <c r="B57156" s="2" t="s">
        <v>57601</v>
      </c>
      <c r="C57156" s="2">
        <v>20</v>
      </c>
      <c r="D57156" s="2" t="s">
        <v>448</v>
      </c>
      <c r="E57156" s="2"/>
      <c r="F57156" s="2"/>
      <c r="G57156" s="2"/>
      <c r="H57156" s="2"/>
    </row>
    <row r="57157" spans="2:8">
      <c r="B57157" s="2" t="s">
        <v>57602</v>
      </c>
      <c r="C57157" s="2">
        <v>23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57603</v>
      </c>
      <c r="C57158" s="2">
        <v>23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57604</v>
      </c>
      <c r="C57159" s="2">
        <v>24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57605</v>
      </c>
      <c r="C57160" s="2">
        <v>23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57606</v>
      </c>
      <c r="C57161" s="2">
        <v>22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57607</v>
      </c>
      <c r="C57162" s="2">
        <v>24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57608</v>
      </c>
      <c r="C57163" s="2">
        <v>25</v>
      </c>
      <c r="D57163" s="2" t="s">
        <v>448</v>
      </c>
      <c r="E57163" s="2"/>
      <c r="F57163" s="2"/>
      <c r="G57163" s="2"/>
      <c r="H57163" s="2"/>
    </row>
    <row r="57164" spans="2:8">
      <c r="B57164" s="2" t="s">
        <v>57609</v>
      </c>
      <c r="C57164" s="2">
        <v>24</v>
      </c>
      <c r="D57164" s="2" t="s">
        <v>448</v>
      </c>
      <c r="E57164" s="2"/>
      <c r="F57164" s="2"/>
      <c r="G57164" s="2"/>
      <c r="H57164" s="2"/>
    </row>
    <row r="57165" spans="2:8">
      <c r="B57165" s="2" t="s">
        <v>57610</v>
      </c>
      <c r="C57165" s="2">
        <v>25</v>
      </c>
      <c r="D57165" s="2" t="s">
        <v>448</v>
      </c>
      <c r="E57165" s="2"/>
      <c r="F57165" s="2"/>
      <c r="G57165" s="2"/>
      <c r="H57165" s="2"/>
    </row>
    <row r="57166" spans="2:8">
      <c r="B57166" s="2" t="s">
        <v>57611</v>
      </c>
      <c r="C57166" s="2">
        <v>26</v>
      </c>
      <c r="D57166" s="2" t="s">
        <v>448</v>
      </c>
      <c r="E57166" s="2"/>
      <c r="F57166" s="2"/>
      <c r="G57166" s="2"/>
      <c r="H57166" s="2"/>
    </row>
    <row r="57167" spans="2:8">
      <c r="B57167" s="2" t="s">
        <v>57612</v>
      </c>
      <c r="C57167" s="2">
        <v>26</v>
      </c>
      <c r="D57167" s="2" t="s">
        <v>448</v>
      </c>
      <c r="E57167" s="2"/>
      <c r="F57167" s="2"/>
      <c r="G57167" s="2"/>
      <c r="H57167" s="2"/>
    </row>
    <row r="57168" spans="2:8">
      <c r="B57168" s="2" t="s">
        <v>57613</v>
      </c>
      <c r="C57168" s="2">
        <v>26</v>
      </c>
      <c r="D57168" s="2" t="s">
        <v>448</v>
      </c>
      <c r="E57168" s="2"/>
      <c r="F57168" s="2"/>
      <c r="G57168" s="2"/>
      <c r="H57168" s="2"/>
    </row>
    <row r="57169" spans="2:8">
      <c r="B57169" s="2" t="s">
        <v>57614</v>
      </c>
      <c r="C57169" s="2">
        <v>28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57615</v>
      </c>
      <c r="C57170" s="2">
        <v>28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57616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57617</v>
      </c>
      <c r="C57172" s="2">
        <v>29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57618</v>
      </c>
      <c r="C57173" s="2">
        <v>29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57619</v>
      </c>
      <c r="C57174" s="2">
        <v>27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57620</v>
      </c>
      <c r="C57175" s="2">
        <v>26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57621</v>
      </c>
      <c r="C57176" s="2">
        <v>27</v>
      </c>
      <c r="D57176" s="2" t="s">
        <v>448</v>
      </c>
      <c r="E57176" s="2"/>
      <c r="F57176" s="2"/>
      <c r="G57176" s="2"/>
      <c r="H57176" s="2"/>
    </row>
    <row r="57177" spans="2:8">
      <c r="B57177" s="2" t="s">
        <v>57622</v>
      </c>
      <c r="C57177" s="2">
        <v>28</v>
      </c>
      <c r="D57177" s="2" t="s">
        <v>448</v>
      </c>
      <c r="E57177" s="2"/>
      <c r="F57177" s="2"/>
      <c r="G57177" s="2"/>
      <c r="H57177" s="2"/>
    </row>
    <row r="57178" spans="2:8">
      <c r="B57178" s="2" t="s">
        <v>57623</v>
      </c>
      <c r="C57178" s="2">
        <v>29</v>
      </c>
      <c r="D57178" s="2" t="s">
        <v>448</v>
      </c>
      <c r="E57178" s="2"/>
      <c r="F57178" s="2"/>
      <c r="G57178" s="2"/>
      <c r="H57178" s="2"/>
    </row>
    <row r="57179" spans="2:8">
      <c r="B57179" s="2" t="s">
        <v>57624</v>
      </c>
      <c r="C57179" s="2">
        <v>28</v>
      </c>
      <c r="D57179" s="2" t="s">
        <v>448</v>
      </c>
      <c r="E57179" s="2"/>
      <c r="F57179" s="2"/>
      <c r="G57179" s="2"/>
      <c r="H57179" s="2"/>
    </row>
    <row r="57180" spans="2:8">
      <c r="B57180" s="2" t="s">
        <v>57625</v>
      </c>
      <c r="C57180" s="2">
        <v>36</v>
      </c>
      <c r="D57180" s="2" t="s">
        <v>448</v>
      </c>
      <c r="E57180" s="2"/>
      <c r="F57180" s="2"/>
      <c r="G57180" s="2"/>
      <c r="H57180" s="2"/>
    </row>
    <row r="57181" spans="2:8">
      <c r="B57181" s="2" t="s">
        <v>57626</v>
      </c>
      <c r="C57181" s="2">
        <v>36</v>
      </c>
      <c r="D57181" s="2" t="s">
        <v>448</v>
      </c>
      <c r="E57181" s="2"/>
      <c r="F57181" s="2"/>
      <c r="G57181" s="2"/>
      <c r="H57181" s="2"/>
    </row>
    <row r="57182" spans="2:8">
      <c r="B57182" s="2" t="s">
        <v>57627</v>
      </c>
      <c r="C57182" s="2">
        <v>34</v>
      </c>
      <c r="D57182" s="2" t="s">
        <v>448</v>
      </c>
      <c r="E57182" s="2"/>
      <c r="F57182" s="2"/>
      <c r="G57182" s="2"/>
      <c r="H57182" s="2"/>
    </row>
    <row r="57183" spans="2:8">
      <c r="B57183" s="2" t="s">
        <v>57628</v>
      </c>
      <c r="C57183" s="2">
        <v>33</v>
      </c>
      <c r="D57183" s="2" t="s">
        <v>448</v>
      </c>
      <c r="E57183" s="2"/>
      <c r="F57183" s="2"/>
      <c r="G57183" s="2"/>
      <c r="H57183" s="2"/>
    </row>
    <row r="57184" spans="2:8">
      <c r="B57184" s="2" t="s">
        <v>57629</v>
      </c>
      <c r="C57184" s="2">
        <v>29</v>
      </c>
      <c r="D57184" s="2" t="s">
        <v>448</v>
      </c>
      <c r="E57184" s="2"/>
      <c r="F57184" s="2"/>
      <c r="G57184" s="2"/>
      <c r="H57184" s="2"/>
    </row>
    <row r="57185" spans="2:8">
      <c r="B57185" s="2" t="s">
        <v>57630</v>
      </c>
      <c r="C57185" s="2">
        <v>32</v>
      </c>
      <c r="D57185" s="2" t="s">
        <v>448</v>
      </c>
      <c r="E57185" s="2"/>
      <c r="F57185" s="2"/>
      <c r="G57185" s="2"/>
      <c r="H57185" s="2"/>
    </row>
    <row r="57186" spans="2:8">
      <c r="B57186" s="2" t="s">
        <v>57631</v>
      </c>
      <c r="C57186" s="2">
        <v>28</v>
      </c>
      <c r="D57186" s="2" t="s">
        <v>448</v>
      </c>
      <c r="E57186" s="2"/>
      <c r="F57186" s="2"/>
      <c r="G57186" s="2"/>
      <c r="H57186" s="2"/>
    </row>
    <row r="57187" spans="2:8">
      <c r="B57187" s="2" t="s">
        <v>57632</v>
      </c>
      <c r="C57187" s="2">
        <v>28</v>
      </c>
      <c r="D57187" s="2" t="s">
        <v>448</v>
      </c>
      <c r="E57187" s="2"/>
      <c r="F57187" s="2"/>
      <c r="G57187" s="2"/>
      <c r="H57187" s="2"/>
    </row>
    <row r="57188" spans="2:8">
      <c r="B57188" s="2" t="s">
        <v>57633</v>
      </c>
      <c r="C57188" s="2">
        <v>28</v>
      </c>
      <c r="D57188" s="2" t="s">
        <v>448</v>
      </c>
      <c r="E57188" s="2"/>
      <c r="F57188" s="2"/>
      <c r="G57188" s="2"/>
      <c r="H57188" s="2"/>
    </row>
    <row r="57189" spans="2:8">
      <c r="B57189" s="2" t="s">
        <v>57634</v>
      </c>
      <c r="C57189" s="2">
        <v>28</v>
      </c>
      <c r="D57189" s="2" t="s">
        <v>448</v>
      </c>
      <c r="E57189" s="2"/>
      <c r="F57189" s="2"/>
      <c r="G57189" s="2"/>
      <c r="H57189" s="2"/>
    </row>
    <row r="57190" spans="2:8">
      <c r="B57190" s="2" t="s">
        <v>57635</v>
      </c>
      <c r="C57190" s="2">
        <v>27</v>
      </c>
      <c r="D57190" s="2" t="s">
        <v>448</v>
      </c>
      <c r="E57190" s="2"/>
      <c r="F57190" s="2"/>
      <c r="G57190" s="2"/>
      <c r="H57190" s="2"/>
    </row>
    <row r="57191" spans="2:8">
      <c r="B57191" s="2" t="s">
        <v>57636</v>
      </c>
      <c r="C57191" s="2">
        <v>25</v>
      </c>
      <c r="D57191" s="2" t="s">
        <v>448</v>
      </c>
      <c r="E57191" s="2"/>
      <c r="F57191" s="2"/>
      <c r="G57191" s="2"/>
      <c r="H57191" s="2"/>
    </row>
    <row r="57192" spans="2:8">
      <c r="B57192" s="2" t="s">
        <v>57637</v>
      </c>
      <c r="C57192" s="2">
        <v>18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57638</v>
      </c>
      <c r="C57193" s="2">
        <v>17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57639</v>
      </c>
      <c r="C57194" s="2">
        <v>22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57640</v>
      </c>
      <c r="C57195" s="2">
        <v>25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57641</v>
      </c>
      <c r="C57196" s="2">
        <v>29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57642</v>
      </c>
      <c r="C57197" s="2">
        <v>27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57643</v>
      </c>
      <c r="C57198" s="2">
        <v>29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57644</v>
      </c>
      <c r="C57199" s="2">
        <v>26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57645</v>
      </c>
      <c r="C57200" s="2">
        <v>27</v>
      </c>
      <c r="D57200" s="2" t="s">
        <v>448</v>
      </c>
      <c r="E57200" s="2"/>
      <c r="F57200" s="2"/>
      <c r="G57200" s="2"/>
      <c r="H57200" s="2"/>
    </row>
    <row r="57201" spans="2:8">
      <c r="B57201" s="2" t="s">
        <v>57646</v>
      </c>
      <c r="C57201" s="2">
        <v>26</v>
      </c>
      <c r="D57201" s="2" t="s">
        <v>448</v>
      </c>
      <c r="E57201" s="2"/>
      <c r="F57201" s="2"/>
      <c r="G57201" s="2"/>
      <c r="H57201" s="2"/>
    </row>
    <row r="57202" spans="2:8">
      <c r="B57202" s="2" t="s">
        <v>57647</v>
      </c>
      <c r="C57202" s="2">
        <v>23</v>
      </c>
      <c r="D57202" s="2" t="s">
        <v>448</v>
      </c>
      <c r="E57202" s="2"/>
      <c r="F57202" s="2"/>
      <c r="G57202" s="2"/>
      <c r="H57202" s="2"/>
    </row>
    <row r="57203" spans="2:8">
      <c r="B57203" s="2" t="s">
        <v>57648</v>
      </c>
      <c r="C57203" s="2">
        <v>23</v>
      </c>
      <c r="D57203" s="2" t="s">
        <v>448</v>
      </c>
      <c r="E57203" s="2"/>
      <c r="F57203" s="2"/>
      <c r="G57203" s="2"/>
      <c r="H57203" s="2"/>
    </row>
    <row r="57204" spans="2:8">
      <c r="B57204" s="2" t="s">
        <v>57649</v>
      </c>
      <c r="C57204" s="2">
        <v>32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57650</v>
      </c>
      <c r="C57205" s="2">
        <v>33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57651</v>
      </c>
      <c r="C57206" s="2">
        <v>31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57652</v>
      </c>
      <c r="C57207" s="2">
        <v>30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57653</v>
      </c>
      <c r="C57208" s="2">
        <v>29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57654</v>
      </c>
      <c r="C57209" s="2">
        <v>25</v>
      </c>
      <c r="D57209" s="2" t="s">
        <v>448</v>
      </c>
      <c r="E57209" s="2"/>
      <c r="F57209" s="2"/>
      <c r="G57209" s="2"/>
      <c r="H57209" s="2"/>
    </row>
    <row r="57210" spans="2:8">
      <c r="B57210" s="2" t="s">
        <v>57655</v>
      </c>
      <c r="C57210" s="2">
        <v>26</v>
      </c>
      <c r="D57210" s="2" t="s">
        <v>448</v>
      </c>
      <c r="E57210" s="2"/>
      <c r="F57210" s="2"/>
      <c r="G57210" s="2"/>
      <c r="H57210" s="2"/>
    </row>
    <row r="57211" spans="2:8">
      <c r="B57211" s="2" t="s">
        <v>57656</v>
      </c>
      <c r="C57211" s="2">
        <v>26</v>
      </c>
      <c r="D57211" s="2" t="s">
        <v>448</v>
      </c>
      <c r="E57211" s="2"/>
      <c r="F57211" s="2"/>
      <c r="G57211" s="2"/>
      <c r="H57211" s="2"/>
    </row>
    <row r="57212" spans="2:8">
      <c r="B57212" s="2" t="s">
        <v>57657</v>
      </c>
      <c r="C57212" s="2">
        <v>26</v>
      </c>
      <c r="D57212" s="2" t="s">
        <v>448</v>
      </c>
      <c r="E57212" s="2"/>
      <c r="F57212" s="2"/>
      <c r="G57212" s="2"/>
      <c r="H57212" s="2"/>
    </row>
    <row r="57213" spans="2:8">
      <c r="B57213" s="2" t="s">
        <v>57658</v>
      </c>
      <c r="C57213" s="2">
        <v>27</v>
      </c>
      <c r="D57213" s="2" t="s">
        <v>448</v>
      </c>
      <c r="E57213" s="2"/>
      <c r="F57213" s="2"/>
      <c r="G57213" s="2"/>
      <c r="H57213" s="2"/>
    </row>
    <row r="57214" spans="2:8">
      <c r="B57214" s="2" t="s">
        <v>57659</v>
      </c>
      <c r="C57214" s="2">
        <v>26</v>
      </c>
      <c r="D57214" s="2" t="s">
        <v>448</v>
      </c>
      <c r="E57214" s="2"/>
      <c r="F57214" s="2"/>
      <c r="G57214" s="2"/>
      <c r="H57214" s="2"/>
    </row>
    <row r="57215" spans="2:8">
      <c r="B57215" s="2" t="s">
        <v>57660</v>
      </c>
      <c r="C57215" s="2">
        <v>26</v>
      </c>
      <c r="D57215" s="2" t="s">
        <v>448</v>
      </c>
      <c r="E57215" s="2"/>
      <c r="F57215" s="2"/>
      <c r="G57215" s="2"/>
      <c r="H57215" s="2"/>
    </row>
    <row r="57216" spans="2:8">
      <c r="B57216" s="2" t="s">
        <v>57661</v>
      </c>
      <c r="C57216" s="2">
        <v>26</v>
      </c>
      <c r="D57216" s="2" t="s">
        <v>448</v>
      </c>
      <c r="E57216" s="2"/>
      <c r="F57216" s="2"/>
      <c r="G57216" s="2"/>
      <c r="H57216" s="2"/>
    </row>
    <row r="57217" spans="2:8">
      <c r="B57217" s="2" t="s">
        <v>57662</v>
      </c>
      <c r="C57217" s="2">
        <v>30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57663</v>
      </c>
      <c r="C57218" s="2">
        <v>28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57664</v>
      </c>
      <c r="C57219" s="2">
        <v>32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57665</v>
      </c>
      <c r="C57220" s="2">
        <v>29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57666</v>
      </c>
      <c r="C57221" s="2">
        <v>16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57667</v>
      </c>
      <c r="C57222" s="2">
        <v>10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57668</v>
      </c>
      <c r="C57223" s="2">
        <v>24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57669</v>
      </c>
      <c r="C57224" s="2">
        <v>19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57670</v>
      </c>
      <c r="C57225" s="2">
        <v>12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57671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57672</v>
      </c>
      <c r="C57227" s="2">
        <v>27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57673</v>
      </c>
      <c r="C57228" s="2">
        <v>27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57674</v>
      </c>
      <c r="C57229" s="2">
        <v>25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57675</v>
      </c>
      <c r="C57230" s="2">
        <v>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57676</v>
      </c>
      <c r="C57231" s="2">
        <v>29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57677</v>
      </c>
      <c r="C57232" s="2">
        <v>30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57678</v>
      </c>
      <c r="C57233" s="2">
        <v>29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57679</v>
      </c>
      <c r="C57234" s="2">
        <v>27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57680</v>
      </c>
      <c r="C57235" s="2">
        <v>26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57681</v>
      </c>
      <c r="C57236" s="2">
        <v>24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57682</v>
      </c>
      <c r="C57237" s="2">
        <v>30</v>
      </c>
      <c r="D57237" s="2" t="s">
        <v>448</v>
      </c>
      <c r="E57237" s="2"/>
      <c r="F57237" s="2"/>
      <c r="G57237" s="2"/>
      <c r="H57237" s="2"/>
    </row>
    <row r="57238" spans="2:8">
      <c r="B57238" s="2" t="s">
        <v>57683</v>
      </c>
      <c r="C57238" s="2">
        <v>31</v>
      </c>
      <c r="D57238" s="2" t="s">
        <v>448</v>
      </c>
      <c r="E57238" s="2"/>
      <c r="F57238" s="2"/>
      <c r="G57238" s="2"/>
      <c r="H57238" s="2"/>
    </row>
    <row r="57239" spans="2:8">
      <c r="B57239" s="2" t="s">
        <v>57684</v>
      </c>
      <c r="C57239" s="2">
        <v>30</v>
      </c>
      <c r="D57239" s="2" t="s">
        <v>448</v>
      </c>
      <c r="E57239" s="2"/>
      <c r="F57239" s="2"/>
      <c r="G57239" s="2"/>
      <c r="H57239" s="2"/>
    </row>
    <row r="57240" spans="2:8">
      <c r="B57240" s="2" t="s">
        <v>57685</v>
      </c>
      <c r="C57240" s="2">
        <v>29</v>
      </c>
      <c r="D57240" s="2" t="s">
        <v>448</v>
      </c>
      <c r="E57240" s="2"/>
      <c r="F57240" s="2"/>
      <c r="G57240" s="2"/>
      <c r="H57240" s="2"/>
    </row>
    <row r="57241" spans="2:8">
      <c r="B57241" s="2" t="s">
        <v>57686</v>
      </c>
      <c r="C57241" s="2">
        <v>29</v>
      </c>
      <c r="D57241" s="2" t="s">
        <v>448</v>
      </c>
      <c r="E57241" s="2"/>
      <c r="F57241" s="2"/>
      <c r="G57241" s="2"/>
      <c r="H57241" s="2"/>
    </row>
    <row r="57242" spans="2:8">
      <c r="B57242" s="2" t="s">
        <v>57687</v>
      </c>
      <c r="C57242" s="2">
        <v>29</v>
      </c>
      <c r="D57242" s="2" t="s">
        <v>448</v>
      </c>
      <c r="E57242" s="2"/>
      <c r="F57242" s="2"/>
      <c r="G57242" s="2"/>
      <c r="H57242" s="2"/>
    </row>
    <row r="57243" spans="2:8">
      <c r="B57243" s="2" t="s">
        <v>57688</v>
      </c>
      <c r="C57243" s="2">
        <v>29</v>
      </c>
      <c r="D57243" s="2" t="s">
        <v>448</v>
      </c>
      <c r="E57243" s="2"/>
      <c r="F57243" s="2"/>
      <c r="G57243" s="2"/>
      <c r="H57243" s="2"/>
    </row>
    <row r="57244" spans="2:8">
      <c r="B57244" s="2" t="s">
        <v>57689</v>
      </c>
      <c r="C57244" s="2">
        <v>30</v>
      </c>
      <c r="D57244" s="2" t="s">
        <v>448</v>
      </c>
      <c r="E57244" s="2"/>
      <c r="F57244" s="2"/>
      <c r="G57244" s="2"/>
      <c r="H57244" s="2"/>
    </row>
    <row r="57245" spans="2:8">
      <c r="B57245" s="2" t="s">
        <v>57690</v>
      </c>
      <c r="C57245" s="2">
        <v>30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57691</v>
      </c>
      <c r="C57246" s="2">
        <v>30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57692</v>
      </c>
      <c r="C57247" s="2">
        <v>26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57693</v>
      </c>
      <c r="C57248" s="2">
        <v>19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57694</v>
      </c>
      <c r="C57249" s="2">
        <v>15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57695</v>
      </c>
      <c r="C57250" s="2">
        <v>33</v>
      </c>
      <c r="D57250" s="2" t="s">
        <v>448</v>
      </c>
      <c r="E57250" s="2"/>
      <c r="F57250" s="2"/>
      <c r="G57250" s="2"/>
      <c r="H57250" s="2"/>
    </row>
    <row r="57251" spans="2:8">
      <c r="B57251" s="2" t="s">
        <v>57696</v>
      </c>
      <c r="C57251" s="2">
        <v>26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57697</v>
      </c>
      <c r="C57252" s="2">
        <v>26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57698</v>
      </c>
      <c r="C57253" s="2">
        <v>26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57699</v>
      </c>
      <c r="C57254" s="2">
        <v>26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57700</v>
      </c>
      <c r="C57255" s="2">
        <v>25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57701</v>
      </c>
      <c r="C57256" s="2">
        <v>22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57702</v>
      </c>
      <c r="C57257" s="2">
        <v>21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57703</v>
      </c>
      <c r="C57258" s="2">
        <v>21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57704</v>
      </c>
      <c r="C57259" s="2">
        <v>30</v>
      </c>
      <c r="D57259" s="2" t="s">
        <v>448</v>
      </c>
      <c r="E57259" s="2"/>
      <c r="F57259" s="2"/>
      <c r="G57259" s="2"/>
      <c r="H57259" s="2"/>
    </row>
    <row r="57260" spans="2:8">
      <c r="B57260" s="2" t="s">
        <v>57705</v>
      </c>
      <c r="C57260" s="2">
        <v>33</v>
      </c>
      <c r="D57260" s="2" t="s">
        <v>448</v>
      </c>
      <c r="E57260" s="2"/>
      <c r="F57260" s="2"/>
      <c r="G57260" s="2"/>
      <c r="H57260" s="2"/>
    </row>
    <row r="57261" spans="2:8">
      <c r="B57261" s="2" t="s">
        <v>57706</v>
      </c>
      <c r="C57261" s="2">
        <v>33</v>
      </c>
      <c r="D57261" s="2" t="s">
        <v>448</v>
      </c>
      <c r="E57261" s="2"/>
      <c r="F57261" s="2"/>
      <c r="G57261" s="2"/>
      <c r="H57261" s="2"/>
    </row>
    <row r="57262" spans="2:8">
      <c r="B57262" s="2" t="s">
        <v>57707</v>
      </c>
      <c r="C57262" s="2">
        <v>33</v>
      </c>
      <c r="D57262" s="2" t="s">
        <v>448</v>
      </c>
      <c r="E57262" s="2"/>
      <c r="F57262" s="2"/>
      <c r="G57262" s="2"/>
      <c r="H57262" s="2"/>
    </row>
    <row r="57263" spans="2:8">
      <c r="B57263" s="2" t="s">
        <v>57708</v>
      </c>
      <c r="C57263" s="2">
        <v>33</v>
      </c>
      <c r="D57263" s="2" t="s">
        <v>448</v>
      </c>
      <c r="E57263" s="2"/>
      <c r="F57263" s="2"/>
      <c r="G57263" s="2"/>
      <c r="H57263" s="2"/>
    </row>
    <row r="57264" spans="2:8">
      <c r="B57264" s="2" t="s">
        <v>57709</v>
      </c>
      <c r="C57264" s="2">
        <v>31</v>
      </c>
      <c r="D57264" s="2" t="s">
        <v>448</v>
      </c>
      <c r="E57264" s="2"/>
      <c r="F57264" s="2"/>
      <c r="G57264" s="2"/>
      <c r="H57264" s="2"/>
    </row>
    <row r="57265" spans="2:8">
      <c r="B57265" s="2" t="s">
        <v>57710</v>
      </c>
      <c r="C57265" s="2">
        <v>29</v>
      </c>
      <c r="D57265" s="2" t="s">
        <v>448</v>
      </c>
      <c r="E57265" s="2"/>
      <c r="F57265" s="2"/>
      <c r="G57265" s="2"/>
      <c r="H57265" s="2"/>
    </row>
    <row r="57266" spans="2:8">
      <c r="B57266" s="2" t="s">
        <v>57711</v>
      </c>
      <c r="C57266" s="2">
        <v>30</v>
      </c>
      <c r="D57266" s="2" t="s">
        <v>448</v>
      </c>
      <c r="E57266" s="2"/>
      <c r="F57266" s="2"/>
      <c r="G57266" s="2"/>
      <c r="H57266" s="2"/>
    </row>
    <row r="57267" spans="2:8">
      <c r="B57267" s="2" t="s">
        <v>57712</v>
      </c>
      <c r="C57267" s="2">
        <v>31</v>
      </c>
      <c r="D57267" s="2" t="s">
        <v>448</v>
      </c>
      <c r="E57267" s="2"/>
      <c r="F57267" s="2"/>
      <c r="G57267" s="2"/>
      <c r="H57267" s="2"/>
    </row>
    <row r="57268" spans="2:8">
      <c r="B57268" s="2" t="s">
        <v>57713</v>
      </c>
      <c r="C57268" s="2">
        <v>31</v>
      </c>
      <c r="D57268" s="2" t="s">
        <v>448</v>
      </c>
      <c r="E57268" s="2"/>
      <c r="F57268" s="2"/>
      <c r="G57268" s="2"/>
      <c r="H57268" s="2"/>
    </row>
    <row r="57269" spans="2:8">
      <c r="B57269" s="2" t="s">
        <v>57714</v>
      </c>
      <c r="C57269" s="2">
        <v>31</v>
      </c>
      <c r="D57269" s="2" t="s">
        <v>448</v>
      </c>
      <c r="E57269" s="2"/>
      <c r="F57269" s="2"/>
      <c r="G57269" s="2"/>
      <c r="H57269" s="2"/>
    </row>
    <row r="57270" spans="2:8">
      <c r="B57270" s="2" t="s">
        <v>57715</v>
      </c>
      <c r="C57270" s="2">
        <v>31</v>
      </c>
      <c r="D57270" s="2" t="s">
        <v>448</v>
      </c>
      <c r="E57270" s="2"/>
      <c r="F57270" s="2"/>
      <c r="G57270" s="2"/>
      <c r="H57270" s="2"/>
    </row>
    <row r="57271" spans="2:8">
      <c r="B57271" s="2" t="s">
        <v>57716</v>
      </c>
      <c r="C57271" s="2">
        <v>30</v>
      </c>
      <c r="D57271" s="2" t="s">
        <v>448</v>
      </c>
      <c r="E57271" s="2"/>
      <c r="F57271" s="2"/>
      <c r="G57271" s="2"/>
      <c r="H57271" s="2"/>
    </row>
    <row r="57272" spans="2:8">
      <c r="B57272" s="2" t="s">
        <v>57717</v>
      </c>
      <c r="C57272" s="2">
        <v>30</v>
      </c>
      <c r="D57272" s="2" t="s">
        <v>448</v>
      </c>
      <c r="E57272" s="2"/>
      <c r="F57272" s="2"/>
      <c r="G57272" s="2"/>
      <c r="H57272" s="2"/>
    </row>
    <row r="57273" spans="2:8">
      <c r="B57273" s="2" t="s">
        <v>57718</v>
      </c>
      <c r="C57273" s="2">
        <v>29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57719</v>
      </c>
      <c r="C57274" s="2">
        <v>32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57720</v>
      </c>
      <c r="C57275" s="2">
        <v>36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57721</v>
      </c>
      <c r="C57276" s="2">
        <v>36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57722</v>
      </c>
      <c r="C57277" s="2">
        <v>34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57723</v>
      </c>
      <c r="C57278" s="2">
        <v>31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57724</v>
      </c>
      <c r="C57279" s="2">
        <v>21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57725</v>
      </c>
      <c r="C57280" s="2">
        <v>20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57726</v>
      </c>
      <c r="C57281" s="2">
        <v>22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57727</v>
      </c>
      <c r="C57282" s="2">
        <v>23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57728</v>
      </c>
      <c r="C57283" s="2">
        <v>24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57729</v>
      </c>
      <c r="C57284" s="2">
        <v>23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57730</v>
      </c>
      <c r="C57285" s="2">
        <v>18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57731</v>
      </c>
      <c r="C57286" s="2">
        <v>18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57732</v>
      </c>
      <c r="C57287" s="2">
        <v>19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57733</v>
      </c>
      <c r="C57288" s="2">
        <v>28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57734</v>
      </c>
      <c r="C57289" s="2">
        <v>29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57735</v>
      </c>
      <c r="C57290" s="2">
        <v>29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57736</v>
      </c>
      <c r="C57291" s="2">
        <v>26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57737</v>
      </c>
      <c r="C57292" s="2">
        <v>22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57738</v>
      </c>
      <c r="C57293" s="2">
        <v>21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57739</v>
      </c>
      <c r="C57294" s="2">
        <v>22</v>
      </c>
      <c r="D57294" s="2" t="s">
        <v>448</v>
      </c>
      <c r="E57294" s="2"/>
      <c r="F57294" s="2"/>
      <c r="G57294" s="2"/>
      <c r="H57294" s="2"/>
    </row>
    <row r="57295" spans="2:8">
      <c r="B57295" s="2" t="s">
        <v>57740</v>
      </c>
      <c r="C57295" s="2">
        <v>22</v>
      </c>
      <c r="D57295" s="2" t="s">
        <v>448</v>
      </c>
      <c r="E57295" s="2"/>
      <c r="F57295" s="2"/>
      <c r="G57295" s="2"/>
      <c r="H57295" s="2"/>
    </row>
    <row r="57296" spans="2:8">
      <c r="B57296" s="2" t="s">
        <v>57741</v>
      </c>
      <c r="C57296" s="2">
        <v>20</v>
      </c>
      <c r="D57296" s="2" t="s">
        <v>448</v>
      </c>
      <c r="E57296" s="2"/>
      <c r="F57296" s="2"/>
      <c r="G57296" s="2"/>
      <c r="H57296" s="2"/>
    </row>
    <row r="57297" spans="2:8">
      <c r="B57297" s="2" t="s">
        <v>57742</v>
      </c>
      <c r="C57297" s="2">
        <v>23</v>
      </c>
      <c r="D57297" s="2" t="s">
        <v>448</v>
      </c>
      <c r="E57297" s="2"/>
      <c r="F57297" s="2"/>
      <c r="G57297" s="2"/>
      <c r="H57297" s="2"/>
    </row>
    <row r="57298" spans="2:8">
      <c r="B57298" s="2" t="s">
        <v>57743</v>
      </c>
      <c r="C57298" s="2">
        <v>26</v>
      </c>
      <c r="D57298" s="2" t="s">
        <v>448</v>
      </c>
      <c r="E57298" s="2"/>
      <c r="F57298" s="2"/>
      <c r="G57298" s="2"/>
      <c r="H57298" s="2"/>
    </row>
    <row r="57299" spans="2:8">
      <c r="B57299" s="2" t="s">
        <v>57744</v>
      </c>
      <c r="C57299" s="2">
        <v>28</v>
      </c>
      <c r="D57299" s="2" t="s">
        <v>448</v>
      </c>
      <c r="E57299" s="2"/>
      <c r="F57299" s="2"/>
      <c r="G57299" s="2"/>
      <c r="H57299" s="2"/>
    </row>
    <row r="57300" spans="2:8">
      <c r="B57300" s="2" t="s">
        <v>57745</v>
      </c>
      <c r="C57300" s="2">
        <v>28</v>
      </c>
      <c r="D57300" s="2" t="s">
        <v>448</v>
      </c>
      <c r="E57300" s="2"/>
      <c r="F57300" s="2"/>
      <c r="G57300" s="2"/>
      <c r="H57300" s="2"/>
    </row>
    <row r="57301" spans="2:8">
      <c r="B57301" s="2" t="s">
        <v>57746</v>
      </c>
      <c r="C57301" s="2">
        <v>27</v>
      </c>
      <c r="D57301" s="2" t="s">
        <v>448</v>
      </c>
      <c r="E57301" s="2"/>
      <c r="F57301" s="2"/>
      <c r="G57301" s="2"/>
      <c r="H57301" s="2"/>
    </row>
    <row r="57302" spans="2:8">
      <c r="B57302" s="2" t="s">
        <v>57747</v>
      </c>
      <c r="C57302" s="2">
        <v>28</v>
      </c>
      <c r="D57302" s="2" t="s">
        <v>448</v>
      </c>
      <c r="E57302" s="2"/>
      <c r="F57302" s="2"/>
      <c r="G57302" s="2"/>
      <c r="H57302" s="2"/>
    </row>
    <row r="57303" spans="2:8">
      <c r="B57303" s="2" t="s">
        <v>57748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57749</v>
      </c>
      <c r="C57304" s="2">
        <v>13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57750</v>
      </c>
      <c r="C57305" s="2">
        <v>12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57751</v>
      </c>
      <c r="C57306" s="2">
        <v>13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57752</v>
      </c>
      <c r="C57307" s="2">
        <v>13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57753</v>
      </c>
      <c r="C57308" s="2">
        <v>13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57754</v>
      </c>
      <c r="C57309" s="2">
        <v>12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57755</v>
      </c>
      <c r="C57310" s="2">
        <v>13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57756</v>
      </c>
      <c r="C57311" s="2">
        <v>12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57757</v>
      </c>
      <c r="C57312" s="2">
        <v>18</v>
      </c>
      <c r="D57312" s="2" t="s">
        <v>448</v>
      </c>
      <c r="E57312" s="2"/>
      <c r="F57312" s="2"/>
      <c r="G57312" s="2"/>
      <c r="H57312" s="2"/>
    </row>
    <row r="57313" spans="2:8">
      <c r="B57313" s="2" t="s">
        <v>57758</v>
      </c>
      <c r="C57313" s="2">
        <v>24</v>
      </c>
      <c r="D57313" s="2" t="s">
        <v>448</v>
      </c>
      <c r="E57313" s="2"/>
      <c r="F57313" s="2"/>
      <c r="G57313" s="2"/>
      <c r="H57313" s="2"/>
    </row>
    <row r="57314" spans="2:8">
      <c r="B57314" s="2" t="s">
        <v>57759</v>
      </c>
      <c r="C57314" s="2">
        <v>27</v>
      </c>
      <c r="D57314" s="2" t="s">
        <v>448</v>
      </c>
      <c r="E57314" s="2"/>
      <c r="F57314" s="2"/>
      <c r="G57314" s="2"/>
      <c r="H57314" s="2"/>
    </row>
    <row r="57315" spans="2:8">
      <c r="B57315" s="2" t="s">
        <v>57760</v>
      </c>
      <c r="C57315" s="2">
        <v>29</v>
      </c>
      <c r="D57315" s="2" t="s">
        <v>448</v>
      </c>
      <c r="E57315" s="2"/>
      <c r="F57315" s="2"/>
      <c r="G57315" s="2"/>
      <c r="H57315" s="2"/>
    </row>
    <row r="57316" spans="2:8">
      <c r="B57316" s="2" t="s">
        <v>57761</v>
      </c>
      <c r="C57316" s="2">
        <v>30</v>
      </c>
      <c r="D57316" s="2" t="s">
        <v>448</v>
      </c>
      <c r="E57316" s="2"/>
      <c r="F57316" s="2"/>
      <c r="G57316" s="2"/>
      <c r="H57316" s="2"/>
    </row>
    <row r="57317" spans="2:8">
      <c r="B57317" s="2" t="s">
        <v>57762</v>
      </c>
      <c r="C57317" s="2">
        <v>31</v>
      </c>
      <c r="D57317" s="2" t="s">
        <v>448</v>
      </c>
      <c r="E57317" s="2"/>
      <c r="F57317" s="2"/>
      <c r="G57317" s="2"/>
      <c r="H57317" s="2"/>
    </row>
    <row r="57318" spans="2:8">
      <c r="B57318" s="2" t="s">
        <v>57763</v>
      </c>
      <c r="C57318" s="2">
        <v>26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57764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57765</v>
      </c>
      <c r="C57320" s="2">
        <v>29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57766</v>
      </c>
      <c r="C57321" s="2">
        <v>26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57767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57768</v>
      </c>
      <c r="C57323" s="2">
        <v>24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57769</v>
      </c>
      <c r="C57324" s="2">
        <v>24</v>
      </c>
      <c r="D57324" s="2" t="s">
        <v>448</v>
      </c>
      <c r="E57324" s="2"/>
      <c r="F57324" s="2"/>
      <c r="G57324" s="2"/>
      <c r="H57324" s="2"/>
    </row>
    <row r="57325" spans="2:8">
      <c r="B57325" s="2" t="s">
        <v>57770</v>
      </c>
      <c r="C57325" s="2">
        <v>23</v>
      </c>
      <c r="D57325" s="2" t="s">
        <v>448</v>
      </c>
      <c r="E57325" s="2"/>
      <c r="F57325" s="2"/>
      <c r="G57325" s="2"/>
      <c r="H57325" s="2"/>
    </row>
    <row r="57326" spans="2:8">
      <c r="B57326" s="2" t="s">
        <v>57771</v>
      </c>
      <c r="C57326" s="2">
        <v>22</v>
      </c>
      <c r="D57326" s="2" t="s">
        <v>448</v>
      </c>
      <c r="E57326" s="2"/>
      <c r="F57326" s="2"/>
      <c r="G57326" s="2"/>
      <c r="H57326" s="2"/>
    </row>
    <row r="57327" spans="2:8">
      <c r="B57327" s="2" t="s">
        <v>57772</v>
      </c>
      <c r="C57327" s="2">
        <v>17</v>
      </c>
      <c r="D57327" s="2" t="s">
        <v>448</v>
      </c>
      <c r="E57327" s="2"/>
      <c r="F57327" s="2"/>
      <c r="G57327" s="2"/>
      <c r="H57327" s="2"/>
    </row>
    <row r="57328" spans="2:8">
      <c r="B57328" s="2" t="s">
        <v>57773</v>
      </c>
      <c r="C57328" s="2">
        <v>34</v>
      </c>
      <c r="D57328" s="2" t="s">
        <v>448</v>
      </c>
      <c r="E57328" s="2"/>
      <c r="F57328" s="2"/>
      <c r="G57328" s="2"/>
      <c r="H57328" s="2"/>
    </row>
    <row r="57329" spans="2:8">
      <c r="B57329" s="2" t="s">
        <v>57774</v>
      </c>
      <c r="C57329" s="2">
        <v>36</v>
      </c>
      <c r="D57329" s="2" t="s">
        <v>448</v>
      </c>
      <c r="E57329" s="2"/>
      <c r="F57329" s="2"/>
      <c r="G57329" s="2"/>
      <c r="H57329" s="2"/>
    </row>
    <row r="57330" spans="2:8">
      <c r="B57330" s="2" t="s">
        <v>57775</v>
      </c>
      <c r="C57330" s="2">
        <v>35</v>
      </c>
      <c r="D57330" s="2" t="s">
        <v>448</v>
      </c>
      <c r="E57330" s="2"/>
      <c r="F57330" s="2"/>
      <c r="G57330" s="2"/>
      <c r="H57330" s="2"/>
    </row>
    <row r="57331" spans="2:8">
      <c r="B57331" s="2" t="s">
        <v>57776</v>
      </c>
      <c r="C57331" s="2">
        <v>35</v>
      </c>
      <c r="D57331" s="2" t="s">
        <v>448</v>
      </c>
      <c r="E57331" s="2"/>
      <c r="F57331" s="2"/>
      <c r="G57331" s="2"/>
      <c r="H57331" s="2"/>
    </row>
    <row r="57332" spans="2:8">
      <c r="B57332" s="2" t="s">
        <v>57777</v>
      </c>
      <c r="C57332" s="2">
        <v>35</v>
      </c>
      <c r="D57332" s="2" t="s">
        <v>448</v>
      </c>
      <c r="E57332" s="2"/>
      <c r="F57332" s="2"/>
      <c r="G57332" s="2"/>
      <c r="H57332" s="2"/>
    </row>
    <row r="57333" spans="2:8">
      <c r="B57333" s="2" t="s">
        <v>57778</v>
      </c>
      <c r="C57333" s="2">
        <v>34</v>
      </c>
      <c r="D57333" s="2" t="s">
        <v>448</v>
      </c>
      <c r="E57333" s="2"/>
      <c r="F57333" s="2"/>
      <c r="G57333" s="2"/>
      <c r="H57333" s="2"/>
    </row>
    <row r="57334" spans="2:8">
      <c r="B57334" s="2" t="s">
        <v>57779</v>
      </c>
      <c r="C57334" s="2">
        <v>35</v>
      </c>
      <c r="D57334" s="2" t="s">
        <v>448</v>
      </c>
      <c r="E57334" s="2"/>
      <c r="F57334" s="2"/>
      <c r="G57334" s="2"/>
      <c r="H57334" s="2"/>
    </row>
    <row r="57335" spans="2:8">
      <c r="B57335" s="2" t="s">
        <v>57780</v>
      </c>
      <c r="C57335" s="2">
        <v>32</v>
      </c>
      <c r="D57335" s="2" t="s">
        <v>448</v>
      </c>
      <c r="E57335" s="2"/>
      <c r="F57335" s="2"/>
      <c r="G57335" s="2"/>
      <c r="H57335" s="2"/>
    </row>
    <row r="57336" spans="2:8">
      <c r="B57336" s="2" t="s">
        <v>57781</v>
      </c>
      <c r="C57336" s="2">
        <v>33</v>
      </c>
      <c r="D57336" s="2" t="s">
        <v>448</v>
      </c>
      <c r="E57336" s="2"/>
      <c r="F57336" s="2"/>
      <c r="G57336" s="2"/>
      <c r="H57336" s="2"/>
    </row>
    <row r="57337" spans="2:8">
      <c r="B57337" s="2" t="s">
        <v>57782</v>
      </c>
      <c r="C57337" s="2">
        <v>32</v>
      </c>
      <c r="D57337" s="2" t="s">
        <v>448</v>
      </c>
      <c r="E57337" s="2"/>
      <c r="F57337" s="2"/>
      <c r="G57337" s="2"/>
      <c r="H57337" s="2"/>
    </row>
    <row r="57338" spans="2:8">
      <c r="B57338" s="2" t="s">
        <v>57783</v>
      </c>
      <c r="C57338" s="2">
        <v>32</v>
      </c>
      <c r="D57338" s="2" t="s">
        <v>448</v>
      </c>
      <c r="E57338" s="2"/>
      <c r="F57338" s="2"/>
      <c r="G57338" s="2"/>
      <c r="H57338" s="2"/>
    </row>
    <row r="57339" spans="2:8">
      <c r="B57339" s="2" t="s">
        <v>57784</v>
      </c>
      <c r="C57339" s="2">
        <v>31</v>
      </c>
      <c r="D57339" s="2" t="s">
        <v>448</v>
      </c>
      <c r="E57339" s="2"/>
      <c r="F57339" s="2"/>
      <c r="G57339" s="2"/>
      <c r="H57339" s="2"/>
    </row>
    <row r="57340" spans="2:8">
      <c r="B57340" s="2" t="s">
        <v>57785</v>
      </c>
      <c r="C57340" s="2">
        <v>29</v>
      </c>
      <c r="D57340" s="2" t="s">
        <v>448</v>
      </c>
      <c r="E57340" s="2"/>
      <c r="F57340" s="2"/>
      <c r="G57340" s="2"/>
      <c r="H57340" s="2"/>
    </row>
    <row r="57341" spans="2:8">
      <c r="B57341" s="2" t="s">
        <v>57786</v>
      </c>
      <c r="C57341" s="2">
        <v>28</v>
      </c>
      <c r="D57341" s="2" t="s">
        <v>448</v>
      </c>
      <c r="E57341" s="2"/>
      <c r="F57341" s="2"/>
      <c r="G57341" s="2"/>
      <c r="H57341" s="2"/>
    </row>
    <row r="57342" spans="2:8">
      <c r="B57342" s="2" t="s">
        <v>57787</v>
      </c>
      <c r="C57342" s="2">
        <v>31</v>
      </c>
      <c r="D57342" s="2" t="s">
        <v>448</v>
      </c>
      <c r="E57342" s="2"/>
      <c r="F57342" s="2"/>
      <c r="G57342" s="2"/>
      <c r="H57342" s="2"/>
    </row>
    <row r="57343" spans="2:8">
      <c r="B57343" s="2" t="s">
        <v>57788</v>
      </c>
      <c r="C57343" s="2">
        <v>32</v>
      </c>
      <c r="D57343" s="2" t="s">
        <v>448</v>
      </c>
      <c r="E57343" s="2"/>
      <c r="F57343" s="2"/>
      <c r="G57343" s="2"/>
      <c r="H57343" s="2"/>
    </row>
    <row r="57344" spans="2:8">
      <c r="B57344" s="2" t="s">
        <v>57789</v>
      </c>
      <c r="C57344" s="2">
        <v>33</v>
      </c>
      <c r="D57344" s="2" t="s">
        <v>448</v>
      </c>
      <c r="E57344" s="2"/>
      <c r="F57344" s="2"/>
      <c r="G57344" s="2"/>
      <c r="H57344" s="2"/>
    </row>
    <row r="57345" spans="2:8">
      <c r="B57345" s="2" t="s">
        <v>57790</v>
      </c>
      <c r="C57345" s="2">
        <v>34</v>
      </c>
      <c r="D57345" s="2" t="s">
        <v>448</v>
      </c>
      <c r="E57345" s="2"/>
      <c r="F57345" s="2"/>
      <c r="G57345" s="2"/>
      <c r="H57345" s="2"/>
    </row>
    <row r="57346" spans="2:8">
      <c r="B57346" s="2" t="s">
        <v>57791</v>
      </c>
      <c r="C57346" s="2">
        <v>33</v>
      </c>
      <c r="D57346" s="2" t="s">
        <v>448</v>
      </c>
      <c r="E57346" s="2"/>
      <c r="F57346" s="2"/>
      <c r="G57346" s="2"/>
      <c r="H57346" s="2"/>
    </row>
    <row r="57347" spans="2:8">
      <c r="B57347" s="2" t="s">
        <v>57792</v>
      </c>
      <c r="C57347" s="2">
        <v>23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57793</v>
      </c>
      <c r="C57348" s="2">
        <v>23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57794</v>
      </c>
      <c r="C57349" s="2">
        <v>23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57795</v>
      </c>
      <c r="C57350" s="2">
        <v>23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57796</v>
      </c>
      <c r="C57351" s="2">
        <v>22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57797</v>
      </c>
      <c r="C57352" s="2">
        <v>22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57798</v>
      </c>
      <c r="C57353" s="2">
        <v>21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57799</v>
      </c>
      <c r="C57354" s="2">
        <v>25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57800</v>
      </c>
      <c r="C57355" s="2">
        <v>24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57801</v>
      </c>
      <c r="C57356" s="2">
        <v>21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57802</v>
      </c>
      <c r="C57357" s="2">
        <v>22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57803</v>
      </c>
      <c r="C57358" s="2">
        <v>22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57804</v>
      </c>
      <c r="C57359" s="2">
        <v>22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57805</v>
      </c>
      <c r="C57360" s="2">
        <v>21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57806</v>
      </c>
      <c r="C57361" s="2">
        <v>22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57807</v>
      </c>
      <c r="C57362" s="2">
        <v>23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57808</v>
      </c>
      <c r="C57363" s="2">
        <v>25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57809</v>
      </c>
      <c r="C57364" s="2">
        <v>26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57810</v>
      </c>
      <c r="C57365" s="2">
        <v>24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57811</v>
      </c>
      <c r="C57366" s="2">
        <v>17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57812</v>
      </c>
      <c r="C57367" s="2">
        <v>31</v>
      </c>
      <c r="D57367" s="2" t="s">
        <v>448</v>
      </c>
      <c r="E57367" s="2"/>
      <c r="F57367" s="2"/>
      <c r="G57367" s="2"/>
      <c r="H57367" s="2"/>
    </row>
    <row r="57368" spans="2:8">
      <c r="B57368" s="2" t="s">
        <v>57813</v>
      </c>
      <c r="C57368" s="2">
        <v>31</v>
      </c>
      <c r="D57368" s="2" t="s">
        <v>448</v>
      </c>
      <c r="E57368" s="2"/>
      <c r="F57368" s="2"/>
      <c r="G57368" s="2"/>
      <c r="H57368" s="2"/>
    </row>
    <row r="57369" spans="2:8">
      <c r="B57369" s="2" t="s">
        <v>57814</v>
      </c>
      <c r="C57369" s="2">
        <v>32</v>
      </c>
      <c r="D57369" s="2" t="s">
        <v>448</v>
      </c>
      <c r="E57369" s="2"/>
      <c r="F57369" s="2"/>
      <c r="G57369" s="2"/>
      <c r="H57369" s="2"/>
    </row>
    <row r="57370" spans="2:8">
      <c r="B57370" s="2" t="s">
        <v>57815</v>
      </c>
      <c r="C57370" s="2">
        <v>32</v>
      </c>
      <c r="D57370" s="2" t="s">
        <v>448</v>
      </c>
      <c r="E57370" s="2"/>
      <c r="F57370" s="2"/>
      <c r="G57370" s="2"/>
      <c r="H57370" s="2"/>
    </row>
    <row r="57371" spans="2:8">
      <c r="B57371" s="2" t="s">
        <v>57816</v>
      </c>
      <c r="C57371" s="2">
        <v>31</v>
      </c>
      <c r="D57371" s="2" t="s">
        <v>448</v>
      </c>
      <c r="E57371" s="2"/>
      <c r="F57371" s="2"/>
      <c r="G57371" s="2"/>
      <c r="H57371" s="2"/>
    </row>
    <row r="57372" spans="2:8">
      <c r="B57372" s="2" t="s">
        <v>57817</v>
      </c>
      <c r="C57372" s="2">
        <v>30</v>
      </c>
      <c r="D57372" s="2" t="s">
        <v>448</v>
      </c>
      <c r="E57372" s="2"/>
      <c r="F57372" s="2"/>
      <c r="G57372" s="2"/>
      <c r="H57372" s="2"/>
    </row>
    <row r="57373" spans="2:8">
      <c r="B57373" s="2" t="s">
        <v>57818</v>
      </c>
      <c r="C57373" s="2">
        <v>13</v>
      </c>
      <c r="D57373" s="2" t="s">
        <v>448</v>
      </c>
      <c r="E57373" s="2"/>
      <c r="F57373" s="2"/>
      <c r="G57373" s="2"/>
      <c r="H57373" s="2"/>
    </row>
    <row r="57374" spans="2:8">
      <c r="B57374" s="2" t="s">
        <v>57819</v>
      </c>
      <c r="C57374" s="2">
        <v>13</v>
      </c>
      <c r="D57374" s="2" t="s">
        <v>448</v>
      </c>
      <c r="E57374" s="2"/>
      <c r="F57374" s="2"/>
      <c r="G57374" s="2"/>
      <c r="H57374" s="2"/>
    </row>
    <row r="57375" spans="2:8">
      <c r="B57375" s="2" t="s">
        <v>57820</v>
      </c>
      <c r="C57375" s="2">
        <v>15</v>
      </c>
      <c r="D57375" s="2" t="s">
        <v>448</v>
      </c>
      <c r="E57375" s="2"/>
      <c r="F57375" s="2"/>
      <c r="G57375" s="2"/>
      <c r="H57375" s="2"/>
    </row>
    <row r="57376" spans="2:8">
      <c r="B57376" s="2" t="s">
        <v>57821</v>
      </c>
      <c r="C57376" s="2">
        <v>20</v>
      </c>
      <c r="D57376" s="2" t="s">
        <v>448</v>
      </c>
      <c r="E57376" s="2"/>
      <c r="F57376" s="2"/>
      <c r="G57376" s="2"/>
      <c r="H57376" s="2"/>
    </row>
    <row r="57377" spans="2:8">
      <c r="B57377" s="2" t="s">
        <v>57822</v>
      </c>
      <c r="C57377" s="2">
        <v>22</v>
      </c>
      <c r="D57377" s="2" t="s">
        <v>448</v>
      </c>
      <c r="E57377" s="2"/>
      <c r="F57377" s="2"/>
      <c r="G57377" s="2"/>
      <c r="H57377" s="2"/>
    </row>
    <row r="57378" spans="2:8">
      <c r="B57378" s="2" t="s">
        <v>57823</v>
      </c>
      <c r="C57378" s="2">
        <v>22</v>
      </c>
      <c r="D57378" s="2" t="s">
        <v>448</v>
      </c>
      <c r="E57378" s="2"/>
      <c r="F57378" s="2"/>
      <c r="G57378" s="2"/>
      <c r="H57378" s="2"/>
    </row>
    <row r="57379" spans="2:8">
      <c r="B57379" s="2" t="s">
        <v>57824</v>
      </c>
      <c r="C57379" s="2">
        <v>22</v>
      </c>
      <c r="D57379" s="2" t="s">
        <v>448</v>
      </c>
      <c r="E57379" s="2"/>
      <c r="F57379" s="2"/>
      <c r="G57379" s="2"/>
      <c r="H57379" s="2"/>
    </row>
    <row r="57380" spans="2:8">
      <c r="B57380" s="2" t="s">
        <v>57825</v>
      </c>
      <c r="C57380" s="2">
        <v>19</v>
      </c>
      <c r="D57380" s="2" t="s">
        <v>448</v>
      </c>
      <c r="E57380" s="2"/>
      <c r="F57380" s="2"/>
      <c r="G57380" s="2"/>
      <c r="H57380" s="2"/>
    </row>
    <row r="57381" spans="2:8">
      <c r="B57381" s="2" t="s">
        <v>57826</v>
      </c>
      <c r="C57381" s="2">
        <v>14</v>
      </c>
      <c r="D57381" s="2" t="s">
        <v>448</v>
      </c>
      <c r="E57381" s="2"/>
      <c r="F57381" s="2"/>
      <c r="G57381" s="2"/>
      <c r="H57381" s="2"/>
    </row>
    <row r="57382" spans="2:8">
      <c r="B57382" s="2" t="s">
        <v>57827</v>
      </c>
      <c r="C57382" s="2">
        <v>18</v>
      </c>
      <c r="D57382" s="2" t="s">
        <v>448</v>
      </c>
      <c r="E57382" s="2"/>
      <c r="F57382" s="2"/>
      <c r="G57382" s="2"/>
      <c r="H57382" s="2"/>
    </row>
    <row r="57383" spans="2:8">
      <c r="B57383" s="2" t="s">
        <v>57828</v>
      </c>
      <c r="C57383" s="2">
        <v>18</v>
      </c>
      <c r="D57383" s="2" t="s">
        <v>448</v>
      </c>
      <c r="E57383" s="2"/>
      <c r="F57383" s="2"/>
      <c r="G57383" s="2"/>
      <c r="H57383" s="2"/>
    </row>
    <row r="57384" spans="2:8">
      <c r="B57384" s="2" t="s">
        <v>57829</v>
      </c>
      <c r="C57384" s="2">
        <v>17</v>
      </c>
      <c r="D57384" s="2" t="s">
        <v>448</v>
      </c>
      <c r="E57384" s="2"/>
      <c r="F57384" s="2"/>
      <c r="G57384" s="2"/>
      <c r="H57384" s="2"/>
    </row>
    <row r="57385" spans="2:8">
      <c r="B57385" s="2" t="s">
        <v>57830</v>
      </c>
      <c r="C57385" s="2">
        <v>16</v>
      </c>
      <c r="D57385" s="2" t="s">
        <v>448</v>
      </c>
      <c r="E57385" s="2"/>
      <c r="F57385" s="2"/>
      <c r="G57385" s="2"/>
      <c r="H57385" s="2"/>
    </row>
    <row r="57386" spans="2:8">
      <c r="B57386" s="2" t="s">
        <v>57831</v>
      </c>
      <c r="C57386" s="2">
        <v>30</v>
      </c>
      <c r="D57386" s="2" t="s">
        <v>448</v>
      </c>
      <c r="E57386" s="2"/>
      <c r="F57386" s="2"/>
      <c r="G57386" s="2"/>
      <c r="H57386" s="2"/>
    </row>
    <row r="57387" spans="2:8">
      <c r="B57387" s="2" t="s">
        <v>57832</v>
      </c>
      <c r="C57387" s="2">
        <v>37</v>
      </c>
      <c r="D57387" s="2" t="s">
        <v>448</v>
      </c>
      <c r="E57387" s="2"/>
      <c r="F57387" s="2"/>
      <c r="G57387" s="2"/>
      <c r="H57387" s="2"/>
    </row>
    <row r="57388" spans="2:8">
      <c r="B57388" s="2" t="s">
        <v>57833</v>
      </c>
      <c r="C57388" s="2">
        <v>26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57834</v>
      </c>
      <c r="C57389" s="2">
        <v>27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57835</v>
      </c>
      <c r="C57390" s="2">
        <v>27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57836</v>
      </c>
      <c r="C57391" s="2">
        <v>26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57837</v>
      </c>
      <c r="C57392" s="2">
        <v>20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57838</v>
      </c>
      <c r="C57393" s="2">
        <v>20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57839</v>
      </c>
      <c r="C57394" s="2">
        <v>19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57840</v>
      </c>
      <c r="C57395" s="2">
        <v>27</v>
      </c>
      <c r="D57395" s="2" t="s">
        <v>448</v>
      </c>
      <c r="E57395" s="2"/>
      <c r="F57395" s="2"/>
      <c r="G57395" s="2"/>
      <c r="H57395" s="2"/>
    </row>
    <row r="57396" spans="2:8">
      <c r="B57396" s="2" t="s">
        <v>57841</v>
      </c>
      <c r="C57396" s="2">
        <v>26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57842</v>
      </c>
      <c r="C57397" s="2">
        <v>26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57843</v>
      </c>
      <c r="C57398" s="2">
        <v>24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57844</v>
      </c>
      <c r="C57399" s="2">
        <v>27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57845</v>
      </c>
      <c r="C57400" s="2">
        <v>28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57846</v>
      </c>
      <c r="C57401" s="2">
        <v>25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57847</v>
      </c>
      <c r="C57402" s="2">
        <v>21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57848</v>
      </c>
      <c r="C57403" s="2">
        <v>22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57849</v>
      </c>
      <c r="C57404" s="2">
        <v>38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57850</v>
      </c>
      <c r="C57405" s="2">
        <v>38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57851</v>
      </c>
      <c r="C57406" s="2">
        <v>32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57852</v>
      </c>
      <c r="C57407" s="2">
        <v>28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57853</v>
      </c>
      <c r="C57408" s="2">
        <v>28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57854</v>
      </c>
      <c r="C57409" s="2">
        <v>17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57855</v>
      </c>
      <c r="C57410" s="2">
        <v>26</v>
      </c>
      <c r="D57410" s="2" t="s">
        <v>448</v>
      </c>
      <c r="E57410" s="2"/>
      <c r="F57410" s="2"/>
      <c r="G57410" s="2"/>
      <c r="H57410" s="2"/>
    </row>
    <row r="57411" spans="2:8">
      <c r="B57411" s="2" t="s">
        <v>57856</v>
      </c>
      <c r="C57411" s="2">
        <v>26</v>
      </c>
      <c r="D57411" s="2" t="s">
        <v>448</v>
      </c>
      <c r="E57411" s="2"/>
      <c r="F57411" s="2"/>
      <c r="G57411" s="2"/>
      <c r="H57411" s="2"/>
    </row>
    <row r="57412" spans="2:8">
      <c r="B57412" s="2" t="s">
        <v>57857</v>
      </c>
      <c r="C57412" s="2">
        <v>25</v>
      </c>
      <c r="D57412" s="2" t="s">
        <v>448</v>
      </c>
      <c r="E57412" s="2"/>
      <c r="F57412" s="2"/>
      <c r="G57412" s="2"/>
      <c r="H57412" s="2"/>
    </row>
    <row r="57413" spans="2:8">
      <c r="B57413" s="2" t="s">
        <v>57858</v>
      </c>
      <c r="C57413" s="2">
        <v>24</v>
      </c>
      <c r="D57413" s="2" t="s">
        <v>448</v>
      </c>
      <c r="E57413" s="2"/>
      <c r="F57413" s="2"/>
      <c r="G57413" s="2"/>
      <c r="H57413" s="2"/>
    </row>
    <row r="57414" spans="2:8">
      <c r="B57414" s="2" t="s">
        <v>57859</v>
      </c>
      <c r="C57414" s="2">
        <v>24</v>
      </c>
      <c r="D57414" s="2" t="s">
        <v>448</v>
      </c>
      <c r="E57414" s="2"/>
      <c r="F57414" s="2"/>
      <c r="G57414" s="2"/>
      <c r="H57414" s="2"/>
    </row>
    <row r="57415" spans="2:8">
      <c r="B57415" s="2" t="s">
        <v>57860</v>
      </c>
      <c r="C57415" s="2">
        <v>25</v>
      </c>
      <c r="D57415" s="2" t="s">
        <v>448</v>
      </c>
      <c r="E57415" s="2"/>
      <c r="F57415" s="2"/>
      <c r="G57415" s="2"/>
      <c r="H57415" s="2"/>
    </row>
    <row r="57416" spans="2:8">
      <c r="B57416" s="2" t="s">
        <v>57861</v>
      </c>
      <c r="C57416" s="2">
        <v>32</v>
      </c>
      <c r="D57416" s="2" t="s">
        <v>448</v>
      </c>
      <c r="E57416" s="2"/>
      <c r="F57416" s="2"/>
      <c r="G57416" s="2"/>
      <c r="H57416" s="2"/>
    </row>
    <row r="57417" spans="2:8">
      <c r="B57417" s="2" t="s">
        <v>57862</v>
      </c>
      <c r="C57417" s="2">
        <v>32</v>
      </c>
      <c r="D57417" s="2" t="s">
        <v>448</v>
      </c>
      <c r="E57417" s="2"/>
      <c r="F57417" s="2"/>
      <c r="G57417" s="2"/>
      <c r="H57417" s="2"/>
    </row>
    <row r="57418" spans="2:8">
      <c r="B57418" s="2" t="s">
        <v>57863</v>
      </c>
      <c r="C57418" s="2">
        <v>32</v>
      </c>
      <c r="D57418" s="2" t="s">
        <v>448</v>
      </c>
      <c r="E57418" s="2"/>
      <c r="F57418" s="2"/>
      <c r="G57418" s="2"/>
      <c r="H57418" s="2"/>
    </row>
    <row r="57419" spans="2:8">
      <c r="B57419" s="2" t="s">
        <v>57864</v>
      </c>
      <c r="C57419" s="2">
        <v>31</v>
      </c>
      <c r="D57419" s="2" t="s">
        <v>448</v>
      </c>
      <c r="E57419" s="2"/>
      <c r="F57419" s="2"/>
      <c r="G57419" s="2"/>
      <c r="H57419" s="2"/>
    </row>
    <row r="57420" spans="2:8">
      <c r="B57420" s="2" t="s">
        <v>57865</v>
      </c>
      <c r="C57420" s="2">
        <v>30</v>
      </c>
      <c r="D57420" s="2" t="s">
        <v>448</v>
      </c>
      <c r="E57420" s="2"/>
      <c r="F57420" s="2"/>
      <c r="G57420" s="2"/>
      <c r="H57420" s="2"/>
    </row>
    <row r="57421" spans="2:8">
      <c r="B57421" s="2" t="s">
        <v>57866</v>
      </c>
      <c r="C57421" s="2">
        <v>27</v>
      </c>
      <c r="D57421" s="2" t="s">
        <v>448</v>
      </c>
      <c r="E57421" s="2"/>
      <c r="F57421" s="2"/>
      <c r="G57421" s="2"/>
      <c r="H57421" s="2"/>
    </row>
    <row r="57422" spans="2:8">
      <c r="B57422" s="2" t="s">
        <v>57867</v>
      </c>
      <c r="C57422" s="2">
        <v>10</v>
      </c>
      <c r="D57422" s="2" t="s">
        <v>448</v>
      </c>
      <c r="E57422" s="2"/>
      <c r="F57422" s="2"/>
      <c r="G57422" s="2"/>
      <c r="H57422" s="2"/>
    </row>
    <row r="57423" spans="2:8">
      <c r="B57423" s="2" t="s">
        <v>57868</v>
      </c>
      <c r="C57423" s="2">
        <v>12</v>
      </c>
      <c r="D57423" s="2" t="s">
        <v>448</v>
      </c>
      <c r="E57423" s="2"/>
      <c r="F57423" s="2"/>
      <c r="G57423" s="2"/>
      <c r="H57423" s="2"/>
    </row>
    <row r="57424" spans="2:8">
      <c r="B57424" s="2" t="s">
        <v>57869</v>
      </c>
      <c r="C57424" s="2">
        <v>9</v>
      </c>
      <c r="D57424" s="2" t="s">
        <v>448</v>
      </c>
      <c r="E57424" s="2"/>
      <c r="F57424" s="2"/>
      <c r="G57424" s="2"/>
      <c r="H57424" s="2"/>
    </row>
    <row r="57425" spans="2:8">
      <c r="B57425" s="2" t="s">
        <v>57870</v>
      </c>
      <c r="C57425" s="2">
        <v>21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57871</v>
      </c>
      <c r="C57426" s="2">
        <v>26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57872</v>
      </c>
      <c r="C57427" s="2">
        <v>28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57873</v>
      </c>
      <c r="C57428" s="2">
        <v>31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57874</v>
      </c>
      <c r="C57429" s="2">
        <v>15</v>
      </c>
      <c r="D57429" s="2" t="s">
        <v>448</v>
      </c>
      <c r="E57429" s="2"/>
      <c r="F57429" s="2"/>
      <c r="G57429" s="2"/>
      <c r="H57429" s="2"/>
    </row>
    <row r="57430" spans="2:8">
      <c r="B57430" s="2" t="s">
        <v>57875</v>
      </c>
      <c r="C57430" s="2">
        <v>16</v>
      </c>
      <c r="D57430" s="2" t="s">
        <v>448</v>
      </c>
      <c r="E57430" s="2"/>
      <c r="F57430" s="2"/>
      <c r="G57430" s="2"/>
      <c r="H57430" s="2"/>
    </row>
    <row r="57431" spans="2:8">
      <c r="B57431" s="2" t="s">
        <v>57876</v>
      </c>
      <c r="C57431" s="2">
        <v>16</v>
      </c>
      <c r="D57431" s="2" t="s">
        <v>448</v>
      </c>
      <c r="E57431" s="2"/>
      <c r="F57431" s="2"/>
      <c r="G57431" s="2"/>
      <c r="H57431" s="2"/>
    </row>
    <row r="57432" spans="2:8">
      <c r="B57432" s="2" t="s">
        <v>57877</v>
      </c>
      <c r="C57432" s="2">
        <v>18</v>
      </c>
      <c r="D57432" s="2" t="s">
        <v>448</v>
      </c>
      <c r="E57432" s="2"/>
      <c r="F57432" s="2"/>
      <c r="G57432" s="2"/>
      <c r="H57432" s="2"/>
    </row>
    <row r="57433" spans="2:8">
      <c r="B57433" s="2" t="s">
        <v>57878</v>
      </c>
      <c r="C57433" s="2">
        <v>19</v>
      </c>
      <c r="D57433" s="2" t="s">
        <v>448</v>
      </c>
      <c r="E57433" s="2"/>
      <c r="F57433" s="2"/>
      <c r="G57433" s="2"/>
      <c r="H57433" s="2"/>
    </row>
    <row r="57434" spans="2:8">
      <c r="B57434" s="2" t="s">
        <v>57879</v>
      </c>
      <c r="C57434" s="2">
        <v>32</v>
      </c>
      <c r="D57434" s="2" t="s">
        <v>448</v>
      </c>
      <c r="E57434" s="2"/>
      <c r="F57434" s="2"/>
      <c r="G57434" s="2"/>
      <c r="H57434" s="2"/>
    </row>
    <row r="57435" spans="2:8">
      <c r="B57435" s="2" t="s">
        <v>57880</v>
      </c>
      <c r="C57435" s="2">
        <v>35</v>
      </c>
      <c r="D57435" s="2" t="s">
        <v>448</v>
      </c>
      <c r="E57435" s="2"/>
      <c r="F57435" s="2"/>
      <c r="G57435" s="2"/>
      <c r="H57435" s="2"/>
    </row>
    <row r="57436" spans="2:8">
      <c r="B57436" s="2" t="s">
        <v>57881</v>
      </c>
      <c r="C57436" s="2">
        <v>37</v>
      </c>
      <c r="D57436" s="2" t="s">
        <v>448</v>
      </c>
      <c r="E57436" s="2"/>
      <c r="F57436" s="2"/>
      <c r="G57436" s="2"/>
      <c r="H57436" s="2"/>
    </row>
    <row r="57437" spans="2:8">
      <c r="B57437" s="2" t="s">
        <v>57882</v>
      </c>
      <c r="C57437" s="2">
        <v>38</v>
      </c>
      <c r="D57437" s="2" t="s">
        <v>448</v>
      </c>
      <c r="E57437" s="2"/>
      <c r="F57437" s="2"/>
      <c r="G57437" s="2"/>
      <c r="H57437" s="2"/>
    </row>
    <row r="57438" spans="2:8">
      <c r="B57438" s="2" t="s">
        <v>57883</v>
      </c>
      <c r="C57438" s="2">
        <v>34</v>
      </c>
      <c r="D57438" s="2" t="s">
        <v>448</v>
      </c>
      <c r="E57438" s="2"/>
      <c r="F57438" s="2"/>
      <c r="G57438" s="2"/>
      <c r="H57438" s="2"/>
    </row>
    <row r="57439" spans="2:8">
      <c r="B57439" s="2" t="s">
        <v>57884</v>
      </c>
      <c r="C57439" s="2">
        <v>28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57885</v>
      </c>
      <c r="C57440" s="2">
        <v>27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57886</v>
      </c>
      <c r="C57441" s="2">
        <v>26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57887</v>
      </c>
      <c r="C57442" s="2">
        <v>22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57888</v>
      </c>
      <c r="C57443" s="2">
        <v>11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57889</v>
      </c>
      <c r="C57444" s="2">
        <v>7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57890</v>
      </c>
      <c r="C57445" s="2">
        <v>13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57891</v>
      </c>
      <c r="C57446" s="2">
        <v>22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57892</v>
      </c>
      <c r="C57447" s="2">
        <v>23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57893</v>
      </c>
      <c r="C57448" s="2">
        <v>24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57894</v>
      </c>
      <c r="C57449" s="2">
        <v>23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57895</v>
      </c>
      <c r="C57450" s="2">
        <v>22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57896</v>
      </c>
      <c r="C57451" s="2">
        <v>20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57897</v>
      </c>
      <c r="C57452" s="2">
        <v>18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57898</v>
      </c>
      <c r="C57453" s="2">
        <v>17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57899</v>
      </c>
      <c r="C57454" s="2">
        <v>18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57900</v>
      </c>
      <c r="C57455" s="2">
        <v>29</v>
      </c>
      <c r="D57455" s="2" t="s">
        <v>448</v>
      </c>
      <c r="E57455" s="2"/>
      <c r="F57455" s="2"/>
      <c r="G57455" s="2"/>
      <c r="H57455" s="2"/>
    </row>
    <row r="57456" spans="2:8">
      <c r="B57456" s="2" t="s">
        <v>57901</v>
      </c>
      <c r="C57456" s="2">
        <v>30</v>
      </c>
      <c r="D57456" s="2" t="s">
        <v>448</v>
      </c>
      <c r="E57456" s="2"/>
      <c r="F57456" s="2"/>
      <c r="G57456" s="2"/>
      <c r="H57456" s="2"/>
    </row>
    <row r="57457" spans="2:8">
      <c r="B57457" s="2" t="s">
        <v>57902</v>
      </c>
      <c r="C57457" s="2">
        <v>29</v>
      </c>
      <c r="D57457" s="2" t="s">
        <v>448</v>
      </c>
      <c r="E57457" s="2"/>
      <c r="F57457" s="2"/>
      <c r="G57457" s="2"/>
      <c r="H57457" s="2"/>
    </row>
    <row r="57458" spans="2:8">
      <c r="B57458" s="2" t="s">
        <v>57903</v>
      </c>
      <c r="C57458" s="2">
        <v>29</v>
      </c>
      <c r="D57458" s="2" t="s">
        <v>448</v>
      </c>
      <c r="E57458" s="2"/>
      <c r="F57458" s="2"/>
      <c r="G57458" s="2"/>
      <c r="H57458" s="2"/>
    </row>
    <row r="57459" spans="2:8">
      <c r="B57459" s="2" t="s">
        <v>57904</v>
      </c>
      <c r="C57459" s="2">
        <v>28</v>
      </c>
      <c r="D57459" s="2" t="s">
        <v>448</v>
      </c>
      <c r="E57459" s="2"/>
      <c r="F57459" s="2"/>
      <c r="G57459" s="2"/>
      <c r="H57459" s="2"/>
    </row>
    <row r="57460" spans="2:8">
      <c r="B57460" s="2" t="s">
        <v>57905</v>
      </c>
      <c r="C57460" s="2">
        <v>28</v>
      </c>
      <c r="D57460" s="2" t="s">
        <v>448</v>
      </c>
      <c r="E57460" s="2"/>
      <c r="F57460" s="2"/>
      <c r="G57460" s="2"/>
      <c r="H57460" s="2"/>
    </row>
    <row r="57461" spans="2:8">
      <c r="B57461" s="2" t="s">
        <v>57906</v>
      </c>
      <c r="C57461" s="2">
        <v>28</v>
      </c>
      <c r="D57461" s="2" t="s">
        <v>448</v>
      </c>
      <c r="E57461" s="2"/>
      <c r="F57461" s="2"/>
      <c r="G57461" s="2"/>
      <c r="H57461" s="2"/>
    </row>
    <row r="57462" spans="2:8">
      <c r="B57462" s="2" t="s">
        <v>57907</v>
      </c>
      <c r="C57462" s="2">
        <v>30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57908</v>
      </c>
      <c r="C57463" s="2">
        <v>32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57909</v>
      </c>
      <c r="C57464" s="2">
        <v>33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57910</v>
      </c>
      <c r="C57465" s="2">
        <v>31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57911</v>
      </c>
      <c r="C57466" s="2">
        <v>29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57912</v>
      </c>
      <c r="C57467" s="2">
        <v>27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57913</v>
      </c>
      <c r="C57468" s="2">
        <v>15</v>
      </c>
      <c r="D57468" s="2" t="s">
        <v>448</v>
      </c>
      <c r="E57468" s="2"/>
      <c r="F57468" s="2"/>
      <c r="G57468" s="2"/>
      <c r="H57468" s="2"/>
    </row>
    <row r="57469" spans="2:8">
      <c r="B57469" s="2" t="s">
        <v>57914</v>
      </c>
      <c r="C57469" s="2">
        <v>17</v>
      </c>
      <c r="D57469" s="2" t="s">
        <v>448</v>
      </c>
      <c r="E57469" s="2"/>
      <c r="F57469" s="2"/>
      <c r="G57469" s="2"/>
      <c r="H57469" s="2"/>
    </row>
    <row r="57470" spans="2:8">
      <c r="B57470" s="2" t="s">
        <v>57915</v>
      </c>
      <c r="C57470" s="2">
        <v>20</v>
      </c>
      <c r="D57470" s="2" t="s">
        <v>448</v>
      </c>
      <c r="E57470" s="2"/>
      <c r="F57470" s="2"/>
      <c r="G57470" s="2"/>
      <c r="H57470" s="2"/>
    </row>
    <row r="57471" spans="2:8">
      <c r="B57471" s="2" t="s">
        <v>57916</v>
      </c>
      <c r="C57471" s="2">
        <v>21</v>
      </c>
      <c r="D57471" s="2" t="s">
        <v>448</v>
      </c>
      <c r="E57471" s="2"/>
      <c r="F57471" s="2"/>
      <c r="G57471" s="2"/>
      <c r="H57471" s="2"/>
    </row>
    <row r="57472" spans="2:8">
      <c r="B57472" s="2" t="s">
        <v>57917</v>
      </c>
      <c r="C57472" s="2">
        <v>21</v>
      </c>
      <c r="D57472" s="2" t="s">
        <v>448</v>
      </c>
      <c r="E57472" s="2"/>
      <c r="F57472" s="2"/>
      <c r="G57472" s="2"/>
      <c r="H57472" s="2"/>
    </row>
    <row r="57473" spans="2:8">
      <c r="B57473" s="2" t="s">
        <v>57918</v>
      </c>
      <c r="C57473" s="2">
        <v>20</v>
      </c>
      <c r="D57473" s="2" t="s">
        <v>448</v>
      </c>
      <c r="E57473" s="2"/>
      <c r="F57473" s="2"/>
      <c r="G57473" s="2"/>
      <c r="H57473" s="2"/>
    </row>
    <row r="57474" spans="2:8">
      <c r="B57474" s="2" t="s">
        <v>57919</v>
      </c>
      <c r="C57474" s="2">
        <v>19</v>
      </c>
      <c r="D57474" s="2" t="s">
        <v>448</v>
      </c>
      <c r="E57474" s="2"/>
      <c r="F57474" s="2"/>
      <c r="G57474" s="2"/>
      <c r="H57474" s="2"/>
    </row>
    <row r="57475" spans="2:8">
      <c r="B57475" s="2" t="s">
        <v>57920</v>
      </c>
      <c r="C57475" s="2">
        <v>6</v>
      </c>
      <c r="D57475" s="2" t="s">
        <v>448</v>
      </c>
      <c r="E57475" s="2"/>
      <c r="F57475" s="2"/>
      <c r="G57475" s="2"/>
      <c r="H57475" s="2"/>
    </row>
    <row r="57476" spans="2:8">
      <c r="B57476" s="2" t="s">
        <v>57921</v>
      </c>
      <c r="C57476" s="2">
        <v>24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57922</v>
      </c>
      <c r="C57477" s="2">
        <v>26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57923</v>
      </c>
      <c r="C57478" s="2">
        <v>28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57924</v>
      </c>
      <c r="C57479" s="2">
        <v>28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57925</v>
      </c>
      <c r="C57480" s="2">
        <v>27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57926</v>
      </c>
      <c r="C57481" s="2">
        <v>25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57927</v>
      </c>
      <c r="C57482" s="2">
        <v>23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57928</v>
      </c>
      <c r="C57483" s="2">
        <v>22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57929</v>
      </c>
      <c r="C57484" s="2">
        <v>27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57930</v>
      </c>
      <c r="C57485" s="2">
        <v>29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57931</v>
      </c>
      <c r="C57486" s="2">
        <v>28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57932</v>
      </c>
      <c r="C57487" s="2">
        <v>20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57933</v>
      </c>
      <c r="C57488" s="2">
        <v>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57934</v>
      </c>
      <c r="C57489" s="2">
        <v>16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57935</v>
      </c>
      <c r="C57490" s="2">
        <v>18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57936</v>
      </c>
      <c r="C57491" s="2">
        <v>21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57937</v>
      </c>
      <c r="C57492" s="2">
        <v>26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57938</v>
      </c>
      <c r="C57493" s="2">
        <v>26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57939</v>
      </c>
      <c r="C57494" s="2">
        <v>24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57940</v>
      </c>
      <c r="C57495" s="2">
        <v>24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57941</v>
      </c>
      <c r="C57496" s="2">
        <v>22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57942</v>
      </c>
      <c r="C57497" s="2">
        <v>22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57943</v>
      </c>
      <c r="C57498" s="2">
        <v>22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57944</v>
      </c>
      <c r="C57499" s="2">
        <v>24</v>
      </c>
      <c r="D57499" s="2" t="s">
        <v>448</v>
      </c>
      <c r="E57499" s="2"/>
      <c r="F57499" s="2"/>
      <c r="G57499" s="2"/>
      <c r="H57499" s="2"/>
    </row>
    <row r="57500" spans="2:8">
      <c r="B57500" s="2" t="s">
        <v>57945</v>
      </c>
      <c r="C57500" s="2">
        <v>26</v>
      </c>
      <c r="D57500" s="2" t="s">
        <v>448</v>
      </c>
      <c r="E57500" s="2"/>
      <c r="F57500" s="2"/>
      <c r="G57500" s="2"/>
      <c r="H57500" s="2"/>
    </row>
    <row r="57501" spans="2:8">
      <c r="B57501" s="2" t="s">
        <v>57946</v>
      </c>
      <c r="C57501" s="2">
        <v>27</v>
      </c>
      <c r="D57501" s="2" t="s">
        <v>448</v>
      </c>
      <c r="E57501" s="2"/>
      <c r="F57501" s="2"/>
      <c r="G57501" s="2"/>
      <c r="H57501" s="2"/>
    </row>
    <row r="57502" spans="2:8">
      <c r="B57502" s="2" t="s">
        <v>57947</v>
      </c>
      <c r="C57502" s="2">
        <v>28</v>
      </c>
      <c r="D57502" s="2" t="s">
        <v>448</v>
      </c>
      <c r="E57502" s="2"/>
      <c r="F57502" s="2"/>
      <c r="G57502" s="2"/>
      <c r="H57502" s="2"/>
    </row>
    <row r="57503" spans="2:8">
      <c r="B57503" s="2" t="s">
        <v>57948</v>
      </c>
      <c r="C57503" s="2">
        <v>28</v>
      </c>
      <c r="D57503" s="2" t="s">
        <v>448</v>
      </c>
      <c r="E57503" s="2"/>
      <c r="F57503" s="2"/>
      <c r="G57503" s="2"/>
      <c r="H57503" s="2"/>
    </row>
    <row r="57504" spans="2:8">
      <c r="B57504" s="2" t="s">
        <v>57949</v>
      </c>
      <c r="C57504" s="2">
        <v>24</v>
      </c>
      <c r="D57504" s="2" t="s">
        <v>448</v>
      </c>
      <c r="E57504" s="2"/>
      <c r="F57504" s="2"/>
      <c r="G57504" s="2"/>
      <c r="H57504" s="2"/>
    </row>
    <row r="57505" spans="2:8">
      <c r="B57505" s="2" t="s">
        <v>57950</v>
      </c>
      <c r="C57505" s="2">
        <v>25</v>
      </c>
      <c r="D57505" s="2" t="s">
        <v>448</v>
      </c>
      <c r="E57505" s="2"/>
      <c r="F57505" s="2"/>
      <c r="G57505" s="2"/>
      <c r="H57505" s="2"/>
    </row>
    <row r="57506" spans="2:8">
      <c r="B57506" s="2" t="s">
        <v>57951</v>
      </c>
      <c r="C57506" s="2">
        <v>19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57952</v>
      </c>
      <c r="C57507" s="2">
        <v>19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57953</v>
      </c>
      <c r="C57508" s="2">
        <v>18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57954</v>
      </c>
      <c r="C57509" s="2">
        <v>19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57955</v>
      </c>
      <c r="C57510" s="2">
        <v>17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57956</v>
      </c>
      <c r="C57511" s="2">
        <v>17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57957</v>
      </c>
      <c r="C57512" s="2">
        <v>18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57958</v>
      </c>
      <c r="C57513" s="2">
        <v>11</v>
      </c>
      <c r="D57513" s="2" t="s">
        <v>448</v>
      </c>
      <c r="E57513" s="2"/>
      <c r="F57513" s="2"/>
      <c r="G57513" s="2"/>
      <c r="H57513" s="2"/>
    </row>
    <row r="57514" spans="2:8">
      <c r="B57514" s="2" t="s">
        <v>57959</v>
      </c>
      <c r="C57514" s="2">
        <v>11</v>
      </c>
      <c r="D57514" s="2" t="s">
        <v>448</v>
      </c>
      <c r="E57514" s="2"/>
      <c r="F57514" s="2"/>
      <c r="G57514" s="2"/>
      <c r="H57514" s="2"/>
    </row>
    <row r="57515" spans="2:8">
      <c r="B57515" s="2" t="s">
        <v>57960</v>
      </c>
      <c r="C57515" s="2">
        <v>12</v>
      </c>
      <c r="D57515" s="2" t="s">
        <v>448</v>
      </c>
      <c r="E57515" s="2"/>
      <c r="F57515" s="2"/>
      <c r="G57515" s="2"/>
      <c r="H57515" s="2"/>
    </row>
    <row r="57516" spans="2:8">
      <c r="B57516" s="2" t="s">
        <v>57961</v>
      </c>
      <c r="C57516" s="2">
        <v>11</v>
      </c>
      <c r="D57516" s="2" t="s">
        <v>448</v>
      </c>
      <c r="E57516" s="2"/>
      <c r="F57516" s="2"/>
      <c r="G57516" s="2"/>
      <c r="H57516" s="2"/>
    </row>
    <row r="57517" spans="2:8">
      <c r="B57517" s="2" t="s">
        <v>57962</v>
      </c>
      <c r="C57517" s="2">
        <v>11</v>
      </c>
      <c r="D57517" s="2" t="s">
        <v>448</v>
      </c>
      <c r="E57517" s="2"/>
      <c r="F57517" s="2"/>
      <c r="G57517" s="2"/>
      <c r="H57517" s="2"/>
    </row>
    <row r="57518" spans="2:8">
      <c r="B57518" s="2" t="s">
        <v>57963</v>
      </c>
      <c r="C57518" s="2">
        <v>10</v>
      </c>
      <c r="D57518" s="2" t="s">
        <v>448</v>
      </c>
      <c r="E57518" s="2"/>
      <c r="F57518" s="2"/>
      <c r="G57518" s="2"/>
      <c r="H57518" s="2"/>
    </row>
    <row r="57519" spans="2:8">
      <c r="B57519" s="2" t="s">
        <v>57964</v>
      </c>
      <c r="C57519" s="2">
        <v>12</v>
      </c>
      <c r="D57519" s="2" t="s">
        <v>448</v>
      </c>
      <c r="E57519" s="2"/>
      <c r="F57519" s="2"/>
      <c r="G57519" s="2"/>
      <c r="H57519" s="2"/>
    </row>
    <row r="57520" spans="2:8">
      <c r="B57520" s="2" t="s">
        <v>57965</v>
      </c>
      <c r="C57520" s="2">
        <v>12</v>
      </c>
      <c r="D57520" s="2" t="s">
        <v>448</v>
      </c>
      <c r="E57520" s="2"/>
      <c r="F57520" s="2"/>
      <c r="G57520" s="2"/>
      <c r="H57520" s="2"/>
    </row>
    <row r="57521" spans="2:8">
      <c r="B57521" s="2" t="s">
        <v>57966</v>
      </c>
      <c r="C57521" s="2">
        <v>35</v>
      </c>
      <c r="D57521" s="2" t="s">
        <v>448</v>
      </c>
      <c r="E57521" s="2"/>
      <c r="F57521" s="2"/>
      <c r="G57521" s="2"/>
      <c r="H57521" s="2"/>
    </row>
    <row r="57522" spans="2:8">
      <c r="B57522" s="2" t="s">
        <v>57967</v>
      </c>
      <c r="C57522" s="2">
        <v>34</v>
      </c>
      <c r="D57522" s="2" t="s">
        <v>448</v>
      </c>
      <c r="E57522" s="2"/>
      <c r="F57522" s="2"/>
      <c r="G57522" s="2"/>
      <c r="H57522" s="2"/>
    </row>
    <row r="57523" spans="2:8">
      <c r="B57523" s="2" t="s">
        <v>57968</v>
      </c>
      <c r="C57523" s="2">
        <v>32</v>
      </c>
      <c r="D57523" s="2" t="s">
        <v>448</v>
      </c>
      <c r="E57523" s="2"/>
      <c r="F57523" s="2"/>
      <c r="G57523" s="2"/>
      <c r="H57523" s="2"/>
    </row>
    <row r="57524" spans="2:8">
      <c r="B57524" s="2" t="s">
        <v>57969</v>
      </c>
      <c r="C57524" s="2">
        <v>26</v>
      </c>
      <c r="D57524" s="2" t="s">
        <v>448</v>
      </c>
      <c r="E57524" s="2"/>
      <c r="F57524" s="2"/>
      <c r="G57524" s="2"/>
      <c r="H57524" s="2"/>
    </row>
    <row r="57525" spans="2:8">
      <c r="B57525" s="2" t="s">
        <v>57970</v>
      </c>
      <c r="C57525" s="2">
        <v>23</v>
      </c>
      <c r="D57525" s="2" t="s">
        <v>448</v>
      </c>
      <c r="E57525" s="2"/>
      <c r="F57525" s="2"/>
      <c r="G57525" s="2"/>
      <c r="H57525" s="2"/>
    </row>
    <row r="57526" spans="2:8">
      <c r="B57526" s="2" t="s">
        <v>57971</v>
      </c>
      <c r="C57526" s="2">
        <v>20</v>
      </c>
      <c r="D57526" s="2" t="s">
        <v>448</v>
      </c>
      <c r="E57526" s="2"/>
      <c r="F57526" s="2"/>
      <c r="G57526" s="2"/>
      <c r="H57526" s="2"/>
    </row>
    <row r="57527" spans="2:8">
      <c r="B57527" s="2" t="s">
        <v>57972</v>
      </c>
      <c r="C57527" s="2">
        <v>12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57973</v>
      </c>
      <c r="C57528" s="2">
        <v>14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57974</v>
      </c>
      <c r="C57529" s="2">
        <v>14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57975</v>
      </c>
      <c r="C57530" s="2">
        <v>14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57976</v>
      </c>
      <c r="C57531" s="2">
        <v>12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57977</v>
      </c>
      <c r="C57532" s="2">
        <v>12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57978</v>
      </c>
      <c r="C57533" s="2">
        <v>12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57979</v>
      </c>
      <c r="C57534" s="2">
        <v>12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57980</v>
      </c>
      <c r="C57535" s="2">
        <v>13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57981</v>
      </c>
      <c r="C57536" s="2">
        <v>27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57982</v>
      </c>
      <c r="C57537" s="2">
        <v>30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57983</v>
      </c>
      <c r="C57538" s="2">
        <v>30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57984</v>
      </c>
      <c r="C57539" s="2">
        <v>30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57985</v>
      </c>
      <c r="C57540" s="2">
        <v>28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57986</v>
      </c>
      <c r="C57541" s="2">
        <v>26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57987</v>
      </c>
      <c r="C57542" s="2">
        <v>25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57988</v>
      </c>
      <c r="C57543" s="2">
        <v>37</v>
      </c>
      <c r="D57543" s="2" t="s">
        <v>448</v>
      </c>
      <c r="E57543" s="2"/>
      <c r="F57543" s="2"/>
      <c r="G57543" s="2"/>
      <c r="H57543" s="2"/>
    </row>
    <row r="57544" spans="2:8">
      <c r="B57544" s="2" t="s">
        <v>57989</v>
      </c>
      <c r="C57544" s="2">
        <v>38</v>
      </c>
      <c r="D57544" s="2" t="s">
        <v>448</v>
      </c>
      <c r="E57544" s="2"/>
      <c r="F57544" s="2"/>
      <c r="G57544" s="2"/>
      <c r="H57544" s="2"/>
    </row>
    <row r="57545" spans="2:8">
      <c r="B57545" s="2" t="s">
        <v>57990</v>
      </c>
      <c r="C57545" s="2">
        <v>38</v>
      </c>
      <c r="D57545" s="2" t="s">
        <v>448</v>
      </c>
      <c r="E57545" s="2"/>
      <c r="F57545" s="2"/>
      <c r="G57545" s="2"/>
      <c r="H57545" s="2"/>
    </row>
    <row r="57546" spans="2:8">
      <c r="B57546" s="2" t="s">
        <v>57991</v>
      </c>
      <c r="C57546" s="2">
        <v>37</v>
      </c>
      <c r="D57546" s="2" t="s">
        <v>448</v>
      </c>
      <c r="E57546" s="2"/>
      <c r="F57546" s="2"/>
      <c r="G57546" s="2"/>
      <c r="H57546" s="2"/>
    </row>
    <row r="57547" spans="2:8">
      <c r="B57547" s="2" t="s">
        <v>57992</v>
      </c>
      <c r="C57547" s="2">
        <v>33</v>
      </c>
      <c r="D57547" s="2" t="s">
        <v>448</v>
      </c>
      <c r="E57547" s="2"/>
      <c r="F57547" s="2"/>
      <c r="G57547" s="2"/>
      <c r="H57547" s="2"/>
    </row>
    <row r="57548" spans="2:8">
      <c r="B57548" s="2" t="s">
        <v>57993</v>
      </c>
      <c r="C57548" s="2">
        <v>18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57994</v>
      </c>
      <c r="C57549" s="2">
        <v>28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57995</v>
      </c>
      <c r="C57550" s="2">
        <v>35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57996</v>
      </c>
      <c r="C57551" s="2">
        <v>37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57997</v>
      </c>
      <c r="C57552" s="2">
        <v>30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57998</v>
      </c>
      <c r="C57553" s="2">
        <v>25</v>
      </c>
      <c r="D57553" s="2" t="s">
        <v>448</v>
      </c>
      <c r="E57553" s="2"/>
      <c r="F57553" s="2"/>
      <c r="G57553" s="2"/>
      <c r="H57553" s="2"/>
    </row>
    <row r="57554" spans="2:8">
      <c r="B57554" s="2" t="s">
        <v>57999</v>
      </c>
      <c r="C57554" s="2">
        <v>22</v>
      </c>
      <c r="D57554" s="2" t="s">
        <v>448</v>
      </c>
      <c r="E57554" s="2"/>
      <c r="F57554" s="2"/>
      <c r="G57554" s="2"/>
      <c r="H57554" s="2"/>
    </row>
    <row r="57555" spans="2:8">
      <c r="B57555" s="2" t="s">
        <v>58000</v>
      </c>
      <c r="C57555" s="2">
        <v>23</v>
      </c>
      <c r="D57555" s="2" t="s">
        <v>448</v>
      </c>
      <c r="E57555" s="2"/>
      <c r="F57555" s="2"/>
      <c r="G57555" s="2"/>
      <c r="H57555" s="2"/>
    </row>
    <row r="57556" spans="2:8">
      <c r="B57556" s="2" t="s">
        <v>58001</v>
      </c>
      <c r="C57556" s="2">
        <v>13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58002</v>
      </c>
      <c r="C57557" s="2">
        <v>21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58003</v>
      </c>
      <c r="C57558" s="2">
        <v>26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58004</v>
      </c>
      <c r="C57559" s="2">
        <v>27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58005</v>
      </c>
      <c r="C57560" s="2">
        <v>26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58006</v>
      </c>
      <c r="C57561" s="2">
        <v>25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58007</v>
      </c>
      <c r="C57562" s="2">
        <v>14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58008</v>
      </c>
      <c r="C57563" s="2">
        <v>14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58009</v>
      </c>
      <c r="C57564" s="2">
        <v>15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58010</v>
      </c>
      <c r="C57565" s="2">
        <v>15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58011</v>
      </c>
      <c r="C57566" s="2">
        <v>15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58012</v>
      </c>
      <c r="C57567" s="2">
        <v>14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58013</v>
      </c>
      <c r="C57568" s="2">
        <v>13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58014</v>
      </c>
      <c r="C57569" s="2">
        <v>25</v>
      </c>
      <c r="D57569" s="2" t="s">
        <v>448</v>
      </c>
      <c r="E57569" s="2"/>
      <c r="F57569" s="2"/>
      <c r="G57569" s="2"/>
      <c r="H57569" s="2"/>
    </row>
    <row r="57570" spans="2:8">
      <c r="B57570" s="2" t="s">
        <v>58015</v>
      </c>
      <c r="C57570" s="2">
        <v>25</v>
      </c>
      <c r="D57570" s="2" t="s">
        <v>448</v>
      </c>
      <c r="E57570" s="2"/>
      <c r="F57570" s="2"/>
      <c r="G57570" s="2"/>
      <c r="H57570" s="2"/>
    </row>
    <row r="57571" spans="2:8">
      <c r="B57571" s="2" t="s">
        <v>58016</v>
      </c>
      <c r="C57571" s="2">
        <v>24</v>
      </c>
      <c r="D57571" s="2" t="s">
        <v>448</v>
      </c>
      <c r="E57571" s="2"/>
      <c r="F57571" s="2"/>
      <c r="G57571" s="2"/>
      <c r="H57571" s="2"/>
    </row>
    <row r="57572" spans="2:8">
      <c r="B57572" s="2" t="s">
        <v>58017</v>
      </c>
      <c r="C57572" s="2">
        <v>24</v>
      </c>
      <c r="D57572" s="2" t="s">
        <v>448</v>
      </c>
      <c r="E57572" s="2"/>
      <c r="F57572" s="2"/>
      <c r="G57572" s="2"/>
      <c r="H57572" s="2"/>
    </row>
    <row r="57573" spans="2:8">
      <c r="B57573" s="2" t="s">
        <v>58018</v>
      </c>
      <c r="C57573" s="2">
        <v>22</v>
      </c>
      <c r="D57573" s="2" t="s">
        <v>448</v>
      </c>
      <c r="E57573" s="2"/>
      <c r="F57573" s="2"/>
      <c r="G57573" s="2"/>
      <c r="H57573" s="2"/>
    </row>
    <row r="57574" spans="2:8">
      <c r="B57574" s="2" t="s">
        <v>58019</v>
      </c>
      <c r="C57574" s="2">
        <v>15</v>
      </c>
      <c r="D57574" s="2" t="s">
        <v>448</v>
      </c>
      <c r="E57574" s="2"/>
      <c r="F57574" s="2"/>
      <c r="G57574" s="2"/>
      <c r="H57574" s="2"/>
    </row>
    <row r="57575" spans="2:8">
      <c r="B57575" s="2" t="s">
        <v>58020</v>
      </c>
      <c r="C57575" s="2">
        <v>9</v>
      </c>
      <c r="D57575" s="2" t="s">
        <v>448</v>
      </c>
      <c r="E57575" s="2"/>
      <c r="F57575" s="2"/>
      <c r="G57575" s="2"/>
      <c r="H57575" s="2"/>
    </row>
    <row r="57576" spans="2:8">
      <c r="B57576" s="2" t="s">
        <v>58021</v>
      </c>
      <c r="C57576" s="2">
        <v>22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58022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58023</v>
      </c>
      <c r="C57578" s="2">
        <v>26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58024</v>
      </c>
      <c r="C57579" s="2">
        <v>19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58025</v>
      </c>
      <c r="C57580" s="2">
        <v>11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58026</v>
      </c>
      <c r="C57581" s="2">
        <v>11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58027</v>
      </c>
      <c r="C57582" s="2">
        <v>20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58028</v>
      </c>
      <c r="C57583" s="2">
        <v>13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58029</v>
      </c>
      <c r="C57584" s="2">
        <v>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58030</v>
      </c>
      <c r="C57585" s="2">
        <v>11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58031</v>
      </c>
      <c r="C57586" s="2">
        <v>16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58032</v>
      </c>
      <c r="C57587" s="2">
        <v>26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58033</v>
      </c>
      <c r="C57588" s="2">
        <v>28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58034</v>
      </c>
      <c r="C57589" s="2">
        <v>33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58035</v>
      </c>
      <c r="C57590" s="2">
        <v>26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58036</v>
      </c>
      <c r="C57591" s="2">
        <v>23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58037</v>
      </c>
      <c r="C57592" s="2">
        <v>21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58038</v>
      </c>
      <c r="C57593" s="2">
        <v>20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58039</v>
      </c>
      <c r="C57594" s="2">
        <v>24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58040</v>
      </c>
      <c r="C57595" s="2">
        <v>33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58041</v>
      </c>
      <c r="C57596" s="2">
        <v>30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58042</v>
      </c>
      <c r="C57597" s="2">
        <v>35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58043</v>
      </c>
      <c r="C57598" s="2">
        <v>35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58044</v>
      </c>
      <c r="C57599" s="2">
        <v>34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58045</v>
      </c>
      <c r="C57600" s="2">
        <v>32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58046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58047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58048</v>
      </c>
      <c r="C57603" s="2">
        <v>27</v>
      </c>
      <c r="D57603" s="2" t="s">
        <v>448</v>
      </c>
      <c r="E57603" s="2"/>
      <c r="F57603" s="2"/>
      <c r="G57603" s="2"/>
      <c r="H57603" s="2"/>
    </row>
    <row r="57604" spans="2:8">
      <c r="B57604" s="2" t="s">
        <v>58049</v>
      </c>
      <c r="C57604" s="2">
        <v>29</v>
      </c>
      <c r="D57604" s="2" t="s">
        <v>448</v>
      </c>
      <c r="E57604" s="2"/>
      <c r="F57604" s="2"/>
      <c r="G57604" s="2"/>
      <c r="H57604" s="2"/>
    </row>
    <row r="57605" spans="2:8">
      <c r="B57605" s="2" t="s">
        <v>58050</v>
      </c>
      <c r="C57605" s="2">
        <v>30</v>
      </c>
      <c r="D57605" s="2" t="s">
        <v>448</v>
      </c>
      <c r="E57605" s="2"/>
      <c r="F57605" s="2"/>
      <c r="G57605" s="2"/>
      <c r="H57605" s="2"/>
    </row>
    <row r="57606" spans="2:8">
      <c r="B57606" s="2" t="s">
        <v>58051</v>
      </c>
      <c r="C57606" s="2">
        <v>29</v>
      </c>
      <c r="D57606" s="2" t="s">
        <v>448</v>
      </c>
      <c r="E57606" s="2"/>
      <c r="F57606" s="2"/>
      <c r="G57606" s="2"/>
      <c r="H57606" s="2"/>
    </row>
    <row r="57607" spans="2:8">
      <c r="B57607" s="2" t="s">
        <v>58052</v>
      </c>
      <c r="C57607" s="2">
        <v>21</v>
      </c>
      <c r="D57607" s="2" t="s">
        <v>448</v>
      </c>
      <c r="E57607" s="2"/>
      <c r="F57607" s="2"/>
      <c r="G57607" s="2"/>
      <c r="H57607" s="2"/>
    </row>
    <row r="57608" spans="2:8">
      <c r="B57608" s="2" t="s">
        <v>58053</v>
      </c>
      <c r="C57608" s="2">
        <v>18</v>
      </c>
      <c r="D57608" s="2" t="s">
        <v>448</v>
      </c>
      <c r="E57608" s="2"/>
      <c r="F57608" s="2"/>
      <c r="G57608" s="2"/>
      <c r="H57608" s="2"/>
    </row>
    <row r="57609" spans="2:8">
      <c r="B57609" s="2" t="s">
        <v>58054</v>
      </c>
      <c r="C57609" s="2">
        <v>15</v>
      </c>
      <c r="D57609" s="2" t="s">
        <v>448</v>
      </c>
      <c r="E57609" s="2"/>
      <c r="F57609" s="2"/>
      <c r="G57609" s="2"/>
      <c r="H57609" s="2"/>
    </row>
    <row r="57610" spans="2:8">
      <c r="B57610" s="2" t="s">
        <v>58055</v>
      </c>
      <c r="C57610" s="2">
        <v>13</v>
      </c>
      <c r="D57610" s="2" t="s">
        <v>448</v>
      </c>
      <c r="E57610" s="2"/>
      <c r="F57610" s="2"/>
      <c r="G57610" s="2"/>
      <c r="H57610" s="2"/>
    </row>
    <row r="57611" spans="2:8">
      <c r="B57611" s="2" t="s">
        <v>58056</v>
      </c>
      <c r="C57611" s="2">
        <v>12</v>
      </c>
      <c r="D57611" s="2" t="s">
        <v>448</v>
      </c>
      <c r="E57611" s="2"/>
      <c r="F57611" s="2"/>
      <c r="G57611" s="2"/>
      <c r="H57611" s="2"/>
    </row>
    <row r="57612" spans="2:8">
      <c r="B57612" s="2" t="s">
        <v>58057</v>
      </c>
      <c r="C57612" s="2">
        <v>12</v>
      </c>
      <c r="D57612" s="2" t="s">
        <v>448</v>
      </c>
      <c r="E57612" s="2"/>
      <c r="F57612" s="2"/>
      <c r="G57612" s="2"/>
      <c r="H57612" s="2"/>
    </row>
    <row r="57613" spans="2:8">
      <c r="B57613" s="2" t="s">
        <v>58058</v>
      </c>
      <c r="C57613" s="2">
        <v>13</v>
      </c>
      <c r="D57613" s="2" t="s">
        <v>448</v>
      </c>
      <c r="E57613" s="2"/>
      <c r="F57613" s="2"/>
      <c r="G57613" s="2"/>
      <c r="H57613" s="2"/>
    </row>
    <row r="57614" spans="2:8">
      <c r="B57614" s="2" t="s">
        <v>58059</v>
      </c>
      <c r="C57614" s="2">
        <v>14</v>
      </c>
      <c r="D57614" s="2" t="s">
        <v>448</v>
      </c>
      <c r="E57614" s="2"/>
      <c r="F57614" s="2"/>
      <c r="G57614" s="2"/>
      <c r="H57614" s="2"/>
    </row>
    <row r="57615" spans="2:8">
      <c r="B57615" s="2" t="s">
        <v>58060</v>
      </c>
      <c r="C57615" s="2">
        <v>14</v>
      </c>
      <c r="D57615" s="2" t="s">
        <v>448</v>
      </c>
      <c r="E57615" s="2"/>
      <c r="F57615" s="2"/>
      <c r="G57615" s="2"/>
      <c r="H57615" s="2"/>
    </row>
    <row r="57616" spans="2:8">
      <c r="B57616" s="2" t="s">
        <v>58061</v>
      </c>
      <c r="C57616" s="2">
        <v>15</v>
      </c>
      <c r="D57616" s="2" t="s">
        <v>448</v>
      </c>
      <c r="E57616" s="2"/>
      <c r="F57616" s="2"/>
      <c r="G57616" s="2"/>
      <c r="H57616" s="2"/>
    </row>
    <row r="57617" spans="2:8">
      <c r="B57617" s="2" t="s">
        <v>58062</v>
      </c>
      <c r="C57617" s="2">
        <v>14</v>
      </c>
      <c r="D57617" s="2" t="s">
        <v>448</v>
      </c>
      <c r="E57617" s="2"/>
      <c r="F57617" s="2"/>
      <c r="G57617" s="2"/>
      <c r="H57617" s="2"/>
    </row>
    <row r="57618" spans="2:8">
      <c r="B57618" s="2" t="s">
        <v>58063</v>
      </c>
      <c r="C57618" s="2">
        <v>14</v>
      </c>
      <c r="D57618" s="2" t="s">
        <v>448</v>
      </c>
      <c r="E57618" s="2"/>
      <c r="F57618" s="2"/>
      <c r="G57618" s="2"/>
      <c r="H57618" s="2"/>
    </row>
    <row r="57619" spans="2:8">
      <c r="B57619" s="2" t="s">
        <v>58064</v>
      </c>
      <c r="C57619" s="2">
        <v>15</v>
      </c>
      <c r="D57619" s="2" t="s">
        <v>448</v>
      </c>
      <c r="E57619" s="2"/>
      <c r="F57619" s="2"/>
      <c r="G57619" s="2"/>
      <c r="H57619" s="2"/>
    </row>
    <row r="57620" spans="2:8">
      <c r="B57620" s="2" t="s">
        <v>58065</v>
      </c>
      <c r="C57620" s="2">
        <v>15</v>
      </c>
      <c r="D57620" s="2" t="s">
        <v>448</v>
      </c>
      <c r="E57620" s="2"/>
      <c r="F57620" s="2"/>
      <c r="G57620" s="2"/>
      <c r="H57620" s="2"/>
    </row>
    <row r="57621" spans="2:8">
      <c r="B57621" s="2" t="s">
        <v>58066</v>
      </c>
      <c r="C57621" s="2">
        <v>15</v>
      </c>
      <c r="D57621" s="2" t="s">
        <v>448</v>
      </c>
      <c r="E57621" s="2"/>
      <c r="F57621" s="2"/>
      <c r="G57621" s="2"/>
      <c r="H57621" s="2"/>
    </row>
    <row r="57622" spans="2:8">
      <c r="B57622" s="2" t="s">
        <v>58067</v>
      </c>
      <c r="C57622" s="2">
        <v>33</v>
      </c>
      <c r="D57622" s="2" t="s">
        <v>448</v>
      </c>
      <c r="E57622" s="2"/>
      <c r="F57622" s="2"/>
      <c r="G57622" s="2"/>
      <c r="H57622" s="2"/>
    </row>
    <row r="57623" spans="2:8">
      <c r="B57623" s="2" t="s">
        <v>58068</v>
      </c>
      <c r="C57623" s="2">
        <v>34</v>
      </c>
      <c r="D57623" s="2" t="s">
        <v>448</v>
      </c>
      <c r="E57623" s="2"/>
      <c r="F57623" s="2"/>
      <c r="G57623" s="2"/>
      <c r="H57623" s="2"/>
    </row>
    <row r="57624" spans="2:8">
      <c r="B57624" s="2" t="s">
        <v>58069</v>
      </c>
      <c r="C57624" s="2">
        <v>34</v>
      </c>
      <c r="D57624" s="2" t="s">
        <v>448</v>
      </c>
      <c r="E57624" s="2"/>
      <c r="F57624" s="2"/>
      <c r="G57624" s="2"/>
      <c r="H57624" s="2"/>
    </row>
    <row r="57625" spans="2:8">
      <c r="B57625" s="2" t="s">
        <v>58070</v>
      </c>
      <c r="C57625" s="2">
        <v>34</v>
      </c>
      <c r="D57625" s="2" t="s">
        <v>448</v>
      </c>
      <c r="E57625" s="2"/>
      <c r="F57625" s="2"/>
      <c r="G57625" s="2"/>
      <c r="H57625" s="2"/>
    </row>
    <row r="57626" spans="2:8">
      <c r="B57626" s="2" t="s">
        <v>58071</v>
      </c>
      <c r="C57626" s="2">
        <v>34</v>
      </c>
      <c r="D57626" s="2" t="s">
        <v>448</v>
      </c>
      <c r="E57626" s="2"/>
      <c r="F57626" s="2"/>
      <c r="G57626" s="2"/>
      <c r="H57626" s="2"/>
    </row>
    <row r="57627" spans="2:8">
      <c r="B57627" s="2" t="s">
        <v>58072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58073</v>
      </c>
      <c r="C57628" s="2">
        <v>29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58074</v>
      </c>
      <c r="C57629" s="2">
        <v>34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58075</v>
      </c>
      <c r="C57630" s="2">
        <v>30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58076</v>
      </c>
      <c r="C57631" s="2">
        <v>26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58077</v>
      </c>
      <c r="C57632" s="2">
        <v>24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58078</v>
      </c>
      <c r="C57633" s="2">
        <v>21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58079</v>
      </c>
      <c r="C57634" s="2">
        <v>19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58080</v>
      </c>
      <c r="C57635" s="2">
        <v>26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58081</v>
      </c>
      <c r="C57636" s="2">
        <v>24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58082</v>
      </c>
      <c r="C57637" s="2">
        <v>25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58083</v>
      </c>
      <c r="C57638" s="2">
        <v>25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58084</v>
      </c>
      <c r="C57639" s="2">
        <v>25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58085</v>
      </c>
      <c r="C57640" s="2">
        <v>24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58086</v>
      </c>
      <c r="C57641" s="2">
        <v>23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58087</v>
      </c>
      <c r="C57642" s="2">
        <v>24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58088</v>
      </c>
      <c r="C57643" s="2">
        <v>25</v>
      </c>
      <c r="D57643" s="2" t="s">
        <v>448</v>
      </c>
      <c r="E57643" s="2"/>
      <c r="F57643" s="2"/>
      <c r="G57643" s="2"/>
      <c r="H57643" s="2"/>
    </row>
    <row r="57644" spans="2:8">
      <c r="B57644" s="2" t="s">
        <v>58089</v>
      </c>
      <c r="C57644" s="2">
        <v>16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58090</v>
      </c>
      <c r="C57645" s="2">
        <v>17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58091</v>
      </c>
      <c r="C57646" s="2">
        <v>25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58092</v>
      </c>
      <c r="C57647" s="2">
        <v>26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58093</v>
      </c>
      <c r="C57648" s="2">
        <v>18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58094</v>
      </c>
      <c r="C57649" s="2">
        <v>16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58095</v>
      </c>
      <c r="C57650" s="2">
        <v>16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58096</v>
      </c>
      <c r="C57651" s="2">
        <v>24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58097</v>
      </c>
      <c r="C57652" s="2">
        <v>25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58098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58099</v>
      </c>
      <c r="C57654" s="2">
        <v>26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58100</v>
      </c>
      <c r="C57655" s="2">
        <v>24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58101</v>
      </c>
      <c r="C57656" s="2">
        <v>22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58102</v>
      </c>
      <c r="C57657" s="2">
        <v>26</v>
      </c>
      <c r="D57657" s="2" t="s">
        <v>448</v>
      </c>
      <c r="E57657" s="2"/>
      <c r="F57657" s="2"/>
      <c r="G57657" s="2"/>
      <c r="H57657" s="2"/>
    </row>
    <row r="57658" spans="2:8">
      <c r="B57658" s="2" t="s">
        <v>58103</v>
      </c>
      <c r="C57658" s="2">
        <v>22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58104</v>
      </c>
      <c r="C57659" s="2">
        <v>25</v>
      </c>
      <c r="D57659" s="2" t="s">
        <v>448</v>
      </c>
      <c r="E57659" s="2"/>
      <c r="F57659" s="2"/>
      <c r="G57659" s="2"/>
      <c r="H57659" s="2"/>
    </row>
    <row r="57660" spans="2:8">
      <c r="B57660" s="2" t="s">
        <v>58105</v>
      </c>
      <c r="C57660" s="2">
        <v>25</v>
      </c>
      <c r="D57660" s="2" t="s">
        <v>448</v>
      </c>
      <c r="E57660" s="2"/>
      <c r="F57660" s="2"/>
      <c r="G57660" s="2"/>
      <c r="H57660" s="2"/>
    </row>
    <row r="57661" spans="2:8">
      <c r="B57661" s="2" t="s">
        <v>58106</v>
      </c>
      <c r="C57661" s="2">
        <v>26</v>
      </c>
      <c r="D57661" s="2" t="s">
        <v>448</v>
      </c>
      <c r="E57661" s="2"/>
      <c r="F57661" s="2"/>
      <c r="G57661" s="2"/>
      <c r="H57661" s="2"/>
    </row>
    <row r="57662" spans="2:8">
      <c r="B57662" s="2" t="s">
        <v>58107</v>
      </c>
      <c r="C57662" s="2">
        <v>25</v>
      </c>
      <c r="D57662" s="2" t="s">
        <v>448</v>
      </c>
      <c r="E57662" s="2"/>
      <c r="F57662" s="2"/>
      <c r="G57662" s="2"/>
      <c r="H57662" s="2"/>
    </row>
    <row r="57663" spans="2:8">
      <c r="B57663" s="2" t="s">
        <v>58108</v>
      </c>
      <c r="C57663" s="2">
        <v>27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58109</v>
      </c>
      <c r="C57664" s="2">
        <v>29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58110</v>
      </c>
      <c r="C57665" s="2">
        <v>31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58111</v>
      </c>
      <c r="C57666" s="2">
        <v>31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58112</v>
      </c>
      <c r="C57667" s="2">
        <v>31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58113</v>
      </c>
      <c r="C57668" s="2">
        <v>30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58114</v>
      </c>
      <c r="C57669" s="2">
        <v>34</v>
      </c>
      <c r="D57669" s="2" t="s">
        <v>448</v>
      </c>
      <c r="E57669" s="2"/>
      <c r="F57669" s="2"/>
      <c r="G57669" s="2"/>
      <c r="H57669" s="2"/>
    </row>
    <row r="57670" spans="2:8">
      <c r="B57670" s="2" t="s">
        <v>58115</v>
      </c>
      <c r="C57670" s="2">
        <v>36</v>
      </c>
      <c r="D57670" s="2" t="s">
        <v>448</v>
      </c>
      <c r="E57670" s="2"/>
      <c r="F57670" s="2"/>
      <c r="G57670" s="2"/>
      <c r="H57670" s="2"/>
    </row>
    <row r="57671" spans="2:8">
      <c r="B57671" s="2" t="s">
        <v>58116</v>
      </c>
      <c r="C57671" s="2">
        <v>35</v>
      </c>
      <c r="D57671" s="2" t="s">
        <v>448</v>
      </c>
      <c r="E57671" s="2"/>
      <c r="F57671" s="2"/>
      <c r="G57671" s="2"/>
      <c r="H57671" s="2"/>
    </row>
    <row r="57672" spans="2:8">
      <c r="B57672" s="2" t="s">
        <v>58117</v>
      </c>
      <c r="C57672" s="2">
        <v>35</v>
      </c>
      <c r="D57672" s="2" t="s">
        <v>448</v>
      </c>
      <c r="E57672" s="2"/>
      <c r="F57672" s="2"/>
      <c r="G57672" s="2"/>
      <c r="H57672" s="2"/>
    </row>
    <row r="57673" spans="2:8">
      <c r="B57673" s="2" t="s">
        <v>58118</v>
      </c>
      <c r="C57673" s="2">
        <v>34</v>
      </c>
      <c r="D57673" s="2" t="s">
        <v>448</v>
      </c>
      <c r="E57673" s="2"/>
      <c r="F57673" s="2"/>
      <c r="G57673" s="2"/>
      <c r="H57673" s="2"/>
    </row>
    <row r="57674" spans="2:8">
      <c r="B57674" s="2" t="s">
        <v>58119</v>
      </c>
      <c r="C57674" s="2">
        <v>39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58120</v>
      </c>
      <c r="C57675" s="2">
        <v>38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58121</v>
      </c>
      <c r="C57676" s="2">
        <v>31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58122</v>
      </c>
      <c r="C57677" s="2">
        <v>15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58123</v>
      </c>
      <c r="C57678" s="2">
        <v>40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58124</v>
      </c>
      <c r="C57679" s="2">
        <v>38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58125</v>
      </c>
      <c r="C57680" s="2">
        <v>37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58126</v>
      </c>
      <c r="C57681" s="2">
        <v>32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58127</v>
      </c>
      <c r="C57682" s="2">
        <v>34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58128</v>
      </c>
      <c r="C57683" s="2">
        <v>34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58129</v>
      </c>
      <c r="C57684" s="2">
        <v>34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58130</v>
      </c>
      <c r="C57685" s="2">
        <v>31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58131</v>
      </c>
      <c r="C57686" s="2">
        <v>27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58132</v>
      </c>
      <c r="C57687" s="2">
        <v>26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58133</v>
      </c>
      <c r="C57688" s="2">
        <v>28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58134</v>
      </c>
      <c r="C57689" s="2">
        <v>25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58135</v>
      </c>
      <c r="C57690" s="2">
        <v>25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58136</v>
      </c>
      <c r="C57691" s="2">
        <v>19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58137</v>
      </c>
      <c r="C57692" s="2">
        <v>19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58138</v>
      </c>
      <c r="C57693" s="2">
        <v>20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58139</v>
      </c>
      <c r="C57694" s="2">
        <v>19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58140</v>
      </c>
      <c r="C57695" s="2">
        <v>19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58141</v>
      </c>
      <c r="C57696" s="2">
        <v>19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58142</v>
      </c>
      <c r="C57697" s="2">
        <v>18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58143</v>
      </c>
      <c r="C57698" s="2">
        <v>35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58144</v>
      </c>
      <c r="C57699" s="2">
        <v>33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58145</v>
      </c>
      <c r="C57700" s="2">
        <v>26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58146</v>
      </c>
      <c r="C57701" s="2">
        <v>29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58147</v>
      </c>
      <c r="C57702" s="2">
        <v>32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58148</v>
      </c>
      <c r="C57703" s="2">
        <v>10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58149</v>
      </c>
      <c r="C57704" s="2">
        <v>13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58150</v>
      </c>
      <c r="C57705" s="2">
        <v>15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58151</v>
      </c>
      <c r="C57706" s="2">
        <v>32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58152</v>
      </c>
      <c r="C57707" s="2">
        <v>35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58153</v>
      </c>
      <c r="C57708" s="2">
        <v>33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58154</v>
      </c>
      <c r="C57709" s="2">
        <v>30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58155</v>
      </c>
      <c r="C57710" s="2">
        <v>27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58156</v>
      </c>
      <c r="C57711" s="2">
        <v>28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58157</v>
      </c>
      <c r="C57712" s="2">
        <v>30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58158</v>
      </c>
      <c r="C57713" s="2">
        <v>30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58159</v>
      </c>
      <c r="C57714" s="2">
        <v>30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58160</v>
      </c>
      <c r="C57715" s="2">
        <v>31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58161</v>
      </c>
      <c r="C57716" s="2">
        <v>30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58162</v>
      </c>
      <c r="C57717" s="2">
        <v>25</v>
      </c>
      <c r="D57717" s="2" t="s">
        <v>448</v>
      </c>
      <c r="E57717" s="2"/>
      <c r="F57717" s="2"/>
      <c r="G57717" s="2"/>
      <c r="H57717" s="2"/>
    </row>
    <row r="57718" spans="2:8">
      <c r="B57718" s="2" t="s">
        <v>58163</v>
      </c>
      <c r="C57718" s="2">
        <v>24</v>
      </c>
      <c r="D57718" s="2" t="s">
        <v>448</v>
      </c>
      <c r="E57718" s="2"/>
      <c r="F57718" s="2"/>
      <c r="G57718" s="2"/>
      <c r="H57718" s="2"/>
    </row>
    <row r="57719" spans="2:8">
      <c r="B57719" s="2" t="s">
        <v>58164</v>
      </c>
      <c r="C57719" s="2">
        <v>22</v>
      </c>
      <c r="D57719" s="2" t="s">
        <v>448</v>
      </c>
      <c r="E57719" s="2"/>
      <c r="F57719" s="2"/>
      <c r="G57719" s="2"/>
      <c r="H57719" s="2"/>
    </row>
    <row r="57720" spans="2:8">
      <c r="B57720" s="2" t="s">
        <v>58165</v>
      </c>
      <c r="C57720" s="2">
        <v>24</v>
      </c>
      <c r="D57720" s="2" t="s">
        <v>448</v>
      </c>
      <c r="E57720" s="2"/>
      <c r="F57720" s="2"/>
      <c r="G57720" s="2"/>
      <c r="H57720" s="2"/>
    </row>
    <row r="57721" spans="2:8">
      <c r="B57721" s="2" t="s">
        <v>58166</v>
      </c>
      <c r="C57721" s="2">
        <v>26</v>
      </c>
      <c r="D57721" s="2" t="s">
        <v>448</v>
      </c>
      <c r="E57721" s="2"/>
      <c r="F57721" s="2"/>
      <c r="G57721" s="2"/>
      <c r="H57721" s="2"/>
    </row>
    <row r="57722" spans="2:8">
      <c r="B57722" s="2" t="s">
        <v>58167</v>
      </c>
      <c r="C57722" s="2">
        <v>25</v>
      </c>
      <c r="D57722" s="2" t="s">
        <v>448</v>
      </c>
      <c r="E57722" s="2"/>
      <c r="F57722" s="2"/>
      <c r="G57722" s="2"/>
      <c r="H57722" s="2"/>
    </row>
    <row r="57723" spans="2:8">
      <c r="B57723" s="2" t="s">
        <v>58168</v>
      </c>
      <c r="C57723" s="2">
        <v>26</v>
      </c>
      <c r="D57723" s="2" t="s">
        <v>448</v>
      </c>
      <c r="E57723" s="2"/>
      <c r="F57723" s="2"/>
      <c r="G57723" s="2"/>
      <c r="H57723" s="2"/>
    </row>
    <row r="57724" spans="2:8">
      <c r="B57724" s="2" t="s">
        <v>58169</v>
      </c>
      <c r="C57724" s="2">
        <v>24</v>
      </c>
      <c r="D57724" s="2" t="s">
        <v>448</v>
      </c>
      <c r="E57724" s="2"/>
      <c r="F57724" s="2"/>
      <c r="G57724" s="2"/>
      <c r="H57724" s="2"/>
    </row>
    <row r="57725" spans="2:8">
      <c r="B57725" s="2" t="s">
        <v>58170</v>
      </c>
      <c r="C57725" s="2">
        <v>26</v>
      </c>
      <c r="D57725" s="2" t="s">
        <v>448</v>
      </c>
      <c r="E57725" s="2"/>
      <c r="F57725" s="2"/>
      <c r="G57725" s="2"/>
      <c r="H57725" s="2"/>
    </row>
    <row r="57726" spans="2:8">
      <c r="B57726" s="2" t="s">
        <v>58171</v>
      </c>
      <c r="C57726" s="2">
        <v>27</v>
      </c>
      <c r="D57726" s="2" t="s">
        <v>448</v>
      </c>
      <c r="E57726" s="2"/>
      <c r="F57726" s="2"/>
      <c r="G57726" s="2"/>
      <c r="H57726" s="2"/>
    </row>
    <row r="57727" spans="2:8">
      <c r="B57727" s="2" t="s">
        <v>58172</v>
      </c>
      <c r="C57727" s="2">
        <v>27</v>
      </c>
      <c r="D57727" s="2" t="s">
        <v>448</v>
      </c>
      <c r="E57727" s="2"/>
      <c r="F57727" s="2"/>
      <c r="G57727" s="2"/>
      <c r="H57727" s="2"/>
    </row>
    <row r="57728" spans="2:8">
      <c r="B57728" s="2" t="s">
        <v>58173</v>
      </c>
      <c r="C57728" s="2">
        <v>26</v>
      </c>
      <c r="D57728" s="2" t="s">
        <v>448</v>
      </c>
      <c r="E57728" s="2"/>
      <c r="F57728" s="2"/>
      <c r="G57728" s="2"/>
      <c r="H57728" s="2"/>
    </row>
    <row r="57729" spans="2:8">
      <c r="B57729" s="2" t="s">
        <v>58174</v>
      </c>
      <c r="C57729" s="2">
        <v>25</v>
      </c>
      <c r="D57729" s="2" t="s">
        <v>448</v>
      </c>
      <c r="E57729" s="2"/>
      <c r="F57729" s="2"/>
      <c r="G57729" s="2"/>
      <c r="H57729" s="2"/>
    </row>
    <row r="57730" spans="2:8">
      <c r="B57730" s="2" t="s">
        <v>58175</v>
      </c>
      <c r="C57730" s="2">
        <v>25</v>
      </c>
      <c r="D57730" s="2" t="s">
        <v>448</v>
      </c>
      <c r="E57730" s="2"/>
      <c r="F57730" s="2"/>
      <c r="G57730" s="2"/>
      <c r="H57730" s="2"/>
    </row>
    <row r="57731" spans="2:8">
      <c r="B57731" s="2" t="s">
        <v>58176</v>
      </c>
      <c r="C57731" s="2">
        <v>24</v>
      </c>
      <c r="D57731" s="2" t="s">
        <v>448</v>
      </c>
      <c r="E57731" s="2"/>
      <c r="F57731" s="2"/>
      <c r="G57731" s="2"/>
      <c r="H57731" s="2"/>
    </row>
    <row r="57732" spans="2:8">
      <c r="B57732" s="2" t="s">
        <v>58177</v>
      </c>
      <c r="C57732" s="2">
        <v>23</v>
      </c>
      <c r="D57732" s="2" t="s">
        <v>448</v>
      </c>
      <c r="E57732" s="2"/>
      <c r="F57732" s="2"/>
      <c r="G57732" s="2"/>
      <c r="H57732" s="2"/>
    </row>
    <row r="57733" spans="2:8">
      <c r="B57733" s="2" t="s">
        <v>58178</v>
      </c>
      <c r="C57733" s="2">
        <v>21</v>
      </c>
      <c r="D57733" s="2" t="s">
        <v>448</v>
      </c>
      <c r="E57733" s="2"/>
      <c r="F57733" s="2"/>
      <c r="G57733" s="2"/>
      <c r="H57733" s="2"/>
    </row>
    <row r="57734" spans="2:8">
      <c r="B57734" s="2" t="s">
        <v>58179</v>
      </c>
      <c r="C57734" s="2">
        <v>20</v>
      </c>
      <c r="D57734" s="2" t="s">
        <v>448</v>
      </c>
      <c r="E57734" s="2"/>
      <c r="F57734" s="2"/>
      <c r="G57734" s="2"/>
      <c r="H57734" s="2"/>
    </row>
    <row r="57735" spans="2:8">
      <c r="B57735" s="2" t="s">
        <v>58180</v>
      </c>
      <c r="C57735" s="2">
        <v>19</v>
      </c>
      <c r="D57735" s="2" t="s">
        <v>448</v>
      </c>
      <c r="E57735" s="2"/>
      <c r="F57735" s="2"/>
      <c r="G57735" s="2"/>
      <c r="H57735" s="2"/>
    </row>
    <row r="57736" spans="2:8">
      <c r="B57736" s="2" t="s">
        <v>58181</v>
      </c>
      <c r="C57736" s="2">
        <v>14</v>
      </c>
      <c r="D57736" s="2" t="s">
        <v>448</v>
      </c>
      <c r="E57736" s="2"/>
      <c r="F57736" s="2"/>
      <c r="G57736" s="2"/>
      <c r="H57736" s="2"/>
    </row>
    <row r="57737" spans="2:8">
      <c r="B57737" s="2" t="s">
        <v>58182</v>
      </c>
      <c r="C57737" s="2">
        <v>12</v>
      </c>
      <c r="D57737" s="2" t="s">
        <v>448</v>
      </c>
      <c r="E57737" s="2"/>
      <c r="F57737" s="2"/>
      <c r="G57737" s="2"/>
      <c r="H57737" s="2"/>
    </row>
    <row r="57738" spans="2:8">
      <c r="B57738" s="2" t="s">
        <v>58183</v>
      </c>
      <c r="C57738" s="2">
        <v>38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58184</v>
      </c>
      <c r="C57739" s="2">
        <v>33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58185</v>
      </c>
      <c r="C57740" s="2">
        <v>23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58186</v>
      </c>
      <c r="C57741" s="2">
        <v>22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58187</v>
      </c>
      <c r="C57742" s="2">
        <v>25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58188</v>
      </c>
      <c r="C57743" s="2">
        <v>15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58189</v>
      </c>
      <c r="C57744" s="2">
        <v>15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58190</v>
      </c>
      <c r="C57745" s="2">
        <v>15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58191</v>
      </c>
      <c r="C57746" s="2">
        <v>16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58192</v>
      </c>
      <c r="C57747" s="2">
        <v>16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58193</v>
      </c>
      <c r="C57748" s="2">
        <v>16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58194</v>
      </c>
      <c r="C57749" s="2">
        <v>15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58195</v>
      </c>
      <c r="C57750" s="2">
        <v>15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58196</v>
      </c>
      <c r="C57751" s="2">
        <v>39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58197</v>
      </c>
      <c r="C57752" s="2">
        <v>40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58198</v>
      </c>
      <c r="C57753" s="2">
        <v>39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58199</v>
      </c>
      <c r="C57754" s="2">
        <v>38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58200</v>
      </c>
      <c r="C57755" s="2">
        <v>36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58201</v>
      </c>
      <c r="C57756" s="2">
        <v>34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58202</v>
      </c>
      <c r="C57757" s="2">
        <v>35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58203</v>
      </c>
      <c r="C57758" s="2">
        <v>37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58204</v>
      </c>
      <c r="C57759" s="2">
        <v>37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58205</v>
      </c>
      <c r="C57760" s="2">
        <v>36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58206</v>
      </c>
      <c r="C57761" s="2">
        <v>31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58207</v>
      </c>
      <c r="C57762" s="2">
        <v>32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58208</v>
      </c>
      <c r="C57763" s="2">
        <v>32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58209</v>
      </c>
      <c r="C57764" s="2">
        <v>31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58210</v>
      </c>
      <c r="C57765" s="2">
        <v>31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58211</v>
      </c>
      <c r="C57766" s="2">
        <v>30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58212</v>
      </c>
      <c r="C57767" s="2">
        <v>31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58213</v>
      </c>
      <c r="C57768" s="2">
        <v>31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58214</v>
      </c>
      <c r="C57769" s="2">
        <v>30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58215</v>
      </c>
      <c r="C57770" s="2">
        <v>27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58216</v>
      </c>
      <c r="C57771" s="2">
        <v>24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58217</v>
      </c>
      <c r="C57772" s="2">
        <v>27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58218</v>
      </c>
      <c r="C57773" s="2">
        <v>27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58219</v>
      </c>
      <c r="C57774" s="2">
        <v>23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58220</v>
      </c>
      <c r="C57775" s="2">
        <v>16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58221</v>
      </c>
      <c r="C57776" s="2">
        <v>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58222</v>
      </c>
      <c r="C57777" s="2">
        <v>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58223</v>
      </c>
      <c r="C57778" s="2">
        <v>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58224</v>
      </c>
      <c r="C57779" s="2">
        <v>25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58225</v>
      </c>
      <c r="C57780" s="2">
        <v>25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58226</v>
      </c>
      <c r="C57781" s="2">
        <v>25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58227</v>
      </c>
      <c r="C57782" s="2">
        <v>26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58228</v>
      </c>
      <c r="C57783" s="2">
        <v>26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58229</v>
      </c>
      <c r="C57784" s="2">
        <v>25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58230</v>
      </c>
      <c r="C57785" s="2">
        <v>24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58231</v>
      </c>
      <c r="C57786" s="2">
        <v>33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58232</v>
      </c>
      <c r="C57787" s="2">
        <v>34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58233</v>
      </c>
      <c r="C57788" s="2">
        <v>33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58234</v>
      </c>
      <c r="C57789" s="2">
        <v>30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58235</v>
      </c>
      <c r="C57790" s="2">
        <v>29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58236</v>
      </c>
      <c r="C57791" s="2">
        <v>31</v>
      </c>
      <c r="D57791" s="2" t="s">
        <v>448</v>
      </c>
      <c r="E57791" s="2"/>
      <c r="F57791" s="2"/>
      <c r="G57791" s="2"/>
      <c r="H57791" s="2"/>
    </row>
    <row r="57792" spans="2:8">
      <c r="B57792" s="2" t="s">
        <v>58237</v>
      </c>
      <c r="C57792" s="2">
        <v>31</v>
      </c>
      <c r="D57792" s="2" t="s">
        <v>448</v>
      </c>
      <c r="E57792" s="2"/>
      <c r="F57792" s="2"/>
      <c r="G57792" s="2"/>
      <c r="H57792" s="2"/>
    </row>
    <row r="57793" spans="2:8">
      <c r="B57793" s="2" t="s">
        <v>58238</v>
      </c>
      <c r="C57793" s="2">
        <v>32</v>
      </c>
      <c r="D57793" s="2" t="s">
        <v>448</v>
      </c>
      <c r="E57793" s="2"/>
      <c r="F57793" s="2"/>
      <c r="G57793" s="2"/>
      <c r="H57793" s="2"/>
    </row>
    <row r="57794" spans="2:8">
      <c r="B57794" s="2" t="s">
        <v>58239</v>
      </c>
      <c r="C57794" s="2">
        <v>32</v>
      </c>
      <c r="D57794" s="2" t="s">
        <v>448</v>
      </c>
      <c r="E57794" s="2"/>
      <c r="F57794" s="2"/>
      <c r="G57794" s="2"/>
      <c r="H57794" s="2"/>
    </row>
    <row r="57795" spans="2:8">
      <c r="B57795" s="2" t="s">
        <v>58240</v>
      </c>
      <c r="C57795" s="2">
        <v>31</v>
      </c>
      <c r="D57795" s="2" t="s">
        <v>448</v>
      </c>
      <c r="E57795" s="2"/>
      <c r="F57795" s="2"/>
      <c r="G57795" s="2"/>
      <c r="H57795" s="2"/>
    </row>
    <row r="57796" spans="2:8">
      <c r="B57796" s="2" t="s">
        <v>58241</v>
      </c>
      <c r="C57796" s="2">
        <v>30</v>
      </c>
      <c r="D57796" s="2" t="s">
        <v>448</v>
      </c>
      <c r="E57796" s="2"/>
      <c r="F57796" s="2"/>
      <c r="G57796" s="2"/>
      <c r="H57796" s="2"/>
    </row>
    <row r="57797" spans="2:8">
      <c r="B57797" s="2" t="s">
        <v>58242</v>
      </c>
      <c r="C57797" s="2">
        <v>30</v>
      </c>
      <c r="D57797" s="2" t="s">
        <v>448</v>
      </c>
      <c r="E57797" s="2"/>
      <c r="F57797" s="2"/>
      <c r="G57797" s="2"/>
      <c r="H57797" s="2"/>
    </row>
    <row r="57798" spans="2:8">
      <c r="B57798" s="2" t="s">
        <v>58243</v>
      </c>
      <c r="C57798" s="2">
        <v>35</v>
      </c>
      <c r="D57798" s="2" t="s">
        <v>448</v>
      </c>
      <c r="E57798" s="2"/>
      <c r="F57798" s="2"/>
      <c r="G57798" s="2"/>
      <c r="H57798" s="2"/>
    </row>
    <row r="57799" spans="2:8">
      <c r="B57799" s="2" t="s">
        <v>58244</v>
      </c>
      <c r="C57799" s="2">
        <v>37</v>
      </c>
      <c r="D57799" s="2" t="s">
        <v>448</v>
      </c>
      <c r="E57799" s="2"/>
      <c r="F57799" s="2"/>
      <c r="G57799" s="2"/>
      <c r="H57799" s="2"/>
    </row>
    <row r="57800" spans="2:8">
      <c r="B57800" s="2" t="s">
        <v>58245</v>
      </c>
      <c r="C57800" s="2">
        <v>37</v>
      </c>
      <c r="D57800" s="2" t="s">
        <v>448</v>
      </c>
      <c r="E57800" s="2"/>
      <c r="F57800" s="2"/>
      <c r="G57800" s="2"/>
      <c r="H57800" s="2"/>
    </row>
    <row r="57801" spans="2:8">
      <c r="B57801" s="2" t="s">
        <v>58246</v>
      </c>
      <c r="C57801" s="2">
        <v>35</v>
      </c>
      <c r="D57801" s="2" t="s">
        <v>448</v>
      </c>
      <c r="E57801" s="2"/>
      <c r="F57801" s="2"/>
      <c r="G57801" s="2"/>
      <c r="H57801" s="2"/>
    </row>
    <row r="57802" spans="2:8">
      <c r="B57802" s="2" t="s">
        <v>58247</v>
      </c>
      <c r="C57802" s="2">
        <v>33</v>
      </c>
      <c r="D57802" s="2" t="s">
        <v>448</v>
      </c>
      <c r="E57802" s="2"/>
      <c r="F57802" s="2"/>
      <c r="G57802" s="2"/>
      <c r="H57802" s="2"/>
    </row>
    <row r="57803" spans="2:8">
      <c r="B57803" s="2" t="s">
        <v>58248</v>
      </c>
      <c r="C57803" s="2">
        <v>28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58249</v>
      </c>
      <c r="C57804" s="2">
        <v>28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58250</v>
      </c>
      <c r="C57805" s="2">
        <v>27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58251</v>
      </c>
      <c r="C57806" s="2">
        <v>26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58252</v>
      </c>
      <c r="C57807" s="2">
        <v>21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58253</v>
      </c>
      <c r="C57808" s="2">
        <v>18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58254</v>
      </c>
      <c r="C57809" s="2">
        <v>20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58255</v>
      </c>
      <c r="C57810" s="2">
        <v>23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58256</v>
      </c>
      <c r="C57811" s="2">
        <v>29</v>
      </c>
      <c r="D57811" s="2" t="s">
        <v>448</v>
      </c>
      <c r="E57811" s="2"/>
      <c r="F57811" s="2"/>
      <c r="G57811" s="2"/>
      <c r="H57811" s="2"/>
    </row>
    <row r="57812" spans="2:8">
      <c r="B57812" s="2" t="s">
        <v>58257</v>
      </c>
      <c r="C57812" s="2">
        <v>31</v>
      </c>
      <c r="D57812" s="2" t="s">
        <v>448</v>
      </c>
      <c r="E57812" s="2"/>
      <c r="F57812" s="2"/>
      <c r="G57812" s="2"/>
      <c r="H57812" s="2"/>
    </row>
    <row r="57813" spans="2:8">
      <c r="B57813" s="2" t="s">
        <v>58258</v>
      </c>
      <c r="C57813" s="2">
        <v>30</v>
      </c>
      <c r="D57813" s="2" t="s">
        <v>448</v>
      </c>
      <c r="E57813" s="2"/>
      <c r="F57813" s="2"/>
      <c r="G57813" s="2"/>
      <c r="H57813" s="2"/>
    </row>
    <row r="57814" spans="2:8">
      <c r="B57814" s="2" t="s">
        <v>58259</v>
      </c>
      <c r="C57814" s="2">
        <v>28</v>
      </c>
      <c r="D57814" s="2" t="s">
        <v>448</v>
      </c>
      <c r="E57814" s="2"/>
      <c r="F57814" s="2"/>
      <c r="G57814" s="2"/>
      <c r="H57814" s="2"/>
    </row>
    <row r="57815" spans="2:8">
      <c r="B57815" s="2" t="s">
        <v>58260</v>
      </c>
      <c r="C57815" s="2">
        <v>28</v>
      </c>
      <c r="D57815" s="2" t="s">
        <v>448</v>
      </c>
      <c r="E57815" s="2"/>
      <c r="F57815" s="2"/>
      <c r="G57815" s="2"/>
      <c r="H57815" s="2"/>
    </row>
    <row r="57816" spans="2:8">
      <c r="B57816" s="2" t="s">
        <v>58261</v>
      </c>
      <c r="C57816" s="2">
        <v>26</v>
      </c>
      <c r="D57816" s="2" t="s">
        <v>448</v>
      </c>
      <c r="E57816" s="2"/>
      <c r="F57816" s="2"/>
      <c r="G57816" s="2"/>
      <c r="H57816" s="2"/>
    </row>
    <row r="57817" spans="2:8">
      <c r="B57817" s="2" t="s">
        <v>58262</v>
      </c>
      <c r="C57817" s="2">
        <v>29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58263</v>
      </c>
      <c r="C57818" s="2">
        <v>27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58264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58265</v>
      </c>
      <c r="C57820" s="2">
        <v>25</v>
      </c>
      <c r="D57820" s="2" t="s">
        <v>448</v>
      </c>
      <c r="E57820" s="2"/>
      <c r="F57820" s="2"/>
      <c r="G57820" s="2"/>
      <c r="H57820" s="2"/>
    </row>
    <row r="57821" spans="2:8">
      <c r="B57821" s="2" t="s">
        <v>58266</v>
      </c>
      <c r="C57821" s="2">
        <v>26</v>
      </c>
      <c r="D57821" s="2" t="s">
        <v>448</v>
      </c>
      <c r="E57821" s="2"/>
      <c r="F57821" s="2"/>
      <c r="G57821" s="2"/>
      <c r="H57821" s="2"/>
    </row>
    <row r="57822" spans="2:8">
      <c r="B57822" s="2" t="s">
        <v>58267</v>
      </c>
      <c r="C57822" s="2">
        <v>26</v>
      </c>
      <c r="D57822" s="2" t="s">
        <v>448</v>
      </c>
      <c r="E57822" s="2"/>
      <c r="F57822" s="2"/>
      <c r="G57822" s="2"/>
      <c r="H57822" s="2"/>
    </row>
    <row r="57823" spans="2:8">
      <c r="B57823" s="2" t="s">
        <v>58268</v>
      </c>
      <c r="C57823" s="2">
        <v>31</v>
      </c>
      <c r="D57823" s="2" t="s">
        <v>448</v>
      </c>
      <c r="E57823" s="2"/>
      <c r="F57823" s="2"/>
      <c r="G57823" s="2"/>
      <c r="H57823" s="2"/>
    </row>
    <row r="57824" spans="2:8">
      <c r="B57824" s="2" t="s">
        <v>58269</v>
      </c>
      <c r="C57824" s="2">
        <v>31</v>
      </c>
      <c r="D57824" s="2" t="s">
        <v>448</v>
      </c>
      <c r="E57824" s="2"/>
      <c r="F57824" s="2"/>
      <c r="G57824" s="2"/>
      <c r="H57824" s="2"/>
    </row>
    <row r="57825" spans="2:8">
      <c r="B57825" s="2" t="s">
        <v>58270</v>
      </c>
      <c r="C57825" s="2">
        <v>30</v>
      </c>
      <c r="D57825" s="2" t="s">
        <v>448</v>
      </c>
      <c r="E57825" s="2"/>
      <c r="F57825" s="2"/>
      <c r="G57825" s="2"/>
      <c r="H57825" s="2"/>
    </row>
    <row r="57826" spans="2:8">
      <c r="B57826" s="2" t="s">
        <v>58271</v>
      </c>
      <c r="C57826" s="2">
        <v>26</v>
      </c>
      <c r="D57826" s="2" t="s">
        <v>448</v>
      </c>
      <c r="E57826" s="2"/>
      <c r="F57826" s="2"/>
      <c r="G57826" s="2"/>
      <c r="H57826" s="2"/>
    </row>
    <row r="57827" spans="2:8">
      <c r="B57827" s="2" t="s">
        <v>58272</v>
      </c>
      <c r="C57827" s="2">
        <v>25</v>
      </c>
      <c r="D57827" s="2" t="s">
        <v>448</v>
      </c>
      <c r="E57827" s="2"/>
      <c r="F57827" s="2"/>
      <c r="G57827" s="2"/>
      <c r="H57827" s="2"/>
    </row>
    <row r="57828" spans="2:8">
      <c r="B57828" s="2" t="s">
        <v>58273</v>
      </c>
      <c r="C57828" s="2">
        <v>24</v>
      </c>
      <c r="D57828" s="2" t="s">
        <v>448</v>
      </c>
      <c r="E57828" s="2"/>
      <c r="F57828" s="2"/>
      <c r="G57828" s="2"/>
      <c r="H57828" s="2"/>
    </row>
    <row r="57829" spans="2:8">
      <c r="B57829" s="2" t="s">
        <v>58274</v>
      </c>
      <c r="C57829" s="2">
        <v>28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58275</v>
      </c>
      <c r="C57830" s="2">
        <v>29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58276</v>
      </c>
      <c r="C57831" s="2">
        <v>31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58277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58278</v>
      </c>
      <c r="C57833" s="2">
        <v>27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58279</v>
      </c>
      <c r="C57834" s="2">
        <v>28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58280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58281</v>
      </c>
      <c r="C57836" s="2">
        <v>24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58282</v>
      </c>
      <c r="C57837" s="2">
        <v>26</v>
      </c>
      <c r="D57837" s="2" t="s">
        <v>448</v>
      </c>
      <c r="E57837" s="2"/>
      <c r="F57837" s="2"/>
      <c r="G57837" s="2"/>
      <c r="H57837" s="2"/>
    </row>
    <row r="57838" spans="2:8">
      <c r="B57838" s="2" t="s">
        <v>58283</v>
      </c>
      <c r="C57838" s="2">
        <v>29</v>
      </c>
      <c r="D57838" s="2" t="s">
        <v>448</v>
      </c>
      <c r="E57838" s="2"/>
      <c r="F57838" s="2"/>
      <c r="G57838" s="2"/>
      <c r="H57838" s="2"/>
    </row>
    <row r="57839" spans="2:8">
      <c r="B57839" s="2" t="s">
        <v>58284</v>
      </c>
      <c r="C57839" s="2">
        <v>29</v>
      </c>
      <c r="D57839" s="2" t="s">
        <v>448</v>
      </c>
      <c r="E57839" s="2"/>
      <c r="F57839" s="2"/>
      <c r="G57839" s="2"/>
      <c r="H57839" s="2"/>
    </row>
    <row r="57840" spans="2:8">
      <c r="B57840" s="2" t="s">
        <v>58285</v>
      </c>
      <c r="C57840" s="2">
        <v>28</v>
      </c>
      <c r="D57840" s="2" t="s">
        <v>448</v>
      </c>
      <c r="E57840" s="2"/>
      <c r="F57840" s="2"/>
      <c r="G57840" s="2"/>
      <c r="H57840" s="2"/>
    </row>
    <row r="57841" spans="2:8">
      <c r="B57841" s="2" t="s">
        <v>58286</v>
      </c>
      <c r="C57841" s="2">
        <v>27</v>
      </c>
      <c r="D57841" s="2" t="s">
        <v>448</v>
      </c>
      <c r="E57841" s="2"/>
      <c r="F57841" s="2"/>
      <c r="G57841" s="2"/>
      <c r="H57841" s="2"/>
    </row>
    <row r="57842" spans="2:8">
      <c r="B57842" s="2" t="s">
        <v>58287</v>
      </c>
      <c r="C57842" s="2">
        <v>26</v>
      </c>
      <c r="D57842" s="2" t="s">
        <v>448</v>
      </c>
      <c r="E57842" s="2"/>
      <c r="F57842" s="2"/>
      <c r="G57842" s="2"/>
      <c r="H57842" s="2"/>
    </row>
    <row r="57843" spans="2:8">
      <c r="B57843" s="2" t="s">
        <v>58288</v>
      </c>
      <c r="C57843" s="2">
        <v>21</v>
      </c>
      <c r="D57843" s="2" t="s">
        <v>448</v>
      </c>
      <c r="E57843" s="2"/>
      <c r="F57843" s="2"/>
      <c r="G57843" s="2"/>
      <c r="H57843" s="2"/>
    </row>
    <row r="57844" spans="2:8">
      <c r="B57844" s="2" t="s">
        <v>58289</v>
      </c>
      <c r="C57844" s="2">
        <v>27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58290</v>
      </c>
      <c r="C57845" s="2">
        <v>27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58291</v>
      </c>
      <c r="C57846" s="2">
        <v>27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58292</v>
      </c>
      <c r="C57847" s="2">
        <v>26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58293</v>
      </c>
      <c r="C57848" s="2">
        <v>25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58294</v>
      </c>
      <c r="C57849" s="2">
        <v>24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58295</v>
      </c>
      <c r="C57850" s="2">
        <v>28</v>
      </c>
      <c r="D57850" s="2" t="s">
        <v>448</v>
      </c>
      <c r="E57850" s="2"/>
      <c r="F57850" s="2"/>
      <c r="G57850" s="2"/>
      <c r="H57850" s="2"/>
    </row>
    <row r="57851" spans="2:8">
      <c r="B57851" s="2" t="s">
        <v>58296</v>
      </c>
      <c r="C57851" s="2">
        <v>30</v>
      </c>
      <c r="D57851" s="2" t="s">
        <v>448</v>
      </c>
      <c r="E57851" s="2"/>
      <c r="F57851" s="2"/>
      <c r="G57851" s="2"/>
      <c r="H57851" s="2"/>
    </row>
    <row r="57852" spans="2:8">
      <c r="B57852" s="2" t="s">
        <v>58297</v>
      </c>
      <c r="C57852" s="2">
        <v>31</v>
      </c>
      <c r="D57852" s="2" t="s">
        <v>448</v>
      </c>
      <c r="E57852" s="2"/>
      <c r="F57852" s="2"/>
      <c r="G57852" s="2"/>
      <c r="H57852" s="2"/>
    </row>
    <row r="57853" spans="2:8">
      <c r="B57853" s="2" t="s">
        <v>58298</v>
      </c>
      <c r="C57853" s="2">
        <v>30</v>
      </c>
      <c r="D57853" s="2" t="s">
        <v>448</v>
      </c>
      <c r="E57853" s="2"/>
      <c r="F57853" s="2"/>
      <c r="G57853" s="2"/>
      <c r="H57853" s="2"/>
    </row>
    <row r="57854" spans="2:8">
      <c r="B57854" s="2" t="s">
        <v>58299</v>
      </c>
      <c r="C57854" s="2">
        <v>28</v>
      </c>
      <c r="D57854" s="2" t="s">
        <v>448</v>
      </c>
      <c r="E57854" s="2"/>
      <c r="F57854" s="2"/>
      <c r="G57854" s="2"/>
      <c r="H57854" s="2"/>
    </row>
    <row r="57855" spans="2:8">
      <c r="B57855" s="2" t="s">
        <v>58300</v>
      </c>
      <c r="C57855" s="2">
        <v>14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58301</v>
      </c>
      <c r="C57856" s="2">
        <v>14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58302</v>
      </c>
      <c r="C57857" s="2">
        <v>15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58303</v>
      </c>
      <c r="C57858" s="2">
        <v>15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58304</v>
      </c>
      <c r="C57859" s="2">
        <v>15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58305</v>
      </c>
      <c r="C57860" s="2">
        <v>31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58306</v>
      </c>
      <c r="C57861" s="2">
        <v>30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58307</v>
      </c>
      <c r="C57862" s="2">
        <v>26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58308</v>
      </c>
      <c r="C57863" s="2">
        <v>25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58309</v>
      </c>
      <c r="C57864" s="2">
        <v>22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58310</v>
      </c>
      <c r="C57865" s="2">
        <v>25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58311</v>
      </c>
      <c r="C57866" s="2">
        <v>27</v>
      </c>
      <c r="D57866" s="2" t="s">
        <v>448</v>
      </c>
      <c r="E57866" s="2"/>
      <c r="F57866" s="2"/>
      <c r="G57866" s="2"/>
      <c r="H57866" s="2"/>
    </row>
    <row r="57867" spans="2:8">
      <c r="B57867" s="2" t="s">
        <v>58312</v>
      </c>
      <c r="C57867" s="2">
        <v>27</v>
      </c>
      <c r="D57867" s="2" t="s">
        <v>448</v>
      </c>
      <c r="E57867" s="2"/>
      <c r="F57867" s="2"/>
      <c r="G57867" s="2"/>
      <c r="H57867" s="2"/>
    </row>
    <row r="57868" spans="2:8">
      <c r="B57868" s="2" t="s">
        <v>58313</v>
      </c>
      <c r="C57868" s="2">
        <v>27</v>
      </c>
      <c r="D57868" s="2" t="s">
        <v>448</v>
      </c>
      <c r="E57868" s="2"/>
      <c r="F57868" s="2"/>
      <c r="G57868" s="2"/>
      <c r="H57868" s="2"/>
    </row>
    <row r="57869" spans="2:8">
      <c r="B57869" s="2" t="s">
        <v>58314</v>
      </c>
      <c r="C57869" s="2">
        <v>26</v>
      </c>
      <c r="D57869" s="2" t="s">
        <v>448</v>
      </c>
      <c r="E57869" s="2"/>
      <c r="F57869" s="2"/>
      <c r="G57869" s="2"/>
      <c r="H57869" s="2"/>
    </row>
    <row r="57870" spans="2:8">
      <c r="B57870" s="2" t="s">
        <v>58315</v>
      </c>
      <c r="C57870" s="2">
        <v>26</v>
      </c>
      <c r="D57870" s="2" t="s">
        <v>448</v>
      </c>
      <c r="E57870" s="2"/>
      <c r="F57870" s="2"/>
      <c r="G57870" s="2"/>
      <c r="H57870" s="2"/>
    </row>
    <row r="57871" spans="2:8">
      <c r="B57871" s="2" t="s">
        <v>58316</v>
      </c>
      <c r="C57871" s="2">
        <v>27</v>
      </c>
      <c r="D57871" s="2" t="s">
        <v>448</v>
      </c>
      <c r="E57871" s="2"/>
      <c r="F57871" s="2"/>
      <c r="G57871" s="2"/>
      <c r="H57871" s="2"/>
    </row>
    <row r="57872" spans="2:8">
      <c r="B57872" s="2" t="s">
        <v>58317</v>
      </c>
      <c r="C57872" s="2">
        <v>23</v>
      </c>
      <c r="D57872" s="2" t="s">
        <v>448</v>
      </c>
      <c r="E57872" s="2"/>
      <c r="F57872" s="2"/>
      <c r="G57872" s="2"/>
      <c r="H57872" s="2"/>
    </row>
    <row r="57873" spans="2:8">
      <c r="B57873" s="2" t="s">
        <v>58318</v>
      </c>
      <c r="C57873" s="2">
        <v>23</v>
      </c>
      <c r="D57873" s="2" t="s">
        <v>448</v>
      </c>
      <c r="E57873" s="2"/>
      <c r="F57873" s="2"/>
      <c r="G57873" s="2"/>
      <c r="H57873" s="2"/>
    </row>
    <row r="57874" spans="2:8">
      <c r="B57874" s="2" t="s">
        <v>58319</v>
      </c>
      <c r="C57874" s="2">
        <v>22</v>
      </c>
      <c r="D57874" s="2" t="s">
        <v>448</v>
      </c>
      <c r="E57874" s="2"/>
      <c r="F57874" s="2"/>
      <c r="G57874" s="2"/>
      <c r="H57874" s="2"/>
    </row>
    <row r="57875" spans="2:8">
      <c r="B57875" s="2" t="s">
        <v>58320</v>
      </c>
      <c r="C57875" s="2">
        <v>22</v>
      </c>
      <c r="D57875" s="2" t="s">
        <v>448</v>
      </c>
      <c r="E57875" s="2"/>
      <c r="F57875" s="2"/>
      <c r="G57875" s="2"/>
      <c r="H57875" s="2"/>
    </row>
    <row r="57876" spans="2:8">
      <c r="B57876" s="2" t="s">
        <v>58321</v>
      </c>
      <c r="C57876" s="2">
        <v>22</v>
      </c>
      <c r="D57876" s="2" t="s">
        <v>448</v>
      </c>
      <c r="E57876" s="2"/>
      <c r="F57876" s="2"/>
      <c r="G57876" s="2"/>
      <c r="H57876" s="2"/>
    </row>
    <row r="57877" spans="2:8">
      <c r="B57877" s="2" t="s">
        <v>58322</v>
      </c>
      <c r="C57877" s="2">
        <v>22</v>
      </c>
      <c r="D57877" s="2" t="s">
        <v>448</v>
      </c>
      <c r="E57877" s="2"/>
      <c r="F57877" s="2"/>
      <c r="G57877" s="2"/>
      <c r="H57877" s="2"/>
    </row>
    <row r="57878" spans="2:8">
      <c r="B57878" s="2" t="s">
        <v>58323</v>
      </c>
      <c r="C57878" s="2">
        <v>20</v>
      </c>
      <c r="D57878" s="2" t="s">
        <v>448</v>
      </c>
      <c r="E57878" s="2"/>
      <c r="F57878" s="2"/>
      <c r="G57878" s="2"/>
      <c r="H57878" s="2"/>
    </row>
    <row r="57879" spans="2:8">
      <c r="B57879" s="2" t="s">
        <v>58324</v>
      </c>
      <c r="C57879" s="2">
        <v>13</v>
      </c>
      <c r="D57879" s="2" t="s">
        <v>448</v>
      </c>
      <c r="E57879" s="2"/>
      <c r="F57879" s="2"/>
      <c r="G57879" s="2"/>
      <c r="H57879" s="2"/>
    </row>
    <row r="57880" spans="2:8">
      <c r="B57880" s="2" t="s">
        <v>58325</v>
      </c>
      <c r="C57880" s="2">
        <v>25</v>
      </c>
      <c r="D57880" s="2" t="s">
        <v>448</v>
      </c>
      <c r="E57880" s="2"/>
      <c r="F57880" s="2"/>
      <c r="G57880" s="2"/>
      <c r="H57880" s="2"/>
    </row>
    <row r="57881" spans="2:8">
      <c r="B57881" s="2" t="s">
        <v>58326</v>
      </c>
      <c r="C57881" s="2">
        <v>26</v>
      </c>
      <c r="D57881" s="2" t="s">
        <v>448</v>
      </c>
      <c r="E57881" s="2"/>
      <c r="F57881" s="2"/>
      <c r="G57881" s="2"/>
      <c r="H57881" s="2"/>
    </row>
    <row r="57882" spans="2:8">
      <c r="B57882" s="2" t="s">
        <v>58327</v>
      </c>
      <c r="C57882" s="2">
        <v>26</v>
      </c>
      <c r="D57882" s="2" t="s">
        <v>448</v>
      </c>
      <c r="E57882" s="2"/>
      <c r="F57882" s="2"/>
      <c r="G57882" s="2"/>
      <c r="H57882" s="2"/>
    </row>
    <row r="57883" spans="2:8">
      <c r="B57883" s="2" t="s">
        <v>58328</v>
      </c>
      <c r="C57883" s="2">
        <v>25</v>
      </c>
      <c r="D57883" s="2" t="s">
        <v>448</v>
      </c>
      <c r="E57883" s="2"/>
      <c r="F57883" s="2"/>
      <c r="G57883" s="2"/>
      <c r="H57883" s="2"/>
    </row>
    <row r="57884" spans="2:8">
      <c r="B57884" s="2" t="s">
        <v>58329</v>
      </c>
      <c r="C57884" s="2">
        <v>27</v>
      </c>
      <c r="D57884" s="2" t="s">
        <v>448</v>
      </c>
      <c r="E57884" s="2"/>
      <c r="F57884" s="2"/>
      <c r="G57884" s="2"/>
      <c r="H57884" s="2"/>
    </row>
    <row r="57885" spans="2:8">
      <c r="B57885" s="2" t="s">
        <v>58330</v>
      </c>
      <c r="C57885" s="2">
        <v>27</v>
      </c>
      <c r="D57885" s="2" t="s">
        <v>448</v>
      </c>
      <c r="E57885" s="2"/>
      <c r="F57885" s="2"/>
      <c r="G57885" s="2"/>
      <c r="H57885" s="2"/>
    </row>
    <row r="57886" spans="2:8">
      <c r="B57886" s="2" t="s">
        <v>58331</v>
      </c>
      <c r="C57886" s="2">
        <v>27</v>
      </c>
      <c r="D57886" s="2" t="s">
        <v>448</v>
      </c>
      <c r="E57886" s="2"/>
      <c r="F57886" s="2"/>
      <c r="G57886" s="2"/>
      <c r="H57886" s="2"/>
    </row>
    <row r="57887" spans="2:8">
      <c r="B57887" s="2" t="s">
        <v>58332</v>
      </c>
      <c r="C57887" s="2">
        <v>27</v>
      </c>
      <c r="D57887" s="2" t="s">
        <v>448</v>
      </c>
      <c r="E57887" s="2"/>
      <c r="F57887" s="2"/>
      <c r="G57887" s="2"/>
      <c r="H57887" s="2"/>
    </row>
    <row r="57888" spans="2:8">
      <c r="B57888" s="2" t="s">
        <v>58333</v>
      </c>
      <c r="C57888" s="2">
        <v>26</v>
      </c>
      <c r="D57888" s="2" t="s">
        <v>448</v>
      </c>
      <c r="E57888" s="2"/>
      <c r="F57888" s="2"/>
      <c r="G57888" s="2"/>
      <c r="H57888" s="2"/>
    </row>
    <row r="57889" spans="2:8">
      <c r="B57889" s="2" t="s">
        <v>58334</v>
      </c>
      <c r="C57889" s="2">
        <v>26</v>
      </c>
      <c r="D57889" s="2" t="s">
        <v>448</v>
      </c>
      <c r="E57889" s="2"/>
      <c r="F57889" s="2"/>
      <c r="G57889" s="2"/>
      <c r="H57889" s="2"/>
    </row>
    <row r="57890" spans="2:8">
      <c r="B57890" s="2" t="s">
        <v>58335</v>
      </c>
      <c r="C57890" s="2">
        <v>27</v>
      </c>
      <c r="D57890" s="2" t="s">
        <v>448</v>
      </c>
      <c r="E57890" s="2"/>
      <c r="F57890" s="2"/>
      <c r="G57890" s="2"/>
      <c r="H57890" s="2"/>
    </row>
    <row r="57891" spans="2:8">
      <c r="B57891" s="2" t="s">
        <v>58336</v>
      </c>
      <c r="C57891" s="2">
        <v>31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58337</v>
      </c>
      <c r="C57892" s="2">
        <v>30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58338</v>
      </c>
      <c r="C57893" s="2">
        <v>31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58339</v>
      </c>
      <c r="C57894" s="2">
        <v>31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58340</v>
      </c>
      <c r="C57895" s="2">
        <v>28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58341</v>
      </c>
      <c r="C57896" s="2">
        <v>26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58342</v>
      </c>
      <c r="C57897" s="2">
        <v>38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58343</v>
      </c>
      <c r="C57898" s="2">
        <v>39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58344</v>
      </c>
      <c r="C57899" s="2">
        <v>34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58345</v>
      </c>
      <c r="C57900" s="2">
        <v>32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58346</v>
      </c>
      <c r="C57901" s="2">
        <v>15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58347</v>
      </c>
      <c r="C57902" s="2">
        <v>15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58348</v>
      </c>
      <c r="C57903" s="2">
        <v>15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58349</v>
      </c>
      <c r="C57904" s="2">
        <v>16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58350</v>
      </c>
      <c r="C57905" s="2">
        <v>17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58351</v>
      </c>
      <c r="C57906" s="2">
        <v>15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58352</v>
      </c>
      <c r="C57907" s="2">
        <v>14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58353</v>
      </c>
      <c r="C57908" s="2">
        <v>14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58354</v>
      </c>
      <c r="C57909" s="2">
        <v>29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58355</v>
      </c>
      <c r="C57910" s="2">
        <v>27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58356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58357</v>
      </c>
      <c r="C57912" s="2">
        <v>24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58358</v>
      </c>
      <c r="C57913" s="2">
        <v>21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58359</v>
      </c>
      <c r="C57914" s="2">
        <v>26</v>
      </c>
      <c r="D57914" s="2" t="s">
        <v>448</v>
      </c>
      <c r="E57914" s="2"/>
      <c r="F57914" s="2"/>
      <c r="G57914" s="2"/>
      <c r="H57914" s="2"/>
    </row>
    <row r="57915" spans="2:8">
      <c r="B57915" s="2" t="s">
        <v>58360</v>
      </c>
      <c r="C57915" s="2">
        <v>27</v>
      </c>
      <c r="D57915" s="2" t="s">
        <v>448</v>
      </c>
      <c r="E57915" s="2"/>
      <c r="F57915" s="2"/>
      <c r="G57915" s="2"/>
      <c r="H57915" s="2"/>
    </row>
    <row r="57916" spans="2:8">
      <c r="B57916" s="2" t="s">
        <v>58361</v>
      </c>
      <c r="C57916" s="2">
        <v>26</v>
      </c>
      <c r="D57916" s="2" t="s">
        <v>448</v>
      </c>
      <c r="E57916" s="2"/>
      <c r="F57916" s="2"/>
      <c r="G57916" s="2"/>
      <c r="H57916" s="2"/>
    </row>
    <row r="57917" spans="2:8">
      <c r="B57917" s="2" t="s">
        <v>58362</v>
      </c>
      <c r="C57917" s="2">
        <v>27</v>
      </c>
      <c r="D57917" s="2" t="s">
        <v>448</v>
      </c>
      <c r="E57917" s="2"/>
      <c r="F57917" s="2"/>
      <c r="G57917" s="2"/>
      <c r="H57917" s="2"/>
    </row>
    <row r="57918" spans="2:8">
      <c r="B57918" s="2" t="s">
        <v>58363</v>
      </c>
      <c r="C57918" s="2">
        <v>27</v>
      </c>
      <c r="D57918" s="2" t="s">
        <v>448</v>
      </c>
      <c r="E57918" s="2"/>
      <c r="F57918" s="2"/>
      <c r="G57918" s="2"/>
      <c r="H57918" s="2"/>
    </row>
    <row r="57919" spans="2:8">
      <c r="B57919" s="2" t="s">
        <v>58364</v>
      </c>
      <c r="C57919" s="2">
        <v>27</v>
      </c>
      <c r="D57919" s="2" t="s">
        <v>448</v>
      </c>
      <c r="E57919" s="2"/>
      <c r="F57919" s="2"/>
      <c r="G57919" s="2"/>
      <c r="H57919" s="2"/>
    </row>
    <row r="57920" spans="2:8">
      <c r="B57920" s="2" t="s">
        <v>58365</v>
      </c>
      <c r="C57920" s="2">
        <v>25</v>
      </c>
      <c r="D57920" s="2" t="s">
        <v>448</v>
      </c>
      <c r="E57920" s="2"/>
      <c r="F57920" s="2"/>
      <c r="G57920" s="2"/>
      <c r="H57920" s="2"/>
    </row>
    <row r="57921" spans="2:8">
      <c r="B57921" s="2" t="s">
        <v>58366</v>
      </c>
      <c r="C57921" s="2">
        <v>25</v>
      </c>
      <c r="D57921" s="2" t="s">
        <v>448</v>
      </c>
      <c r="E57921" s="2"/>
      <c r="F57921" s="2"/>
      <c r="G57921" s="2"/>
      <c r="H57921" s="2"/>
    </row>
    <row r="57922" spans="2:8">
      <c r="B57922" s="2" t="s">
        <v>58367</v>
      </c>
      <c r="C57922" s="2">
        <v>24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58368</v>
      </c>
      <c r="C57923" s="2">
        <v>26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58369</v>
      </c>
      <c r="C57924" s="2">
        <v>26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58370</v>
      </c>
      <c r="C57925" s="2">
        <v>26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58371</v>
      </c>
      <c r="C57926" s="2">
        <v>26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58372</v>
      </c>
      <c r="C57927" s="2">
        <v>18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58373</v>
      </c>
      <c r="C57928" s="2">
        <v>19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58374</v>
      </c>
      <c r="C57929" s="2">
        <v>20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58375</v>
      </c>
      <c r="C57930" s="2">
        <v>22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58376</v>
      </c>
      <c r="C57931" s="2">
        <v>27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58377</v>
      </c>
      <c r="C57932" s="2">
        <v>28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58378</v>
      </c>
      <c r="C57933" s="2">
        <v>31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58379</v>
      </c>
      <c r="C57934" s="2">
        <v>31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58380</v>
      </c>
      <c r="C57935" s="2">
        <v>30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58381</v>
      </c>
      <c r="C57936" s="2">
        <v>24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58382</v>
      </c>
      <c r="C57937" s="2">
        <v>24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58383</v>
      </c>
      <c r="C57938" s="2">
        <v>15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58384</v>
      </c>
      <c r="C57939" s="2">
        <v>16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58385</v>
      </c>
      <c r="C57940" s="2">
        <v>16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58386</v>
      </c>
      <c r="C57941" s="2">
        <v>16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58387</v>
      </c>
      <c r="C57942" s="2">
        <v>17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58388</v>
      </c>
      <c r="C57943" s="2">
        <v>16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58389</v>
      </c>
      <c r="C57944" s="2">
        <v>15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58390</v>
      </c>
      <c r="C57945" s="2">
        <v>14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58391</v>
      </c>
      <c r="C57946" s="2">
        <v>14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58392</v>
      </c>
      <c r="C57947" s="2">
        <v>14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58393</v>
      </c>
      <c r="C57948" s="2">
        <v>9</v>
      </c>
      <c r="D57948" s="2" t="s">
        <v>448</v>
      </c>
      <c r="E57948" s="2"/>
      <c r="F57948" s="2"/>
      <c r="G57948" s="2"/>
      <c r="H57948" s="2"/>
    </row>
    <row r="57949" spans="2:8">
      <c r="B57949" s="2" t="s">
        <v>58394</v>
      </c>
      <c r="C57949" s="2">
        <v>12</v>
      </c>
      <c r="D57949" s="2" t="s">
        <v>448</v>
      </c>
      <c r="E57949" s="2"/>
      <c r="F57949" s="2"/>
      <c r="G57949" s="2"/>
      <c r="H57949" s="2"/>
    </row>
    <row r="57950" spans="2:8">
      <c r="B57950" s="2" t="s">
        <v>58395</v>
      </c>
      <c r="C57950" s="2">
        <v>14</v>
      </c>
      <c r="D57950" s="2" t="s">
        <v>448</v>
      </c>
      <c r="E57950" s="2"/>
      <c r="F57950" s="2"/>
      <c r="G57950" s="2"/>
      <c r="H57950" s="2"/>
    </row>
    <row r="57951" spans="2:8">
      <c r="B57951" s="2" t="s">
        <v>58396</v>
      </c>
      <c r="C57951" s="2">
        <v>9</v>
      </c>
      <c r="D57951" s="2" t="s">
        <v>448</v>
      </c>
      <c r="E57951" s="2"/>
      <c r="F57951" s="2"/>
      <c r="G57951" s="2"/>
      <c r="H57951" s="2"/>
    </row>
    <row r="57952" spans="2:8">
      <c r="B57952" s="2" t="s">
        <v>58397</v>
      </c>
      <c r="C57952" s="2">
        <v>19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58398</v>
      </c>
      <c r="C57953" s="2">
        <v>6</v>
      </c>
      <c r="D57953" s="2" t="s">
        <v>448</v>
      </c>
      <c r="E57953" s="2"/>
      <c r="F57953" s="2"/>
      <c r="G57953" s="2"/>
      <c r="H57953" s="2"/>
    </row>
    <row r="57954" spans="2:8">
      <c r="B57954" s="2" t="s">
        <v>58399</v>
      </c>
      <c r="C57954" s="2">
        <v>16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58400</v>
      </c>
      <c r="C57955" s="2">
        <v>11</v>
      </c>
      <c r="D57955" s="2" t="s">
        <v>448</v>
      </c>
      <c r="E57955" s="2"/>
      <c r="F57955" s="2"/>
      <c r="G57955" s="2"/>
      <c r="H57955" s="2"/>
    </row>
    <row r="57956" spans="2:8">
      <c r="B57956" s="2" t="s">
        <v>58401</v>
      </c>
      <c r="C57956" s="2">
        <v>22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58402</v>
      </c>
      <c r="C57957" s="2">
        <v>23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58403</v>
      </c>
      <c r="C57958" s="2">
        <v>23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58404</v>
      </c>
      <c r="C57959" s="2">
        <v>23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58405</v>
      </c>
      <c r="C57960" s="2">
        <v>22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58406</v>
      </c>
      <c r="C57961" s="2">
        <v>23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58407</v>
      </c>
      <c r="C57962" s="2">
        <v>20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58408</v>
      </c>
      <c r="C57963" s="2">
        <v>20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58409</v>
      </c>
      <c r="C57964" s="2">
        <v>18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58410</v>
      </c>
      <c r="C57965" s="2">
        <v>20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58411</v>
      </c>
      <c r="C57966" s="2">
        <v>20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58412</v>
      </c>
      <c r="C57967" s="2">
        <v>19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58413</v>
      </c>
      <c r="C57968" s="2">
        <v>19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58414</v>
      </c>
      <c r="C57969" s="2">
        <v>29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58415</v>
      </c>
      <c r="C57970" s="2">
        <v>30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58416</v>
      </c>
      <c r="C57971" s="2">
        <v>29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58417</v>
      </c>
      <c r="C57972" s="2">
        <v>30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58418</v>
      </c>
      <c r="C57973" s="2">
        <v>30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58419</v>
      </c>
      <c r="C57974" s="2">
        <v>29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58420</v>
      </c>
      <c r="C57975" s="2">
        <v>21</v>
      </c>
      <c r="D57975" s="2" t="s">
        <v>448</v>
      </c>
      <c r="E57975" s="2"/>
      <c r="F57975" s="2"/>
      <c r="G57975" s="2"/>
      <c r="H57975" s="2"/>
    </row>
    <row r="57976" spans="2:8">
      <c r="B57976" s="2" t="s">
        <v>58421</v>
      </c>
      <c r="C57976" s="2">
        <v>21</v>
      </c>
      <c r="D57976" s="2" t="s">
        <v>448</v>
      </c>
      <c r="E57976" s="2"/>
      <c r="F57976" s="2"/>
      <c r="G57976" s="2"/>
      <c r="H57976" s="2"/>
    </row>
    <row r="57977" spans="2:8">
      <c r="B57977" s="2" t="s">
        <v>58422</v>
      </c>
      <c r="C57977" s="2">
        <v>21</v>
      </c>
      <c r="D57977" s="2" t="s">
        <v>448</v>
      </c>
      <c r="E57977" s="2"/>
      <c r="F57977" s="2"/>
      <c r="G57977" s="2"/>
      <c r="H57977" s="2"/>
    </row>
    <row r="57978" spans="2:8">
      <c r="B57978" s="2" t="s">
        <v>58423</v>
      </c>
      <c r="C57978" s="2">
        <v>21</v>
      </c>
      <c r="D57978" s="2" t="s">
        <v>448</v>
      </c>
      <c r="E57978" s="2"/>
      <c r="F57978" s="2"/>
      <c r="G57978" s="2"/>
      <c r="H57978" s="2"/>
    </row>
    <row r="57979" spans="2:8">
      <c r="B57979" s="2" t="s">
        <v>58424</v>
      </c>
      <c r="C57979" s="2">
        <v>21</v>
      </c>
      <c r="D57979" s="2" t="s">
        <v>448</v>
      </c>
      <c r="E57979" s="2"/>
      <c r="F57979" s="2"/>
      <c r="G57979" s="2"/>
      <c r="H57979" s="2"/>
    </row>
    <row r="57980" spans="2:8">
      <c r="B57980" s="2" t="s">
        <v>58425</v>
      </c>
      <c r="C57980" s="2">
        <v>19</v>
      </c>
      <c r="D57980" s="2" t="s">
        <v>448</v>
      </c>
      <c r="E57980" s="2"/>
      <c r="F57980" s="2"/>
      <c r="G57980" s="2"/>
      <c r="H57980" s="2"/>
    </row>
    <row r="57981" spans="2:8">
      <c r="B57981" s="2" t="s">
        <v>58426</v>
      </c>
      <c r="C57981" s="2">
        <v>16</v>
      </c>
      <c r="D57981" s="2" t="s">
        <v>448</v>
      </c>
      <c r="E57981" s="2"/>
      <c r="F57981" s="2"/>
      <c r="G57981" s="2"/>
      <c r="H57981" s="2"/>
    </row>
    <row r="57982" spans="2:8">
      <c r="B57982" s="2" t="s">
        <v>58427</v>
      </c>
      <c r="C57982" s="2">
        <v>16</v>
      </c>
      <c r="D57982" s="2" t="s">
        <v>448</v>
      </c>
      <c r="E57982" s="2"/>
      <c r="F57982" s="2"/>
      <c r="G57982" s="2"/>
      <c r="H57982" s="2"/>
    </row>
    <row r="57983" spans="2:8">
      <c r="B57983" s="2" t="s">
        <v>58428</v>
      </c>
      <c r="C57983" s="2">
        <v>20</v>
      </c>
      <c r="D57983" s="2" t="s">
        <v>448</v>
      </c>
      <c r="E57983" s="2"/>
      <c r="F57983" s="2"/>
      <c r="G57983" s="2"/>
      <c r="H57983" s="2"/>
    </row>
    <row r="57984" spans="2:8">
      <c r="B57984" s="2" t="s">
        <v>58429</v>
      </c>
      <c r="C57984" s="2">
        <v>20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58430</v>
      </c>
      <c r="C57985" s="2">
        <v>21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58431</v>
      </c>
      <c r="C57986" s="2">
        <v>21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58432</v>
      </c>
      <c r="C57987" s="2">
        <v>20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58433</v>
      </c>
      <c r="C57988" s="2">
        <v>20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58434</v>
      </c>
      <c r="C57989" s="2">
        <v>33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58435</v>
      </c>
      <c r="C57990" s="2">
        <v>34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58436</v>
      </c>
      <c r="C57991" s="2">
        <v>33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58437</v>
      </c>
      <c r="C57992" s="2">
        <v>31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58438</v>
      </c>
      <c r="C57993" s="2">
        <v>29</v>
      </c>
      <c r="D57993" s="2" t="s">
        <v>448</v>
      </c>
      <c r="E57993" s="2"/>
      <c r="F57993" s="2"/>
      <c r="G57993" s="2"/>
      <c r="H57993" s="2"/>
    </row>
    <row r="57994" spans="2:8">
      <c r="B57994" s="2" t="s">
        <v>58439</v>
      </c>
      <c r="C57994" s="2">
        <v>27</v>
      </c>
      <c r="D57994" s="2" t="s">
        <v>448</v>
      </c>
      <c r="E57994" s="2"/>
      <c r="F57994" s="2"/>
      <c r="G57994" s="2"/>
      <c r="H57994" s="2"/>
    </row>
    <row r="57995" spans="2:8">
      <c r="B57995" s="2" t="s">
        <v>58440</v>
      </c>
      <c r="C57995" s="2">
        <v>28</v>
      </c>
      <c r="D57995" s="2" t="s">
        <v>448</v>
      </c>
      <c r="E57995" s="2"/>
      <c r="F57995" s="2"/>
      <c r="G57995" s="2"/>
      <c r="H57995" s="2"/>
    </row>
    <row r="57996" spans="2:8">
      <c r="B57996" s="2" t="s">
        <v>58441</v>
      </c>
      <c r="C57996" s="2">
        <v>30</v>
      </c>
      <c r="D57996" s="2" t="s">
        <v>448</v>
      </c>
      <c r="E57996" s="2"/>
      <c r="F57996" s="2"/>
      <c r="G57996" s="2"/>
      <c r="H57996" s="2"/>
    </row>
    <row r="57997" spans="2:8">
      <c r="B57997" s="2" t="s">
        <v>58442</v>
      </c>
      <c r="C57997" s="2">
        <v>29</v>
      </c>
      <c r="D57997" s="2" t="s">
        <v>448</v>
      </c>
      <c r="E57997" s="2"/>
      <c r="F57997" s="2"/>
      <c r="G57997" s="2"/>
      <c r="H57997" s="2"/>
    </row>
    <row r="57998" spans="2:8">
      <c r="B57998" s="2" t="s">
        <v>58443</v>
      </c>
      <c r="C57998" s="2">
        <v>29</v>
      </c>
      <c r="D57998" s="2" t="s">
        <v>448</v>
      </c>
      <c r="E57998" s="2"/>
      <c r="F57998" s="2"/>
      <c r="G57998" s="2"/>
      <c r="H57998" s="2"/>
    </row>
    <row r="57999" spans="2:8">
      <c r="B57999" s="2" t="s">
        <v>58444</v>
      </c>
      <c r="C57999" s="2">
        <v>19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58445</v>
      </c>
      <c r="C58000" s="2">
        <v>22</v>
      </c>
      <c r="D58000" s="2" t="s">
        <v>448</v>
      </c>
      <c r="E58000" s="2"/>
      <c r="F58000" s="2"/>
      <c r="G58000" s="2"/>
      <c r="H58000" s="2"/>
    </row>
    <row r="58001" spans="2:8">
      <c r="B58001" s="2" t="s">
        <v>58446</v>
      </c>
      <c r="C58001" s="2">
        <v>20</v>
      </c>
      <c r="D58001" s="2" t="s">
        <v>448</v>
      </c>
      <c r="E58001" s="2"/>
      <c r="F58001" s="2"/>
      <c r="G58001" s="2"/>
      <c r="H58001" s="2"/>
    </row>
    <row r="58002" spans="2:8">
      <c r="B58002" s="2" t="s">
        <v>58447</v>
      </c>
      <c r="C58002" s="2">
        <v>18</v>
      </c>
      <c r="D58002" s="2" t="s">
        <v>448</v>
      </c>
      <c r="E58002" s="2"/>
      <c r="F58002" s="2"/>
      <c r="G58002" s="2"/>
      <c r="H58002" s="2"/>
    </row>
    <row r="58003" spans="2:8">
      <c r="B58003" s="2" t="s">
        <v>58448</v>
      </c>
      <c r="C58003" s="2">
        <v>18</v>
      </c>
      <c r="D58003" s="2" t="s">
        <v>448</v>
      </c>
      <c r="E58003" s="2"/>
      <c r="F58003" s="2"/>
      <c r="G58003" s="2"/>
      <c r="H58003" s="2"/>
    </row>
    <row r="58004" spans="2:8">
      <c r="B58004" s="2" t="s">
        <v>58449</v>
      </c>
      <c r="C58004" s="2">
        <v>17</v>
      </c>
      <c r="D58004" s="2" t="s">
        <v>448</v>
      </c>
      <c r="E58004" s="2"/>
      <c r="F58004" s="2"/>
      <c r="G58004" s="2"/>
      <c r="H58004" s="2"/>
    </row>
    <row r="58005" spans="2:8">
      <c r="B58005" s="2" t="s">
        <v>58450</v>
      </c>
      <c r="C58005" s="2">
        <v>17</v>
      </c>
      <c r="D58005" s="2" t="s">
        <v>448</v>
      </c>
      <c r="E58005" s="2"/>
      <c r="F58005" s="2"/>
      <c r="G58005" s="2"/>
      <c r="H58005" s="2"/>
    </row>
    <row r="58006" spans="2:8">
      <c r="B58006" s="2" t="s">
        <v>58451</v>
      </c>
      <c r="C58006" s="2">
        <v>17</v>
      </c>
      <c r="D58006" s="2" t="s">
        <v>448</v>
      </c>
      <c r="E58006" s="2"/>
      <c r="F58006" s="2"/>
      <c r="G58006" s="2"/>
      <c r="H58006" s="2"/>
    </row>
    <row r="58007" spans="2:8">
      <c r="B58007" s="2" t="s">
        <v>58452</v>
      </c>
      <c r="C58007" s="2">
        <v>18</v>
      </c>
      <c r="D58007" s="2" t="s">
        <v>448</v>
      </c>
      <c r="E58007" s="2"/>
      <c r="F58007" s="2"/>
      <c r="G58007" s="2"/>
      <c r="H58007" s="2"/>
    </row>
    <row r="58008" spans="2:8">
      <c r="B58008" s="2" t="s">
        <v>58453</v>
      </c>
      <c r="C58008" s="2">
        <v>19</v>
      </c>
      <c r="D58008" s="2" t="s">
        <v>448</v>
      </c>
      <c r="E58008" s="2"/>
      <c r="F58008" s="2"/>
      <c r="G58008" s="2"/>
      <c r="H58008" s="2"/>
    </row>
    <row r="58009" spans="2:8">
      <c r="B58009" s="2" t="s">
        <v>58454</v>
      </c>
      <c r="C58009" s="2">
        <v>21</v>
      </c>
      <c r="D58009" s="2" t="s">
        <v>448</v>
      </c>
      <c r="E58009" s="2"/>
      <c r="F58009" s="2"/>
      <c r="G58009" s="2"/>
      <c r="H58009" s="2"/>
    </row>
    <row r="58010" spans="2:8">
      <c r="B58010" s="2" t="s">
        <v>58455</v>
      </c>
      <c r="C58010" s="2">
        <v>26</v>
      </c>
      <c r="D58010" s="2" t="s">
        <v>448</v>
      </c>
      <c r="E58010" s="2"/>
      <c r="F58010" s="2"/>
      <c r="G58010" s="2"/>
      <c r="H58010" s="2"/>
    </row>
    <row r="58011" spans="2:8">
      <c r="B58011" s="2" t="s">
        <v>58456</v>
      </c>
      <c r="C58011" s="2">
        <v>27</v>
      </c>
      <c r="D58011" s="2" t="s">
        <v>448</v>
      </c>
      <c r="E58011" s="2"/>
      <c r="F58011" s="2"/>
      <c r="G58011" s="2"/>
      <c r="H58011" s="2"/>
    </row>
    <row r="58012" spans="2:8">
      <c r="B58012" s="2" t="s">
        <v>58457</v>
      </c>
      <c r="C58012" s="2">
        <v>28</v>
      </c>
      <c r="D58012" s="2" t="s">
        <v>448</v>
      </c>
      <c r="E58012" s="2"/>
      <c r="F58012" s="2"/>
      <c r="G58012" s="2"/>
      <c r="H58012" s="2"/>
    </row>
    <row r="58013" spans="2:8">
      <c r="B58013" s="2" t="s">
        <v>58458</v>
      </c>
      <c r="C58013" s="2">
        <v>29</v>
      </c>
      <c r="D58013" s="2" t="s">
        <v>448</v>
      </c>
      <c r="E58013" s="2"/>
      <c r="F58013" s="2"/>
      <c r="G58013" s="2"/>
      <c r="H58013" s="2"/>
    </row>
    <row r="58014" spans="2:8">
      <c r="B58014" s="2" t="s">
        <v>58459</v>
      </c>
      <c r="C58014" s="2">
        <v>29</v>
      </c>
      <c r="D58014" s="2" t="s">
        <v>448</v>
      </c>
      <c r="E58014" s="2"/>
      <c r="F58014" s="2"/>
      <c r="G58014" s="2"/>
      <c r="H58014" s="2"/>
    </row>
    <row r="58015" spans="2:8">
      <c r="B58015" s="2" t="s">
        <v>58460</v>
      </c>
      <c r="C58015" s="2">
        <v>28</v>
      </c>
      <c r="D58015" s="2" t="s">
        <v>448</v>
      </c>
      <c r="E58015" s="2"/>
      <c r="F58015" s="2"/>
      <c r="G58015" s="2"/>
      <c r="H58015" s="2"/>
    </row>
    <row r="58016" spans="2:8">
      <c r="B58016" s="2" t="s">
        <v>58461</v>
      </c>
      <c r="C58016" s="2">
        <v>27</v>
      </c>
      <c r="D58016" s="2" t="s">
        <v>448</v>
      </c>
      <c r="E58016" s="2"/>
      <c r="F58016" s="2"/>
      <c r="G58016" s="2"/>
      <c r="H58016" s="2"/>
    </row>
    <row r="58017" spans="2:8">
      <c r="B58017" s="2" t="s">
        <v>58462</v>
      </c>
      <c r="C58017" s="2">
        <v>27</v>
      </c>
      <c r="D58017" s="2" t="s">
        <v>448</v>
      </c>
      <c r="E58017" s="2"/>
      <c r="F58017" s="2"/>
      <c r="G58017" s="2"/>
      <c r="H58017" s="2"/>
    </row>
    <row r="58018" spans="2:8">
      <c r="B58018" s="2" t="s">
        <v>58463</v>
      </c>
      <c r="C58018" s="2">
        <v>28</v>
      </c>
      <c r="D58018" s="2" t="s">
        <v>448</v>
      </c>
      <c r="E58018" s="2"/>
      <c r="F58018" s="2"/>
      <c r="G58018" s="2"/>
      <c r="H58018" s="2"/>
    </row>
    <row r="58019" spans="2:8">
      <c r="B58019" s="2" t="s">
        <v>58464</v>
      </c>
      <c r="C58019" s="2">
        <v>29</v>
      </c>
      <c r="D58019" s="2" t="s">
        <v>448</v>
      </c>
      <c r="E58019" s="2"/>
      <c r="F58019" s="2"/>
      <c r="G58019" s="2"/>
      <c r="H58019" s="2"/>
    </row>
    <row r="58020" spans="2:8">
      <c r="B58020" s="2" t="s">
        <v>58465</v>
      </c>
      <c r="C58020" s="2">
        <v>29</v>
      </c>
      <c r="D58020" s="2" t="s">
        <v>448</v>
      </c>
      <c r="E58020" s="2"/>
      <c r="F58020" s="2"/>
      <c r="G58020" s="2"/>
      <c r="H58020" s="2"/>
    </row>
    <row r="58021" spans="2:8">
      <c r="B58021" s="2" t="s">
        <v>58466</v>
      </c>
      <c r="C58021" s="2">
        <v>30</v>
      </c>
      <c r="D58021" s="2" t="s">
        <v>448</v>
      </c>
      <c r="E58021" s="2"/>
      <c r="F58021" s="2"/>
      <c r="G58021" s="2"/>
      <c r="H58021" s="2"/>
    </row>
    <row r="58022" spans="2:8">
      <c r="B58022" s="2" t="s">
        <v>58467</v>
      </c>
      <c r="C58022" s="2">
        <v>30</v>
      </c>
      <c r="D58022" s="2" t="s">
        <v>448</v>
      </c>
      <c r="E58022" s="2"/>
      <c r="F58022" s="2"/>
      <c r="G58022" s="2"/>
      <c r="H58022" s="2"/>
    </row>
    <row r="58023" spans="2:8">
      <c r="B58023" s="2" t="s">
        <v>58468</v>
      </c>
      <c r="C58023" s="2">
        <v>30</v>
      </c>
      <c r="D58023" s="2" t="s">
        <v>448</v>
      </c>
      <c r="E58023" s="2"/>
      <c r="F58023" s="2"/>
      <c r="G58023" s="2"/>
      <c r="H58023" s="2"/>
    </row>
    <row r="58024" spans="2:8">
      <c r="B58024" s="2" t="s">
        <v>58469</v>
      </c>
      <c r="C58024" s="2">
        <v>34</v>
      </c>
      <c r="D58024" s="2" t="s">
        <v>448</v>
      </c>
      <c r="E58024" s="2"/>
      <c r="F58024" s="2"/>
      <c r="G58024" s="2"/>
      <c r="H58024" s="2"/>
    </row>
    <row r="58025" spans="2:8">
      <c r="B58025" s="2" t="s">
        <v>58470</v>
      </c>
      <c r="C58025" s="2">
        <v>33</v>
      </c>
      <c r="D58025" s="2" t="s">
        <v>448</v>
      </c>
      <c r="E58025" s="2"/>
      <c r="F58025" s="2"/>
      <c r="G58025" s="2"/>
      <c r="H58025" s="2"/>
    </row>
    <row r="58026" spans="2:8">
      <c r="B58026" s="2" t="s">
        <v>58471</v>
      </c>
      <c r="C58026" s="2">
        <v>33</v>
      </c>
      <c r="D58026" s="2" t="s">
        <v>448</v>
      </c>
      <c r="E58026" s="2"/>
      <c r="F58026" s="2"/>
      <c r="G58026" s="2"/>
      <c r="H58026" s="2"/>
    </row>
    <row r="58027" spans="2:8">
      <c r="B58027" s="2" t="s">
        <v>58472</v>
      </c>
      <c r="C58027" s="2">
        <v>34</v>
      </c>
      <c r="D58027" s="2" t="s">
        <v>448</v>
      </c>
      <c r="E58027" s="2"/>
      <c r="F58027" s="2"/>
      <c r="G58027" s="2"/>
      <c r="H58027" s="2"/>
    </row>
    <row r="58028" spans="2:8">
      <c r="B58028" s="2" t="s">
        <v>58473</v>
      </c>
      <c r="C58028" s="2">
        <v>34</v>
      </c>
      <c r="D58028" s="2" t="s">
        <v>448</v>
      </c>
      <c r="E58028" s="2"/>
      <c r="F58028" s="2"/>
      <c r="G58028" s="2"/>
      <c r="H58028" s="2"/>
    </row>
    <row r="58029" spans="2:8">
      <c r="B58029" s="2" t="s">
        <v>58474</v>
      </c>
      <c r="C58029" s="2">
        <v>32</v>
      </c>
      <c r="D58029" s="2" t="s">
        <v>448</v>
      </c>
      <c r="E58029" s="2"/>
      <c r="F58029" s="2"/>
      <c r="G58029" s="2"/>
      <c r="H58029" s="2"/>
    </row>
    <row r="58030" spans="2:8">
      <c r="B58030" s="2" t="s">
        <v>58475</v>
      </c>
      <c r="C58030" s="2">
        <v>28</v>
      </c>
      <c r="D58030" s="2" t="s">
        <v>448</v>
      </c>
      <c r="E58030" s="2"/>
      <c r="F58030" s="2"/>
      <c r="G58030" s="2"/>
      <c r="H58030" s="2"/>
    </row>
    <row r="58031" spans="2:8">
      <c r="B58031" s="2" t="s">
        <v>58476</v>
      </c>
      <c r="C58031" s="2">
        <v>28</v>
      </c>
      <c r="D58031" s="2" t="s">
        <v>448</v>
      </c>
      <c r="E58031" s="2"/>
      <c r="F58031" s="2"/>
      <c r="G58031" s="2"/>
      <c r="H58031" s="2"/>
    </row>
    <row r="58032" spans="2:8">
      <c r="B58032" s="2" t="s">
        <v>58477</v>
      </c>
      <c r="C58032" s="2">
        <v>28</v>
      </c>
      <c r="D58032" s="2" t="s">
        <v>448</v>
      </c>
      <c r="E58032" s="2"/>
      <c r="F58032" s="2"/>
      <c r="G58032" s="2"/>
      <c r="H58032" s="2"/>
    </row>
    <row r="58033" spans="2:8">
      <c r="B58033" s="2" t="s">
        <v>58478</v>
      </c>
      <c r="C58033" s="2">
        <v>26</v>
      </c>
      <c r="D58033" s="2" t="s">
        <v>448</v>
      </c>
      <c r="E58033" s="2"/>
      <c r="F58033" s="2"/>
      <c r="G58033" s="2"/>
      <c r="H58033" s="2"/>
    </row>
    <row r="58034" spans="2:8">
      <c r="B58034" s="2" t="s">
        <v>58479</v>
      </c>
      <c r="C58034" s="2">
        <v>26</v>
      </c>
      <c r="D58034" s="2" t="s">
        <v>448</v>
      </c>
      <c r="E58034" s="2"/>
      <c r="F58034" s="2"/>
      <c r="G58034" s="2"/>
      <c r="H58034" s="2"/>
    </row>
    <row r="58035" spans="2:8">
      <c r="B58035" s="2" t="s">
        <v>58480</v>
      </c>
      <c r="C58035" s="2">
        <v>26</v>
      </c>
      <c r="D58035" s="2" t="s">
        <v>448</v>
      </c>
      <c r="E58035" s="2"/>
      <c r="F58035" s="2"/>
      <c r="G58035" s="2"/>
      <c r="H58035" s="2"/>
    </row>
    <row r="58036" spans="2:8">
      <c r="B58036" s="2" t="s">
        <v>58481</v>
      </c>
      <c r="C58036" s="2">
        <v>22</v>
      </c>
      <c r="D58036" s="2" t="s">
        <v>448</v>
      </c>
      <c r="E58036" s="2"/>
      <c r="F58036" s="2"/>
      <c r="G58036" s="2"/>
      <c r="H58036" s="2"/>
    </row>
    <row r="58037" spans="2:8">
      <c r="B58037" s="2" t="s">
        <v>58482</v>
      </c>
      <c r="C58037" s="2">
        <v>24</v>
      </c>
      <c r="D58037" s="2" t="s">
        <v>448</v>
      </c>
      <c r="E58037" s="2"/>
      <c r="F58037" s="2"/>
      <c r="G58037" s="2"/>
      <c r="H58037" s="2"/>
    </row>
    <row r="58038" spans="2:8">
      <c r="B58038" s="2" t="s">
        <v>58483</v>
      </c>
      <c r="C58038" s="2">
        <v>22</v>
      </c>
      <c r="D58038" s="2" t="s">
        <v>448</v>
      </c>
      <c r="E58038" s="2"/>
      <c r="F58038" s="2"/>
      <c r="G58038" s="2"/>
      <c r="H58038" s="2"/>
    </row>
    <row r="58039" spans="2:8">
      <c r="B58039" s="2" t="s">
        <v>58484</v>
      </c>
      <c r="C58039" s="2">
        <v>22</v>
      </c>
      <c r="D58039" s="2" t="s">
        <v>448</v>
      </c>
      <c r="E58039" s="2"/>
      <c r="F58039" s="2"/>
      <c r="G58039" s="2"/>
      <c r="H58039" s="2"/>
    </row>
    <row r="58040" spans="2:8">
      <c r="B58040" s="2" t="s">
        <v>58485</v>
      </c>
      <c r="C58040" s="2">
        <v>22</v>
      </c>
      <c r="D58040" s="2" t="s">
        <v>448</v>
      </c>
      <c r="E58040" s="2"/>
      <c r="F58040" s="2"/>
      <c r="G58040" s="2"/>
      <c r="H58040" s="2"/>
    </row>
    <row r="58041" spans="2:8">
      <c r="B58041" s="2" t="s">
        <v>58486</v>
      </c>
      <c r="C58041" s="2">
        <v>24</v>
      </c>
      <c r="D58041" s="2" t="s">
        <v>448</v>
      </c>
      <c r="E58041" s="2"/>
      <c r="F58041" s="2"/>
      <c r="G58041" s="2"/>
      <c r="H58041" s="2"/>
    </row>
    <row r="58042" spans="2:8">
      <c r="B58042" s="2" t="s">
        <v>58487</v>
      </c>
      <c r="C58042" s="2">
        <v>25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58488</v>
      </c>
      <c r="C58043" s="2">
        <v>26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58489</v>
      </c>
      <c r="C58044" s="2">
        <v>26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58490</v>
      </c>
      <c r="C58045" s="2">
        <v>25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58491</v>
      </c>
      <c r="C58046" s="2">
        <v>14</v>
      </c>
      <c r="D58046" s="2" t="s">
        <v>448</v>
      </c>
      <c r="E58046" s="2"/>
      <c r="F58046" s="2"/>
      <c r="G58046" s="2"/>
      <c r="H58046" s="2"/>
    </row>
    <row r="58047" spans="2:8">
      <c r="B58047" s="2" t="s">
        <v>58492</v>
      </c>
      <c r="C58047" s="2">
        <v>14</v>
      </c>
      <c r="D58047" s="2" t="s">
        <v>448</v>
      </c>
      <c r="E58047" s="2"/>
      <c r="F58047" s="2"/>
      <c r="G58047" s="2"/>
      <c r="H58047" s="2"/>
    </row>
    <row r="58048" spans="2:8">
      <c r="B58048" s="2" t="s">
        <v>58493</v>
      </c>
      <c r="C58048" s="2">
        <v>15</v>
      </c>
      <c r="D58048" s="2" t="s">
        <v>448</v>
      </c>
      <c r="E58048" s="2"/>
      <c r="F58048" s="2"/>
      <c r="G58048" s="2"/>
      <c r="H58048" s="2"/>
    </row>
    <row r="58049" spans="2:8">
      <c r="B58049" s="2" t="s">
        <v>58494</v>
      </c>
      <c r="C58049" s="2">
        <v>15</v>
      </c>
      <c r="D58049" s="2" t="s">
        <v>448</v>
      </c>
      <c r="E58049" s="2"/>
      <c r="F58049" s="2"/>
      <c r="G58049" s="2"/>
      <c r="H58049" s="2"/>
    </row>
    <row r="58050" spans="2:8">
      <c r="B58050" s="2" t="s">
        <v>58495</v>
      </c>
      <c r="C58050" s="2">
        <v>15</v>
      </c>
      <c r="D58050" s="2" t="s">
        <v>448</v>
      </c>
      <c r="E58050" s="2"/>
      <c r="F58050" s="2"/>
      <c r="G58050" s="2"/>
      <c r="H58050" s="2"/>
    </row>
    <row r="58051" spans="2:8">
      <c r="B58051" s="2" t="s">
        <v>58496</v>
      </c>
      <c r="C58051" s="2">
        <v>15</v>
      </c>
      <c r="D58051" s="2" t="s">
        <v>448</v>
      </c>
      <c r="E58051" s="2"/>
      <c r="F58051" s="2"/>
      <c r="G58051" s="2"/>
      <c r="H58051" s="2"/>
    </row>
    <row r="58052" spans="2:8">
      <c r="B58052" s="2" t="s">
        <v>58497</v>
      </c>
      <c r="C58052" s="2">
        <v>28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58498</v>
      </c>
      <c r="C58053" s="2">
        <v>29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58499</v>
      </c>
      <c r="C58054" s="2">
        <v>29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58500</v>
      </c>
      <c r="C58055" s="2">
        <v>25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58501</v>
      </c>
      <c r="C58056" s="2">
        <v>21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58502</v>
      </c>
      <c r="C58057" s="2">
        <v>16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58503</v>
      </c>
      <c r="C58058" s="2">
        <v>20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58504</v>
      </c>
      <c r="C58059" s="2">
        <v>24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58505</v>
      </c>
      <c r="C58060" s="2">
        <v>29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58506</v>
      </c>
      <c r="C58061" s="2">
        <v>28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58507</v>
      </c>
      <c r="C58062" s="2">
        <v>28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58508</v>
      </c>
      <c r="C58063" s="2">
        <v>25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58509</v>
      </c>
      <c r="C58064" s="2">
        <v>22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58510</v>
      </c>
      <c r="C58065" s="2">
        <v>20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58511</v>
      </c>
      <c r="C58066" s="2">
        <v>22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58512</v>
      </c>
      <c r="C58067" s="2">
        <v>26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58513</v>
      </c>
      <c r="C58068" s="2">
        <v>21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58514</v>
      </c>
      <c r="C58069" s="2">
        <v>21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58515</v>
      </c>
      <c r="C58070" s="2">
        <v>21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58516</v>
      </c>
      <c r="C58071" s="2">
        <v>21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58517</v>
      </c>
      <c r="C58072" s="2">
        <v>20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58518</v>
      </c>
      <c r="C58073" s="2">
        <v>19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58519</v>
      </c>
      <c r="C58074" s="2">
        <v>19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58520</v>
      </c>
      <c r="C58075" s="2">
        <v>20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58521</v>
      </c>
      <c r="C58076" s="2">
        <v>11</v>
      </c>
      <c r="D58076" s="2" t="s">
        <v>448</v>
      </c>
      <c r="E58076" s="2"/>
      <c r="F58076" s="2"/>
      <c r="G58076" s="2"/>
      <c r="H58076" s="2"/>
    </row>
    <row r="58077" spans="2:8">
      <c r="B58077" s="2" t="s">
        <v>58522</v>
      </c>
      <c r="C58077" s="2">
        <v>13</v>
      </c>
      <c r="D58077" s="2" t="s">
        <v>448</v>
      </c>
      <c r="E58077" s="2"/>
      <c r="F58077" s="2"/>
      <c r="G58077" s="2"/>
      <c r="H58077" s="2"/>
    </row>
    <row r="58078" spans="2:8">
      <c r="B58078" s="2" t="s">
        <v>58523</v>
      </c>
      <c r="C58078" s="2">
        <v>14</v>
      </c>
      <c r="D58078" s="2" t="s">
        <v>448</v>
      </c>
      <c r="E58078" s="2"/>
      <c r="F58078" s="2"/>
      <c r="G58078" s="2"/>
      <c r="H58078" s="2"/>
    </row>
    <row r="58079" spans="2:8">
      <c r="B58079" s="2" t="s">
        <v>58524</v>
      </c>
      <c r="C58079" s="2">
        <v>16</v>
      </c>
      <c r="D58079" s="2" t="s">
        <v>448</v>
      </c>
      <c r="E58079" s="2"/>
      <c r="F58079" s="2"/>
      <c r="G58079" s="2"/>
      <c r="H58079" s="2"/>
    </row>
    <row r="58080" spans="2:8">
      <c r="B58080" s="2" t="s">
        <v>58525</v>
      </c>
      <c r="C58080" s="2">
        <v>19</v>
      </c>
      <c r="D58080" s="2" t="s">
        <v>448</v>
      </c>
      <c r="E58080" s="2"/>
      <c r="F58080" s="2"/>
      <c r="G58080" s="2"/>
      <c r="H58080" s="2"/>
    </row>
    <row r="58081" spans="2:8">
      <c r="B58081" s="2" t="s">
        <v>58526</v>
      </c>
      <c r="C58081" s="2">
        <v>24</v>
      </c>
      <c r="D58081" s="2" t="s">
        <v>448</v>
      </c>
      <c r="E58081" s="2"/>
      <c r="F58081" s="2"/>
      <c r="G58081" s="2"/>
      <c r="H58081" s="2"/>
    </row>
    <row r="58082" spans="2:8">
      <c r="B58082" s="2" t="s">
        <v>58527</v>
      </c>
      <c r="C58082" s="2">
        <v>27</v>
      </c>
      <c r="D58082" s="2" t="s">
        <v>448</v>
      </c>
      <c r="E58082" s="2"/>
      <c r="F58082" s="2"/>
      <c r="G58082" s="2"/>
      <c r="H58082" s="2"/>
    </row>
    <row r="58083" spans="2:8">
      <c r="B58083" s="2" t="s">
        <v>58528</v>
      </c>
      <c r="C58083" s="2">
        <v>27</v>
      </c>
      <c r="D58083" s="2" t="s">
        <v>448</v>
      </c>
      <c r="E58083" s="2"/>
      <c r="F58083" s="2"/>
      <c r="G58083" s="2"/>
      <c r="H58083" s="2"/>
    </row>
    <row r="58084" spans="2:8">
      <c r="B58084" s="2" t="s">
        <v>58529</v>
      </c>
      <c r="C58084" s="2">
        <v>31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58530</v>
      </c>
      <c r="C58085" s="2">
        <v>32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58531</v>
      </c>
      <c r="C58086" s="2">
        <v>32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58532</v>
      </c>
      <c r="C58087" s="2">
        <v>30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58533</v>
      </c>
      <c r="C58088" s="2">
        <v>25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58534</v>
      </c>
      <c r="C58089" s="2">
        <v>20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58535</v>
      </c>
      <c r="C58090" s="2">
        <v>14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58536</v>
      </c>
      <c r="C58091" s="2">
        <v>29</v>
      </c>
      <c r="D58091" s="2" t="s">
        <v>448</v>
      </c>
      <c r="E58091" s="2"/>
      <c r="F58091" s="2"/>
      <c r="G58091" s="2"/>
      <c r="H58091" s="2"/>
    </row>
    <row r="58092" spans="2:8">
      <c r="B58092" s="2" t="s">
        <v>58537</v>
      </c>
      <c r="C58092" s="2">
        <v>30</v>
      </c>
      <c r="D58092" s="2" t="s">
        <v>448</v>
      </c>
      <c r="E58092" s="2"/>
      <c r="F58092" s="2"/>
      <c r="G58092" s="2"/>
      <c r="H58092" s="2"/>
    </row>
    <row r="58093" spans="2:8">
      <c r="B58093" s="2" t="s">
        <v>58538</v>
      </c>
      <c r="C58093" s="2">
        <v>29</v>
      </c>
      <c r="D58093" s="2" t="s">
        <v>448</v>
      </c>
      <c r="E58093" s="2"/>
      <c r="F58093" s="2"/>
      <c r="G58093" s="2"/>
      <c r="H58093" s="2"/>
    </row>
    <row r="58094" spans="2:8">
      <c r="B58094" s="2" t="s">
        <v>58539</v>
      </c>
      <c r="C58094" s="2">
        <v>28</v>
      </c>
      <c r="D58094" s="2" t="s">
        <v>448</v>
      </c>
      <c r="E58094" s="2"/>
      <c r="F58094" s="2"/>
      <c r="G58094" s="2"/>
      <c r="H58094" s="2"/>
    </row>
    <row r="58095" spans="2:8">
      <c r="B58095" s="2" t="s">
        <v>58540</v>
      </c>
      <c r="C58095" s="2">
        <v>28</v>
      </c>
      <c r="D58095" s="2" t="s">
        <v>448</v>
      </c>
      <c r="E58095" s="2"/>
      <c r="F58095" s="2"/>
      <c r="G58095" s="2"/>
      <c r="H58095" s="2"/>
    </row>
    <row r="58096" spans="2:8">
      <c r="B58096" s="2" t="s">
        <v>58541</v>
      </c>
      <c r="C58096" s="2">
        <v>27</v>
      </c>
      <c r="D58096" s="2" t="s">
        <v>448</v>
      </c>
      <c r="E58096" s="2"/>
      <c r="F58096" s="2"/>
      <c r="G58096" s="2"/>
      <c r="H58096" s="2"/>
    </row>
    <row r="58097" spans="2:8">
      <c r="B58097" s="2" t="s">
        <v>58542</v>
      </c>
      <c r="C58097" s="2">
        <v>28</v>
      </c>
      <c r="D58097" s="2" t="s">
        <v>448</v>
      </c>
      <c r="E58097" s="2"/>
      <c r="F58097" s="2"/>
      <c r="G58097" s="2"/>
      <c r="H58097" s="2"/>
    </row>
    <row r="58098" spans="2:8">
      <c r="B58098" s="2" t="s">
        <v>58543</v>
      </c>
      <c r="C58098" s="2">
        <v>28</v>
      </c>
      <c r="D58098" s="2" t="s">
        <v>448</v>
      </c>
      <c r="E58098" s="2"/>
      <c r="F58098" s="2"/>
      <c r="G58098" s="2"/>
      <c r="H58098" s="2"/>
    </row>
    <row r="58099" spans="2:8">
      <c r="B58099" s="2" t="s">
        <v>58544</v>
      </c>
      <c r="C58099" s="2">
        <v>27</v>
      </c>
      <c r="D58099" s="2" t="s">
        <v>448</v>
      </c>
      <c r="E58099" s="2"/>
      <c r="F58099" s="2"/>
      <c r="G58099" s="2"/>
      <c r="H58099" s="2"/>
    </row>
    <row r="58100" spans="2:8">
      <c r="B58100" s="2" t="s">
        <v>58545</v>
      </c>
      <c r="C58100" s="2">
        <v>18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58546</v>
      </c>
      <c r="C58101" s="2">
        <v>22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58547</v>
      </c>
      <c r="C58102" s="2">
        <v>28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58548</v>
      </c>
      <c r="C58103" s="2">
        <v>28</v>
      </c>
      <c r="D58103" s="2" t="s">
        <v>448</v>
      </c>
      <c r="E58103" s="2"/>
      <c r="F58103" s="2"/>
      <c r="G58103" s="2"/>
      <c r="H58103" s="2"/>
    </row>
    <row r="58104" spans="2:8">
      <c r="B58104" s="2" t="s">
        <v>58549</v>
      </c>
      <c r="C58104" s="2">
        <v>24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58550</v>
      </c>
      <c r="C58105" s="2">
        <v>25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58551</v>
      </c>
      <c r="C58106" s="2">
        <v>29</v>
      </c>
      <c r="D58106" s="2" t="s">
        <v>448</v>
      </c>
      <c r="E58106" s="2"/>
      <c r="F58106" s="2"/>
      <c r="G58106" s="2"/>
      <c r="H58106" s="2"/>
    </row>
    <row r="58107" spans="2:8">
      <c r="B58107" s="2" t="s">
        <v>58552</v>
      </c>
      <c r="C58107" s="2">
        <v>25</v>
      </c>
      <c r="D58107" s="2" t="s">
        <v>448</v>
      </c>
      <c r="E58107" s="2"/>
      <c r="F58107" s="2"/>
      <c r="G58107" s="2"/>
      <c r="H58107" s="2"/>
    </row>
    <row r="58108" spans="2:8">
      <c r="B58108" s="2" t="s">
        <v>58553</v>
      </c>
      <c r="C58108" s="2">
        <v>27</v>
      </c>
      <c r="D58108" s="2" t="s">
        <v>448</v>
      </c>
      <c r="E58108" s="2"/>
      <c r="F58108" s="2"/>
      <c r="G58108" s="2"/>
      <c r="H58108" s="2"/>
    </row>
    <row r="58109" spans="2:8">
      <c r="B58109" s="2" t="s">
        <v>58554</v>
      </c>
      <c r="C58109" s="2">
        <v>28</v>
      </c>
      <c r="D58109" s="2" t="s">
        <v>448</v>
      </c>
      <c r="E58109" s="2"/>
      <c r="F58109" s="2"/>
      <c r="G58109" s="2"/>
      <c r="H58109" s="2"/>
    </row>
    <row r="58110" spans="2:8">
      <c r="B58110" s="2" t="s">
        <v>58555</v>
      </c>
      <c r="C58110" s="2">
        <v>26</v>
      </c>
      <c r="D58110" s="2" t="s">
        <v>448</v>
      </c>
      <c r="E58110" s="2"/>
      <c r="F58110" s="2"/>
      <c r="G58110" s="2"/>
      <c r="H58110" s="2"/>
    </row>
    <row r="58111" spans="2:8">
      <c r="B58111" s="2" t="s">
        <v>58556</v>
      </c>
      <c r="C58111" s="2">
        <v>28</v>
      </c>
      <c r="D58111" s="2" t="s">
        <v>448</v>
      </c>
      <c r="E58111" s="2"/>
      <c r="F58111" s="2"/>
      <c r="G58111" s="2"/>
      <c r="H58111" s="2"/>
    </row>
    <row r="58112" spans="2:8">
      <c r="B58112" s="2" t="s">
        <v>58557</v>
      </c>
      <c r="C58112" s="2">
        <v>29</v>
      </c>
      <c r="D58112" s="2" t="s">
        <v>448</v>
      </c>
      <c r="E58112" s="2"/>
      <c r="F58112" s="2"/>
      <c r="G58112" s="2"/>
      <c r="H58112" s="2"/>
    </row>
    <row r="58113" spans="2:8">
      <c r="B58113" s="2" t="s">
        <v>58558</v>
      </c>
      <c r="C58113" s="2">
        <v>27</v>
      </c>
      <c r="D58113" s="2" t="s">
        <v>448</v>
      </c>
      <c r="E58113" s="2"/>
      <c r="F58113" s="2"/>
      <c r="G58113" s="2"/>
      <c r="H58113" s="2"/>
    </row>
    <row r="58114" spans="2:8">
      <c r="B58114" s="2" t="s">
        <v>58559</v>
      </c>
      <c r="C58114" s="2">
        <v>35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58560</v>
      </c>
      <c r="C58115" s="2">
        <v>31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58561</v>
      </c>
      <c r="C58116" s="2">
        <v>24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58562</v>
      </c>
      <c r="C58117" s="2">
        <v>19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58563</v>
      </c>
      <c r="C58118" s="2">
        <v>24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58564</v>
      </c>
      <c r="C58119" s="2">
        <v>29</v>
      </c>
      <c r="D58119" s="2" t="s">
        <v>448</v>
      </c>
      <c r="E58119" s="2"/>
      <c r="F58119" s="2"/>
      <c r="G58119" s="2"/>
      <c r="H58119" s="2"/>
    </row>
    <row r="58120" spans="2:8">
      <c r="B58120" s="2" t="s">
        <v>58565</v>
      </c>
      <c r="C58120" s="2">
        <v>30</v>
      </c>
      <c r="D58120" s="2" t="s">
        <v>448</v>
      </c>
      <c r="E58120" s="2"/>
      <c r="F58120" s="2"/>
      <c r="G58120" s="2"/>
      <c r="H58120" s="2"/>
    </row>
    <row r="58121" spans="2:8">
      <c r="B58121" s="2" t="s">
        <v>58566</v>
      </c>
      <c r="C58121" s="2">
        <v>30</v>
      </c>
      <c r="D58121" s="2" t="s">
        <v>448</v>
      </c>
      <c r="E58121" s="2"/>
      <c r="F58121" s="2"/>
      <c r="G58121" s="2"/>
      <c r="H58121" s="2"/>
    </row>
    <row r="58122" spans="2:8">
      <c r="B58122" s="2" t="s">
        <v>58567</v>
      </c>
      <c r="C58122" s="2">
        <v>30</v>
      </c>
      <c r="D58122" s="2" t="s">
        <v>448</v>
      </c>
      <c r="E58122" s="2"/>
      <c r="F58122" s="2"/>
      <c r="G58122" s="2"/>
      <c r="H58122" s="2"/>
    </row>
    <row r="58123" spans="2:8">
      <c r="B58123" s="2" t="s">
        <v>58568</v>
      </c>
      <c r="C58123" s="2">
        <v>30</v>
      </c>
      <c r="D58123" s="2" t="s">
        <v>448</v>
      </c>
      <c r="E58123" s="2"/>
      <c r="F58123" s="2"/>
      <c r="G58123" s="2"/>
      <c r="H58123" s="2"/>
    </row>
    <row r="58124" spans="2:8">
      <c r="B58124" s="2" t="s">
        <v>58569</v>
      </c>
      <c r="C58124" s="2">
        <v>30</v>
      </c>
      <c r="D58124" s="2" t="s">
        <v>448</v>
      </c>
      <c r="E58124" s="2"/>
      <c r="F58124" s="2"/>
      <c r="G58124" s="2"/>
      <c r="H58124" s="2"/>
    </row>
    <row r="58125" spans="2:8">
      <c r="B58125" s="2" t="s">
        <v>58570</v>
      </c>
      <c r="C58125" s="2">
        <v>30</v>
      </c>
      <c r="D58125" s="2" t="s">
        <v>448</v>
      </c>
      <c r="E58125" s="2"/>
      <c r="F58125" s="2"/>
      <c r="G58125" s="2"/>
      <c r="H58125" s="2"/>
    </row>
    <row r="58126" spans="2:8">
      <c r="B58126" s="2" t="s">
        <v>58571</v>
      </c>
      <c r="C58126" s="2">
        <v>27</v>
      </c>
      <c r="D58126" s="2" t="s">
        <v>448</v>
      </c>
      <c r="E58126" s="2"/>
      <c r="F58126" s="2"/>
      <c r="G58126" s="2"/>
      <c r="H58126" s="2"/>
    </row>
    <row r="58127" spans="2:8">
      <c r="B58127" s="2" t="s">
        <v>58572</v>
      </c>
      <c r="C58127" s="2">
        <v>27</v>
      </c>
      <c r="D58127" s="2" t="s">
        <v>448</v>
      </c>
      <c r="E58127" s="2"/>
      <c r="F58127" s="2"/>
      <c r="G58127" s="2"/>
      <c r="H58127" s="2"/>
    </row>
    <row r="58128" spans="2:8">
      <c r="B58128" s="2" t="s">
        <v>58573</v>
      </c>
      <c r="C58128" s="2">
        <v>24</v>
      </c>
      <c r="D58128" s="2" t="s">
        <v>448</v>
      </c>
      <c r="E58128" s="2"/>
      <c r="F58128" s="2"/>
      <c r="G58128" s="2"/>
      <c r="H58128" s="2"/>
    </row>
    <row r="58129" spans="2:8">
      <c r="B58129" s="2" t="s">
        <v>58574</v>
      </c>
      <c r="C58129" s="2">
        <v>21</v>
      </c>
      <c r="D58129" s="2" t="s">
        <v>448</v>
      </c>
      <c r="E58129" s="2"/>
      <c r="F58129" s="2"/>
      <c r="G58129" s="2"/>
      <c r="H58129" s="2"/>
    </row>
    <row r="58130" spans="2:8">
      <c r="B58130" s="2" t="s">
        <v>58575</v>
      </c>
      <c r="C58130" s="2">
        <v>35</v>
      </c>
      <c r="D58130" s="2" t="s">
        <v>448</v>
      </c>
      <c r="E58130" s="2"/>
      <c r="F58130" s="2"/>
      <c r="G58130" s="2"/>
      <c r="H58130" s="2"/>
    </row>
    <row r="58131" spans="2:8">
      <c r="B58131" s="2" t="s">
        <v>58576</v>
      </c>
      <c r="C58131" s="2">
        <v>34</v>
      </c>
      <c r="D58131" s="2" t="s">
        <v>448</v>
      </c>
      <c r="E58131" s="2"/>
      <c r="F58131" s="2"/>
      <c r="G58131" s="2"/>
      <c r="H58131" s="2"/>
    </row>
    <row r="58132" spans="2:8">
      <c r="B58132" s="2" t="s">
        <v>58577</v>
      </c>
      <c r="C58132" s="2">
        <v>31</v>
      </c>
      <c r="D58132" s="2" t="s">
        <v>448</v>
      </c>
      <c r="E58132" s="2"/>
      <c r="F58132" s="2"/>
      <c r="G58132" s="2"/>
      <c r="H58132" s="2"/>
    </row>
    <row r="58133" spans="2:8">
      <c r="B58133" s="2" t="s">
        <v>58578</v>
      </c>
      <c r="C58133" s="2">
        <v>30</v>
      </c>
      <c r="D58133" s="2" t="s">
        <v>448</v>
      </c>
      <c r="E58133" s="2"/>
      <c r="F58133" s="2"/>
      <c r="G58133" s="2"/>
      <c r="H58133" s="2"/>
    </row>
    <row r="58134" spans="2:8">
      <c r="B58134" s="2" t="s">
        <v>58579</v>
      </c>
      <c r="C58134" s="2">
        <v>29</v>
      </c>
      <c r="D58134" s="2" t="s">
        <v>448</v>
      </c>
      <c r="E58134" s="2"/>
      <c r="F58134" s="2"/>
      <c r="G58134" s="2"/>
      <c r="H58134" s="2"/>
    </row>
    <row r="58135" spans="2:8">
      <c r="B58135" s="2" t="s">
        <v>58580</v>
      </c>
      <c r="C58135" s="2">
        <v>28</v>
      </c>
      <c r="D58135" s="2" t="s">
        <v>448</v>
      </c>
      <c r="E58135" s="2"/>
      <c r="F58135" s="2"/>
      <c r="G58135" s="2"/>
      <c r="H58135" s="2"/>
    </row>
    <row r="58136" spans="2:8">
      <c r="B58136" s="2" t="s">
        <v>58581</v>
      </c>
      <c r="C58136" s="2">
        <v>27</v>
      </c>
      <c r="D58136" s="2" t="s">
        <v>448</v>
      </c>
      <c r="E58136" s="2"/>
      <c r="F58136" s="2"/>
      <c r="G58136" s="2"/>
      <c r="H58136" s="2"/>
    </row>
    <row r="58137" spans="2:8">
      <c r="B58137" s="2" t="s">
        <v>58582</v>
      </c>
      <c r="C58137" s="2">
        <v>26</v>
      </c>
      <c r="D58137" s="2" t="s">
        <v>448</v>
      </c>
      <c r="E58137" s="2"/>
      <c r="F58137" s="2"/>
      <c r="G58137" s="2"/>
      <c r="H58137" s="2"/>
    </row>
    <row r="58138" spans="2:8">
      <c r="B58138" s="2" t="s">
        <v>58583</v>
      </c>
      <c r="C58138" s="2">
        <v>23</v>
      </c>
      <c r="D58138" s="2" t="s">
        <v>448</v>
      </c>
      <c r="E58138" s="2"/>
      <c r="F58138" s="2"/>
      <c r="G58138" s="2"/>
      <c r="H58138" s="2"/>
    </row>
    <row r="58139" spans="2:8">
      <c r="B58139" s="2" t="s">
        <v>58584</v>
      </c>
      <c r="C58139" s="2">
        <v>38</v>
      </c>
      <c r="D58139" s="2" t="s">
        <v>448</v>
      </c>
      <c r="E58139" s="2"/>
      <c r="F58139" s="2"/>
      <c r="G58139" s="2"/>
      <c r="H58139" s="2"/>
    </row>
    <row r="58140" spans="2:8">
      <c r="B58140" s="2" t="s">
        <v>58585</v>
      </c>
      <c r="C58140" s="2">
        <v>38</v>
      </c>
      <c r="D58140" s="2" t="s">
        <v>448</v>
      </c>
      <c r="E58140" s="2"/>
      <c r="F58140" s="2"/>
      <c r="G58140" s="2"/>
      <c r="H58140" s="2"/>
    </row>
    <row r="58141" spans="2:8">
      <c r="B58141" s="2" t="s">
        <v>58586</v>
      </c>
      <c r="C58141" s="2">
        <v>38</v>
      </c>
      <c r="D58141" s="2" t="s">
        <v>448</v>
      </c>
      <c r="E58141" s="2"/>
      <c r="F58141" s="2"/>
      <c r="G58141" s="2"/>
      <c r="H58141" s="2"/>
    </row>
    <row r="58142" spans="2:8">
      <c r="B58142" s="2" t="s">
        <v>58587</v>
      </c>
      <c r="C58142" s="2">
        <v>36</v>
      </c>
      <c r="D58142" s="2" t="s">
        <v>448</v>
      </c>
      <c r="E58142" s="2"/>
      <c r="F58142" s="2"/>
      <c r="G58142" s="2"/>
      <c r="H58142" s="2"/>
    </row>
    <row r="58143" spans="2:8">
      <c r="B58143" s="2" t="s">
        <v>58588</v>
      </c>
      <c r="C58143" s="2">
        <v>34</v>
      </c>
      <c r="D58143" s="2" t="s">
        <v>448</v>
      </c>
      <c r="E58143" s="2"/>
      <c r="F58143" s="2"/>
      <c r="G58143" s="2"/>
      <c r="H58143" s="2"/>
    </row>
    <row r="58144" spans="2:8">
      <c r="B58144" s="2" t="s">
        <v>58589</v>
      </c>
      <c r="C58144" s="2">
        <v>34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58590</v>
      </c>
      <c r="C58145" s="2">
        <v>35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58591</v>
      </c>
      <c r="C58146" s="2">
        <v>35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58592</v>
      </c>
      <c r="C58147" s="2">
        <v>35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58593</v>
      </c>
      <c r="C58148" s="2">
        <v>35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58594</v>
      </c>
      <c r="C58149" s="2">
        <v>34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58595</v>
      </c>
      <c r="C58150" s="2">
        <v>34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58596</v>
      </c>
      <c r="C58151" s="2">
        <v>33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58597</v>
      </c>
      <c r="C58152" s="2">
        <v>33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58598</v>
      </c>
      <c r="C58153" s="2">
        <v>16</v>
      </c>
      <c r="D58153" s="2" t="s">
        <v>448</v>
      </c>
      <c r="E58153" s="2"/>
      <c r="F58153" s="2"/>
      <c r="G58153" s="2"/>
      <c r="H58153" s="2"/>
    </row>
    <row r="58154" spans="2:8">
      <c r="B58154" s="2" t="s">
        <v>58599</v>
      </c>
      <c r="C58154" s="2">
        <v>18</v>
      </c>
      <c r="D58154" s="2" t="s">
        <v>448</v>
      </c>
      <c r="E58154" s="2"/>
      <c r="F58154" s="2"/>
      <c r="G58154" s="2"/>
      <c r="H58154" s="2"/>
    </row>
    <row r="58155" spans="2:8">
      <c r="B58155" s="2" t="s">
        <v>58600</v>
      </c>
      <c r="C58155" s="2">
        <v>17</v>
      </c>
      <c r="D58155" s="2" t="s">
        <v>448</v>
      </c>
      <c r="E58155" s="2"/>
      <c r="F58155" s="2"/>
      <c r="G58155" s="2"/>
      <c r="H58155" s="2"/>
    </row>
    <row r="58156" spans="2:8">
      <c r="B58156" s="2" t="s">
        <v>58601</v>
      </c>
      <c r="C58156" s="2">
        <v>16</v>
      </c>
      <c r="D58156" s="2" t="s">
        <v>448</v>
      </c>
      <c r="E58156" s="2"/>
      <c r="F58156" s="2"/>
      <c r="G58156" s="2"/>
      <c r="H58156" s="2"/>
    </row>
    <row r="58157" spans="2:8">
      <c r="B58157" s="2" t="s">
        <v>58602</v>
      </c>
      <c r="C58157" s="2">
        <v>31</v>
      </c>
      <c r="D58157" s="2" t="s">
        <v>448</v>
      </c>
      <c r="E58157" s="2"/>
      <c r="F58157" s="2"/>
      <c r="G58157" s="2"/>
      <c r="H58157" s="2"/>
    </row>
    <row r="58158" spans="2:8">
      <c r="B58158" s="2" t="s">
        <v>58603</v>
      </c>
      <c r="C58158" s="2">
        <v>18</v>
      </c>
      <c r="D58158" s="2" t="s">
        <v>448</v>
      </c>
      <c r="E58158" s="2"/>
      <c r="F58158" s="2"/>
      <c r="G58158" s="2"/>
      <c r="H58158" s="2"/>
    </row>
    <row r="58159" spans="2:8">
      <c r="B58159" s="2" t="s">
        <v>58604</v>
      </c>
      <c r="C58159" s="2">
        <v>15</v>
      </c>
      <c r="D58159" s="2" t="s">
        <v>448</v>
      </c>
      <c r="E58159" s="2"/>
      <c r="F58159" s="2"/>
      <c r="G58159" s="2"/>
      <c r="H58159" s="2"/>
    </row>
    <row r="58160" spans="2:8">
      <c r="B58160" s="2" t="s">
        <v>58605</v>
      </c>
      <c r="C58160" s="2">
        <v>21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58606</v>
      </c>
      <c r="C58161" s="2">
        <v>21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58607</v>
      </c>
      <c r="C58162" s="2">
        <v>21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58608</v>
      </c>
      <c r="C58163" s="2">
        <v>22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58609</v>
      </c>
      <c r="C58164" s="2">
        <v>22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58610</v>
      </c>
      <c r="C58165" s="2">
        <v>30</v>
      </c>
      <c r="D58165" s="2" t="s">
        <v>448</v>
      </c>
      <c r="E58165" s="2"/>
      <c r="F58165" s="2"/>
      <c r="G58165" s="2"/>
      <c r="H58165" s="2"/>
    </row>
    <row r="58166" spans="2:8">
      <c r="B58166" s="2" t="s">
        <v>58611</v>
      </c>
      <c r="C58166" s="2">
        <v>31</v>
      </c>
      <c r="D58166" s="2" t="s">
        <v>448</v>
      </c>
      <c r="E58166" s="2"/>
      <c r="F58166" s="2"/>
      <c r="G58166" s="2"/>
      <c r="H58166" s="2"/>
    </row>
    <row r="58167" spans="2:8">
      <c r="B58167" s="2" t="s">
        <v>58612</v>
      </c>
      <c r="C58167" s="2">
        <v>29</v>
      </c>
      <c r="D58167" s="2" t="s">
        <v>448</v>
      </c>
      <c r="E58167" s="2"/>
      <c r="F58167" s="2"/>
      <c r="G58167" s="2"/>
      <c r="H58167" s="2"/>
    </row>
    <row r="58168" spans="2:8">
      <c r="B58168" s="2" t="s">
        <v>58613</v>
      </c>
      <c r="C58168" s="2">
        <v>17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58614</v>
      </c>
      <c r="C58169" s="2">
        <v>25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58615</v>
      </c>
      <c r="C58170" s="2">
        <v>29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58616</v>
      </c>
      <c r="C58171" s="2">
        <v>28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58617</v>
      </c>
      <c r="C58172" s="2">
        <v>28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58618</v>
      </c>
      <c r="C58173" s="2">
        <v>31</v>
      </c>
      <c r="D58173" s="2" t="s">
        <v>448</v>
      </c>
      <c r="E58173" s="2"/>
      <c r="F58173" s="2"/>
      <c r="G58173" s="2"/>
      <c r="H58173" s="2"/>
    </row>
    <row r="58174" spans="2:8">
      <c r="B58174" s="2" t="s">
        <v>58619</v>
      </c>
      <c r="C58174" s="2">
        <v>32</v>
      </c>
      <c r="D58174" s="2" t="s">
        <v>448</v>
      </c>
      <c r="E58174" s="2"/>
      <c r="F58174" s="2"/>
      <c r="G58174" s="2"/>
      <c r="H58174" s="2"/>
    </row>
    <row r="58175" spans="2:8">
      <c r="B58175" s="2" t="s">
        <v>58620</v>
      </c>
      <c r="C58175" s="2">
        <v>32</v>
      </c>
      <c r="D58175" s="2" t="s">
        <v>448</v>
      </c>
      <c r="E58175" s="2"/>
      <c r="F58175" s="2"/>
      <c r="G58175" s="2"/>
      <c r="H58175" s="2"/>
    </row>
    <row r="58176" spans="2:8">
      <c r="B58176" s="2" t="s">
        <v>58621</v>
      </c>
      <c r="C58176" s="2">
        <v>33</v>
      </c>
      <c r="D58176" s="2" t="s">
        <v>448</v>
      </c>
      <c r="E58176" s="2"/>
      <c r="F58176" s="2"/>
      <c r="G58176" s="2"/>
      <c r="H58176" s="2"/>
    </row>
    <row r="58177" spans="2:8">
      <c r="B58177" s="2" t="s">
        <v>58622</v>
      </c>
      <c r="C58177" s="2">
        <v>35</v>
      </c>
      <c r="D58177" s="2" t="s">
        <v>448</v>
      </c>
      <c r="E58177" s="2"/>
      <c r="F58177" s="2"/>
      <c r="G58177" s="2"/>
      <c r="H58177" s="2"/>
    </row>
    <row r="58178" spans="2:8">
      <c r="B58178" s="2" t="s">
        <v>58623</v>
      </c>
      <c r="C58178" s="2">
        <v>33</v>
      </c>
      <c r="D58178" s="2" t="s">
        <v>448</v>
      </c>
      <c r="E58178" s="2"/>
      <c r="F58178" s="2"/>
      <c r="G58178" s="2"/>
      <c r="H58178" s="2"/>
    </row>
    <row r="58179" spans="2:8">
      <c r="B58179" s="2" t="s">
        <v>58624</v>
      </c>
      <c r="C58179" s="2">
        <v>33</v>
      </c>
      <c r="D58179" s="2" t="s">
        <v>448</v>
      </c>
      <c r="E58179" s="2"/>
      <c r="F58179" s="2"/>
      <c r="G58179" s="2"/>
      <c r="H58179" s="2"/>
    </row>
    <row r="58180" spans="2:8">
      <c r="B58180" s="2" t="s">
        <v>58625</v>
      </c>
      <c r="C58180" s="2">
        <v>33</v>
      </c>
      <c r="D58180" s="2" t="s">
        <v>448</v>
      </c>
      <c r="E58180" s="2"/>
      <c r="F58180" s="2"/>
      <c r="G58180" s="2"/>
      <c r="H58180" s="2"/>
    </row>
    <row r="58181" spans="2:8">
      <c r="B58181" s="2" t="s">
        <v>58626</v>
      </c>
      <c r="C58181" s="2">
        <v>33</v>
      </c>
      <c r="D58181" s="2" t="s">
        <v>448</v>
      </c>
      <c r="E58181" s="2"/>
      <c r="F58181" s="2"/>
      <c r="G58181" s="2"/>
      <c r="H58181" s="2"/>
    </row>
    <row r="58182" spans="2:8">
      <c r="B58182" s="2" t="s">
        <v>58627</v>
      </c>
      <c r="C58182" s="2">
        <v>26</v>
      </c>
      <c r="D58182" s="2" t="s">
        <v>448</v>
      </c>
      <c r="E58182" s="2"/>
      <c r="F58182" s="2"/>
      <c r="G58182" s="2"/>
      <c r="H58182" s="2"/>
    </row>
    <row r="58183" spans="2:8">
      <c r="B58183" s="2" t="s">
        <v>58628</v>
      </c>
      <c r="C58183" s="2">
        <v>26</v>
      </c>
      <c r="D58183" s="2" t="s">
        <v>448</v>
      </c>
      <c r="E58183" s="2"/>
      <c r="F58183" s="2"/>
      <c r="G58183" s="2"/>
      <c r="H58183" s="2"/>
    </row>
    <row r="58184" spans="2:8">
      <c r="B58184" s="2" t="s">
        <v>58629</v>
      </c>
      <c r="C58184" s="2">
        <v>25</v>
      </c>
      <c r="D58184" s="2" t="s">
        <v>448</v>
      </c>
      <c r="E58184" s="2"/>
      <c r="F58184" s="2"/>
      <c r="G58184" s="2"/>
      <c r="H58184" s="2"/>
    </row>
    <row r="58185" spans="2:8">
      <c r="B58185" s="2" t="s">
        <v>58630</v>
      </c>
      <c r="C58185" s="2">
        <v>23</v>
      </c>
      <c r="D58185" s="2" t="s">
        <v>448</v>
      </c>
      <c r="E58185" s="2"/>
      <c r="F58185" s="2"/>
      <c r="G58185" s="2"/>
      <c r="H58185" s="2"/>
    </row>
    <row r="58186" spans="2:8">
      <c r="B58186" s="2" t="s">
        <v>58631</v>
      </c>
      <c r="C58186" s="2">
        <v>23</v>
      </c>
      <c r="D58186" s="2" t="s">
        <v>448</v>
      </c>
      <c r="E58186" s="2"/>
      <c r="F58186" s="2"/>
      <c r="G58186" s="2"/>
      <c r="H58186" s="2"/>
    </row>
    <row r="58187" spans="2:8">
      <c r="B58187" s="2" t="s">
        <v>58632</v>
      </c>
      <c r="C58187" s="2">
        <v>22</v>
      </c>
      <c r="D58187" s="2" t="s">
        <v>448</v>
      </c>
      <c r="E58187" s="2"/>
      <c r="F58187" s="2"/>
      <c r="G58187" s="2"/>
      <c r="H58187" s="2"/>
    </row>
    <row r="58188" spans="2:8">
      <c r="B58188" s="2" t="s">
        <v>58633</v>
      </c>
      <c r="C58188" s="2">
        <v>22</v>
      </c>
      <c r="D58188" s="2" t="s">
        <v>448</v>
      </c>
      <c r="E58188" s="2"/>
      <c r="F58188" s="2"/>
      <c r="G58188" s="2"/>
      <c r="H58188" s="2"/>
    </row>
    <row r="58189" spans="2:8">
      <c r="B58189" s="2" t="s">
        <v>58634</v>
      </c>
      <c r="C58189" s="2">
        <v>21</v>
      </c>
      <c r="D58189" s="2" t="s">
        <v>448</v>
      </c>
      <c r="E58189" s="2"/>
      <c r="F58189" s="2"/>
      <c r="G58189" s="2"/>
      <c r="H58189" s="2"/>
    </row>
    <row r="58190" spans="2:8">
      <c r="B58190" s="2" t="s">
        <v>58635</v>
      </c>
      <c r="C58190" s="2">
        <v>19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58636</v>
      </c>
      <c r="C58191" s="2">
        <v>19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58637</v>
      </c>
      <c r="C58192" s="2">
        <v>32</v>
      </c>
      <c r="D58192" s="2" t="s">
        <v>448</v>
      </c>
      <c r="E58192" s="2"/>
      <c r="F58192" s="2"/>
      <c r="G58192" s="2"/>
      <c r="H58192" s="2"/>
    </row>
    <row r="58193" spans="2:8">
      <c r="B58193" s="2" t="s">
        <v>58638</v>
      </c>
      <c r="C58193" s="2">
        <v>33</v>
      </c>
      <c r="D58193" s="2" t="s">
        <v>448</v>
      </c>
      <c r="E58193" s="2"/>
      <c r="F58193" s="2"/>
      <c r="G58193" s="2"/>
      <c r="H58193" s="2"/>
    </row>
    <row r="58194" spans="2:8">
      <c r="B58194" s="2" t="s">
        <v>58639</v>
      </c>
      <c r="C58194" s="2">
        <v>31</v>
      </c>
      <c r="D58194" s="2" t="s">
        <v>448</v>
      </c>
      <c r="E58194" s="2"/>
      <c r="F58194" s="2"/>
      <c r="G58194" s="2"/>
      <c r="H58194" s="2"/>
    </row>
    <row r="58195" spans="2:8">
      <c r="B58195" s="2" t="s">
        <v>58640</v>
      </c>
      <c r="C58195" s="2">
        <v>30</v>
      </c>
      <c r="D58195" s="2" t="s">
        <v>448</v>
      </c>
      <c r="E58195" s="2"/>
      <c r="F58195" s="2"/>
      <c r="G58195" s="2"/>
      <c r="H58195" s="2"/>
    </row>
    <row r="58196" spans="2:8">
      <c r="B58196" s="2" t="s">
        <v>58641</v>
      </c>
      <c r="C58196" s="2">
        <v>30</v>
      </c>
      <c r="D58196" s="2" t="s">
        <v>448</v>
      </c>
      <c r="E58196" s="2"/>
      <c r="F58196" s="2"/>
      <c r="G58196" s="2"/>
      <c r="H58196" s="2"/>
    </row>
    <row r="58197" spans="2:8">
      <c r="B58197" s="2" t="s">
        <v>58642</v>
      </c>
      <c r="C58197" s="2">
        <v>28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58643</v>
      </c>
      <c r="C58198" s="2">
        <v>28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58644</v>
      </c>
      <c r="C58199" s="2">
        <v>27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58645</v>
      </c>
      <c r="C58200" s="2">
        <v>27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58646</v>
      </c>
      <c r="C58201" s="2">
        <v>25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58647</v>
      </c>
      <c r="C58202" s="2">
        <v>24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58648</v>
      </c>
      <c r="C58203" s="2">
        <v>22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58649</v>
      </c>
      <c r="C58204" s="2">
        <v>19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58650</v>
      </c>
      <c r="C58205" s="2">
        <v>21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58651</v>
      </c>
      <c r="C58206" s="2">
        <v>22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58652</v>
      </c>
      <c r="C58207" s="2">
        <v>23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58653</v>
      </c>
      <c r="C58208" s="2">
        <v>22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58654</v>
      </c>
      <c r="C58209" s="2">
        <v>22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58655</v>
      </c>
      <c r="C58210" s="2">
        <v>21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58656</v>
      </c>
      <c r="C58211" s="2">
        <v>21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58657</v>
      </c>
      <c r="C58212" s="2">
        <v>21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58658</v>
      </c>
      <c r="C58213" s="2">
        <v>31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58659</v>
      </c>
      <c r="C58214" s="2">
        <v>31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58660</v>
      </c>
      <c r="C58215" s="2">
        <v>30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58661</v>
      </c>
      <c r="C58216" s="2">
        <v>29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58662</v>
      </c>
      <c r="C58217" s="2">
        <v>29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58663</v>
      </c>
      <c r="C58218" s="2">
        <v>29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58664</v>
      </c>
      <c r="C58219" s="2">
        <v>28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58665</v>
      </c>
      <c r="C58220" s="2">
        <v>29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58666</v>
      </c>
      <c r="C58221" s="2">
        <v>29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58667</v>
      </c>
      <c r="C58222" s="2">
        <v>29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58668</v>
      </c>
      <c r="C58223" s="2">
        <v>26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58669</v>
      </c>
      <c r="C58224" s="2">
        <v>25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58670</v>
      </c>
      <c r="C58225" s="2">
        <v>22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58671</v>
      </c>
      <c r="C58226" s="2">
        <v>22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58672</v>
      </c>
      <c r="C58227" s="2">
        <v>24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58673</v>
      </c>
      <c r="C58228" s="2">
        <v>24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58674</v>
      </c>
      <c r="C58229" s="2">
        <v>24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58675</v>
      </c>
      <c r="C58230" s="2">
        <v>26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58676</v>
      </c>
      <c r="C58231" s="2">
        <v>26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58677</v>
      </c>
      <c r="C58232" s="2">
        <v>27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58678</v>
      </c>
      <c r="C58233" s="2">
        <v>26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58679</v>
      </c>
      <c r="C58234" s="2">
        <v>24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58680</v>
      </c>
      <c r="C58235" s="2">
        <v>20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58681</v>
      </c>
      <c r="C58236" s="2">
        <v>16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58682</v>
      </c>
      <c r="C58237" s="2">
        <v>27</v>
      </c>
      <c r="D58237" s="2" t="s">
        <v>448</v>
      </c>
      <c r="E58237" s="2"/>
      <c r="F58237" s="2"/>
      <c r="G58237" s="2"/>
      <c r="H58237" s="2"/>
    </row>
    <row r="58238" spans="2:8">
      <c r="B58238" s="2" t="s">
        <v>58683</v>
      </c>
      <c r="C58238" s="2">
        <v>28</v>
      </c>
      <c r="D58238" s="2" t="s">
        <v>448</v>
      </c>
      <c r="E58238" s="2"/>
      <c r="F58238" s="2"/>
      <c r="G58238" s="2"/>
      <c r="H58238" s="2"/>
    </row>
    <row r="58239" spans="2:8">
      <c r="B58239" s="2" t="s">
        <v>58684</v>
      </c>
      <c r="C58239" s="2">
        <v>28</v>
      </c>
      <c r="D58239" s="2" t="s">
        <v>448</v>
      </c>
      <c r="E58239" s="2"/>
      <c r="F58239" s="2"/>
      <c r="G58239" s="2"/>
      <c r="H58239" s="2"/>
    </row>
    <row r="58240" spans="2:8">
      <c r="B58240" s="2" t="s">
        <v>58685</v>
      </c>
      <c r="C58240" s="2">
        <v>29</v>
      </c>
      <c r="D58240" s="2" t="s">
        <v>448</v>
      </c>
      <c r="E58240" s="2"/>
      <c r="F58240" s="2"/>
      <c r="G58240" s="2"/>
      <c r="H58240" s="2"/>
    </row>
    <row r="58241" spans="2:8">
      <c r="B58241" s="2" t="s">
        <v>58686</v>
      </c>
      <c r="C58241" s="2">
        <v>29</v>
      </c>
      <c r="D58241" s="2" t="s">
        <v>448</v>
      </c>
      <c r="E58241" s="2"/>
      <c r="F58241" s="2"/>
      <c r="G58241" s="2"/>
      <c r="H58241" s="2"/>
    </row>
    <row r="58242" spans="2:8">
      <c r="B58242" s="2" t="s">
        <v>58687</v>
      </c>
      <c r="C58242" s="2">
        <v>27</v>
      </c>
      <c r="D58242" s="2" t="s">
        <v>448</v>
      </c>
      <c r="E58242" s="2"/>
      <c r="F58242" s="2"/>
      <c r="G58242" s="2"/>
      <c r="H58242" s="2"/>
    </row>
    <row r="58243" spans="2:8">
      <c r="B58243" s="2" t="s">
        <v>58688</v>
      </c>
      <c r="C58243" s="2">
        <v>19</v>
      </c>
      <c r="D58243" s="2" t="s">
        <v>448</v>
      </c>
      <c r="E58243" s="2"/>
      <c r="F58243" s="2"/>
      <c r="G58243" s="2"/>
      <c r="H58243" s="2"/>
    </row>
    <row r="58244" spans="2:8">
      <c r="B58244" s="2" t="s">
        <v>58689</v>
      </c>
      <c r="C58244" s="2">
        <v>21</v>
      </c>
      <c r="D58244" s="2" t="s">
        <v>448</v>
      </c>
      <c r="E58244" s="2"/>
      <c r="F58244" s="2"/>
      <c r="G58244" s="2"/>
      <c r="H58244" s="2"/>
    </row>
    <row r="58245" spans="2:8">
      <c r="B58245" s="2" t="s">
        <v>58690</v>
      </c>
      <c r="C58245" s="2">
        <v>21</v>
      </c>
      <c r="D58245" s="2" t="s">
        <v>448</v>
      </c>
      <c r="E58245" s="2"/>
      <c r="F58245" s="2"/>
      <c r="G58245" s="2"/>
      <c r="H58245" s="2"/>
    </row>
    <row r="58246" spans="2:8">
      <c r="B58246" s="2" t="s">
        <v>58691</v>
      </c>
      <c r="C58246" s="2">
        <v>21</v>
      </c>
      <c r="D58246" s="2" t="s">
        <v>448</v>
      </c>
      <c r="E58246" s="2"/>
      <c r="F58246" s="2"/>
      <c r="G58246" s="2"/>
      <c r="H58246" s="2"/>
    </row>
    <row r="58247" spans="2:8">
      <c r="B58247" s="2" t="s">
        <v>58692</v>
      </c>
      <c r="C58247" s="2">
        <v>19</v>
      </c>
      <c r="D58247" s="2" t="s">
        <v>448</v>
      </c>
      <c r="E58247" s="2"/>
      <c r="F58247" s="2"/>
      <c r="G58247" s="2"/>
      <c r="H58247" s="2"/>
    </row>
    <row r="58248" spans="2:8">
      <c r="B58248" s="2" t="s">
        <v>58693</v>
      </c>
      <c r="C58248" s="2">
        <v>18</v>
      </c>
      <c r="D58248" s="2" t="s">
        <v>448</v>
      </c>
      <c r="E58248" s="2"/>
      <c r="F58248" s="2"/>
      <c r="G58248" s="2"/>
      <c r="H58248" s="2"/>
    </row>
    <row r="58249" spans="2:8">
      <c r="B58249" s="2" t="s">
        <v>58694</v>
      </c>
      <c r="C58249" s="2">
        <v>26</v>
      </c>
      <c r="D58249" s="2" t="s">
        <v>448</v>
      </c>
      <c r="E58249" s="2"/>
      <c r="F58249" s="2"/>
      <c r="G58249" s="2"/>
      <c r="H58249" s="2"/>
    </row>
    <row r="58250" spans="2:8">
      <c r="B58250" s="2" t="s">
        <v>58695</v>
      </c>
      <c r="C58250" s="2">
        <v>26</v>
      </c>
      <c r="D58250" s="2" t="s">
        <v>448</v>
      </c>
      <c r="E58250" s="2"/>
      <c r="F58250" s="2"/>
      <c r="G58250" s="2"/>
      <c r="H58250" s="2"/>
    </row>
    <row r="58251" spans="2:8">
      <c r="B58251" s="2" t="s">
        <v>58696</v>
      </c>
      <c r="C58251" s="2">
        <v>26</v>
      </c>
      <c r="D58251" s="2" t="s">
        <v>448</v>
      </c>
      <c r="E58251" s="2"/>
      <c r="F58251" s="2"/>
      <c r="G58251" s="2"/>
      <c r="H58251" s="2"/>
    </row>
    <row r="58252" spans="2:8">
      <c r="B58252" s="2" t="s">
        <v>58697</v>
      </c>
      <c r="C58252" s="2">
        <v>26</v>
      </c>
      <c r="D58252" s="2" t="s">
        <v>448</v>
      </c>
      <c r="E58252" s="2"/>
      <c r="F58252" s="2"/>
      <c r="G58252" s="2"/>
      <c r="H58252" s="2"/>
    </row>
    <row r="58253" spans="2:8">
      <c r="B58253" s="2" t="s">
        <v>58698</v>
      </c>
      <c r="C58253" s="2">
        <v>26</v>
      </c>
      <c r="D58253" s="2" t="s">
        <v>448</v>
      </c>
      <c r="E58253" s="2"/>
      <c r="F58253" s="2"/>
      <c r="G58253" s="2"/>
      <c r="H58253" s="2"/>
    </row>
    <row r="58254" spans="2:8">
      <c r="B58254" s="2" t="s">
        <v>58699</v>
      </c>
      <c r="C58254" s="2">
        <v>26</v>
      </c>
      <c r="D58254" s="2" t="s">
        <v>448</v>
      </c>
      <c r="E58254" s="2"/>
      <c r="F58254" s="2"/>
      <c r="G58254" s="2"/>
      <c r="H58254" s="2"/>
    </row>
    <row r="58255" spans="2:8">
      <c r="B58255" s="2" t="s">
        <v>58700</v>
      </c>
      <c r="C58255" s="2">
        <v>25</v>
      </c>
      <c r="D58255" s="2" t="s">
        <v>448</v>
      </c>
      <c r="E58255" s="2"/>
      <c r="F58255" s="2"/>
      <c r="G58255" s="2"/>
      <c r="H58255" s="2"/>
    </row>
    <row r="58256" spans="2:8">
      <c r="B58256" s="2" t="s">
        <v>58701</v>
      </c>
      <c r="C58256" s="2">
        <v>21</v>
      </c>
      <c r="D58256" s="2" t="s">
        <v>448</v>
      </c>
      <c r="E58256" s="2"/>
      <c r="F58256" s="2"/>
      <c r="G58256" s="2"/>
      <c r="H58256" s="2"/>
    </row>
    <row r="58257" spans="2:8">
      <c r="B58257" s="2" t="s">
        <v>58702</v>
      </c>
      <c r="C58257" s="2">
        <v>17</v>
      </c>
      <c r="D58257" s="2" t="s">
        <v>448</v>
      </c>
      <c r="E58257" s="2"/>
      <c r="F58257" s="2"/>
      <c r="G58257" s="2"/>
      <c r="H58257" s="2"/>
    </row>
    <row r="58258" spans="2:8">
      <c r="B58258" s="2" t="s">
        <v>58703</v>
      </c>
      <c r="C58258" s="2">
        <v>15</v>
      </c>
      <c r="D58258" s="2" t="s">
        <v>448</v>
      </c>
      <c r="E58258" s="2"/>
      <c r="F58258" s="2"/>
      <c r="G58258" s="2"/>
      <c r="H58258" s="2"/>
    </row>
    <row r="58259" spans="2:8">
      <c r="B58259" s="2" t="s">
        <v>58704</v>
      </c>
      <c r="C58259" s="2">
        <v>16</v>
      </c>
      <c r="D58259" s="2" t="s">
        <v>448</v>
      </c>
      <c r="E58259" s="2"/>
      <c r="F58259" s="2"/>
      <c r="G58259" s="2"/>
      <c r="H58259" s="2"/>
    </row>
    <row r="58260" spans="2:8">
      <c r="B58260" s="2" t="s">
        <v>58705</v>
      </c>
      <c r="C58260" s="2">
        <v>25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58706</v>
      </c>
      <c r="C58261" s="2">
        <v>30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58707</v>
      </c>
      <c r="C58262" s="2">
        <v>30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58708</v>
      </c>
      <c r="C58263" s="2">
        <v>30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58709</v>
      </c>
      <c r="C58264" s="2">
        <v>26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58710</v>
      </c>
      <c r="C58265" s="2">
        <v>29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58711</v>
      </c>
      <c r="C58266" s="2">
        <v>20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58712</v>
      </c>
      <c r="C58267" s="2">
        <v>22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58713</v>
      </c>
      <c r="C58268" s="2">
        <v>23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58714</v>
      </c>
      <c r="C58269" s="2">
        <v>25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58715</v>
      </c>
      <c r="C58270" s="2">
        <v>25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58716</v>
      </c>
      <c r="C58271" s="2">
        <v>25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58717</v>
      </c>
      <c r="C58272" s="2">
        <v>25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58718</v>
      </c>
      <c r="C58273" s="2">
        <v>23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58719</v>
      </c>
      <c r="C58274" s="2">
        <v>24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58720</v>
      </c>
      <c r="C58275" s="2">
        <v>24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58721</v>
      </c>
      <c r="C58276" s="2">
        <v>25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58722</v>
      </c>
      <c r="C58277" s="2">
        <v>24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58723</v>
      </c>
      <c r="C58278" s="2">
        <v>18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58724</v>
      </c>
      <c r="C58279" s="2">
        <v>15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58725</v>
      </c>
      <c r="C58280" s="2">
        <v>16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58726</v>
      </c>
      <c r="C58281" s="2">
        <v>18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58727</v>
      </c>
      <c r="C58282" s="2">
        <v>28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58728</v>
      </c>
      <c r="C58283" s="2">
        <v>29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58729</v>
      </c>
      <c r="C58284" s="2">
        <v>29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58730</v>
      </c>
      <c r="C58285" s="2">
        <v>26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58731</v>
      </c>
      <c r="C58286" s="2">
        <v>23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58732</v>
      </c>
      <c r="C58287" s="2">
        <v>23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58733</v>
      </c>
      <c r="C58288" s="2">
        <v>39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58734</v>
      </c>
      <c r="C58289" s="2">
        <v>38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58735</v>
      </c>
      <c r="C58290" s="2">
        <v>36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58736</v>
      </c>
      <c r="C58291" s="2">
        <v>36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58737</v>
      </c>
      <c r="C58292" s="2">
        <v>35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58738</v>
      </c>
      <c r="C58293" s="2">
        <v>33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58739</v>
      </c>
      <c r="C58294" s="2">
        <v>26</v>
      </c>
      <c r="D58294" s="2" t="s">
        <v>448</v>
      </c>
      <c r="E58294" s="2"/>
      <c r="F58294" s="2"/>
      <c r="G58294" s="2"/>
      <c r="H58294" s="2"/>
    </row>
    <row r="58295" spans="2:8">
      <c r="B58295" s="2" t="s">
        <v>58740</v>
      </c>
      <c r="C58295" s="2">
        <v>27</v>
      </c>
      <c r="D58295" s="2" t="s">
        <v>448</v>
      </c>
      <c r="E58295" s="2"/>
      <c r="F58295" s="2"/>
      <c r="G58295" s="2"/>
      <c r="H58295" s="2"/>
    </row>
    <row r="58296" spans="2:8">
      <c r="B58296" s="2" t="s">
        <v>58741</v>
      </c>
      <c r="C58296" s="2">
        <v>26</v>
      </c>
      <c r="D58296" s="2" t="s">
        <v>448</v>
      </c>
      <c r="E58296" s="2"/>
      <c r="F58296" s="2"/>
      <c r="G58296" s="2"/>
      <c r="H58296" s="2"/>
    </row>
    <row r="58297" spans="2:8">
      <c r="B58297" s="2" t="s">
        <v>58742</v>
      </c>
      <c r="C58297" s="2">
        <v>25</v>
      </c>
      <c r="D58297" s="2" t="s">
        <v>448</v>
      </c>
      <c r="E58297" s="2"/>
      <c r="F58297" s="2"/>
      <c r="G58297" s="2"/>
      <c r="H58297" s="2"/>
    </row>
    <row r="58298" spans="2:8">
      <c r="B58298" s="2" t="s">
        <v>58743</v>
      </c>
      <c r="C58298" s="2">
        <v>22</v>
      </c>
      <c r="D58298" s="2" t="s">
        <v>448</v>
      </c>
      <c r="E58298" s="2"/>
      <c r="F58298" s="2"/>
      <c r="G58298" s="2"/>
      <c r="H58298" s="2"/>
    </row>
    <row r="58299" spans="2:8">
      <c r="B58299" s="2" t="s">
        <v>58744</v>
      </c>
      <c r="C58299" s="2">
        <v>19</v>
      </c>
      <c r="D58299" s="2" t="s">
        <v>448</v>
      </c>
      <c r="E58299" s="2"/>
      <c r="F58299" s="2"/>
      <c r="G58299" s="2"/>
      <c r="H58299" s="2"/>
    </row>
    <row r="58300" spans="2:8">
      <c r="B58300" s="2" t="s">
        <v>58745</v>
      </c>
      <c r="C58300" s="2">
        <v>20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58746</v>
      </c>
      <c r="C58301" s="2">
        <v>20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58747</v>
      </c>
      <c r="C58302" s="2">
        <v>21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58748</v>
      </c>
      <c r="C58303" s="2">
        <v>21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58749</v>
      </c>
      <c r="C58304" s="2">
        <v>19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58750</v>
      </c>
      <c r="C58305" s="2">
        <v>17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58751</v>
      </c>
      <c r="C58306" s="2">
        <v>21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58752</v>
      </c>
      <c r="C58307" s="2">
        <v>21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58753</v>
      </c>
      <c r="C58308" s="2">
        <v>20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58754</v>
      </c>
      <c r="C58309" s="2">
        <v>20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58755</v>
      </c>
      <c r="C58310" s="2">
        <v>17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58756</v>
      </c>
      <c r="C58311" s="2">
        <v>18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58757</v>
      </c>
      <c r="C58312" s="2">
        <v>29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58758</v>
      </c>
      <c r="C58313" s="2">
        <v>29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58759</v>
      </c>
      <c r="C58314" s="2">
        <v>31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58760</v>
      </c>
      <c r="C58315" s="2">
        <v>31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58761</v>
      </c>
      <c r="C58316" s="2">
        <v>31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58762</v>
      </c>
      <c r="C58317" s="2">
        <v>33</v>
      </c>
      <c r="D58317" s="2" t="s">
        <v>448</v>
      </c>
      <c r="E58317" s="2"/>
      <c r="F58317" s="2"/>
      <c r="G58317" s="2"/>
      <c r="H58317" s="2"/>
    </row>
    <row r="58318" spans="2:8">
      <c r="B58318" s="2" t="s">
        <v>58763</v>
      </c>
      <c r="C58318" s="2">
        <v>32</v>
      </c>
      <c r="D58318" s="2" t="s">
        <v>448</v>
      </c>
      <c r="E58318" s="2"/>
      <c r="F58318" s="2"/>
      <c r="G58318" s="2"/>
      <c r="H58318" s="2"/>
    </row>
    <row r="58319" spans="2:8">
      <c r="B58319" s="2" t="s">
        <v>58764</v>
      </c>
      <c r="C58319" s="2">
        <v>30</v>
      </c>
      <c r="D58319" s="2" t="s">
        <v>448</v>
      </c>
      <c r="E58319" s="2"/>
      <c r="F58319" s="2"/>
      <c r="G58319" s="2"/>
      <c r="H58319" s="2"/>
    </row>
    <row r="58320" spans="2:8">
      <c r="B58320" s="2" t="s">
        <v>58765</v>
      </c>
      <c r="C58320" s="2">
        <v>29</v>
      </c>
      <c r="D58320" s="2" t="s">
        <v>448</v>
      </c>
      <c r="E58320" s="2"/>
      <c r="F58320" s="2"/>
      <c r="G58320" s="2"/>
      <c r="H58320" s="2"/>
    </row>
    <row r="58321" spans="2:8">
      <c r="B58321" s="2" t="s">
        <v>58766</v>
      </c>
      <c r="C58321" s="2">
        <v>26</v>
      </c>
      <c r="D58321" s="2" t="s">
        <v>448</v>
      </c>
      <c r="E58321" s="2"/>
      <c r="F58321" s="2"/>
      <c r="G58321" s="2"/>
      <c r="H58321" s="2"/>
    </row>
    <row r="58322" spans="2:8">
      <c r="B58322" s="2" t="s">
        <v>58767</v>
      </c>
      <c r="C58322" s="2">
        <v>23</v>
      </c>
      <c r="D58322" s="2" t="s">
        <v>448</v>
      </c>
      <c r="E58322" s="2"/>
      <c r="F58322" s="2"/>
      <c r="G58322" s="2"/>
      <c r="H58322" s="2"/>
    </row>
    <row r="58323" spans="2:8">
      <c r="B58323" s="2" t="s">
        <v>58768</v>
      </c>
      <c r="C58323" s="2">
        <v>20</v>
      </c>
      <c r="D58323" s="2" t="s">
        <v>448</v>
      </c>
      <c r="E58323" s="2"/>
      <c r="F58323" s="2"/>
      <c r="G58323" s="2"/>
      <c r="H58323" s="2"/>
    </row>
    <row r="58324" spans="2:8">
      <c r="B58324" s="2" t="s">
        <v>58769</v>
      </c>
      <c r="C58324" s="2">
        <v>23</v>
      </c>
      <c r="D58324" s="2" t="s">
        <v>448</v>
      </c>
      <c r="E58324" s="2"/>
      <c r="F58324" s="2"/>
      <c r="G58324" s="2"/>
      <c r="H58324" s="2"/>
    </row>
    <row r="58325" spans="2:8">
      <c r="B58325" s="2" t="s">
        <v>58770</v>
      </c>
      <c r="C58325" s="2">
        <v>24</v>
      </c>
      <c r="D58325" s="2" t="s">
        <v>448</v>
      </c>
      <c r="E58325" s="2"/>
      <c r="F58325" s="2"/>
      <c r="G58325" s="2"/>
      <c r="H58325" s="2"/>
    </row>
    <row r="58326" spans="2:8">
      <c r="B58326" s="2" t="s">
        <v>58771</v>
      </c>
      <c r="C58326" s="2">
        <v>24</v>
      </c>
      <c r="D58326" s="2" t="s">
        <v>448</v>
      </c>
      <c r="E58326" s="2"/>
      <c r="F58326" s="2"/>
      <c r="G58326" s="2"/>
      <c r="H58326" s="2"/>
    </row>
    <row r="58327" spans="2:8">
      <c r="B58327" s="2" t="s">
        <v>58772</v>
      </c>
      <c r="C58327" s="2">
        <v>30</v>
      </c>
      <c r="D58327" s="2" t="s">
        <v>448</v>
      </c>
      <c r="E58327" s="2"/>
      <c r="F58327" s="2"/>
      <c r="G58327" s="2"/>
      <c r="H58327" s="2"/>
    </row>
    <row r="58328" spans="2:8">
      <c r="B58328" s="2" t="s">
        <v>58773</v>
      </c>
      <c r="C58328" s="2">
        <v>30</v>
      </c>
      <c r="D58328" s="2" t="s">
        <v>448</v>
      </c>
      <c r="E58328" s="2"/>
      <c r="F58328" s="2"/>
      <c r="G58328" s="2"/>
      <c r="H58328" s="2"/>
    </row>
    <row r="58329" spans="2:8">
      <c r="B58329" s="2" t="s">
        <v>58774</v>
      </c>
      <c r="C58329" s="2">
        <v>30</v>
      </c>
      <c r="D58329" s="2" t="s">
        <v>448</v>
      </c>
      <c r="E58329" s="2"/>
      <c r="F58329" s="2"/>
      <c r="G58329" s="2"/>
      <c r="H58329" s="2"/>
    </row>
    <row r="58330" spans="2:8">
      <c r="B58330" s="2" t="s">
        <v>58775</v>
      </c>
      <c r="C58330" s="2">
        <v>29</v>
      </c>
      <c r="D58330" s="2" t="s">
        <v>448</v>
      </c>
      <c r="E58330" s="2"/>
      <c r="F58330" s="2"/>
      <c r="G58330" s="2"/>
      <c r="H58330" s="2"/>
    </row>
    <row r="58331" spans="2:8">
      <c r="B58331" s="2" t="s">
        <v>58776</v>
      </c>
      <c r="C58331" s="2">
        <v>26</v>
      </c>
      <c r="D58331" s="2" t="s">
        <v>448</v>
      </c>
      <c r="E58331" s="2"/>
      <c r="F58331" s="2"/>
      <c r="G58331" s="2"/>
      <c r="H58331" s="2"/>
    </row>
    <row r="58332" spans="2:8">
      <c r="B58332" s="2" t="s">
        <v>58777</v>
      </c>
      <c r="C58332" s="2">
        <v>25</v>
      </c>
      <c r="D58332" s="2" t="s">
        <v>448</v>
      </c>
      <c r="E58332" s="2"/>
      <c r="F58332" s="2"/>
      <c r="G58332" s="2"/>
      <c r="H58332" s="2"/>
    </row>
    <row r="58333" spans="2:8">
      <c r="B58333" s="2" t="s">
        <v>58778</v>
      </c>
      <c r="C58333" s="2">
        <v>11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58779</v>
      </c>
      <c r="C58334" s="2">
        <v>30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58780</v>
      </c>
      <c r="C58335" s="2">
        <v>33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58781</v>
      </c>
      <c r="C58336" s="2">
        <v>33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58782</v>
      </c>
      <c r="C58337" s="2">
        <v>32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58783</v>
      </c>
      <c r="C58338" s="2">
        <v>31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58784</v>
      </c>
      <c r="C58339" s="2">
        <v>25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58785</v>
      </c>
      <c r="C58340" s="2">
        <v>25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58786</v>
      </c>
      <c r="C58341" s="2">
        <v>27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58787</v>
      </c>
      <c r="C58342" s="2">
        <v>29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58788</v>
      </c>
      <c r="C58343" s="2">
        <v>28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58789</v>
      </c>
      <c r="C58344" s="2">
        <v>25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58790</v>
      </c>
      <c r="C58345" s="2">
        <v>24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58791</v>
      </c>
      <c r="C58346" s="2">
        <v>31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58792</v>
      </c>
      <c r="C58347" s="2">
        <v>31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58793</v>
      </c>
      <c r="C58348" s="2">
        <v>23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58794</v>
      </c>
      <c r="C58349" s="2">
        <v>24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58795</v>
      </c>
      <c r="C58350" s="2">
        <v>24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58796</v>
      </c>
      <c r="C58351" s="2">
        <v>26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58797</v>
      </c>
      <c r="C58352" s="2">
        <v>29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58798</v>
      </c>
      <c r="C58353" s="2">
        <v>29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58799</v>
      </c>
      <c r="C58354" s="2">
        <v>28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58800</v>
      </c>
      <c r="C58355" s="2">
        <v>27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58801</v>
      </c>
      <c r="C58356" s="2">
        <v>24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58802</v>
      </c>
      <c r="C58357" s="2">
        <v>29</v>
      </c>
      <c r="D58357" s="2" t="s">
        <v>448</v>
      </c>
      <c r="E58357" s="2"/>
      <c r="F58357" s="2"/>
      <c r="G58357" s="2"/>
      <c r="H58357" s="2"/>
    </row>
    <row r="58358" spans="2:8">
      <c r="B58358" s="2" t="s">
        <v>58803</v>
      </c>
      <c r="C58358" s="2">
        <v>31</v>
      </c>
      <c r="D58358" s="2" t="s">
        <v>448</v>
      </c>
      <c r="E58358" s="2"/>
      <c r="F58358" s="2"/>
      <c r="G58358" s="2"/>
      <c r="H58358" s="2"/>
    </row>
    <row r="58359" spans="2:8">
      <c r="B58359" s="2" t="s">
        <v>58804</v>
      </c>
      <c r="C58359" s="2">
        <v>31</v>
      </c>
      <c r="D58359" s="2" t="s">
        <v>448</v>
      </c>
      <c r="E58359" s="2"/>
      <c r="F58359" s="2"/>
      <c r="G58359" s="2"/>
      <c r="H58359" s="2"/>
    </row>
    <row r="58360" spans="2:8">
      <c r="B58360" s="2" t="s">
        <v>58805</v>
      </c>
      <c r="C58360" s="2">
        <v>30</v>
      </c>
      <c r="D58360" s="2" t="s">
        <v>448</v>
      </c>
      <c r="E58360" s="2"/>
      <c r="F58360" s="2"/>
      <c r="G58360" s="2"/>
      <c r="H58360" s="2"/>
    </row>
    <row r="58361" spans="2:8">
      <c r="B58361" s="2" t="s">
        <v>58806</v>
      </c>
      <c r="C58361" s="2">
        <v>29</v>
      </c>
      <c r="D58361" s="2" t="s">
        <v>448</v>
      </c>
      <c r="E58361" s="2"/>
      <c r="F58361" s="2"/>
      <c r="G58361" s="2"/>
      <c r="H58361" s="2"/>
    </row>
    <row r="58362" spans="2:8">
      <c r="B58362" s="2" t="s">
        <v>58807</v>
      </c>
      <c r="C58362" s="2">
        <v>30</v>
      </c>
      <c r="D58362" s="2" t="s">
        <v>448</v>
      </c>
      <c r="E58362" s="2"/>
      <c r="F58362" s="2"/>
      <c r="G58362" s="2"/>
      <c r="H58362" s="2"/>
    </row>
    <row r="58363" spans="2:8">
      <c r="B58363" s="2" t="s">
        <v>58808</v>
      </c>
      <c r="C58363" s="2">
        <v>29</v>
      </c>
      <c r="D58363" s="2" t="s">
        <v>448</v>
      </c>
      <c r="E58363" s="2"/>
      <c r="F58363" s="2"/>
      <c r="G58363" s="2"/>
      <c r="H58363" s="2"/>
    </row>
    <row r="58364" spans="2:8">
      <c r="B58364" s="2" t="s">
        <v>58809</v>
      </c>
      <c r="C58364" s="2">
        <v>20</v>
      </c>
      <c r="D58364" s="2" t="s">
        <v>448</v>
      </c>
      <c r="E58364" s="2"/>
      <c r="F58364" s="2"/>
      <c r="G58364" s="2"/>
      <c r="H58364" s="2"/>
    </row>
    <row r="58365" spans="2:8">
      <c r="B58365" s="2" t="s">
        <v>58810</v>
      </c>
      <c r="C58365" s="2">
        <v>21</v>
      </c>
      <c r="D58365" s="2" t="s">
        <v>448</v>
      </c>
      <c r="E58365" s="2"/>
      <c r="F58365" s="2"/>
      <c r="G58365" s="2"/>
      <c r="H58365" s="2"/>
    </row>
    <row r="58366" spans="2:8">
      <c r="B58366" s="2" t="s">
        <v>58811</v>
      </c>
      <c r="C58366" s="2">
        <v>21</v>
      </c>
      <c r="D58366" s="2" t="s">
        <v>448</v>
      </c>
      <c r="E58366" s="2"/>
      <c r="F58366" s="2"/>
      <c r="G58366" s="2"/>
      <c r="H58366" s="2"/>
    </row>
    <row r="58367" spans="2:8">
      <c r="B58367" s="2" t="s">
        <v>58812</v>
      </c>
      <c r="C58367" s="2">
        <v>21</v>
      </c>
      <c r="D58367" s="2" t="s">
        <v>448</v>
      </c>
      <c r="E58367" s="2"/>
      <c r="F58367" s="2"/>
      <c r="G58367" s="2"/>
      <c r="H58367" s="2"/>
    </row>
    <row r="58368" spans="2:8">
      <c r="B58368" s="2" t="s">
        <v>58813</v>
      </c>
      <c r="C58368" s="2">
        <v>14</v>
      </c>
      <c r="D58368" s="2" t="s">
        <v>448</v>
      </c>
      <c r="E58368" s="2"/>
      <c r="F58368" s="2"/>
      <c r="G58368" s="2"/>
      <c r="H58368" s="2"/>
    </row>
    <row r="58369" spans="2:8">
      <c r="B58369" s="2" t="s">
        <v>58814</v>
      </c>
      <c r="C58369" s="2">
        <v>16</v>
      </c>
      <c r="D58369" s="2" t="s">
        <v>448</v>
      </c>
      <c r="E58369" s="2"/>
      <c r="F58369" s="2"/>
      <c r="G58369" s="2"/>
      <c r="H58369" s="2"/>
    </row>
    <row r="58370" spans="2:8">
      <c r="B58370" s="2" t="s">
        <v>58815</v>
      </c>
      <c r="C58370" s="2">
        <v>15</v>
      </c>
      <c r="D58370" s="2" t="s">
        <v>448</v>
      </c>
      <c r="E58370" s="2"/>
      <c r="F58370" s="2"/>
      <c r="G58370" s="2"/>
      <c r="H58370" s="2"/>
    </row>
    <row r="58371" spans="2:8">
      <c r="B58371" s="2" t="s">
        <v>58816</v>
      </c>
      <c r="C58371" s="2">
        <v>10</v>
      </c>
      <c r="D58371" s="2" t="s">
        <v>448</v>
      </c>
      <c r="E58371" s="2"/>
      <c r="F58371" s="2"/>
      <c r="G58371" s="2"/>
      <c r="H58371" s="2"/>
    </row>
    <row r="58372" spans="2:8">
      <c r="B58372" s="2" t="s">
        <v>58817</v>
      </c>
      <c r="C58372" s="2">
        <v>5</v>
      </c>
      <c r="D58372" s="2" t="s">
        <v>448</v>
      </c>
      <c r="E58372" s="2"/>
      <c r="F58372" s="2"/>
      <c r="G58372" s="2"/>
      <c r="H58372" s="2"/>
    </row>
    <row r="58373" spans="2:8">
      <c r="B58373" s="2" t="s">
        <v>58818</v>
      </c>
      <c r="C58373" s="2">
        <v>14</v>
      </c>
      <c r="D58373" s="2" t="s">
        <v>448</v>
      </c>
      <c r="E58373" s="2"/>
      <c r="F58373" s="2"/>
      <c r="G58373" s="2"/>
      <c r="H58373" s="2"/>
    </row>
    <row r="58374" spans="2:8">
      <c r="B58374" s="2" t="s">
        <v>58819</v>
      </c>
      <c r="C58374" s="2">
        <v>17</v>
      </c>
      <c r="D58374" s="2" t="s">
        <v>448</v>
      </c>
      <c r="E58374" s="2"/>
      <c r="F58374" s="2"/>
      <c r="G58374" s="2"/>
      <c r="H58374" s="2"/>
    </row>
    <row r="58375" spans="2:8">
      <c r="B58375" s="2" t="s">
        <v>58820</v>
      </c>
      <c r="C58375" s="2">
        <v>21</v>
      </c>
      <c r="D58375" s="2" t="s">
        <v>448</v>
      </c>
      <c r="E58375" s="2"/>
      <c r="F58375" s="2"/>
      <c r="G58375" s="2"/>
      <c r="H58375" s="2"/>
    </row>
    <row r="58376" spans="2:8">
      <c r="B58376" s="2" t="s">
        <v>58821</v>
      </c>
      <c r="C58376" s="2">
        <v>26</v>
      </c>
      <c r="D58376" s="2" t="s">
        <v>448</v>
      </c>
      <c r="E58376" s="2"/>
      <c r="F58376" s="2"/>
      <c r="G58376" s="2"/>
      <c r="H58376" s="2"/>
    </row>
    <row r="58377" spans="2:8">
      <c r="B58377" s="2" t="s">
        <v>58822</v>
      </c>
      <c r="C58377" s="2">
        <v>32</v>
      </c>
      <c r="D58377" s="2" t="s">
        <v>448</v>
      </c>
      <c r="E58377" s="2"/>
      <c r="F58377" s="2"/>
      <c r="G58377" s="2"/>
      <c r="H58377" s="2"/>
    </row>
    <row r="58378" spans="2:8">
      <c r="B58378" s="2" t="s">
        <v>58823</v>
      </c>
      <c r="C58378" s="2">
        <v>61</v>
      </c>
      <c r="D58378" s="2" t="s">
        <v>448</v>
      </c>
      <c r="E58378" s="2"/>
      <c r="F58378" s="2"/>
      <c r="G58378" s="2"/>
      <c r="H58378" s="2"/>
    </row>
    <row r="58379" spans="2:8">
      <c r="B58379" s="2" t="s">
        <v>58824</v>
      </c>
      <c r="C58379" s="2">
        <v>46</v>
      </c>
      <c r="D58379" s="2" t="s">
        <v>448</v>
      </c>
      <c r="E58379" s="2"/>
      <c r="F58379" s="2"/>
      <c r="G58379" s="2"/>
      <c r="H58379" s="2"/>
    </row>
    <row r="58380" spans="2:8">
      <c r="B58380" s="2" t="s">
        <v>58825</v>
      </c>
      <c r="C58380" s="2">
        <v>40</v>
      </c>
      <c r="D58380" s="2" t="s">
        <v>448</v>
      </c>
      <c r="E58380" s="2"/>
      <c r="F58380" s="2"/>
      <c r="G58380" s="2"/>
      <c r="H58380" s="2"/>
    </row>
    <row r="58381" spans="2:8">
      <c r="B58381" s="2" t="s">
        <v>58826</v>
      </c>
      <c r="C58381" s="2">
        <v>25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58827</v>
      </c>
      <c r="C58382" s="2">
        <v>28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58828</v>
      </c>
      <c r="C58383" s="2">
        <v>29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58829</v>
      </c>
      <c r="C58384" s="2">
        <v>28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58830</v>
      </c>
      <c r="C58385" s="2">
        <v>27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58831</v>
      </c>
      <c r="C58386" s="2">
        <v>26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58832</v>
      </c>
      <c r="C58387" s="2">
        <v>22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58833</v>
      </c>
      <c r="C58388" s="2">
        <v>24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58834</v>
      </c>
      <c r="C58389" s="2">
        <v>26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58835</v>
      </c>
      <c r="C58390" s="2">
        <v>26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58836</v>
      </c>
      <c r="C58391" s="2">
        <v>25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58837</v>
      </c>
      <c r="C58392" s="2">
        <v>24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58838</v>
      </c>
      <c r="C58393" s="2">
        <v>23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58839</v>
      </c>
      <c r="C58394" s="2">
        <v>25</v>
      </c>
      <c r="D58394" s="2" t="s">
        <v>448</v>
      </c>
      <c r="E58394" s="2"/>
      <c r="F58394" s="2"/>
      <c r="G58394" s="2"/>
      <c r="H58394" s="2"/>
    </row>
    <row r="58395" spans="2:8">
      <c r="B58395" s="2" t="s">
        <v>58840</v>
      </c>
      <c r="C58395" s="2">
        <v>25</v>
      </c>
      <c r="D58395" s="2" t="s">
        <v>448</v>
      </c>
      <c r="E58395" s="2"/>
      <c r="F58395" s="2"/>
      <c r="G58395" s="2"/>
      <c r="H58395" s="2"/>
    </row>
    <row r="58396" spans="2:8">
      <c r="B58396" s="2" t="s">
        <v>58841</v>
      </c>
      <c r="C58396" s="2">
        <v>26</v>
      </c>
      <c r="D58396" s="2" t="s">
        <v>448</v>
      </c>
      <c r="E58396" s="2"/>
      <c r="F58396" s="2"/>
      <c r="G58396" s="2"/>
      <c r="H58396" s="2"/>
    </row>
    <row r="58397" spans="2:8">
      <c r="B58397" s="2" t="s">
        <v>58842</v>
      </c>
      <c r="C58397" s="2">
        <v>29</v>
      </c>
      <c r="D58397" s="2" t="s">
        <v>448</v>
      </c>
      <c r="E58397" s="2"/>
      <c r="F58397" s="2"/>
      <c r="G58397" s="2"/>
      <c r="H58397" s="2"/>
    </row>
    <row r="58398" spans="2:8">
      <c r="B58398" s="2" t="s">
        <v>58843</v>
      </c>
      <c r="C58398" s="2">
        <v>31</v>
      </c>
      <c r="D58398" s="2" t="s">
        <v>448</v>
      </c>
      <c r="E58398" s="2"/>
      <c r="F58398" s="2"/>
      <c r="G58398" s="2"/>
      <c r="H58398" s="2"/>
    </row>
    <row r="58399" spans="2:8">
      <c r="B58399" s="2" t="s">
        <v>58844</v>
      </c>
      <c r="C58399" s="2">
        <v>29</v>
      </c>
      <c r="D58399" s="2" t="s">
        <v>448</v>
      </c>
      <c r="E58399" s="2"/>
      <c r="F58399" s="2"/>
      <c r="G58399" s="2"/>
      <c r="H58399" s="2"/>
    </row>
    <row r="58400" spans="2:8">
      <c r="B58400" s="2" t="s">
        <v>58845</v>
      </c>
      <c r="C58400" s="2">
        <v>26</v>
      </c>
      <c r="D58400" s="2" t="s">
        <v>448</v>
      </c>
      <c r="E58400" s="2"/>
      <c r="F58400" s="2"/>
      <c r="G58400" s="2"/>
      <c r="H58400" s="2"/>
    </row>
    <row r="58401" spans="2:8">
      <c r="B58401" s="2" t="s">
        <v>58846</v>
      </c>
      <c r="C58401" s="2">
        <v>27</v>
      </c>
      <c r="D58401" s="2" t="s">
        <v>448</v>
      </c>
      <c r="E58401" s="2"/>
      <c r="F58401" s="2"/>
      <c r="G58401" s="2"/>
      <c r="H58401" s="2"/>
    </row>
    <row r="58402" spans="2:8">
      <c r="B58402" s="2" t="s">
        <v>58847</v>
      </c>
      <c r="C58402" s="2">
        <v>28</v>
      </c>
      <c r="D58402" s="2" t="s">
        <v>448</v>
      </c>
      <c r="E58402" s="2"/>
      <c r="F58402" s="2"/>
      <c r="G58402" s="2"/>
      <c r="H58402" s="2"/>
    </row>
    <row r="58403" spans="2:8">
      <c r="B58403" s="2" t="s">
        <v>58848</v>
      </c>
      <c r="C58403" s="2">
        <v>29</v>
      </c>
      <c r="D58403" s="2" t="s">
        <v>448</v>
      </c>
      <c r="E58403" s="2"/>
      <c r="F58403" s="2"/>
      <c r="G58403" s="2"/>
      <c r="H58403" s="2"/>
    </row>
    <row r="58404" spans="2:8">
      <c r="B58404" s="2" t="s">
        <v>58849</v>
      </c>
      <c r="C58404" s="2">
        <v>27</v>
      </c>
      <c r="D58404" s="2" t="s">
        <v>448</v>
      </c>
      <c r="E58404" s="2"/>
      <c r="F58404" s="2"/>
      <c r="G58404" s="2"/>
      <c r="H58404" s="2"/>
    </row>
    <row r="58405" spans="2:8">
      <c r="B58405" s="2" t="s">
        <v>58850</v>
      </c>
      <c r="C58405" s="2">
        <v>23</v>
      </c>
      <c r="D58405" s="2" t="s">
        <v>448</v>
      </c>
      <c r="E58405" s="2"/>
      <c r="F58405" s="2"/>
      <c r="G58405" s="2"/>
      <c r="H58405" s="2"/>
    </row>
    <row r="58406" spans="2:8">
      <c r="B58406" s="2" t="s">
        <v>58851</v>
      </c>
      <c r="C58406" s="2">
        <v>12</v>
      </c>
      <c r="D58406" s="2" t="s">
        <v>448</v>
      </c>
      <c r="E58406" s="2"/>
      <c r="F58406" s="2"/>
      <c r="G58406" s="2"/>
      <c r="H58406" s="2"/>
    </row>
    <row r="58407" spans="2:8">
      <c r="B58407" s="2" t="s">
        <v>58852</v>
      </c>
      <c r="C58407" s="2">
        <v>21</v>
      </c>
      <c r="D58407" s="2" t="s">
        <v>448</v>
      </c>
      <c r="E58407" s="2"/>
      <c r="F58407" s="2"/>
      <c r="G58407" s="2"/>
      <c r="H58407" s="2"/>
    </row>
    <row r="58408" spans="2:8">
      <c r="B58408" s="2" t="s">
        <v>58853</v>
      </c>
      <c r="C58408" s="2">
        <v>21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58854</v>
      </c>
      <c r="C58409" s="2">
        <v>22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58855</v>
      </c>
      <c r="C58410" s="2">
        <v>22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58856</v>
      </c>
      <c r="C58411" s="2">
        <v>21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58857</v>
      </c>
      <c r="C58412" s="2">
        <v>21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58858</v>
      </c>
      <c r="C58413" s="2">
        <v>21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58859</v>
      </c>
      <c r="C58414" s="2">
        <v>34</v>
      </c>
      <c r="D58414" s="2" t="s">
        <v>448</v>
      </c>
      <c r="E58414" s="2"/>
      <c r="F58414" s="2"/>
      <c r="G58414" s="2"/>
      <c r="H58414" s="2"/>
    </row>
    <row r="58415" spans="2:8">
      <c r="B58415" s="2" t="s">
        <v>58860</v>
      </c>
      <c r="C58415" s="2">
        <v>33</v>
      </c>
      <c r="D58415" s="2" t="s">
        <v>448</v>
      </c>
      <c r="E58415" s="2"/>
      <c r="F58415" s="2"/>
      <c r="G58415" s="2"/>
      <c r="H58415" s="2"/>
    </row>
    <row r="58416" spans="2:8">
      <c r="B58416" s="2" t="s">
        <v>58861</v>
      </c>
      <c r="C58416" s="2">
        <v>33</v>
      </c>
      <c r="D58416" s="2" t="s">
        <v>448</v>
      </c>
      <c r="E58416" s="2"/>
      <c r="F58416" s="2"/>
      <c r="G58416" s="2"/>
      <c r="H58416" s="2"/>
    </row>
    <row r="58417" spans="2:8">
      <c r="B58417" s="2" t="s">
        <v>58862</v>
      </c>
      <c r="C58417" s="2">
        <v>30</v>
      </c>
      <c r="D58417" s="2" t="s">
        <v>448</v>
      </c>
      <c r="E58417" s="2"/>
      <c r="F58417" s="2"/>
      <c r="G58417" s="2"/>
      <c r="H58417" s="2"/>
    </row>
    <row r="58418" spans="2:8">
      <c r="B58418" s="2" t="s">
        <v>58863</v>
      </c>
      <c r="C58418" s="2">
        <v>30</v>
      </c>
      <c r="D58418" s="2" t="s">
        <v>448</v>
      </c>
      <c r="E58418" s="2"/>
      <c r="F58418" s="2"/>
      <c r="G58418" s="2"/>
      <c r="H58418" s="2"/>
    </row>
    <row r="58419" spans="2:8">
      <c r="B58419" s="2" t="s">
        <v>58864</v>
      </c>
      <c r="C58419" s="2">
        <v>27</v>
      </c>
      <c r="D58419" s="2" t="s">
        <v>448</v>
      </c>
      <c r="E58419" s="2"/>
      <c r="F58419" s="2"/>
      <c r="G58419" s="2"/>
      <c r="H58419" s="2"/>
    </row>
    <row r="58420" spans="2:8">
      <c r="B58420" s="2" t="s">
        <v>58865</v>
      </c>
      <c r="C58420" s="2">
        <v>26</v>
      </c>
      <c r="D58420" s="2" t="s">
        <v>448</v>
      </c>
      <c r="E58420" s="2"/>
      <c r="F58420" s="2"/>
      <c r="G58420" s="2"/>
      <c r="H58420" s="2"/>
    </row>
    <row r="58421" spans="2:8">
      <c r="B58421" s="2" t="s">
        <v>58866</v>
      </c>
      <c r="C58421" s="2">
        <v>24</v>
      </c>
      <c r="D58421" s="2" t="s">
        <v>448</v>
      </c>
      <c r="E58421" s="2"/>
      <c r="F58421" s="2"/>
      <c r="G58421" s="2"/>
      <c r="H58421" s="2"/>
    </row>
    <row r="58422" spans="2:8">
      <c r="B58422" s="2" t="s">
        <v>58867</v>
      </c>
      <c r="C58422" s="2">
        <v>23</v>
      </c>
      <c r="D58422" s="2" t="s">
        <v>448</v>
      </c>
      <c r="E58422" s="2"/>
      <c r="F58422" s="2"/>
      <c r="G58422" s="2"/>
      <c r="H58422" s="2"/>
    </row>
    <row r="58423" spans="2:8">
      <c r="B58423" s="2" t="s">
        <v>58868</v>
      </c>
      <c r="C58423" s="2">
        <v>24</v>
      </c>
      <c r="D58423" s="2" t="s">
        <v>448</v>
      </c>
      <c r="E58423" s="2"/>
      <c r="F58423" s="2"/>
      <c r="G58423" s="2"/>
      <c r="H58423" s="2"/>
    </row>
    <row r="58424" spans="2:8">
      <c r="B58424" s="2" t="s">
        <v>58869</v>
      </c>
      <c r="C58424" s="2">
        <v>34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58870</v>
      </c>
      <c r="C58425" s="2">
        <v>35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58871</v>
      </c>
      <c r="C58426" s="2">
        <v>34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58872</v>
      </c>
      <c r="C58427" s="2">
        <v>32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58873</v>
      </c>
      <c r="C58428" s="2">
        <v>32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58874</v>
      </c>
      <c r="C58429" s="2">
        <v>29</v>
      </c>
      <c r="D58429" s="2" t="s">
        <v>448</v>
      </c>
      <c r="E58429" s="2"/>
      <c r="F58429" s="2"/>
      <c r="G58429" s="2"/>
      <c r="H58429" s="2"/>
    </row>
    <row r="58430" spans="2:8">
      <c r="B58430" s="2" t="s">
        <v>58875</v>
      </c>
      <c r="C58430" s="2">
        <v>27</v>
      </c>
      <c r="D58430" s="2" t="s">
        <v>448</v>
      </c>
      <c r="E58430" s="2"/>
      <c r="F58430" s="2"/>
      <c r="G58430" s="2"/>
      <c r="H58430" s="2"/>
    </row>
    <row r="58431" spans="2:8">
      <c r="B58431" s="2" t="s">
        <v>58876</v>
      </c>
      <c r="C58431" s="2">
        <v>27</v>
      </c>
      <c r="D58431" s="2" t="s">
        <v>448</v>
      </c>
      <c r="E58431" s="2"/>
      <c r="F58431" s="2"/>
      <c r="G58431" s="2"/>
      <c r="H58431" s="2"/>
    </row>
    <row r="58432" spans="2:8">
      <c r="B58432" s="2" t="s">
        <v>58877</v>
      </c>
      <c r="C58432" s="2">
        <v>28</v>
      </c>
      <c r="D58432" s="2" t="s">
        <v>448</v>
      </c>
      <c r="E58432" s="2"/>
      <c r="F58432" s="2"/>
      <c r="G58432" s="2"/>
      <c r="H58432" s="2"/>
    </row>
    <row r="58433" spans="2:8">
      <c r="B58433" s="2" t="s">
        <v>58878</v>
      </c>
      <c r="C58433" s="2">
        <v>28</v>
      </c>
      <c r="D58433" s="2" t="s">
        <v>448</v>
      </c>
      <c r="E58433" s="2"/>
      <c r="F58433" s="2"/>
      <c r="G58433" s="2"/>
      <c r="H58433" s="2"/>
    </row>
    <row r="58434" spans="2:8">
      <c r="B58434" s="2" t="s">
        <v>58879</v>
      </c>
      <c r="C58434" s="2">
        <v>26</v>
      </c>
      <c r="D58434" s="2" t="s">
        <v>448</v>
      </c>
      <c r="E58434" s="2"/>
      <c r="F58434" s="2"/>
      <c r="G58434" s="2"/>
      <c r="H58434" s="2"/>
    </row>
    <row r="58435" spans="2:8">
      <c r="B58435" s="2" t="s">
        <v>58880</v>
      </c>
      <c r="C58435" s="2">
        <v>13</v>
      </c>
      <c r="D58435" s="2" t="s">
        <v>448</v>
      </c>
      <c r="E58435" s="2"/>
      <c r="F58435" s="2"/>
      <c r="G58435" s="2"/>
      <c r="H58435" s="2"/>
    </row>
    <row r="58436" spans="2:8">
      <c r="B58436" s="2" t="s">
        <v>58881</v>
      </c>
      <c r="C58436" s="2">
        <v>12</v>
      </c>
      <c r="D58436" s="2" t="s">
        <v>448</v>
      </c>
      <c r="E58436" s="2"/>
      <c r="F58436" s="2"/>
      <c r="G58436" s="2"/>
      <c r="H58436" s="2"/>
    </row>
    <row r="58437" spans="2:8">
      <c r="B58437" s="2" t="s">
        <v>58882</v>
      </c>
      <c r="C58437" s="2">
        <v>22</v>
      </c>
      <c r="D58437" s="2" t="s">
        <v>448</v>
      </c>
      <c r="E58437" s="2"/>
      <c r="F58437" s="2"/>
      <c r="G58437" s="2"/>
      <c r="H58437" s="2"/>
    </row>
    <row r="58438" spans="2:8">
      <c r="B58438" s="2" t="s">
        <v>58883</v>
      </c>
      <c r="C58438" s="2">
        <v>22</v>
      </c>
      <c r="D58438" s="2" t="s">
        <v>448</v>
      </c>
      <c r="E58438" s="2"/>
      <c r="F58438" s="2"/>
      <c r="G58438" s="2"/>
      <c r="H58438" s="2"/>
    </row>
    <row r="58439" spans="2:8">
      <c r="B58439" s="2" t="s">
        <v>58884</v>
      </c>
      <c r="C58439" s="2">
        <v>22</v>
      </c>
      <c r="D58439" s="2" t="s">
        <v>448</v>
      </c>
      <c r="E58439" s="2"/>
      <c r="F58439" s="2"/>
      <c r="G58439" s="2"/>
      <c r="H58439" s="2"/>
    </row>
    <row r="58440" spans="2:8">
      <c r="B58440" s="2" t="s">
        <v>58885</v>
      </c>
      <c r="C58440" s="2">
        <v>22</v>
      </c>
      <c r="D58440" s="2" t="s">
        <v>448</v>
      </c>
      <c r="E58440" s="2"/>
      <c r="F58440" s="2"/>
      <c r="G58440" s="2"/>
      <c r="H58440" s="2"/>
    </row>
    <row r="58441" spans="2:8">
      <c r="B58441" s="2" t="s">
        <v>58886</v>
      </c>
      <c r="C58441" s="2">
        <v>22</v>
      </c>
      <c r="D58441" s="2" t="s">
        <v>448</v>
      </c>
      <c r="E58441" s="2"/>
      <c r="F58441" s="2"/>
      <c r="G58441" s="2"/>
      <c r="H58441" s="2"/>
    </row>
    <row r="58442" spans="2:8">
      <c r="B58442" s="2" t="s">
        <v>58887</v>
      </c>
      <c r="C58442" s="2">
        <v>23</v>
      </c>
      <c r="D58442" s="2" t="s">
        <v>448</v>
      </c>
      <c r="E58442" s="2"/>
      <c r="F58442" s="2"/>
      <c r="G58442" s="2"/>
      <c r="H58442" s="2"/>
    </row>
    <row r="58443" spans="2:8">
      <c r="B58443" s="2" t="s">
        <v>58888</v>
      </c>
      <c r="C58443" s="2">
        <v>22</v>
      </c>
      <c r="D58443" s="2" t="s">
        <v>448</v>
      </c>
      <c r="E58443" s="2"/>
      <c r="F58443" s="2"/>
      <c r="G58443" s="2"/>
      <c r="H58443" s="2"/>
    </row>
    <row r="58444" spans="2:8">
      <c r="B58444" s="2" t="s">
        <v>58889</v>
      </c>
      <c r="C58444" s="2">
        <v>22</v>
      </c>
      <c r="D58444" s="2" t="s">
        <v>448</v>
      </c>
      <c r="E58444" s="2"/>
      <c r="F58444" s="2"/>
      <c r="G58444" s="2"/>
      <c r="H58444" s="2"/>
    </row>
    <row r="58445" spans="2:8">
      <c r="B58445" s="2" t="s">
        <v>58890</v>
      </c>
      <c r="C58445" s="2">
        <v>22</v>
      </c>
      <c r="D58445" s="2" t="s">
        <v>448</v>
      </c>
      <c r="E58445" s="2"/>
      <c r="F58445" s="2"/>
      <c r="G58445" s="2"/>
      <c r="H58445" s="2"/>
    </row>
    <row r="58446" spans="2:8">
      <c r="B58446" s="2" t="s">
        <v>58891</v>
      </c>
      <c r="C58446" s="2">
        <v>22</v>
      </c>
      <c r="D58446" s="2" t="s">
        <v>448</v>
      </c>
      <c r="E58446" s="2"/>
      <c r="F58446" s="2"/>
      <c r="G58446" s="2"/>
      <c r="H58446" s="2"/>
    </row>
    <row r="58447" spans="2:8">
      <c r="B58447" s="2" t="s">
        <v>58892</v>
      </c>
      <c r="C58447" s="2">
        <v>24</v>
      </c>
      <c r="D58447" s="2" t="s">
        <v>448</v>
      </c>
      <c r="E58447" s="2"/>
      <c r="F58447" s="2"/>
      <c r="G58447" s="2"/>
      <c r="H58447" s="2"/>
    </row>
    <row r="58448" spans="2:8">
      <c r="B58448" s="2" t="s">
        <v>58893</v>
      </c>
      <c r="C58448" s="2">
        <v>26</v>
      </c>
      <c r="D58448" s="2" t="s">
        <v>448</v>
      </c>
      <c r="E58448" s="2"/>
      <c r="F58448" s="2"/>
      <c r="G58448" s="2"/>
      <c r="H58448" s="2"/>
    </row>
    <row r="58449" spans="2:8">
      <c r="B58449" s="2" t="s">
        <v>58894</v>
      </c>
      <c r="C58449" s="2">
        <v>27</v>
      </c>
      <c r="D58449" s="2" t="s">
        <v>448</v>
      </c>
      <c r="E58449" s="2"/>
      <c r="F58449" s="2"/>
      <c r="G58449" s="2"/>
      <c r="H58449" s="2"/>
    </row>
    <row r="58450" spans="2:8">
      <c r="B58450" s="2" t="s">
        <v>58895</v>
      </c>
      <c r="C58450" s="2">
        <v>26</v>
      </c>
      <c r="D58450" s="2" t="s">
        <v>448</v>
      </c>
      <c r="E58450" s="2"/>
      <c r="F58450" s="2"/>
      <c r="G58450" s="2"/>
      <c r="H58450" s="2"/>
    </row>
    <row r="58451" spans="2:8">
      <c r="B58451" s="2" t="s">
        <v>58896</v>
      </c>
      <c r="C58451" s="2">
        <v>25</v>
      </c>
      <c r="D58451" s="2" t="s">
        <v>448</v>
      </c>
      <c r="E58451" s="2"/>
      <c r="F58451" s="2"/>
      <c r="G58451" s="2"/>
      <c r="H58451" s="2"/>
    </row>
    <row r="58452" spans="2:8">
      <c r="B58452" s="2" t="s">
        <v>58897</v>
      </c>
      <c r="C58452" s="2">
        <v>25</v>
      </c>
      <c r="D58452" s="2" t="s">
        <v>448</v>
      </c>
      <c r="E58452" s="2"/>
      <c r="F58452" s="2"/>
      <c r="G58452" s="2"/>
      <c r="H58452" s="2"/>
    </row>
    <row r="58453" spans="2:8">
      <c r="B58453" s="2" t="s">
        <v>58898</v>
      </c>
      <c r="C58453" s="2">
        <v>19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58899</v>
      </c>
      <c r="C58454" s="2">
        <v>19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58900</v>
      </c>
      <c r="C58455" s="2">
        <v>19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58901</v>
      </c>
      <c r="C58456" s="2">
        <v>21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58902</v>
      </c>
      <c r="C58457" s="2">
        <v>22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58903</v>
      </c>
      <c r="C58458" s="2">
        <v>21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58904</v>
      </c>
      <c r="C58459" s="2">
        <v>19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58905</v>
      </c>
      <c r="C58460" s="2">
        <v>20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58906</v>
      </c>
      <c r="C58461" s="2">
        <v>21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58907</v>
      </c>
      <c r="C58462" s="2">
        <v>20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58908</v>
      </c>
      <c r="C58463" s="2">
        <v>34</v>
      </c>
      <c r="D58463" s="2" t="s">
        <v>448</v>
      </c>
      <c r="E58463" s="2"/>
      <c r="F58463" s="2"/>
      <c r="G58463" s="2"/>
      <c r="H58463" s="2"/>
    </row>
    <row r="58464" spans="2:8">
      <c r="B58464" s="2" t="s">
        <v>58909</v>
      </c>
      <c r="C58464" s="2">
        <v>34</v>
      </c>
      <c r="D58464" s="2" t="s">
        <v>448</v>
      </c>
      <c r="E58464" s="2"/>
      <c r="F58464" s="2"/>
      <c r="G58464" s="2"/>
      <c r="H58464" s="2"/>
    </row>
    <row r="58465" spans="2:8">
      <c r="B58465" s="2" t="s">
        <v>58910</v>
      </c>
      <c r="C58465" s="2">
        <v>31</v>
      </c>
      <c r="D58465" s="2" t="s">
        <v>448</v>
      </c>
      <c r="E58465" s="2"/>
      <c r="F58465" s="2"/>
      <c r="G58465" s="2"/>
      <c r="H58465" s="2"/>
    </row>
    <row r="58466" spans="2:8">
      <c r="B58466" s="2" t="s">
        <v>58911</v>
      </c>
      <c r="C58466" s="2">
        <v>29</v>
      </c>
      <c r="D58466" s="2" t="s">
        <v>448</v>
      </c>
      <c r="E58466" s="2"/>
      <c r="F58466" s="2"/>
      <c r="G58466" s="2"/>
      <c r="H58466" s="2"/>
    </row>
    <row r="58467" spans="2:8">
      <c r="B58467" s="2" t="s">
        <v>58912</v>
      </c>
      <c r="C58467" s="2">
        <v>27</v>
      </c>
      <c r="D58467" s="2" t="s">
        <v>448</v>
      </c>
      <c r="E58467" s="2"/>
      <c r="F58467" s="2"/>
      <c r="G58467" s="2"/>
      <c r="H58467" s="2"/>
    </row>
    <row r="58468" spans="2:8">
      <c r="B58468" s="2" t="s">
        <v>58913</v>
      </c>
      <c r="C58468" s="2">
        <v>25</v>
      </c>
      <c r="D58468" s="2" t="s">
        <v>448</v>
      </c>
      <c r="E58468" s="2"/>
      <c r="F58468" s="2"/>
      <c r="G58468" s="2"/>
      <c r="H58468" s="2"/>
    </row>
    <row r="58469" spans="2:8">
      <c r="B58469" s="2" t="s">
        <v>58914</v>
      </c>
      <c r="C58469" s="2">
        <v>25</v>
      </c>
      <c r="D58469" s="2" t="s">
        <v>448</v>
      </c>
      <c r="E58469" s="2"/>
      <c r="F58469" s="2"/>
      <c r="G58469" s="2"/>
      <c r="H58469" s="2"/>
    </row>
    <row r="58470" spans="2:8">
      <c r="B58470" s="2" t="s">
        <v>58915</v>
      </c>
      <c r="C58470" s="2">
        <v>26</v>
      </c>
      <c r="D58470" s="2" t="s">
        <v>448</v>
      </c>
      <c r="E58470" s="2"/>
      <c r="F58470" s="2"/>
      <c r="G58470" s="2"/>
      <c r="H58470" s="2"/>
    </row>
    <row r="58471" spans="2:8">
      <c r="B58471" s="2" t="s">
        <v>58916</v>
      </c>
      <c r="C58471" s="2">
        <v>28</v>
      </c>
      <c r="D58471" s="2" t="s">
        <v>448</v>
      </c>
      <c r="E58471" s="2"/>
      <c r="F58471" s="2"/>
      <c r="G58471" s="2"/>
      <c r="H58471" s="2"/>
    </row>
    <row r="58472" spans="2:8">
      <c r="B58472" s="2" t="s">
        <v>58917</v>
      </c>
      <c r="C58472" s="2">
        <v>26</v>
      </c>
      <c r="D58472" s="2" t="s">
        <v>448</v>
      </c>
      <c r="E58472" s="2"/>
      <c r="F58472" s="2"/>
      <c r="G58472" s="2"/>
      <c r="H58472" s="2"/>
    </row>
    <row r="58473" spans="2:8">
      <c r="B58473" s="2" t="s">
        <v>58918</v>
      </c>
      <c r="C58473" s="2">
        <v>26</v>
      </c>
      <c r="D58473" s="2" t="s">
        <v>448</v>
      </c>
      <c r="E58473" s="2"/>
      <c r="F58473" s="2"/>
      <c r="G58473" s="2"/>
      <c r="H58473" s="2"/>
    </row>
    <row r="58474" spans="2:8">
      <c r="B58474" s="2" t="s">
        <v>58919</v>
      </c>
      <c r="C58474" s="2">
        <v>27</v>
      </c>
      <c r="D58474" s="2" t="s">
        <v>448</v>
      </c>
      <c r="E58474" s="2"/>
      <c r="F58474" s="2"/>
      <c r="G58474" s="2"/>
      <c r="H58474" s="2"/>
    </row>
    <row r="58475" spans="2:8">
      <c r="B58475" s="2" t="s">
        <v>58920</v>
      </c>
      <c r="C58475" s="2">
        <v>27</v>
      </c>
      <c r="D58475" s="2" t="s">
        <v>448</v>
      </c>
      <c r="E58475" s="2"/>
      <c r="F58475" s="2"/>
      <c r="G58475" s="2"/>
      <c r="H58475" s="2"/>
    </row>
    <row r="58476" spans="2:8">
      <c r="B58476" s="2" t="s">
        <v>58921</v>
      </c>
      <c r="C58476" s="2">
        <v>25</v>
      </c>
      <c r="D58476" s="2" t="s">
        <v>448</v>
      </c>
      <c r="E58476" s="2"/>
      <c r="F58476" s="2"/>
      <c r="G58476" s="2"/>
      <c r="H58476" s="2"/>
    </row>
    <row r="58477" spans="2:8">
      <c r="B58477" s="2" t="s">
        <v>58922</v>
      </c>
      <c r="C58477" s="2">
        <v>28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58923</v>
      </c>
      <c r="C58478" s="2">
        <v>28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58924</v>
      </c>
      <c r="C58479" s="2">
        <v>27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58925</v>
      </c>
      <c r="C58480" s="2">
        <v>25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58926</v>
      </c>
      <c r="C58481" s="2">
        <v>21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58927</v>
      </c>
      <c r="C58482" s="2">
        <v>19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58928</v>
      </c>
      <c r="C58483" s="2">
        <v>18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58929</v>
      </c>
      <c r="C58484" s="2">
        <v>21</v>
      </c>
      <c r="D58484" s="2" t="s">
        <v>448</v>
      </c>
      <c r="E58484" s="2"/>
      <c r="F58484" s="2"/>
      <c r="G58484" s="2"/>
      <c r="H58484" s="2"/>
    </row>
    <row r="58485" spans="2:8">
      <c r="B58485" s="2" t="s">
        <v>58930</v>
      </c>
      <c r="C58485" s="2">
        <v>23</v>
      </c>
      <c r="D58485" s="2" t="s">
        <v>448</v>
      </c>
      <c r="E58485" s="2"/>
      <c r="F58485" s="2"/>
      <c r="G58485" s="2"/>
      <c r="H58485" s="2"/>
    </row>
    <row r="58486" spans="2:8">
      <c r="B58486" s="2" t="s">
        <v>58931</v>
      </c>
      <c r="C58486" s="2">
        <v>24</v>
      </c>
      <c r="D58486" s="2" t="s">
        <v>448</v>
      </c>
      <c r="E58486" s="2"/>
      <c r="F58486" s="2"/>
      <c r="G58486" s="2"/>
      <c r="H58486" s="2"/>
    </row>
    <row r="58487" spans="2:8">
      <c r="B58487" s="2" t="s">
        <v>58932</v>
      </c>
      <c r="C58487" s="2">
        <v>24</v>
      </c>
      <c r="D58487" s="2" t="s">
        <v>448</v>
      </c>
      <c r="E58487" s="2"/>
      <c r="F58487" s="2"/>
      <c r="G58487" s="2"/>
      <c r="H58487" s="2"/>
    </row>
    <row r="58488" spans="2:8">
      <c r="B58488" s="2" t="s">
        <v>58933</v>
      </c>
      <c r="C58488" s="2">
        <v>24</v>
      </c>
      <c r="D58488" s="2" t="s">
        <v>448</v>
      </c>
      <c r="E58488" s="2"/>
      <c r="F58488" s="2"/>
      <c r="G58488" s="2"/>
      <c r="H58488" s="2"/>
    </row>
    <row r="58489" spans="2:8">
      <c r="B58489" s="2" t="s">
        <v>58934</v>
      </c>
      <c r="C58489" s="2">
        <v>24</v>
      </c>
      <c r="D58489" s="2" t="s">
        <v>448</v>
      </c>
      <c r="E58489" s="2"/>
      <c r="F58489" s="2"/>
      <c r="G58489" s="2"/>
      <c r="H58489" s="2"/>
    </row>
    <row r="58490" spans="2:8">
      <c r="B58490" s="2" t="s">
        <v>58935</v>
      </c>
      <c r="C58490" s="2">
        <v>23</v>
      </c>
      <c r="D58490" s="2" t="s">
        <v>448</v>
      </c>
      <c r="E58490" s="2"/>
      <c r="F58490" s="2"/>
      <c r="G58490" s="2"/>
      <c r="H58490" s="2"/>
    </row>
    <row r="58491" spans="2:8">
      <c r="B58491" s="2" t="s">
        <v>58936</v>
      </c>
      <c r="C58491" s="2">
        <v>39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58937</v>
      </c>
      <c r="C58492" s="2">
        <v>39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58938</v>
      </c>
      <c r="C58493" s="2">
        <v>38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58939</v>
      </c>
      <c r="C58494" s="2">
        <v>23</v>
      </c>
      <c r="D58494" s="2" t="s">
        <v>448</v>
      </c>
      <c r="E58494" s="2"/>
      <c r="F58494" s="2"/>
      <c r="G58494" s="2"/>
      <c r="H58494" s="2"/>
    </row>
    <row r="58495" spans="2:8">
      <c r="B58495" s="2" t="s">
        <v>58940</v>
      </c>
      <c r="C58495" s="2">
        <v>24</v>
      </c>
      <c r="D58495" s="2" t="s">
        <v>448</v>
      </c>
      <c r="E58495" s="2"/>
      <c r="F58495" s="2"/>
      <c r="G58495" s="2"/>
      <c r="H58495" s="2"/>
    </row>
    <row r="58496" spans="2:8">
      <c r="B58496" s="2" t="s">
        <v>58941</v>
      </c>
      <c r="C58496" s="2">
        <v>24</v>
      </c>
      <c r="D58496" s="2" t="s">
        <v>448</v>
      </c>
      <c r="E58496" s="2"/>
      <c r="F58496" s="2"/>
      <c r="G58496" s="2"/>
      <c r="H58496" s="2"/>
    </row>
    <row r="58497" spans="2:8">
      <c r="B58497" s="2" t="s">
        <v>58942</v>
      </c>
      <c r="C58497" s="2">
        <v>23</v>
      </c>
      <c r="D58497" s="2" t="s">
        <v>448</v>
      </c>
      <c r="E58497" s="2"/>
      <c r="F58497" s="2"/>
      <c r="G58497" s="2"/>
      <c r="H58497" s="2"/>
    </row>
    <row r="58498" spans="2:8">
      <c r="B58498" s="2" t="s">
        <v>58943</v>
      </c>
      <c r="C58498" s="2">
        <v>23</v>
      </c>
      <c r="D58498" s="2" t="s">
        <v>448</v>
      </c>
      <c r="E58498" s="2"/>
      <c r="F58498" s="2"/>
      <c r="G58498" s="2"/>
      <c r="H58498" s="2"/>
    </row>
    <row r="58499" spans="2:8">
      <c r="B58499" s="2" t="s">
        <v>58944</v>
      </c>
      <c r="C58499" s="2">
        <v>27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58945</v>
      </c>
      <c r="C58500" s="2">
        <v>26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58946</v>
      </c>
      <c r="C58501" s="2">
        <v>25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58947</v>
      </c>
      <c r="C58502" s="2">
        <v>25</v>
      </c>
      <c r="D58502" s="2" t="s">
        <v>448</v>
      </c>
      <c r="E58502" s="2"/>
      <c r="F58502" s="2"/>
      <c r="G58502" s="2"/>
      <c r="H58502" s="2"/>
    </row>
    <row r="58503" spans="2:8">
      <c r="B58503" s="2" t="s">
        <v>58948</v>
      </c>
      <c r="C58503" s="2">
        <v>28</v>
      </c>
      <c r="D58503" s="2" t="s">
        <v>448</v>
      </c>
      <c r="E58503" s="2"/>
      <c r="F58503" s="2"/>
      <c r="G58503" s="2"/>
      <c r="H58503" s="2"/>
    </row>
    <row r="58504" spans="2:8">
      <c r="B58504" s="2" t="s">
        <v>58949</v>
      </c>
      <c r="C58504" s="2">
        <v>28</v>
      </c>
      <c r="D58504" s="2" t="s">
        <v>448</v>
      </c>
      <c r="E58504" s="2"/>
      <c r="F58504" s="2"/>
      <c r="G58504" s="2"/>
      <c r="H58504" s="2"/>
    </row>
    <row r="58505" spans="2:8">
      <c r="B58505" s="2" t="s">
        <v>58950</v>
      </c>
      <c r="C58505" s="2">
        <v>28</v>
      </c>
      <c r="D58505" s="2" t="s">
        <v>448</v>
      </c>
      <c r="E58505" s="2"/>
      <c r="F58505" s="2"/>
      <c r="G58505" s="2"/>
      <c r="H58505" s="2"/>
    </row>
    <row r="58506" spans="2:8">
      <c r="B58506" s="2" t="s">
        <v>58951</v>
      </c>
      <c r="C58506" s="2">
        <v>28</v>
      </c>
      <c r="D58506" s="2" t="s">
        <v>448</v>
      </c>
      <c r="E58506" s="2"/>
      <c r="F58506" s="2"/>
      <c r="G58506" s="2"/>
      <c r="H58506" s="2"/>
    </row>
    <row r="58507" spans="2:8">
      <c r="B58507" s="2" t="s">
        <v>58952</v>
      </c>
      <c r="C58507" s="2">
        <v>28</v>
      </c>
      <c r="D58507" s="2" t="s">
        <v>448</v>
      </c>
      <c r="E58507" s="2"/>
      <c r="F58507" s="2"/>
      <c r="G58507" s="2"/>
      <c r="H58507" s="2"/>
    </row>
    <row r="58508" spans="2:8">
      <c r="B58508" s="2" t="s">
        <v>58953</v>
      </c>
      <c r="C58508" s="2">
        <v>28</v>
      </c>
      <c r="D58508" s="2" t="s">
        <v>448</v>
      </c>
      <c r="E58508" s="2"/>
      <c r="F58508" s="2"/>
      <c r="G58508" s="2"/>
      <c r="H58508" s="2"/>
    </row>
    <row r="58509" spans="2:8">
      <c r="B58509" s="2" t="s">
        <v>58954</v>
      </c>
      <c r="C58509" s="2">
        <v>28</v>
      </c>
      <c r="D58509" s="2" t="s">
        <v>448</v>
      </c>
      <c r="E58509" s="2"/>
      <c r="F58509" s="2"/>
      <c r="G58509" s="2"/>
      <c r="H58509" s="2"/>
    </row>
    <row r="58510" spans="2:8">
      <c r="B58510" s="2" t="s">
        <v>58955</v>
      </c>
      <c r="C58510" s="2">
        <v>28</v>
      </c>
      <c r="D58510" s="2" t="s">
        <v>448</v>
      </c>
      <c r="E58510" s="2"/>
      <c r="F58510" s="2"/>
      <c r="G58510" s="2"/>
      <c r="H58510" s="2"/>
    </row>
    <row r="58511" spans="2:8">
      <c r="B58511" s="2" t="s">
        <v>58956</v>
      </c>
      <c r="C58511" s="2">
        <v>29</v>
      </c>
      <c r="D58511" s="2" t="s">
        <v>448</v>
      </c>
      <c r="E58511" s="2"/>
      <c r="F58511" s="2"/>
      <c r="G58511" s="2"/>
      <c r="H58511" s="2"/>
    </row>
    <row r="58512" spans="2:8">
      <c r="B58512" s="2" t="s">
        <v>58957</v>
      </c>
      <c r="C58512" s="2">
        <v>28</v>
      </c>
      <c r="D58512" s="2" t="s">
        <v>448</v>
      </c>
      <c r="E58512" s="2"/>
      <c r="F58512" s="2"/>
      <c r="G58512" s="2"/>
      <c r="H58512" s="2"/>
    </row>
    <row r="58513" spans="2:8">
      <c r="B58513" s="2" t="s">
        <v>58958</v>
      </c>
      <c r="C58513" s="2">
        <v>27</v>
      </c>
      <c r="D58513" s="2" t="s">
        <v>448</v>
      </c>
      <c r="E58513" s="2"/>
      <c r="F58513" s="2"/>
      <c r="G58513" s="2"/>
      <c r="H58513" s="2"/>
    </row>
    <row r="58514" spans="2:8">
      <c r="B58514" s="2" t="s">
        <v>58959</v>
      </c>
      <c r="C58514" s="2">
        <v>26</v>
      </c>
      <c r="D58514" s="2" t="s">
        <v>448</v>
      </c>
      <c r="E58514" s="2"/>
      <c r="F58514" s="2"/>
      <c r="G58514" s="2"/>
      <c r="H58514" s="2"/>
    </row>
    <row r="58515" spans="2:8">
      <c r="B58515" s="2" t="s">
        <v>58960</v>
      </c>
      <c r="C58515" s="2">
        <v>11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58961</v>
      </c>
      <c r="C58516" s="2">
        <v>10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58962</v>
      </c>
      <c r="C58517" s="2">
        <v>10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58963</v>
      </c>
      <c r="C58518" s="2">
        <v>9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58964</v>
      </c>
      <c r="C58519" s="2">
        <v>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58965</v>
      </c>
      <c r="C58520" s="2">
        <v>21</v>
      </c>
      <c r="D58520" s="2" t="s">
        <v>448</v>
      </c>
      <c r="E58520" s="2"/>
      <c r="F58520" s="2"/>
      <c r="G58520" s="2"/>
      <c r="H58520" s="2"/>
    </row>
    <row r="58521" spans="2:8">
      <c r="B58521" s="2" t="s">
        <v>58966</v>
      </c>
      <c r="C58521" s="2">
        <v>22</v>
      </c>
      <c r="D58521" s="2" t="s">
        <v>448</v>
      </c>
      <c r="E58521" s="2"/>
      <c r="F58521" s="2"/>
      <c r="G58521" s="2"/>
      <c r="H58521" s="2"/>
    </row>
    <row r="58522" spans="2:8">
      <c r="B58522" s="2" t="s">
        <v>58967</v>
      </c>
      <c r="C58522" s="2">
        <v>23</v>
      </c>
      <c r="D58522" s="2" t="s">
        <v>448</v>
      </c>
      <c r="E58522" s="2"/>
      <c r="F58522" s="2"/>
      <c r="G58522" s="2"/>
      <c r="H58522" s="2"/>
    </row>
    <row r="58523" spans="2:8">
      <c r="B58523" s="2" t="s">
        <v>58968</v>
      </c>
      <c r="C58523" s="2">
        <v>22</v>
      </c>
      <c r="D58523" s="2" t="s">
        <v>448</v>
      </c>
      <c r="E58523" s="2"/>
      <c r="F58523" s="2"/>
      <c r="G58523" s="2"/>
      <c r="H58523" s="2"/>
    </row>
    <row r="58524" spans="2:8">
      <c r="B58524" s="2" t="s">
        <v>58969</v>
      </c>
      <c r="C58524" s="2">
        <v>23</v>
      </c>
      <c r="D58524" s="2" t="s">
        <v>448</v>
      </c>
      <c r="E58524" s="2"/>
      <c r="F58524" s="2"/>
      <c r="G58524" s="2"/>
      <c r="H58524" s="2"/>
    </row>
    <row r="58525" spans="2:8">
      <c r="B58525" s="2" t="s">
        <v>58970</v>
      </c>
      <c r="C58525" s="2">
        <v>23</v>
      </c>
      <c r="D58525" s="2" t="s">
        <v>448</v>
      </c>
      <c r="E58525" s="2"/>
      <c r="F58525" s="2"/>
      <c r="G58525" s="2"/>
      <c r="H58525" s="2"/>
    </row>
    <row r="58526" spans="2:8">
      <c r="B58526" s="2" t="s">
        <v>58971</v>
      </c>
      <c r="C58526" s="2">
        <v>22</v>
      </c>
      <c r="D58526" s="2" t="s">
        <v>448</v>
      </c>
      <c r="E58526" s="2"/>
      <c r="F58526" s="2"/>
      <c r="G58526" s="2"/>
      <c r="H58526" s="2"/>
    </row>
    <row r="58527" spans="2:8">
      <c r="B58527" s="2" t="s">
        <v>58972</v>
      </c>
      <c r="C58527" s="2">
        <v>22</v>
      </c>
      <c r="D58527" s="2" t="s">
        <v>448</v>
      </c>
      <c r="E58527" s="2"/>
      <c r="F58527" s="2"/>
      <c r="G58527" s="2"/>
      <c r="H58527" s="2"/>
    </row>
    <row r="58528" spans="2:8">
      <c r="B58528" s="2" t="s">
        <v>58973</v>
      </c>
      <c r="C58528" s="2">
        <v>21</v>
      </c>
      <c r="D58528" s="2" t="s">
        <v>448</v>
      </c>
      <c r="E58528" s="2"/>
      <c r="F58528" s="2"/>
      <c r="G58528" s="2"/>
      <c r="H58528" s="2"/>
    </row>
    <row r="58529" spans="2:8">
      <c r="B58529" s="2" t="s">
        <v>58974</v>
      </c>
      <c r="C58529" s="2">
        <v>21</v>
      </c>
      <c r="D58529" s="2" t="s">
        <v>448</v>
      </c>
      <c r="E58529" s="2"/>
      <c r="F58529" s="2"/>
      <c r="G58529" s="2"/>
      <c r="H58529" s="2"/>
    </row>
    <row r="58530" spans="2:8">
      <c r="B58530" s="2" t="s">
        <v>58975</v>
      </c>
      <c r="C58530" s="2">
        <v>30</v>
      </c>
      <c r="D58530" s="2" t="s">
        <v>448</v>
      </c>
      <c r="E58530" s="2"/>
      <c r="F58530" s="2"/>
      <c r="G58530" s="2"/>
      <c r="H58530" s="2"/>
    </row>
    <row r="58531" spans="2:8">
      <c r="B58531" s="2" t="s">
        <v>58976</v>
      </c>
      <c r="C58531" s="2">
        <v>28</v>
      </c>
      <c r="D58531" s="2" t="s">
        <v>448</v>
      </c>
      <c r="E58531" s="2"/>
      <c r="F58531" s="2"/>
      <c r="G58531" s="2"/>
      <c r="H58531" s="2"/>
    </row>
    <row r="58532" spans="2:8">
      <c r="B58532" s="2" t="s">
        <v>58977</v>
      </c>
      <c r="C58532" s="2">
        <v>27</v>
      </c>
      <c r="D58532" s="2" t="s">
        <v>448</v>
      </c>
      <c r="E58532" s="2"/>
      <c r="F58532" s="2"/>
      <c r="G58532" s="2"/>
      <c r="H58532" s="2"/>
    </row>
    <row r="58533" spans="2:8">
      <c r="B58533" s="2" t="s">
        <v>58978</v>
      </c>
      <c r="C58533" s="2">
        <v>26</v>
      </c>
      <c r="D58533" s="2" t="s">
        <v>448</v>
      </c>
      <c r="E58533" s="2"/>
      <c r="F58533" s="2"/>
      <c r="G58533" s="2"/>
      <c r="H58533" s="2"/>
    </row>
    <row r="58534" spans="2:8">
      <c r="B58534" s="2" t="s">
        <v>58979</v>
      </c>
      <c r="C58534" s="2">
        <v>22</v>
      </c>
      <c r="D58534" s="2" t="s">
        <v>448</v>
      </c>
      <c r="E58534" s="2"/>
      <c r="F58534" s="2"/>
      <c r="G58534" s="2"/>
      <c r="H58534" s="2"/>
    </row>
    <row r="58535" spans="2:8">
      <c r="B58535" s="2" t="s">
        <v>58980</v>
      </c>
      <c r="C58535" s="2">
        <v>23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58981</v>
      </c>
      <c r="C58536" s="2">
        <v>25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58982</v>
      </c>
      <c r="C58537" s="2">
        <v>25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58983</v>
      </c>
      <c r="C58538" s="2">
        <v>24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58984</v>
      </c>
      <c r="C58539" s="2">
        <v>26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58985</v>
      </c>
      <c r="C58540" s="2">
        <v>31</v>
      </c>
      <c r="D58540" s="2" t="s">
        <v>448</v>
      </c>
      <c r="E58540" s="2"/>
      <c r="F58540" s="2"/>
      <c r="G58540" s="2"/>
      <c r="H58540" s="2"/>
    </row>
    <row r="58541" spans="2:8">
      <c r="B58541" s="2" t="s">
        <v>58986</v>
      </c>
      <c r="C58541" s="2">
        <v>31</v>
      </c>
      <c r="D58541" s="2" t="s">
        <v>448</v>
      </c>
      <c r="E58541" s="2"/>
      <c r="F58541" s="2"/>
      <c r="G58541" s="2"/>
      <c r="H58541" s="2"/>
    </row>
    <row r="58542" spans="2:8">
      <c r="B58542" s="2" t="s">
        <v>58987</v>
      </c>
      <c r="C58542" s="2">
        <v>31</v>
      </c>
      <c r="D58542" s="2" t="s">
        <v>448</v>
      </c>
      <c r="E58542" s="2"/>
      <c r="F58542" s="2"/>
      <c r="G58542" s="2"/>
      <c r="H58542" s="2"/>
    </row>
    <row r="58543" spans="2:8">
      <c r="B58543" s="2" t="s">
        <v>58988</v>
      </c>
      <c r="C58543" s="2">
        <v>31</v>
      </c>
      <c r="D58543" s="2" t="s">
        <v>448</v>
      </c>
      <c r="E58543" s="2"/>
      <c r="F58543" s="2"/>
      <c r="G58543" s="2"/>
      <c r="H58543" s="2"/>
    </row>
    <row r="58544" spans="2:8">
      <c r="B58544" s="2" t="s">
        <v>58989</v>
      </c>
      <c r="C58544" s="2">
        <v>30</v>
      </c>
      <c r="D58544" s="2" t="s">
        <v>448</v>
      </c>
      <c r="E58544" s="2"/>
      <c r="F58544" s="2"/>
      <c r="G58544" s="2"/>
      <c r="H58544" s="2"/>
    </row>
    <row r="58545" spans="2:8">
      <c r="B58545" s="2" t="s">
        <v>58990</v>
      </c>
      <c r="C58545" s="2">
        <v>25</v>
      </c>
      <c r="D58545" s="2" t="s">
        <v>448</v>
      </c>
      <c r="E58545" s="2"/>
      <c r="F58545" s="2"/>
      <c r="G58545" s="2"/>
      <c r="H58545" s="2"/>
    </row>
    <row r="58546" spans="2:8">
      <c r="B58546" s="2" t="s">
        <v>58991</v>
      </c>
      <c r="C58546" s="2">
        <v>26</v>
      </c>
      <c r="D58546" s="2" t="s">
        <v>448</v>
      </c>
      <c r="E58546" s="2"/>
      <c r="F58546" s="2"/>
      <c r="G58546" s="2"/>
      <c r="H58546" s="2"/>
    </row>
    <row r="58547" spans="2:8">
      <c r="B58547" s="2" t="s">
        <v>58992</v>
      </c>
      <c r="C58547" s="2">
        <v>26</v>
      </c>
      <c r="D58547" s="2" t="s">
        <v>448</v>
      </c>
      <c r="E58547" s="2"/>
      <c r="F58547" s="2"/>
      <c r="G58547" s="2"/>
      <c r="H58547" s="2"/>
    </row>
    <row r="58548" spans="2:8">
      <c r="B58548" s="2" t="s">
        <v>58993</v>
      </c>
      <c r="C58548" s="2">
        <v>25</v>
      </c>
      <c r="D58548" s="2" t="s">
        <v>448</v>
      </c>
      <c r="E58548" s="2"/>
      <c r="F58548" s="2"/>
      <c r="G58548" s="2"/>
      <c r="H58548" s="2"/>
    </row>
    <row r="58549" spans="2:8">
      <c r="B58549" s="2" t="s">
        <v>58994</v>
      </c>
      <c r="C58549" s="2">
        <v>25</v>
      </c>
      <c r="D58549" s="2" t="s">
        <v>448</v>
      </c>
      <c r="E58549" s="2"/>
      <c r="F58549" s="2"/>
      <c r="G58549" s="2"/>
      <c r="H58549" s="2"/>
    </row>
    <row r="58550" spans="2:8">
      <c r="B58550" s="2" t="s">
        <v>58995</v>
      </c>
      <c r="C58550" s="2">
        <v>25</v>
      </c>
      <c r="D58550" s="2" t="s">
        <v>448</v>
      </c>
      <c r="E58550" s="2"/>
      <c r="F58550" s="2"/>
      <c r="G58550" s="2"/>
      <c r="H58550" s="2"/>
    </row>
    <row r="58551" spans="2:8">
      <c r="B58551" s="2" t="s">
        <v>58996</v>
      </c>
      <c r="C58551" s="2">
        <v>25</v>
      </c>
      <c r="D58551" s="2" t="s">
        <v>448</v>
      </c>
      <c r="E58551" s="2"/>
      <c r="F58551" s="2"/>
      <c r="G58551" s="2"/>
      <c r="H58551" s="2"/>
    </row>
    <row r="58552" spans="2:8">
      <c r="B58552" s="2" t="s">
        <v>58997</v>
      </c>
      <c r="C58552" s="2">
        <v>23</v>
      </c>
      <c r="D58552" s="2" t="s">
        <v>448</v>
      </c>
      <c r="E58552" s="2"/>
      <c r="F58552" s="2"/>
      <c r="G58552" s="2"/>
      <c r="H58552" s="2"/>
    </row>
    <row r="58553" spans="2:8">
      <c r="B58553" s="2" t="s">
        <v>58998</v>
      </c>
      <c r="C58553" s="2">
        <v>27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58999</v>
      </c>
      <c r="C58554" s="2">
        <v>27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59000</v>
      </c>
      <c r="C58555" s="2">
        <v>27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59001</v>
      </c>
      <c r="C58556" s="2">
        <v>26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59002</v>
      </c>
      <c r="C58557" s="2">
        <v>25</v>
      </c>
      <c r="D58557" s="2" t="s">
        <v>448</v>
      </c>
      <c r="E58557" s="2"/>
      <c r="F58557" s="2"/>
      <c r="G58557" s="2"/>
      <c r="H58557" s="2"/>
    </row>
    <row r="58558" spans="2:8">
      <c r="B58558" s="2" t="s">
        <v>59003</v>
      </c>
      <c r="C58558" s="2">
        <v>23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59004</v>
      </c>
      <c r="C58559" s="2">
        <v>24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59005</v>
      </c>
      <c r="C58560" s="2">
        <v>34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59006</v>
      </c>
      <c r="C58561" s="2">
        <v>18</v>
      </c>
      <c r="D58561" s="2" t="s">
        <v>448</v>
      </c>
      <c r="E58561" s="2"/>
      <c r="F58561" s="2"/>
      <c r="G58561" s="2"/>
      <c r="H58561" s="2"/>
    </row>
    <row r="58562" spans="2:8">
      <c r="B58562" s="2" t="s">
        <v>59007</v>
      </c>
      <c r="C58562" s="2">
        <v>10</v>
      </c>
      <c r="D58562" s="2" t="s">
        <v>448</v>
      </c>
      <c r="E58562" s="2"/>
      <c r="F58562" s="2"/>
      <c r="G58562" s="2"/>
      <c r="H58562" s="2"/>
    </row>
    <row r="58563" spans="2:8">
      <c r="B58563" s="2" t="s">
        <v>59008</v>
      </c>
      <c r="C58563" s="2">
        <v>26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59009</v>
      </c>
      <c r="C58564" s="2">
        <v>29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59010</v>
      </c>
      <c r="C58565" s="2">
        <v>29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59011</v>
      </c>
      <c r="C58566" s="2">
        <v>27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59012</v>
      </c>
      <c r="C58567" s="2">
        <v>28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59013</v>
      </c>
      <c r="C58568" s="2">
        <v>16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59014</v>
      </c>
      <c r="C58569" s="2">
        <v>17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59015</v>
      </c>
      <c r="C58570" s="2">
        <v>20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59016</v>
      </c>
      <c r="C58571" s="2">
        <v>22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59017</v>
      </c>
      <c r="C58572" s="2">
        <v>22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59018</v>
      </c>
      <c r="C58573" s="2">
        <v>23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59019</v>
      </c>
      <c r="C58574" s="2">
        <v>24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59020</v>
      </c>
      <c r="C58575" s="2">
        <v>25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59021</v>
      </c>
      <c r="C58576" s="2">
        <v>24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59022</v>
      </c>
      <c r="C58577" s="2">
        <v>23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59023</v>
      </c>
      <c r="C58578" s="2">
        <v>24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59024</v>
      </c>
      <c r="C58579" s="2">
        <v>22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59025</v>
      </c>
      <c r="C58580" s="2">
        <v>23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59026</v>
      </c>
      <c r="C58581" s="2">
        <v>17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59027</v>
      </c>
      <c r="C58582" s="2">
        <v>20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59028</v>
      </c>
      <c r="C58583" s="2">
        <v>20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59029</v>
      </c>
      <c r="C58584" s="2">
        <v>21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59030</v>
      </c>
      <c r="C58585" s="2">
        <v>19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59031</v>
      </c>
      <c r="C58586" s="2">
        <v>18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59032</v>
      </c>
      <c r="C58587" s="2">
        <v>18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59033</v>
      </c>
      <c r="C58588" s="2">
        <v>30</v>
      </c>
      <c r="D58588" s="2" t="s">
        <v>448</v>
      </c>
      <c r="E58588" s="2"/>
      <c r="F58588" s="2"/>
      <c r="G58588" s="2"/>
      <c r="H58588" s="2"/>
    </row>
    <row r="58589" spans="2:8">
      <c r="B58589" s="2" t="s">
        <v>59034</v>
      </c>
      <c r="C58589" s="2">
        <v>31</v>
      </c>
      <c r="D58589" s="2" t="s">
        <v>448</v>
      </c>
      <c r="E58589" s="2"/>
      <c r="F58589" s="2"/>
      <c r="G58589" s="2"/>
      <c r="H58589" s="2"/>
    </row>
    <row r="58590" spans="2:8">
      <c r="B58590" s="2" t="s">
        <v>59035</v>
      </c>
      <c r="C58590" s="2">
        <v>31</v>
      </c>
      <c r="D58590" s="2" t="s">
        <v>448</v>
      </c>
      <c r="E58590" s="2"/>
      <c r="F58590" s="2"/>
      <c r="G58590" s="2"/>
      <c r="H58590" s="2"/>
    </row>
    <row r="58591" spans="2:8">
      <c r="B58591" s="2" t="s">
        <v>59036</v>
      </c>
      <c r="C58591" s="2">
        <v>30</v>
      </c>
      <c r="D58591" s="2" t="s">
        <v>448</v>
      </c>
      <c r="E58591" s="2"/>
      <c r="F58591" s="2"/>
      <c r="G58591" s="2"/>
      <c r="H58591" s="2"/>
    </row>
    <row r="58592" spans="2:8">
      <c r="B58592" s="2" t="s">
        <v>59037</v>
      </c>
      <c r="C58592" s="2">
        <v>28</v>
      </c>
      <c r="D58592" s="2" t="s">
        <v>448</v>
      </c>
      <c r="E58592" s="2"/>
      <c r="F58592" s="2"/>
      <c r="G58592" s="2"/>
      <c r="H58592" s="2"/>
    </row>
    <row r="58593" spans="2:8">
      <c r="B58593" s="2" t="s">
        <v>59038</v>
      </c>
      <c r="C58593" s="2">
        <v>23</v>
      </c>
      <c r="D58593" s="2" t="s">
        <v>448</v>
      </c>
      <c r="E58593" s="2"/>
      <c r="F58593" s="2"/>
      <c r="G58593" s="2"/>
      <c r="H58593" s="2"/>
    </row>
    <row r="58594" spans="2:8">
      <c r="B58594" s="2" t="s">
        <v>59039</v>
      </c>
      <c r="C58594" s="2">
        <v>29</v>
      </c>
      <c r="D58594" s="2" t="s">
        <v>448</v>
      </c>
      <c r="E58594" s="2"/>
      <c r="F58594" s="2"/>
      <c r="G58594" s="2"/>
      <c r="H58594" s="2"/>
    </row>
    <row r="58595" spans="2:8">
      <c r="B58595" s="2" t="s">
        <v>59040</v>
      </c>
      <c r="C58595" s="2">
        <v>30</v>
      </c>
      <c r="D58595" s="2" t="s">
        <v>448</v>
      </c>
      <c r="E58595" s="2"/>
      <c r="F58595" s="2"/>
      <c r="G58595" s="2"/>
      <c r="H58595" s="2"/>
    </row>
    <row r="58596" spans="2:8">
      <c r="B58596" s="2" t="s">
        <v>59041</v>
      </c>
      <c r="C58596" s="2">
        <v>30</v>
      </c>
      <c r="D58596" s="2" t="s">
        <v>448</v>
      </c>
      <c r="E58596" s="2"/>
      <c r="F58596" s="2"/>
      <c r="G58596" s="2"/>
      <c r="H58596" s="2"/>
    </row>
    <row r="58597" spans="2:8">
      <c r="B58597" s="2" t="s">
        <v>59042</v>
      </c>
      <c r="C58597" s="2">
        <v>27</v>
      </c>
      <c r="D58597" s="2" t="s">
        <v>448</v>
      </c>
      <c r="E58597" s="2"/>
      <c r="F58597" s="2"/>
      <c r="G58597" s="2"/>
      <c r="H58597" s="2"/>
    </row>
    <row r="58598" spans="2:8">
      <c r="B58598" s="2" t="s">
        <v>59043</v>
      </c>
      <c r="C58598" s="2">
        <v>23</v>
      </c>
      <c r="D58598" s="2" t="s">
        <v>448</v>
      </c>
      <c r="E58598" s="2"/>
      <c r="F58598" s="2"/>
      <c r="G58598" s="2"/>
      <c r="H58598" s="2"/>
    </row>
    <row r="58599" spans="2:8">
      <c r="B58599" s="2" t="s">
        <v>59044</v>
      </c>
      <c r="C58599" s="2">
        <v>23</v>
      </c>
      <c r="D58599" s="2" t="s">
        <v>448</v>
      </c>
      <c r="E58599" s="2"/>
      <c r="F58599" s="2"/>
      <c r="G58599" s="2"/>
      <c r="H58599" s="2"/>
    </row>
    <row r="58600" spans="2:8">
      <c r="B58600" s="2" t="s">
        <v>59045</v>
      </c>
      <c r="C58600" s="2">
        <v>21</v>
      </c>
      <c r="D58600" s="2" t="s">
        <v>448</v>
      </c>
      <c r="E58600" s="2"/>
      <c r="F58600" s="2"/>
      <c r="G58600" s="2"/>
      <c r="H58600" s="2"/>
    </row>
    <row r="58601" spans="2:8">
      <c r="B58601" s="2" t="s">
        <v>59046</v>
      </c>
      <c r="C58601" s="2">
        <v>21</v>
      </c>
      <c r="D58601" s="2" t="s">
        <v>448</v>
      </c>
      <c r="E58601" s="2"/>
      <c r="F58601" s="2"/>
      <c r="G58601" s="2"/>
      <c r="H58601" s="2"/>
    </row>
    <row r="58602" spans="2:8">
      <c r="B58602" s="2" t="s">
        <v>59047</v>
      </c>
      <c r="C58602" s="2">
        <v>20</v>
      </c>
      <c r="D58602" s="2" t="s">
        <v>448</v>
      </c>
      <c r="E58602" s="2"/>
      <c r="F58602" s="2"/>
      <c r="G58602" s="2"/>
      <c r="H58602" s="2"/>
    </row>
    <row r="58603" spans="2:8">
      <c r="B58603" s="2" t="s">
        <v>59048</v>
      </c>
      <c r="C58603" s="2">
        <v>15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59049</v>
      </c>
      <c r="C58604" s="2">
        <v>14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59050</v>
      </c>
      <c r="C58605" s="2">
        <v>14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59051</v>
      </c>
      <c r="C58606" s="2">
        <v>14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59052</v>
      </c>
      <c r="C58607" s="2">
        <v>19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59053</v>
      </c>
      <c r="C58608" s="2">
        <v>27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59054</v>
      </c>
      <c r="C58609" s="2">
        <v>26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59055</v>
      </c>
      <c r="C58610" s="2">
        <v>24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59056</v>
      </c>
      <c r="C58611" s="2">
        <v>22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59057</v>
      </c>
      <c r="C58612" s="2">
        <v>29</v>
      </c>
      <c r="D58612" s="2" t="s">
        <v>448</v>
      </c>
      <c r="E58612" s="2"/>
      <c r="F58612" s="2"/>
      <c r="G58612" s="2"/>
      <c r="H58612" s="2"/>
    </row>
    <row r="58613" spans="2:8">
      <c r="B58613" s="2" t="s">
        <v>59058</v>
      </c>
      <c r="C58613" s="2">
        <v>31</v>
      </c>
      <c r="D58613" s="2" t="s">
        <v>448</v>
      </c>
      <c r="E58613" s="2"/>
      <c r="F58613" s="2"/>
      <c r="G58613" s="2"/>
      <c r="H58613" s="2"/>
    </row>
    <row r="58614" spans="2:8">
      <c r="B58614" s="2" t="s">
        <v>59059</v>
      </c>
      <c r="C58614" s="2">
        <v>30</v>
      </c>
      <c r="D58614" s="2" t="s">
        <v>448</v>
      </c>
      <c r="E58614" s="2"/>
      <c r="F58614" s="2"/>
      <c r="G58614" s="2"/>
      <c r="H58614" s="2"/>
    </row>
    <row r="58615" spans="2:8">
      <c r="B58615" s="2" t="s">
        <v>59060</v>
      </c>
      <c r="C58615" s="2">
        <v>20</v>
      </c>
      <c r="D58615" s="2" t="s">
        <v>448</v>
      </c>
      <c r="E58615" s="2"/>
      <c r="F58615" s="2"/>
      <c r="G58615" s="2"/>
      <c r="H58615" s="2"/>
    </row>
    <row r="58616" spans="2:8">
      <c r="B58616" s="2" t="s">
        <v>59061</v>
      </c>
      <c r="C58616" s="2">
        <v>20</v>
      </c>
      <c r="D58616" s="2" t="s">
        <v>448</v>
      </c>
      <c r="E58616" s="2"/>
      <c r="F58616" s="2"/>
      <c r="G58616" s="2"/>
      <c r="H58616" s="2"/>
    </row>
    <row r="58617" spans="2:8">
      <c r="B58617" s="2" t="s">
        <v>59062</v>
      </c>
      <c r="C58617" s="2">
        <v>20</v>
      </c>
      <c r="D58617" s="2" t="s">
        <v>448</v>
      </c>
      <c r="E58617" s="2"/>
      <c r="F58617" s="2"/>
      <c r="G58617" s="2"/>
      <c r="H58617" s="2"/>
    </row>
    <row r="58618" spans="2:8">
      <c r="B58618" s="2" t="s">
        <v>59063</v>
      </c>
      <c r="C58618" s="2">
        <v>19</v>
      </c>
      <c r="D58618" s="2" t="s">
        <v>448</v>
      </c>
      <c r="E58618" s="2"/>
      <c r="F58618" s="2"/>
      <c r="G58618" s="2"/>
      <c r="H58618" s="2"/>
    </row>
    <row r="58619" spans="2:8">
      <c r="B58619" s="2" t="s">
        <v>59064</v>
      </c>
      <c r="C58619" s="2">
        <v>19</v>
      </c>
      <c r="D58619" s="2" t="s">
        <v>448</v>
      </c>
      <c r="E58619" s="2"/>
      <c r="F58619" s="2"/>
      <c r="G58619" s="2"/>
      <c r="H58619" s="2"/>
    </row>
    <row r="58620" spans="2:8">
      <c r="B58620" s="2" t="s">
        <v>59065</v>
      </c>
      <c r="C58620" s="2">
        <v>19</v>
      </c>
      <c r="D58620" s="2" t="s">
        <v>448</v>
      </c>
      <c r="E58620" s="2"/>
      <c r="F58620" s="2"/>
      <c r="G58620" s="2"/>
      <c r="H58620" s="2"/>
    </row>
    <row r="58621" spans="2:8">
      <c r="B58621" s="2" t="s">
        <v>59066</v>
      </c>
      <c r="C58621" s="2">
        <v>18</v>
      </c>
      <c r="D58621" s="2" t="s">
        <v>448</v>
      </c>
      <c r="E58621" s="2"/>
      <c r="F58621" s="2"/>
      <c r="G58621" s="2"/>
      <c r="H58621" s="2"/>
    </row>
    <row r="58622" spans="2:8">
      <c r="B58622" s="2" t="s">
        <v>59067</v>
      </c>
      <c r="C58622" s="2">
        <v>26</v>
      </c>
      <c r="D58622" s="2" t="s">
        <v>448</v>
      </c>
      <c r="E58622" s="2"/>
      <c r="F58622" s="2"/>
      <c r="G58622" s="2"/>
      <c r="H58622" s="2"/>
    </row>
    <row r="58623" spans="2:8">
      <c r="B58623" s="2" t="s">
        <v>59068</v>
      </c>
      <c r="C58623" s="2">
        <v>26</v>
      </c>
      <c r="D58623" s="2" t="s">
        <v>448</v>
      </c>
      <c r="E58623" s="2"/>
      <c r="F58623" s="2"/>
      <c r="G58623" s="2"/>
      <c r="H58623" s="2"/>
    </row>
    <row r="58624" spans="2:8">
      <c r="B58624" s="2" t="s">
        <v>59069</v>
      </c>
      <c r="C58624" s="2">
        <v>27</v>
      </c>
      <c r="D58624" s="2" t="s">
        <v>448</v>
      </c>
      <c r="E58624" s="2"/>
      <c r="F58624" s="2"/>
      <c r="G58624" s="2"/>
      <c r="H58624" s="2"/>
    </row>
    <row r="58625" spans="2:8">
      <c r="B58625" s="2" t="s">
        <v>59070</v>
      </c>
      <c r="C58625" s="2">
        <v>27</v>
      </c>
      <c r="D58625" s="2" t="s">
        <v>448</v>
      </c>
      <c r="E58625" s="2"/>
      <c r="F58625" s="2"/>
      <c r="G58625" s="2"/>
      <c r="H58625" s="2"/>
    </row>
    <row r="58626" spans="2:8">
      <c r="B58626" s="2" t="s">
        <v>59071</v>
      </c>
      <c r="C58626" s="2">
        <v>27</v>
      </c>
      <c r="D58626" s="2" t="s">
        <v>448</v>
      </c>
      <c r="E58626" s="2"/>
      <c r="F58626" s="2"/>
      <c r="G58626" s="2"/>
      <c r="H58626" s="2"/>
    </row>
    <row r="58627" spans="2:8">
      <c r="B58627" s="2" t="s">
        <v>59072</v>
      </c>
      <c r="C58627" s="2">
        <v>26</v>
      </c>
      <c r="D58627" s="2" t="s">
        <v>448</v>
      </c>
      <c r="E58627" s="2"/>
      <c r="F58627" s="2"/>
      <c r="G58627" s="2"/>
      <c r="H58627" s="2"/>
    </row>
    <row r="58628" spans="2:8">
      <c r="B58628" s="2" t="s">
        <v>59073</v>
      </c>
      <c r="C58628" s="2">
        <v>26</v>
      </c>
      <c r="D58628" s="2" t="s">
        <v>448</v>
      </c>
      <c r="E58628" s="2"/>
      <c r="F58628" s="2"/>
      <c r="G58628" s="2"/>
      <c r="H58628" s="2"/>
    </row>
    <row r="58629" spans="2:8">
      <c r="B58629" s="2" t="s">
        <v>59074</v>
      </c>
      <c r="C58629" s="2">
        <v>29</v>
      </c>
      <c r="D58629" s="2" t="s">
        <v>448</v>
      </c>
      <c r="E58629" s="2"/>
      <c r="F58629" s="2"/>
      <c r="G58629" s="2"/>
      <c r="H58629" s="2"/>
    </row>
    <row r="58630" spans="2:8">
      <c r="B58630" s="2" t="s">
        <v>59075</v>
      </c>
      <c r="C58630" s="2">
        <v>29</v>
      </c>
      <c r="D58630" s="2" t="s">
        <v>448</v>
      </c>
      <c r="E58630" s="2"/>
      <c r="F58630" s="2"/>
      <c r="G58630" s="2"/>
      <c r="H58630" s="2"/>
    </row>
    <row r="58631" spans="2:8">
      <c r="B58631" s="2" t="s">
        <v>59076</v>
      </c>
      <c r="C58631" s="2">
        <v>29</v>
      </c>
      <c r="D58631" s="2" t="s">
        <v>448</v>
      </c>
      <c r="E58631" s="2"/>
      <c r="F58631" s="2"/>
      <c r="G58631" s="2"/>
      <c r="H58631" s="2"/>
    </row>
    <row r="58632" spans="2:8">
      <c r="B58632" s="2" t="s">
        <v>59077</v>
      </c>
      <c r="C58632" s="2">
        <v>29</v>
      </c>
      <c r="D58632" s="2" t="s">
        <v>448</v>
      </c>
      <c r="E58632" s="2"/>
      <c r="F58632" s="2"/>
      <c r="G58632" s="2"/>
      <c r="H58632" s="2"/>
    </row>
    <row r="58633" spans="2:8">
      <c r="B58633" s="2" t="s">
        <v>59078</v>
      </c>
      <c r="C58633" s="2">
        <v>28</v>
      </c>
      <c r="D58633" s="2" t="s">
        <v>448</v>
      </c>
      <c r="E58633" s="2"/>
      <c r="F58633" s="2"/>
      <c r="G58633" s="2"/>
      <c r="H58633" s="2"/>
    </row>
    <row r="58634" spans="2:8">
      <c r="B58634" s="2" t="s">
        <v>59079</v>
      </c>
      <c r="C58634" s="2">
        <v>26</v>
      </c>
      <c r="D58634" s="2" t="s">
        <v>448</v>
      </c>
      <c r="E58634" s="2"/>
      <c r="F58634" s="2"/>
      <c r="G58634" s="2"/>
      <c r="H58634" s="2"/>
    </row>
    <row r="58635" spans="2:8">
      <c r="B58635" s="2" t="s">
        <v>59080</v>
      </c>
      <c r="C58635" s="2">
        <v>27</v>
      </c>
      <c r="D58635" s="2" t="s">
        <v>448</v>
      </c>
      <c r="E58635" s="2"/>
      <c r="F58635" s="2"/>
      <c r="G58635" s="2"/>
      <c r="H58635" s="2"/>
    </row>
    <row r="58636" spans="2:8">
      <c r="B58636" s="2" t="s">
        <v>59081</v>
      </c>
      <c r="C58636" s="2">
        <v>28</v>
      </c>
      <c r="D58636" s="2" t="s">
        <v>448</v>
      </c>
      <c r="E58636" s="2"/>
      <c r="F58636" s="2"/>
      <c r="G58636" s="2"/>
      <c r="H58636" s="2"/>
    </row>
    <row r="58637" spans="2:8">
      <c r="B58637" s="2" t="s">
        <v>59082</v>
      </c>
      <c r="C58637" s="2">
        <v>28</v>
      </c>
      <c r="D58637" s="2" t="s">
        <v>448</v>
      </c>
      <c r="E58637" s="2"/>
      <c r="F58637" s="2"/>
      <c r="G58637" s="2"/>
      <c r="H58637" s="2"/>
    </row>
    <row r="58638" spans="2:8">
      <c r="B58638" s="2" t="s">
        <v>59083</v>
      </c>
      <c r="C58638" s="2">
        <v>27</v>
      </c>
      <c r="D58638" s="2" t="s">
        <v>448</v>
      </c>
      <c r="E58638" s="2"/>
      <c r="F58638" s="2"/>
      <c r="G58638" s="2"/>
      <c r="H58638" s="2"/>
    </row>
    <row r="58639" spans="2:8">
      <c r="B58639" s="2" t="s">
        <v>59084</v>
      </c>
      <c r="C58639" s="2">
        <v>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59085</v>
      </c>
      <c r="C58640" s="2">
        <v>18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59086</v>
      </c>
      <c r="C58641" s="2">
        <v>26</v>
      </c>
      <c r="D58641" s="2" t="s">
        <v>448</v>
      </c>
      <c r="E58641" s="2"/>
      <c r="F58641" s="2"/>
      <c r="G58641" s="2"/>
      <c r="H58641" s="2"/>
    </row>
    <row r="58642" spans="2:8">
      <c r="B58642" s="2" t="s">
        <v>59087</v>
      </c>
      <c r="C58642" s="2">
        <v>27</v>
      </c>
      <c r="D58642" s="2" t="s">
        <v>448</v>
      </c>
      <c r="E58642" s="2"/>
      <c r="F58642" s="2"/>
      <c r="G58642" s="2"/>
      <c r="H58642" s="2"/>
    </row>
    <row r="58643" spans="2:8">
      <c r="B58643" s="2" t="s">
        <v>59088</v>
      </c>
      <c r="C58643" s="2">
        <v>27</v>
      </c>
      <c r="D58643" s="2" t="s">
        <v>448</v>
      </c>
      <c r="E58643" s="2"/>
      <c r="F58643" s="2"/>
      <c r="G58643" s="2"/>
      <c r="H58643" s="2"/>
    </row>
    <row r="58644" spans="2:8">
      <c r="B58644" s="2" t="s">
        <v>59089</v>
      </c>
      <c r="C58644" s="2">
        <v>27</v>
      </c>
      <c r="D58644" s="2" t="s">
        <v>448</v>
      </c>
      <c r="E58644" s="2"/>
      <c r="F58644" s="2"/>
      <c r="G58644" s="2"/>
      <c r="H58644" s="2"/>
    </row>
    <row r="58645" spans="2:8">
      <c r="B58645" s="2" t="s">
        <v>59090</v>
      </c>
      <c r="C58645" s="2">
        <v>27</v>
      </c>
      <c r="D58645" s="2" t="s">
        <v>448</v>
      </c>
      <c r="E58645" s="2"/>
      <c r="F58645" s="2"/>
      <c r="G58645" s="2"/>
      <c r="H58645" s="2"/>
    </row>
    <row r="58646" spans="2:8">
      <c r="B58646" s="2" t="s">
        <v>59091</v>
      </c>
      <c r="C58646" s="2">
        <v>27</v>
      </c>
      <c r="D58646" s="2" t="s">
        <v>448</v>
      </c>
      <c r="E58646" s="2"/>
      <c r="F58646" s="2"/>
      <c r="G58646" s="2"/>
      <c r="H58646" s="2"/>
    </row>
    <row r="58647" spans="2:8">
      <c r="B58647" s="2" t="s">
        <v>59092</v>
      </c>
      <c r="C58647" s="2">
        <v>27</v>
      </c>
      <c r="D58647" s="2" t="s">
        <v>448</v>
      </c>
      <c r="E58647" s="2"/>
      <c r="F58647" s="2"/>
      <c r="G58647" s="2"/>
      <c r="H58647" s="2"/>
    </row>
    <row r="58648" spans="2:8">
      <c r="B58648" s="2" t="s">
        <v>59093</v>
      </c>
      <c r="C58648" s="2">
        <v>26</v>
      </c>
      <c r="D58648" s="2" t="s">
        <v>448</v>
      </c>
      <c r="E58648" s="2"/>
      <c r="F58648" s="2"/>
      <c r="G58648" s="2"/>
      <c r="H58648" s="2"/>
    </row>
    <row r="58649" spans="2:8">
      <c r="B58649" s="2" t="s">
        <v>59094</v>
      </c>
      <c r="C58649" s="2">
        <v>22</v>
      </c>
      <c r="D58649" s="2" t="s">
        <v>448</v>
      </c>
      <c r="E58649" s="2"/>
      <c r="F58649" s="2"/>
      <c r="G58649" s="2"/>
      <c r="H58649" s="2"/>
    </row>
    <row r="58650" spans="2:8">
      <c r="B58650" s="2" t="s">
        <v>59095</v>
      </c>
      <c r="C58650" s="2">
        <v>23</v>
      </c>
      <c r="D58650" s="2" t="s">
        <v>448</v>
      </c>
      <c r="E58650" s="2"/>
      <c r="F58650" s="2"/>
      <c r="G58650" s="2"/>
      <c r="H58650" s="2"/>
    </row>
    <row r="58651" spans="2:8">
      <c r="B58651" s="2" t="s">
        <v>59096</v>
      </c>
      <c r="C58651" s="2">
        <v>23</v>
      </c>
      <c r="D58651" s="2" t="s">
        <v>448</v>
      </c>
      <c r="E58651" s="2"/>
      <c r="F58651" s="2"/>
      <c r="G58651" s="2"/>
      <c r="H58651" s="2"/>
    </row>
    <row r="58652" spans="2:8">
      <c r="B58652" s="2" t="s">
        <v>59097</v>
      </c>
      <c r="C58652" s="2">
        <v>22</v>
      </c>
      <c r="D58652" s="2" t="s">
        <v>448</v>
      </c>
      <c r="E58652" s="2"/>
      <c r="F58652" s="2"/>
      <c r="G58652" s="2"/>
      <c r="H58652" s="2"/>
    </row>
    <row r="58653" spans="2:8">
      <c r="B58653" s="2" t="s">
        <v>59098</v>
      </c>
      <c r="C58653" s="2">
        <v>22</v>
      </c>
      <c r="D58653" s="2" t="s">
        <v>448</v>
      </c>
      <c r="E58653" s="2"/>
      <c r="F58653" s="2"/>
      <c r="G58653" s="2"/>
      <c r="H58653" s="2"/>
    </row>
    <row r="58654" spans="2:8">
      <c r="B58654" s="2" t="s">
        <v>59099</v>
      </c>
      <c r="C58654" s="2">
        <v>20</v>
      </c>
      <c r="D58654" s="2" t="s">
        <v>448</v>
      </c>
      <c r="E58654" s="2"/>
      <c r="F58654" s="2"/>
      <c r="G58654" s="2"/>
      <c r="H58654" s="2"/>
    </row>
    <row r="58655" spans="2:8">
      <c r="B58655" s="2" t="s">
        <v>59100</v>
      </c>
      <c r="C58655" s="2">
        <v>20</v>
      </c>
      <c r="D58655" s="2" t="s">
        <v>448</v>
      </c>
      <c r="E58655" s="2"/>
      <c r="F58655" s="2"/>
      <c r="G58655" s="2"/>
      <c r="H58655" s="2"/>
    </row>
    <row r="58656" spans="2:8">
      <c r="B58656" s="2" t="s">
        <v>59101</v>
      </c>
      <c r="C58656" s="2">
        <v>14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59102</v>
      </c>
      <c r="C58657" s="2">
        <v>19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59103</v>
      </c>
      <c r="C58658" s="2">
        <v>22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59104</v>
      </c>
      <c r="C58659" s="2">
        <v>24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59105</v>
      </c>
      <c r="C58660" s="2">
        <v>25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59106</v>
      </c>
      <c r="C58661" s="2">
        <v>24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59107</v>
      </c>
      <c r="C58662" s="2">
        <v>22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59108</v>
      </c>
      <c r="C58663" s="2">
        <v>28</v>
      </c>
      <c r="D58663" s="2" t="s">
        <v>448</v>
      </c>
      <c r="E58663" s="2"/>
      <c r="F58663" s="2"/>
      <c r="G58663" s="2"/>
      <c r="H58663" s="2"/>
    </row>
    <row r="58664" spans="2:8">
      <c r="B58664" s="2" t="s">
        <v>59109</v>
      </c>
      <c r="C58664" s="2">
        <v>34</v>
      </c>
      <c r="D58664" s="2" t="s">
        <v>448</v>
      </c>
      <c r="E58664" s="2"/>
      <c r="F58664" s="2"/>
      <c r="G58664" s="2"/>
      <c r="H58664" s="2"/>
    </row>
    <row r="58665" spans="2:8">
      <c r="B58665" s="2" t="s">
        <v>59110</v>
      </c>
      <c r="C58665" s="2">
        <v>36</v>
      </c>
      <c r="D58665" s="2" t="s">
        <v>448</v>
      </c>
      <c r="E58665" s="2"/>
      <c r="F58665" s="2"/>
      <c r="G58665" s="2"/>
      <c r="H58665" s="2"/>
    </row>
    <row r="58666" spans="2:8">
      <c r="B58666" s="2" t="s">
        <v>59111</v>
      </c>
      <c r="C58666" s="2">
        <v>35</v>
      </c>
      <c r="D58666" s="2" t="s">
        <v>448</v>
      </c>
      <c r="E58666" s="2"/>
      <c r="F58666" s="2"/>
      <c r="G58666" s="2"/>
      <c r="H58666" s="2"/>
    </row>
    <row r="58667" spans="2:8">
      <c r="B58667" s="2" t="s">
        <v>59112</v>
      </c>
      <c r="C58667" s="2">
        <v>33</v>
      </c>
      <c r="D58667" s="2" t="s">
        <v>448</v>
      </c>
      <c r="E58667" s="2"/>
      <c r="F58667" s="2"/>
      <c r="G58667" s="2"/>
      <c r="H58667" s="2"/>
    </row>
    <row r="58668" spans="2:8">
      <c r="B58668" s="2" t="s">
        <v>59113</v>
      </c>
      <c r="C58668" s="2">
        <v>23</v>
      </c>
      <c r="D58668" s="2" t="s">
        <v>448</v>
      </c>
      <c r="E58668" s="2"/>
      <c r="F58668" s="2"/>
      <c r="G58668" s="2"/>
      <c r="H58668" s="2"/>
    </row>
    <row r="58669" spans="2:8">
      <c r="B58669" s="2" t="s">
        <v>59114</v>
      </c>
      <c r="C58669" s="2">
        <v>24</v>
      </c>
      <c r="D58669" s="2" t="s">
        <v>448</v>
      </c>
      <c r="E58669" s="2"/>
      <c r="F58669" s="2"/>
      <c r="G58669" s="2"/>
      <c r="H58669" s="2"/>
    </row>
    <row r="58670" spans="2:8">
      <c r="B58670" s="2" t="s">
        <v>59115</v>
      </c>
      <c r="C58670" s="2">
        <v>26</v>
      </c>
      <c r="D58670" s="2" t="s">
        <v>448</v>
      </c>
      <c r="E58670" s="2"/>
      <c r="F58670" s="2"/>
      <c r="G58670" s="2"/>
      <c r="H58670" s="2"/>
    </row>
    <row r="58671" spans="2:8">
      <c r="B58671" s="2" t="s">
        <v>59116</v>
      </c>
      <c r="C58671" s="2">
        <v>26</v>
      </c>
      <c r="D58671" s="2" t="s">
        <v>448</v>
      </c>
      <c r="E58671" s="2"/>
      <c r="F58671" s="2"/>
      <c r="G58671" s="2"/>
      <c r="H58671" s="2"/>
    </row>
    <row r="58672" spans="2:8">
      <c r="B58672" s="2" t="s">
        <v>59117</v>
      </c>
      <c r="C58672" s="2">
        <v>26</v>
      </c>
      <c r="D58672" s="2" t="s">
        <v>448</v>
      </c>
      <c r="E58672" s="2"/>
      <c r="F58672" s="2"/>
      <c r="G58672" s="2"/>
      <c r="H58672" s="2"/>
    </row>
    <row r="58673" spans="2:8">
      <c r="B58673" s="2" t="s">
        <v>59118</v>
      </c>
      <c r="C58673" s="2">
        <v>25</v>
      </c>
      <c r="D58673" s="2" t="s">
        <v>448</v>
      </c>
      <c r="E58673" s="2"/>
      <c r="F58673" s="2"/>
      <c r="G58673" s="2"/>
      <c r="H58673" s="2"/>
    </row>
    <row r="58674" spans="2:8">
      <c r="B58674" s="2" t="s">
        <v>59119</v>
      </c>
      <c r="C58674" s="2">
        <v>26</v>
      </c>
      <c r="D58674" s="2" t="s">
        <v>448</v>
      </c>
      <c r="E58674" s="2"/>
      <c r="F58674" s="2"/>
      <c r="G58674" s="2"/>
      <c r="H58674" s="2"/>
    </row>
    <row r="58675" spans="2:8">
      <c r="B58675" s="2" t="s">
        <v>59120</v>
      </c>
      <c r="C58675" s="2">
        <v>30</v>
      </c>
      <c r="D58675" s="2" t="s">
        <v>448</v>
      </c>
      <c r="E58675" s="2"/>
      <c r="F58675" s="2"/>
      <c r="G58675" s="2"/>
      <c r="H58675" s="2"/>
    </row>
    <row r="58676" spans="2:8">
      <c r="B58676" s="2" t="s">
        <v>59121</v>
      </c>
      <c r="C58676" s="2">
        <v>30</v>
      </c>
      <c r="D58676" s="2" t="s">
        <v>448</v>
      </c>
      <c r="E58676" s="2"/>
      <c r="F58676" s="2"/>
      <c r="G58676" s="2"/>
      <c r="H58676" s="2"/>
    </row>
    <row r="58677" spans="2:8">
      <c r="B58677" s="2" t="s">
        <v>59122</v>
      </c>
      <c r="C58677" s="2">
        <v>29</v>
      </c>
      <c r="D58677" s="2" t="s">
        <v>448</v>
      </c>
      <c r="E58677" s="2"/>
      <c r="F58677" s="2"/>
      <c r="G58677" s="2"/>
      <c r="H58677" s="2"/>
    </row>
    <row r="58678" spans="2:8">
      <c r="B58678" s="2" t="s">
        <v>59123</v>
      </c>
      <c r="C58678" s="2">
        <v>30</v>
      </c>
      <c r="D58678" s="2" t="s">
        <v>448</v>
      </c>
      <c r="E58678" s="2"/>
      <c r="F58678" s="2"/>
      <c r="G58678" s="2"/>
      <c r="H58678" s="2"/>
    </row>
    <row r="58679" spans="2:8">
      <c r="B58679" s="2" t="s">
        <v>59124</v>
      </c>
      <c r="C58679" s="2">
        <v>32</v>
      </c>
      <c r="D58679" s="2" t="s">
        <v>448</v>
      </c>
      <c r="E58679" s="2"/>
      <c r="F58679" s="2"/>
      <c r="G58679" s="2"/>
      <c r="H58679" s="2"/>
    </row>
    <row r="58680" spans="2:8">
      <c r="B58680" s="2" t="s">
        <v>59125</v>
      </c>
      <c r="C58680" s="2">
        <v>30</v>
      </c>
      <c r="D58680" s="2" t="s">
        <v>448</v>
      </c>
      <c r="E58680" s="2"/>
      <c r="F58680" s="2"/>
      <c r="G58680" s="2"/>
      <c r="H58680" s="2"/>
    </row>
    <row r="58681" spans="2:8">
      <c r="B58681" s="2" t="s">
        <v>59126</v>
      </c>
      <c r="C58681" s="2">
        <v>29</v>
      </c>
      <c r="D58681" s="2" t="s">
        <v>448</v>
      </c>
      <c r="E58681" s="2"/>
      <c r="F58681" s="2"/>
      <c r="G58681" s="2"/>
      <c r="H58681" s="2"/>
    </row>
    <row r="58682" spans="2:8">
      <c r="B58682" s="2" t="s">
        <v>59127</v>
      </c>
      <c r="C58682" s="2">
        <v>29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59128</v>
      </c>
      <c r="C58683" s="2">
        <v>29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59129</v>
      </c>
      <c r="C58684" s="2">
        <v>29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59130</v>
      </c>
      <c r="C58685" s="2">
        <v>28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59131</v>
      </c>
      <c r="C58686" s="2">
        <v>28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59132</v>
      </c>
      <c r="C58687" s="2">
        <v>27</v>
      </c>
      <c r="D58687" s="2" t="s">
        <v>448</v>
      </c>
      <c r="E58687" s="2"/>
      <c r="F58687" s="2"/>
      <c r="G58687" s="2"/>
      <c r="H58687" s="2"/>
    </row>
    <row r="58688" spans="2:8">
      <c r="B58688" s="2" t="s">
        <v>59133</v>
      </c>
      <c r="C58688" s="2">
        <v>28</v>
      </c>
      <c r="D58688" s="2" t="s">
        <v>448</v>
      </c>
      <c r="E58688" s="2"/>
      <c r="F58688" s="2"/>
      <c r="G58688" s="2"/>
      <c r="H58688" s="2"/>
    </row>
    <row r="58689" spans="2:8">
      <c r="B58689" s="2" t="s">
        <v>59134</v>
      </c>
      <c r="C58689" s="2">
        <v>26</v>
      </c>
      <c r="D58689" s="2" t="s">
        <v>448</v>
      </c>
      <c r="E58689" s="2"/>
      <c r="F58689" s="2"/>
      <c r="G58689" s="2"/>
      <c r="H58689" s="2"/>
    </row>
    <row r="58690" spans="2:8">
      <c r="B58690" s="2" t="s">
        <v>59135</v>
      </c>
      <c r="C58690" s="2">
        <v>26</v>
      </c>
      <c r="D58690" s="2" t="s">
        <v>448</v>
      </c>
      <c r="E58690" s="2"/>
      <c r="F58690" s="2"/>
      <c r="G58690" s="2"/>
      <c r="H58690" s="2"/>
    </row>
    <row r="58691" spans="2:8">
      <c r="B58691" s="2" t="s">
        <v>59136</v>
      </c>
      <c r="C58691" s="2">
        <v>26</v>
      </c>
      <c r="D58691" s="2" t="s">
        <v>448</v>
      </c>
      <c r="E58691" s="2"/>
      <c r="F58691" s="2"/>
      <c r="G58691" s="2"/>
      <c r="H58691" s="2"/>
    </row>
    <row r="58692" spans="2:8">
      <c r="B58692" s="2" t="s">
        <v>59137</v>
      </c>
      <c r="C58692" s="2">
        <v>26</v>
      </c>
      <c r="D58692" s="2" t="s">
        <v>448</v>
      </c>
      <c r="E58692" s="2"/>
      <c r="F58692" s="2"/>
      <c r="G58692" s="2"/>
      <c r="H58692" s="2"/>
    </row>
    <row r="58693" spans="2:8">
      <c r="B58693" s="2" t="s">
        <v>59138</v>
      </c>
      <c r="C58693" s="2">
        <v>25</v>
      </c>
      <c r="D58693" s="2" t="s">
        <v>448</v>
      </c>
      <c r="E58693" s="2"/>
      <c r="F58693" s="2"/>
      <c r="G58693" s="2"/>
      <c r="H58693" s="2"/>
    </row>
    <row r="58694" spans="2:8">
      <c r="B58694" s="2" t="s">
        <v>59139</v>
      </c>
      <c r="C58694" s="2">
        <v>27</v>
      </c>
      <c r="D58694" s="2" t="s">
        <v>448</v>
      </c>
      <c r="E58694" s="2"/>
      <c r="F58694" s="2"/>
      <c r="G58694" s="2"/>
      <c r="H58694" s="2"/>
    </row>
    <row r="58695" spans="2:8">
      <c r="B58695" s="2" t="s">
        <v>59140</v>
      </c>
      <c r="C58695" s="2">
        <v>15</v>
      </c>
      <c r="D58695" s="2" t="s">
        <v>448</v>
      </c>
      <c r="E58695" s="2"/>
      <c r="F58695" s="2"/>
      <c r="G58695" s="2"/>
      <c r="H58695" s="2"/>
    </row>
    <row r="58696" spans="2:8">
      <c r="B58696" s="2" t="s">
        <v>59141</v>
      </c>
      <c r="C58696" s="2">
        <v>21</v>
      </c>
      <c r="D58696" s="2" t="s">
        <v>448</v>
      </c>
      <c r="E58696" s="2"/>
      <c r="F58696" s="2"/>
      <c r="G58696" s="2"/>
      <c r="H58696" s="2"/>
    </row>
    <row r="58697" spans="2:8">
      <c r="B58697" s="2" t="s">
        <v>59142</v>
      </c>
      <c r="C58697" s="2">
        <v>24</v>
      </c>
      <c r="D58697" s="2" t="s">
        <v>448</v>
      </c>
      <c r="E58697" s="2"/>
      <c r="F58697" s="2"/>
      <c r="G58697" s="2"/>
      <c r="H58697" s="2"/>
    </row>
    <row r="58698" spans="2:8">
      <c r="B58698" s="2" t="s">
        <v>59143</v>
      </c>
      <c r="C58698" s="2">
        <v>25</v>
      </c>
      <c r="D58698" s="2" t="s">
        <v>448</v>
      </c>
      <c r="E58698" s="2"/>
      <c r="F58698" s="2"/>
      <c r="G58698" s="2"/>
      <c r="H58698" s="2"/>
    </row>
    <row r="58699" spans="2:8">
      <c r="B58699" s="2" t="s">
        <v>59144</v>
      </c>
      <c r="C58699" s="2">
        <v>24</v>
      </c>
      <c r="D58699" s="2" t="s">
        <v>448</v>
      </c>
      <c r="E58699" s="2"/>
      <c r="F58699" s="2"/>
      <c r="G58699" s="2"/>
      <c r="H58699" s="2"/>
    </row>
    <row r="58700" spans="2:8">
      <c r="B58700" s="2" t="s">
        <v>59145</v>
      </c>
      <c r="C58700" s="2">
        <v>23</v>
      </c>
      <c r="D58700" s="2" t="s">
        <v>448</v>
      </c>
      <c r="E58700" s="2"/>
      <c r="F58700" s="2"/>
      <c r="G58700" s="2"/>
      <c r="H58700" s="2"/>
    </row>
    <row r="58701" spans="2:8">
      <c r="B58701" s="2" t="s">
        <v>59146</v>
      </c>
      <c r="C58701" s="2">
        <v>22</v>
      </c>
      <c r="D58701" s="2" t="s">
        <v>448</v>
      </c>
      <c r="E58701" s="2"/>
      <c r="F58701" s="2"/>
      <c r="G58701" s="2"/>
      <c r="H58701" s="2"/>
    </row>
    <row r="58702" spans="2:8">
      <c r="B58702" s="2" t="s">
        <v>59147</v>
      </c>
      <c r="C58702" s="2">
        <v>22</v>
      </c>
      <c r="D58702" s="2" t="s">
        <v>448</v>
      </c>
      <c r="E58702" s="2"/>
      <c r="F58702" s="2"/>
      <c r="G58702" s="2"/>
      <c r="H58702" s="2"/>
    </row>
    <row r="58703" spans="2:8">
      <c r="B58703" s="2" t="s">
        <v>59148</v>
      </c>
      <c r="C58703" s="2">
        <v>16</v>
      </c>
      <c r="D58703" s="2" t="s">
        <v>448</v>
      </c>
      <c r="E58703" s="2"/>
      <c r="F58703" s="2"/>
      <c r="G58703" s="2"/>
      <c r="H58703" s="2"/>
    </row>
    <row r="58704" spans="2:8">
      <c r="B58704" s="2" t="s">
        <v>59149</v>
      </c>
      <c r="C58704" s="2">
        <v>20</v>
      </c>
      <c r="D58704" s="2" t="s">
        <v>448</v>
      </c>
      <c r="E58704" s="2"/>
      <c r="F58704" s="2"/>
      <c r="G58704" s="2"/>
      <c r="H58704" s="2"/>
    </row>
    <row r="58705" spans="2:8">
      <c r="B58705" s="2" t="s">
        <v>59150</v>
      </c>
      <c r="C58705" s="2">
        <v>23</v>
      </c>
      <c r="D58705" s="2" t="s">
        <v>448</v>
      </c>
      <c r="E58705" s="2"/>
      <c r="F58705" s="2"/>
      <c r="G58705" s="2"/>
      <c r="H58705" s="2"/>
    </row>
    <row r="58706" spans="2:8">
      <c r="B58706" s="2" t="s">
        <v>59151</v>
      </c>
      <c r="C58706" s="2">
        <v>24</v>
      </c>
      <c r="D58706" s="2" t="s">
        <v>448</v>
      </c>
      <c r="E58706" s="2"/>
      <c r="F58706" s="2"/>
      <c r="G58706" s="2"/>
      <c r="H58706" s="2"/>
    </row>
    <row r="58707" spans="2:8">
      <c r="B58707" s="2" t="s">
        <v>59152</v>
      </c>
      <c r="C58707" s="2">
        <v>24</v>
      </c>
      <c r="D58707" s="2" t="s">
        <v>448</v>
      </c>
      <c r="E58707" s="2"/>
      <c r="F58707" s="2"/>
      <c r="G58707" s="2"/>
      <c r="H58707" s="2"/>
    </row>
    <row r="58708" spans="2:8">
      <c r="B58708" s="2" t="s">
        <v>59153</v>
      </c>
      <c r="C58708" s="2">
        <v>22</v>
      </c>
      <c r="D58708" s="2" t="s">
        <v>448</v>
      </c>
      <c r="E58708" s="2"/>
      <c r="F58708" s="2"/>
      <c r="G58708" s="2"/>
      <c r="H58708" s="2"/>
    </row>
    <row r="58709" spans="2:8">
      <c r="B58709" s="2" t="s">
        <v>59154</v>
      </c>
      <c r="C58709" s="2">
        <v>23</v>
      </c>
      <c r="D58709" s="2" t="s">
        <v>448</v>
      </c>
      <c r="E58709" s="2"/>
      <c r="F58709" s="2"/>
      <c r="G58709" s="2"/>
      <c r="H58709" s="2"/>
    </row>
    <row r="58710" spans="2:8">
      <c r="B58710" s="2" t="s">
        <v>59155</v>
      </c>
      <c r="C58710" s="2">
        <v>11</v>
      </c>
      <c r="D58710" s="2" t="s">
        <v>448</v>
      </c>
      <c r="E58710" s="2"/>
      <c r="F58710" s="2"/>
      <c r="G58710" s="2"/>
      <c r="H58710" s="2"/>
    </row>
    <row r="58711" spans="2:8">
      <c r="B58711" s="2" t="s">
        <v>59156</v>
      </c>
      <c r="C58711" s="2">
        <v>11</v>
      </c>
      <c r="D58711" s="2" t="s">
        <v>448</v>
      </c>
      <c r="E58711" s="2"/>
      <c r="F58711" s="2"/>
      <c r="G58711" s="2"/>
      <c r="H58711" s="2"/>
    </row>
    <row r="58712" spans="2:8">
      <c r="B58712" s="2" t="s">
        <v>59157</v>
      </c>
      <c r="C58712" s="2">
        <v>12</v>
      </c>
      <c r="D58712" s="2" t="s">
        <v>448</v>
      </c>
      <c r="E58712" s="2"/>
      <c r="F58712" s="2"/>
      <c r="G58712" s="2"/>
      <c r="H58712" s="2"/>
    </row>
    <row r="58713" spans="2:8">
      <c r="B58713" s="2" t="s">
        <v>59158</v>
      </c>
      <c r="C58713" s="2">
        <v>11</v>
      </c>
      <c r="D58713" s="2" t="s">
        <v>448</v>
      </c>
      <c r="E58713" s="2"/>
      <c r="F58713" s="2"/>
      <c r="G58713" s="2"/>
      <c r="H58713" s="2"/>
    </row>
    <row r="58714" spans="2:8">
      <c r="B58714" s="2" t="s">
        <v>59159</v>
      </c>
      <c r="C58714" s="2">
        <v>12</v>
      </c>
      <c r="D58714" s="2" t="s">
        <v>448</v>
      </c>
      <c r="E58714" s="2"/>
      <c r="F58714" s="2"/>
      <c r="G58714" s="2"/>
      <c r="H58714" s="2"/>
    </row>
    <row r="58715" spans="2:8">
      <c r="B58715" s="2" t="s">
        <v>59160</v>
      </c>
      <c r="C58715" s="2">
        <v>27</v>
      </c>
      <c r="D58715" s="2" t="s">
        <v>448</v>
      </c>
      <c r="E58715" s="2"/>
      <c r="F58715" s="2"/>
      <c r="G58715" s="2"/>
      <c r="H58715" s="2"/>
    </row>
    <row r="58716" spans="2:8">
      <c r="B58716" s="2" t="s">
        <v>59161</v>
      </c>
      <c r="C58716" s="2">
        <v>25</v>
      </c>
      <c r="D58716" s="2" t="s">
        <v>448</v>
      </c>
      <c r="E58716" s="2"/>
      <c r="F58716" s="2"/>
      <c r="G58716" s="2"/>
      <c r="H58716" s="2"/>
    </row>
    <row r="58717" spans="2:8">
      <c r="B58717" s="2" t="s">
        <v>59162</v>
      </c>
      <c r="C58717" s="2">
        <v>21</v>
      </c>
      <c r="D58717" s="2" t="s">
        <v>448</v>
      </c>
      <c r="E58717" s="2"/>
      <c r="F58717" s="2"/>
      <c r="G58717" s="2"/>
      <c r="H58717" s="2"/>
    </row>
    <row r="58718" spans="2:8">
      <c r="B58718" s="2" t="s">
        <v>59163</v>
      </c>
      <c r="C58718" s="2">
        <v>15</v>
      </c>
      <c r="D58718" s="2" t="s">
        <v>448</v>
      </c>
      <c r="E58718" s="2"/>
      <c r="F58718" s="2"/>
      <c r="G58718" s="2"/>
      <c r="H58718" s="2"/>
    </row>
    <row r="58719" spans="2:8">
      <c r="B58719" s="2" t="s">
        <v>59164</v>
      </c>
      <c r="C58719" s="2">
        <v>12</v>
      </c>
      <c r="D58719" s="2" t="s">
        <v>448</v>
      </c>
      <c r="E58719" s="2"/>
      <c r="F58719" s="2"/>
      <c r="G58719" s="2"/>
      <c r="H58719" s="2"/>
    </row>
    <row r="58720" spans="2:8">
      <c r="B58720" s="2" t="s">
        <v>59165</v>
      </c>
      <c r="C58720" s="2">
        <v>13</v>
      </c>
      <c r="D58720" s="2" t="s">
        <v>448</v>
      </c>
      <c r="E58720" s="2"/>
      <c r="F58720" s="2"/>
      <c r="G58720" s="2"/>
      <c r="H58720" s="2"/>
    </row>
    <row r="58721" spans="2:8">
      <c r="B58721" s="2" t="s">
        <v>59166</v>
      </c>
      <c r="C58721" s="2">
        <v>16</v>
      </c>
      <c r="D58721" s="2" t="s">
        <v>448</v>
      </c>
      <c r="E58721" s="2"/>
      <c r="F58721" s="2"/>
      <c r="G58721" s="2"/>
      <c r="H58721" s="2"/>
    </row>
    <row r="58722" spans="2:8">
      <c r="B58722" s="2" t="s">
        <v>59167</v>
      </c>
      <c r="C58722" s="2">
        <v>19</v>
      </c>
      <c r="D58722" s="2" t="s">
        <v>448</v>
      </c>
      <c r="E58722" s="2"/>
      <c r="F58722" s="2"/>
      <c r="G58722" s="2"/>
      <c r="H58722" s="2"/>
    </row>
    <row r="58723" spans="2:8">
      <c r="B58723" s="2" t="s">
        <v>59168</v>
      </c>
      <c r="C58723" s="2">
        <v>23</v>
      </c>
      <c r="D58723" s="2" t="s">
        <v>448</v>
      </c>
      <c r="E58723" s="2"/>
      <c r="F58723" s="2"/>
      <c r="G58723" s="2"/>
      <c r="H58723" s="2"/>
    </row>
    <row r="58724" spans="2:8">
      <c r="B58724" s="2" t="s">
        <v>59169</v>
      </c>
      <c r="C58724" s="2">
        <v>47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59170</v>
      </c>
      <c r="C58725" s="2">
        <v>47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59171</v>
      </c>
      <c r="C58726" s="2">
        <v>46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59172</v>
      </c>
      <c r="C58727" s="2">
        <v>25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59173</v>
      </c>
      <c r="C58728" s="2">
        <v>24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59174</v>
      </c>
      <c r="C58729" s="2">
        <v>27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59175</v>
      </c>
      <c r="C58730" s="2">
        <v>27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59176</v>
      </c>
      <c r="C58731" s="2">
        <v>24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59177</v>
      </c>
      <c r="C58732" s="2">
        <v>22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59178</v>
      </c>
      <c r="C58733" s="2">
        <v>21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59179</v>
      </c>
      <c r="C58734" s="2">
        <v>19</v>
      </c>
      <c r="D58734" s="2" t="s">
        <v>448</v>
      </c>
      <c r="E58734" s="2"/>
      <c r="F58734" s="2"/>
      <c r="G58734" s="2"/>
      <c r="H58734" s="2"/>
    </row>
    <row r="58735" spans="2:8">
      <c r="B58735" s="2" t="s">
        <v>59180</v>
      </c>
      <c r="C58735" s="2">
        <v>19</v>
      </c>
      <c r="D58735" s="2" t="s">
        <v>448</v>
      </c>
      <c r="E58735" s="2"/>
      <c r="F58735" s="2"/>
      <c r="G58735" s="2"/>
      <c r="H58735" s="2"/>
    </row>
    <row r="58736" spans="2:8">
      <c r="B58736" s="2" t="s">
        <v>59181</v>
      </c>
      <c r="C58736" s="2">
        <v>18</v>
      </c>
      <c r="D58736" s="2" t="s">
        <v>448</v>
      </c>
      <c r="E58736" s="2"/>
      <c r="F58736" s="2"/>
      <c r="G58736" s="2"/>
      <c r="H58736" s="2"/>
    </row>
    <row r="58737" spans="2:8">
      <c r="B58737" s="2" t="s">
        <v>59182</v>
      </c>
      <c r="C58737" s="2">
        <v>15</v>
      </c>
      <c r="D58737" s="2" t="s">
        <v>448</v>
      </c>
      <c r="E58737" s="2"/>
      <c r="F58737" s="2"/>
      <c r="G58737" s="2"/>
      <c r="H58737" s="2"/>
    </row>
    <row r="58738" spans="2:8">
      <c r="B58738" s="2" t="s">
        <v>59183</v>
      </c>
      <c r="C58738" s="2">
        <v>32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59184</v>
      </c>
      <c r="C58739" s="2">
        <v>34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59185</v>
      </c>
      <c r="C58740" s="2">
        <v>35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59186</v>
      </c>
      <c r="C58741" s="2">
        <v>31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59187</v>
      </c>
      <c r="C58742" s="2">
        <v>25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59188</v>
      </c>
      <c r="C58743" s="2">
        <v>24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59189</v>
      </c>
      <c r="C58744" s="2">
        <v>24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59190</v>
      </c>
      <c r="C58745" s="2">
        <v>24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59191</v>
      </c>
      <c r="C58746" s="2">
        <v>23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59192</v>
      </c>
      <c r="C58747" s="2">
        <v>19</v>
      </c>
      <c r="D58747" s="2" t="s">
        <v>448</v>
      </c>
      <c r="E58747" s="2"/>
      <c r="F58747" s="2"/>
      <c r="G58747" s="2"/>
      <c r="H58747" s="2"/>
    </row>
    <row r="58748" spans="2:8">
      <c r="B58748" s="2" t="s">
        <v>59193</v>
      </c>
      <c r="C58748" s="2">
        <v>21</v>
      </c>
      <c r="D58748" s="2" t="s">
        <v>448</v>
      </c>
      <c r="E58748" s="2"/>
      <c r="F58748" s="2"/>
      <c r="G58748" s="2"/>
      <c r="H58748" s="2"/>
    </row>
    <row r="58749" spans="2:8">
      <c r="B58749" s="2" t="s">
        <v>59194</v>
      </c>
      <c r="C58749" s="2">
        <v>21</v>
      </c>
      <c r="D58749" s="2" t="s">
        <v>448</v>
      </c>
      <c r="E58749" s="2"/>
      <c r="F58749" s="2"/>
      <c r="G58749" s="2"/>
      <c r="H58749" s="2"/>
    </row>
    <row r="58750" spans="2:8">
      <c r="B58750" s="2" t="s">
        <v>59195</v>
      </c>
      <c r="C58750" s="2">
        <v>32</v>
      </c>
      <c r="D58750" s="2" t="s">
        <v>448</v>
      </c>
      <c r="E58750" s="2"/>
      <c r="F58750" s="2"/>
      <c r="G58750" s="2"/>
      <c r="H58750" s="2"/>
    </row>
    <row r="58751" spans="2:8">
      <c r="B58751" s="2" t="s">
        <v>59196</v>
      </c>
      <c r="C58751" s="2">
        <v>32</v>
      </c>
      <c r="D58751" s="2" t="s">
        <v>448</v>
      </c>
      <c r="E58751" s="2"/>
      <c r="F58751" s="2"/>
      <c r="G58751" s="2"/>
      <c r="H58751" s="2"/>
    </row>
    <row r="58752" spans="2:8">
      <c r="B58752" s="2" t="s">
        <v>59197</v>
      </c>
      <c r="C58752" s="2">
        <v>35</v>
      </c>
      <c r="D58752" s="2" t="s">
        <v>448</v>
      </c>
      <c r="E58752" s="2"/>
      <c r="F58752" s="2"/>
      <c r="G58752" s="2"/>
      <c r="H58752" s="2"/>
    </row>
    <row r="58753" spans="2:8">
      <c r="B58753" s="2" t="s">
        <v>59198</v>
      </c>
      <c r="C58753" s="2">
        <v>36</v>
      </c>
      <c r="D58753" s="2" t="s">
        <v>448</v>
      </c>
      <c r="E58753" s="2"/>
      <c r="F58753" s="2"/>
      <c r="G58753" s="2"/>
      <c r="H58753" s="2"/>
    </row>
    <row r="58754" spans="2:8">
      <c r="B58754" s="2" t="s">
        <v>59199</v>
      </c>
      <c r="C58754" s="2">
        <v>34</v>
      </c>
      <c r="D58754" s="2" t="s">
        <v>448</v>
      </c>
      <c r="E58754" s="2"/>
      <c r="F58754" s="2"/>
      <c r="G58754" s="2"/>
      <c r="H58754" s="2"/>
    </row>
    <row r="58755" spans="2:8">
      <c r="B58755" s="2" t="s">
        <v>59200</v>
      </c>
      <c r="C58755" s="2">
        <v>27</v>
      </c>
      <c r="D58755" s="2" t="s">
        <v>448</v>
      </c>
      <c r="E58755" s="2"/>
      <c r="F58755" s="2"/>
      <c r="G58755" s="2"/>
      <c r="H58755" s="2"/>
    </row>
    <row r="58756" spans="2:8">
      <c r="B58756" s="2" t="s">
        <v>59201</v>
      </c>
      <c r="C58756" s="2">
        <v>21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59202</v>
      </c>
      <c r="C58757" s="2">
        <v>18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59203</v>
      </c>
      <c r="C58758" s="2">
        <v>16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59204</v>
      </c>
      <c r="C58759" s="2">
        <v>20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59205</v>
      </c>
      <c r="C58760" s="2">
        <v>19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59206</v>
      </c>
      <c r="C58761" s="2">
        <v>16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59207</v>
      </c>
      <c r="C58762" s="2">
        <v>24</v>
      </c>
      <c r="D58762" s="2" t="s">
        <v>448</v>
      </c>
      <c r="E58762" s="2"/>
      <c r="F58762" s="2"/>
      <c r="G58762" s="2"/>
      <c r="H58762" s="2"/>
    </row>
    <row r="58763" spans="2:8">
      <c r="B58763" s="2" t="s">
        <v>59208</v>
      </c>
      <c r="C58763" s="2">
        <v>22</v>
      </c>
      <c r="D58763" s="2" t="s">
        <v>448</v>
      </c>
      <c r="E58763" s="2"/>
      <c r="F58763" s="2"/>
      <c r="G58763" s="2"/>
      <c r="H58763" s="2"/>
    </row>
    <row r="58764" spans="2:8">
      <c r="B58764" s="2" t="s">
        <v>59209</v>
      </c>
      <c r="C58764" s="2">
        <v>19</v>
      </c>
      <c r="D58764" s="2" t="s">
        <v>448</v>
      </c>
      <c r="E58764" s="2"/>
      <c r="F58764" s="2"/>
      <c r="G58764" s="2"/>
      <c r="H58764" s="2"/>
    </row>
    <row r="58765" spans="2:8">
      <c r="B58765" s="2" t="s">
        <v>59210</v>
      </c>
      <c r="C58765" s="2">
        <v>15</v>
      </c>
      <c r="D58765" s="2" t="s">
        <v>448</v>
      </c>
      <c r="E58765" s="2"/>
      <c r="F58765" s="2"/>
      <c r="G58765" s="2"/>
      <c r="H58765" s="2"/>
    </row>
    <row r="58766" spans="2:8">
      <c r="B58766" s="2" t="s">
        <v>59211</v>
      </c>
      <c r="C58766" s="2">
        <v>14</v>
      </c>
      <c r="D58766" s="2" t="s">
        <v>448</v>
      </c>
      <c r="E58766" s="2"/>
      <c r="F58766" s="2"/>
      <c r="G58766" s="2"/>
      <c r="H58766" s="2"/>
    </row>
    <row r="58767" spans="2:8">
      <c r="B58767" s="2" t="s">
        <v>59212</v>
      </c>
      <c r="C58767" s="2">
        <v>19</v>
      </c>
      <c r="D58767" s="2" t="s">
        <v>448</v>
      </c>
      <c r="E58767" s="2"/>
      <c r="F58767" s="2"/>
      <c r="G58767" s="2"/>
      <c r="H58767" s="2"/>
    </row>
    <row r="58768" spans="2:8">
      <c r="B58768" s="2" t="s">
        <v>59213</v>
      </c>
      <c r="C58768" s="2">
        <v>24</v>
      </c>
      <c r="D58768" s="2" t="s">
        <v>448</v>
      </c>
      <c r="E58768" s="2"/>
      <c r="F58768" s="2"/>
      <c r="G58768" s="2"/>
      <c r="H58768" s="2"/>
    </row>
    <row r="58769" spans="2:8">
      <c r="B58769" s="2" t="s">
        <v>59214</v>
      </c>
      <c r="C58769" s="2">
        <v>27</v>
      </c>
      <c r="D58769" s="2" t="s">
        <v>448</v>
      </c>
      <c r="E58769" s="2"/>
      <c r="F58769" s="2"/>
      <c r="G58769" s="2"/>
      <c r="H58769" s="2"/>
    </row>
    <row r="58770" spans="2:8">
      <c r="B58770" s="2" t="s">
        <v>59215</v>
      </c>
      <c r="C58770" s="2">
        <v>25</v>
      </c>
      <c r="D58770" s="2" t="s">
        <v>448</v>
      </c>
      <c r="E58770" s="2"/>
      <c r="F58770" s="2"/>
      <c r="G58770" s="2"/>
      <c r="H58770" s="2"/>
    </row>
    <row r="58771" spans="2:8">
      <c r="B58771" s="2" t="s">
        <v>59216</v>
      </c>
      <c r="C58771" s="2">
        <v>25</v>
      </c>
      <c r="D58771" s="2" t="s">
        <v>448</v>
      </c>
      <c r="E58771" s="2"/>
      <c r="F58771" s="2"/>
      <c r="G58771" s="2"/>
      <c r="H58771" s="2"/>
    </row>
    <row r="58772" spans="2:8">
      <c r="B58772" s="2" t="s">
        <v>59217</v>
      </c>
      <c r="C58772" s="2">
        <v>25</v>
      </c>
      <c r="D58772" s="2" t="s">
        <v>448</v>
      </c>
      <c r="E58772" s="2"/>
      <c r="F58772" s="2"/>
      <c r="G58772" s="2"/>
      <c r="H58772" s="2"/>
    </row>
    <row r="58773" spans="2:8">
      <c r="B58773" s="2" t="s">
        <v>59218</v>
      </c>
      <c r="C58773" s="2">
        <v>25</v>
      </c>
      <c r="D58773" s="2" t="s">
        <v>448</v>
      </c>
      <c r="E58773" s="2"/>
      <c r="F58773" s="2"/>
      <c r="G58773" s="2"/>
      <c r="H58773" s="2"/>
    </row>
    <row r="58774" spans="2:8">
      <c r="B58774" s="2" t="s">
        <v>59219</v>
      </c>
      <c r="C58774" s="2">
        <v>25</v>
      </c>
      <c r="D58774" s="2" t="s">
        <v>448</v>
      </c>
      <c r="E58774" s="2"/>
      <c r="F58774" s="2"/>
      <c r="G58774" s="2"/>
      <c r="H58774" s="2"/>
    </row>
    <row r="58775" spans="2:8">
      <c r="B58775" s="2" t="s">
        <v>59220</v>
      </c>
      <c r="C58775" s="2">
        <v>25</v>
      </c>
      <c r="D58775" s="2" t="s">
        <v>448</v>
      </c>
      <c r="E58775" s="2"/>
      <c r="F58775" s="2"/>
      <c r="G58775" s="2"/>
      <c r="H58775" s="2"/>
    </row>
    <row r="58776" spans="2:8">
      <c r="B58776" s="2" t="s">
        <v>59221</v>
      </c>
      <c r="C58776" s="2">
        <v>17</v>
      </c>
      <c r="D58776" s="2" t="s">
        <v>448</v>
      </c>
      <c r="E58776" s="2"/>
      <c r="F58776" s="2"/>
      <c r="G58776" s="2"/>
      <c r="H58776" s="2"/>
    </row>
    <row r="58777" spans="2:8">
      <c r="B58777" s="2" t="s">
        <v>59222</v>
      </c>
      <c r="C58777" s="2">
        <v>19</v>
      </c>
      <c r="D58777" s="2" t="s">
        <v>448</v>
      </c>
      <c r="E58777" s="2"/>
      <c r="F58777" s="2"/>
      <c r="G58777" s="2"/>
      <c r="H58777" s="2"/>
    </row>
    <row r="58778" spans="2:8">
      <c r="B58778" s="2" t="s">
        <v>59223</v>
      </c>
      <c r="C58778" s="2">
        <v>21</v>
      </c>
      <c r="D58778" s="2" t="s">
        <v>448</v>
      </c>
      <c r="E58778" s="2"/>
      <c r="F58778" s="2"/>
      <c r="G58778" s="2"/>
      <c r="H58778" s="2"/>
    </row>
    <row r="58779" spans="2:8">
      <c r="B58779" s="2" t="s">
        <v>59224</v>
      </c>
      <c r="C58779" s="2">
        <v>20</v>
      </c>
      <c r="D58779" s="2" t="s">
        <v>448</v>
      </c>
      <c r="E58779" s="2"/>
      <c r="F58779" s="2"/>
      <c r="G58779" s="2"/>
      <c r="H58779" s="2"/>
    </row>
    <row r="58780" spans="2:8">
      <c r="B58780" s="2" t="s">
        <v>59225</v>
      </c>
      <c r="C58780" s="2">
        <v>19</v>
      </c>
      <c r="D58780" s="2" t="s">
        <v>448</v>
      </c>
      <c r="E58780" s="2"/>
      <c r="F58780" s="2"/>
      <c r="G58780" s="2"/>
      <c r="H58780" s="2"/>
    </row>
    <row r="58781" spans="2:8">
      <c r="B58781" s="2" t="s">
        <v>59226</v>
      </c>
      <c r="C58781" s="2">
        <v>20</v>
      </c>
      <c r="D58781" s="2" t="s">
        <v>448</v>
      </c>
      <c r="E58781" s="2"/>
      <c r="F58781" s="2"/>
      <c r="G58781" s="2"/>
      <c r="H58781" s="2"/>
    </row>
    <row r="58782" spans="2:8">
      <c r="B58782" s="2" t="s">
        <v>59227</v>
      </c>
      <c r="C58782" s="2">
        <v>21</v>
      </c>
      <c r="D58782" s="2" t="s">
        <v>448</v>
      </c>
      <c r="E58782" s="2"/>
      <c r="F58782" s="2"/>
      <c r="G58782" s="2"/>
      <c r="H58782" s="2"/>
    </row>
    <row r="58783" spans="2:8">
      <c r="B58783" s="2" t="s">
        <v>59228</v>
      </c>
      <c r="C58783" s="2">
        <v>20</v>
      </c>
      <c r="D58783" s="2" t="s">
        <v>448</v>
      </c>
      <c r="E58783" s="2"/>
      <c r="F58783" s="2"/>
      <c r="G58783" s="2"/>
      <c r="H58783" s="2"/>
    </row>
    <row r="58784" spans="2:8">
      <c r="B58784" s="2" t="s">
        <v>59229</v>
      </c>
      <c r="C58784" s="2">
        <v>20</v>
      </c>
      <c r="D58784" s="2" t="s">
        <v>448</v>
      </c>
      <c r="E58784" s="2"/>
      <c r="F58784" s="2"/>
      <c r="G58784" s="2"/>
      <c r="H58784" s="2"/>
    </row>
    <row r="58785" spans="2:8">
      <c r="B58785" s="2" t="s">
        <v>59230</v>
      </c>
      <c r="C58785" s="2">
        <v>14</v>
      </c>
      <c r="D58785" s="2" t="s">
        <v>448</v>
      </c>
      <c r="E58785" s="2"/>
      <c r="F58785" s="2"/>
      <c r="G58785" s="2"/>
      <c r="H58785" s="2"/>
    </row>
    <row r="58786" spans="2:8">
      <c r="B58786" s="2" t="s">
        <v>59231</v>
      </c>
      <c r="C58786" s="2">
        <v>14</v>
      </c>
      <c r="D58786" s="2" t="s">
        <v>448</v>
      </c>
      <c r="E58786" s="2"/>
      <c r="F58786" s="2"/>
      <c r="G58786" s="2"/>
      <c r="H58786" s="2"/>
    </row>
    <row r="58787" spans="2:8">
      <c r="B58787" s="2" t="s">
        <v>59232</v>
      </c>
      <c r="C58787" s="2">
        <v>15</v>
      </c>
      <c r="D58787" s="2" t="s">
        <v>448</v>
      </c>
      <c r="E58787" s="2"/>
      <c r="F58787" s="2"/>
      <c r="G58787" s="2"/>
      <c r="H58787" s="2"/>
    </row>
    <row r="58788" spans="2:8">
      <c r="B58788" s="2" t="s">
        <v>59233</v>
      </c>
      <c r="C58788" s="2">
        <v>16</v>
      </c>
      <c r="D58788" s="2" t="s">
        <v>448</v>
      </c>
      <c r="E58788" s="2"/>
      <c r="F58788" s="2"/>
      <c r="G58788" s="2"/>
      <c r="H58788" s="2"/>
    </row>
    <row r="58789" spans="2:8">
      <c r="B58789" s="2" t="s">
        <v>59234</v>
      </c>
      <c r="C58789" s="2">
        <v>16</v>
      </c>
      <c r="D58789" s="2" t="s">
        <v>448</v>
      </c>
      <c r="E58789" s="2"/>
      <c r="F58789" s="2"/>
      <c r="G58789" s="2"/>
      <c r="H58789" s="2"/>
    </row>
    <row r="58790" spans="2:8">
      <c r="B58790" s="2" t="s">
        <v>59235</v>
      </c>
      <c r="C58790" s="2">
        <v>15</v>
      </c>
      <c r="D58790" s="2" t="s">
        <v>448</v>
      </c>
      <c r="E58790" s="2"/>
      <c r="F58790" s="2"/>
      <c r="G58790" s="2"/>
      <c r="H58790" s="2"/>
    </row>
    <row r="58791" spans="2:8">
      <c r="B58791" s="2" t="s">
        <v>59236</v>
      </c>
      <c r="C58791" s="2">
        <v>15</v>
      </c>
      <c r="D58791" s="2" t="s">
        <v>448</v>
      </c>
      <c r="E58791" s="2"/>
      <c r="F58791" s="2"/>
      <c r="G58791" s="2"/>
      <c r="H58791" s="2"/>
    </row>
    <row r="58792" spans="2:8">
      <c r="B58792" s="2" t="s">
        <v>59237</v>
      </c>
      <c r="C58792" s="2">
        <v>15</v>
      </c>
      <c r="D58792" s="2" t="s">
        <v>448</v>
      </c>
      <c r="E58792" s="2"/>
      <c r="F58792" s="2"/>
      <c r="G58792" s="2"/>
      <c r="H58792" s="2"/>
    </row>
    <row r="58793" spans="2:8">
      <c r="B58793" s="2" t="s">
        <v>59238</v>
      </c>
      <c r="C58793" s="2">
        <v>16</v>
      </c>
      <c r="D58793" s="2" t="s">
        <v>448</v>
      </c>
      <c r="E58793" s="2"/>
      <c r="F58793" s="2"/>
      <c r="G58793" s="2"/>
      <c r="H58793" s="2"/>
    </row>
    <row r="58794" spans="2:8">
      <c r="B58794" s="2" t="s">
        <v>59239</v>
      </c>
      <c r="C58794" s="2">
        <v>18</v>
      </c>
      <c r="D58794" s="2" t="s">
        <v>448</v>
      </c>
      <c r="E58794" s="2"/>
      <c r="F58794" s="2"/>
      <c r="G58794" s="2"/>
      <c r="H58794" s="2"/>
    </row>
    <row r="58795" spans="2:8">
      <c r="B58795" s="2" t="s">
        <v>59240</v>
      </c>
      <c r="C58795" s="2">
        <v>18</v>
      </c>
      <c r="D58795" s="2" t="s">
        <v>448</v>
      </c>
      <c r="E58795" s="2"/>
      <c r="F58795" s="2"/>
      <c r="G58795" s="2"/>
      <c r="H58795" s="2"/>
    </row>
    <row r="58796" spans="2:8">
      <c r="B58796" s="2" t="s">
        <v>59241</v>
      </c>
      <c r="C58796" s="2">
        <v>19</v>
      </c>
      <c r="D58796" s="2" t="s">
        <v>448</v>
      </c>
      <c r="E58796" s="2"/>
      <c r="F58796" s="2"/>
      <c r="G58796" s="2"/>
      <c r="H58796" s="2"/>
    </row>
    <row r="58797" spans="2:8">
      <c r="B58797" s="2" t="s">
        <v>59242</v>
      </c>
      <c r="C58797" s="2">
        <v>20</v>
      </c>
      <c r="D58797" s="2" t="s">
        <v>448</v>
      </c>
      <c r="E58797" s="2"/>
      <c r="F58797" s="2"/>
      <c r="G58797" s="2"/>
      <c r="H58797" s="2"/>
    </row>
    <row r="58798" spans="2:8">
      <c r="B58798" s="2" t="s">
        <v>59243</v>
      </c>
      <c r="C58798" s="2">
        <v>20</v>
      </c>
      <c r="D58798" s="2" t="s">
        <v>448</v>
      </c>
      <c r="E58798" s="2"/>
      <c r="F58798" s="2"/>
      <c r="G58798" s="2"/>
      <c r="H58798" s="2"/>
    </row>
    <row r="58799" spans="2:8">
      <c r="B58799" s="2" t="s">
        <v>59244</v>
      </c>
      <c r="C58799" s="2">
        <v>19</v>
      </c>
      <c r="D58799" s="2" t="s">
        <v>448</v>
      </c>
      <c r="E58799" s="2"/>
      <c r="F58799" s="2"/>
      <c r="G58799" s="2"/>
      <c r="H58799" s="2"/>
    </row>
    <row r="58800" spans="2:8">
      <c r="B58800" s="2" t="s">
        <v>59245</v>
      </c>
      <c r="C58800" s="2">
        <v>19</v>
      </c>
      <c r="D58800" s="2" t="s">
        <v>448</v>
      </c>
      <c r="E58800" s="2"/>
      <c r="F58800" s="2"/>
      <c r="G58800" s="2"/>
      <c r="H58800" s="2"/>
    </row>
    <row r="58801" spans="2:8">
      <c r="B58801" s="2" t="s">
        <v>59246</v>
      </c>
      <c r="C58801" s="2">
        <v>19</v>
      </c>
      <c r="D58801" s="2" t="s">
        <v>448</v>
      </c>
      <c r="E58801" s="2"/>
      <c r="F58801" s="2"/>
      <c r="G58801" s="2"/>
      <c r="H58801" s="2"/>
    </row>
    <row r="58802" spans="2:8">
      <c r="B58802" s="2" t="s">
        <v>59247</v>
      </c>
      <c r="C58802" s="2">
        <v>21</v>
      </c>
      <c r="D58802" s="2" t="s">
        <v>448</v>
      </c>
      <c r="E58802" s="2"/>
      <c r="F58802" s="2"/>
      <c r="G58802" s="2"/>
      <c r="H58802" s="2"/>
    </row>
    <row r="58803" spans="2:8">
      <c r="B58803" s="2" t="s">
        <v>59248</v>
      </c>
      <c r="C58803" s="2">
        <v>22</v>
      </c>
      <c r="D58803" s="2" t="s">
        <v>448</v>
      </c>
      <c r="E58803" s="2"/>
      <c r="F58803" s="2"/>
      <c r="G58803" s="2"/>
      <c r="H58803" s="2"/>
    </row>
    <row r="58804" spans="2:8">
      <c r="B58804" s="2" t="s">
        <v>59249</v>
      </c>
      <c r="C58804" s="2">
        <v>27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59250</v>
      </c>
      <c r="C58805" s="2">
        <v>27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59251</v>
      </c>
      <c r="C58806" s="2">
        <v>27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59252</v>
      </c>
      <c r="C58807" s="2">
        <v>26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59253</v>
      </c>
      <c r="C58808" s="2">
        <v>27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59254</v>
      </c>
      <c r="C58809" s="2">
        <v>25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59255</v>
      </c>
      <c r="C58810" s="2">
        <v>22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59256</v>
      </c>
      <c r="C58811" s="2">
        <v>25</v>
      </c>
      <c r="D58811" s="2" t="s">
        <v>448</v>
      </c>
      <c r="E58811" s="2"/>
      <c r="F58811" s="2"/>
      <c r="G58811" s="2"/>
      <c r="H58811" s="2"/>
    </row>
    <row r="58812" spans="2:8">
      <c r="B58812" s="2" t="s">
        <v>59257</v>
      </c>
      <c r="C58812" s="2">
        <v>27</v>
      </c>
      <c r="D58812" s="2" t="s">
        <v>448</v>
      </c>
      <c r="E58812" s="2"/>
      <c r="F58812" s="2"/>
      <c r="G58812" s="2"/>
      <c r="H58812" s="2"/>
    </row>
    <row r="58813" spans="2:8">
      <c r="B58813" s="2" t="s">
        <v>59258</v>
      </c>
      <c r="C58813" s="2">
        <v>27</v>
      </c>
      <c r="D58813" s="2" t="s">
        <v>448</v>
      </c>
      <c r="E58813" s="2"/>
      <c r="F58813" s="2"/>
      <c r="G58813" s="2"/>
      <c r="H58813" s="2"/>
    </row>
    <row r="58814" spans="2:8">
      <c r="B58814" s="2" t="s">
        <v>59259</v>
      </c>
      <c r="C58814" s="2">
        <v>27</v>
      </c>
      <c r="D58814" s="2" t="s">
        <v>448</v>
      </c>
      <c r="E58814" s="2"/>
      <c r="F58814" s="2"/>
      <c r="G58814" s="2"/>
      <c r="H58814" s="2"/>
    </row>
    <row r="58815" spans="2:8">
      <c r="B58815" s="2" t="s">
        <v>59260</v>
      </c>
      <c r="C58815" s="2">
        <v>25</v>
      </c>
      <c r="D58815" s="2" t="s">
        <v>448</v>
      </c>
      <c r="E58815" s="2"/>
      <c r="F58815" s="2"/>
      <c r="G58815" s="2"/>
      <c r="H58815" s="2"/>
    </row>
    <row r="58816" spans="2:8">
      <c r="B58816" s="2" t="s">
        <v>59261</v>
      </c>
      <c r="C58816" s="2">
        <v>29</v>
      </c>
      <c r="D58816" s="2" t="s">
        <v>448</v>
      </c>
      <c r="E58816" s="2"/>
      <c r="F58816" s="2"/>
      <c r="G58816" s="2"/>
      <c r="H58816" s="2"/>
    </row>
    <row r="58817" spans="2:8">
      <c r="B58817" s="2" t="s">
        <v>59262</v>
      </c>
      <c r="C58817" s="2">
        <v>30</v>
      </c>
      <c r="D58817" s="2" t="s">
        <v>448</v>
      </c>
      <c r="E58817" s="2"/>
      <c r="F58817" s="2"/>
      <c r="G58817" s="2"/>
      <c r="H58817" s="2"/>
    </row>
    <row r="58818" spans="2:8">
      <c r="B58818" s="2" t="s">
        <v>59263</v>
      </c>
      <c r="C58818" s="2">
        <v>30</v>
      </c>
      <c r="D58818" s="2" t="s">
        <v>448</v>
      </c>
      <c r="E58818" s="2"/>
      <c r="F58818" s="2"/>
      <c r="G58818" s="2"/>
      <c r="H58818" s="2"/>
    </row>
    <row r="58819" spans="2:8">
      <c r="B58819" s="2" t="s">
        <v>59264</v>
      </c>
      <c r="C58819" s="2">
        <v>30</v>
      </c>
      <c r="D58819" s="2" t="s">
        <v>448</v>
      </c>
      <c r="E58819" s="2"/>
      <c r="F58819" s="2"/>
      <c r="G58819" s="2"/>
      <c r="H58819" s="2"/>
    </row>
    <row r="58820" spans="2:8">
      <c r="B58820" s="2" t="s">
        <v>59265</v>
      </c>
      <c r="C58820" s="2">
        <v>28</v>
      </c>
      <c r="D58820" s="2" t="s">
        <v>448</v>
      </c>
      <c r="E58820" s="2"/>
      <c r="F58820" s="2"/>
      <c r="G58820" s="2"/>
      <c r="H58820" s="2"/>
    </row>
    <row r="58821" spans="2:8">
      <c r="B58821" s="2" t="s">
        <v>59266</v>
      </c>
      <c r="C58821" s="2">
        <v>13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59267</v>
      </c>
      <c r="C58822" s="2">
        <v>13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59268</v>
      </c>
      <c r="C58823" s="2">
        <v>15</v>
      </c>
      <c r="D58823" s="2" t="s">
        <v>448</v>
      </c>
      <c r="E58823" s="2"/>
      <c r="F58823" s="2"/>
      <c r="G58823" s="2"/>
      <c r="H58823" s="2"/>
    </row>
    <row r="58824" spans="2:8">
      <c r="B58824" s="2" t="s">
        <v>59269</v>
      </c>
      <c r="C58824" s="2">
        <v>13</v>
      </c>
      <c r="D58824" s="2" t="s">
        <v>448</v>
      </c>
      <c r="E58824" s="2"/>
      <c r="F58824" s="2"/>
      <c r="G58824" s="2"/>
      <c r="H58824" s="2"/>
    </row>
    <row r="58825" spans="2:8">
      <c r="B58825" s="2" t="s">
        <v>59270</v>
      </c>
      <c r="C58825" s="2">
        <v>13</v>
      </c>
      <c r="D58825" s="2" t="s">
        <v>448</v>
      </c>
      <c r="E58825" s="2"/>
      <c r="F58825" s="2"/>
      <c r="G58825" s="2"/>
      <c r="H58825" s="2"/>
    </row>
    <row r="58826" spans="2:8">
      <c r="B58826" s="2" t="s">
        <v>59271</v>
      </c>
      <c r="C58826" s="2">
        <v>16</v>
      </c>
      <c r="D58826" s="2" t="s">
        <v>448</v>
      </c>
      <c r="E58826" s="2"/>
      <c r="F58826" s="2"/>
      <c r="G58826" s="2"/>
      <c r="H58826" s="2"/>
    </row>
    <row r="58827" spans="2:8">
      <c r="B58827" s="2" t="s">
        <v>59272</v>
      </c>
      <c r="C58827" s="2">
        <v>14</v>
      </c>
      <c r="D58827" s="2" t="s">
        <v>448</v>
      </c>
      <c r="E58827" s="2"/>
      <c r="F58827" s="2"/>
      <c r="G58827" s="2"/>
      <c r="H58827" s="2"/>
    </row>
    <row r="58828" spans="2:8">
      <c r="B58828" s="2" t="s">
        <v>59273</v>
      </c>
      <c r="C58828" s="2">
        <v>8</v>
      </c>
      <c r="D58828" s="2" t="s">
        <v>448</v>
      </c>
      <c r="E58828" s="2"/>
      <c r="F58828" s="2"/>
      <c r="G58828" s="2"/>
      <c r="H58828" s="2"/>
    </row>
    <row r="58829" spans="2:8">
      <c r="B58829" s="2" t="s">
        <v>59274</v>
      </c>
      <c r="C58829" s="2">
        <v>8</v>
      </c>
      <c r="D58829" s="2" t="s">
        <v>448</v>
      </c>
      <c r="E58829" s="2"/>
      <c r="F58829" s="2"/>
      <c r="G58829" s="2"/>
      <c r="H58829" s="2"/>
    </row>
    <row r="58830" spans="2:8">
      <c r="B58830" s="2" t="s">
        <v>59275</v>
      </c>
      <c r="C58830" s="2">
        <v>10</v>
      </c>
      <c r="D58830" s="2" t="s">
        <v>448</v>
      </c>
      <c r="E58830" s="2"/>
      <c r="F58830" s="2"/>
      <c r="G58830" s="2"/>
      <c r="H58830" s="2"/>
    </row>
    <row r="58831" spans="2:8">
      <c r="B58831" s="2" t="s">
        <v>59276</v>
      </c>
      <c r="C58831" s="2">
        <v>13</v>
      </c>
      <c r="D58831" s="2" t="s">
        <v>448</v>
      </c>
      <c r="E58831" s="2"/>
      <c r="F58831" s="2"/>
      <c r="G58831" s="2"/>
      <c r="H58831" s="2"/>
    </row>
    <row r="58832" spans="2:8">
      <c r="B58832" s="2" t="s">
        <v>59277</v>
      </c>
      <c r="C58832" s="2">
        <v>15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59278</v>
      </c>
      <c r="C58833" s="2">
        <v>19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59279</v>
      </c>
      <c r="C58834" s="2">
        <v>18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59280</v>
      </c>
      <c r="C58835" s="2">
        <v>17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59281</v>
      </c>
      <c r="C58836" s="2">
        <v>9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59282</v>
      </c>
      <c r="C58837" s="2">
        <v>18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59283</v>
      </c>
      <c r="C58838" s="2">
        <v>19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59284</v>
      </c>
      <c r="C58839" s="2">
        <v>16</v>
      </c>
      <c r="D58839" s="2" t="s">
        <v>448</v>
      </c>
      <c r="E58839" s="2"/>
      <c r="F58839" s="2"/>
      <c r="G58839" s="2"/>
      <c r="H58839" s="2"/>
    </row>
    <row r="58840" spans="2:8">
      <c r="B58840" s="2" t="s">
        <v>59285</v>
      </c>
      <c r="C58840" s="2">
        <v>19</v>
      </c>
      <c r="D58840" s="2" t="s">
        <v>448</v>
      </c>
      <c r="E58840" s="2"/>
      <c r="F58840" s="2"/>
      <c r="G58840" s="2"/>
      <c r="H58840" s="2"/>
    </row>
    <row r="58841" spans="2:8">
      <c r="B58841" s="2" t="s">
        <v>59286</v>
      </c>
      <c r="C58841" s="2">
        <v>21</v>
      </c>
      <c r="D58841" s="2" t="s">
        <v>448</v>
      </c>
      <c r="E58841" s="2"/>
      <c r="F58841" s="2"/>
      <c r="G58841" s="2"/>
      <c r="H58841" s="2"/>
    </row>
    <row r="58842" spans="2:8">
      <c r="B58842" s="2" t="s">
        <v>59287</v>
      </c>
      <c r="C58842" s="2">
        <v>21</v>
      </c>
      <c r="D58842" s="2" t="s">
        <v>448</v>
      </c>
      <c r="E58842" s="2"/>
      <c r="F58842" s="2"/>
      <c r="G58842" s="2"/>
      <c r="H58842" s="2"/>
    </row>
    <row r="58843" spans="2:8">
      <c r="B58843" s="2" t="s">
        <v>59288</v>
      </c>
      <c r="C58843" s="2">
        <v>22</v>
      </c>
      <c r="D58843" s="2" t="s">
        <v>448</v>
      </c>
      <c r="E58843" s="2"/>
      <c r="F58843" s="2"/>
      <c r="G58843" s="2"/>
      <c r="H58843" s="2"/>
    </row>
    <row r="58844" spans="2:8">
      <c r="B58844" s="2" t="s">
        <v>59289</v>
      </c>
      <c r="C58844" s="2">
        <v>17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59290</v>
      </c>
      <c r="C58845" s="2">
        <v>16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59291</v>
      </c>
      <c r="C58846" s="2">
        <v>17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59292</v>
      </c>
      <c r="C58847" s="2">
        <v>16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59293</v>
      </c>
      <c r="C58848" s="2">
        <v>16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59294</v>
      </c>
      <c r="C58849" s="2">
        <v>20</v>
      </c>
      <c r="D58849" s="2" t="s">
        <v>448</v>
      </c>
      <c r="E58849" s="2"/>
      <c r="F58849" s="2"/>
      <c r="G58849" s="2"/>
      <c r="H58849" s="2"/>
    </row>
    <row r="58850" spans="2:8">
      <c r="B58850" s="2" t="s">
        <v>59295</v>
      </c>
      <c r="C58850" s="2">
        <v>23</v>
      </c>
      <c r="D58850" s="2" t="s">
        <v>448</v>
      </c>
      <c r="E58850" s="2"/>
      <c r="F58850" s="2"/>
      <c r="G58850" s="2"/>
      <c r="H58850" s="2"/>
    </row>
    <row r="58851" spans="2:8">
      <c r="B58851" s="2" t="s">
        <v>59296</v>
      </c>
      <c r="C58851" s="2">
        <v>25</v>
      </c>
      <c r="D58851" s="2" t="s">
        <v>448</v>
      </c>
      <c r="E58851" s="2"/>
      <c r="F58851" s="2"/>
      <c r="G58851" s="2"/>
      <c r="H58851" s="2"/>
    </row>
    <row r="58852" spans="2:8">
      <c r="B58852" s="2" t="s">
        <v>59297</v>
      </c>
      <c r="C58852" s="2">
        <v>25</v>
      </c>
      <c r="D58852" s="2" t="s">
        <v>448</v>
      </c>
      <c r="E58852" s="2"/>
      <c r="F58852" s="2"/>
      <c r="G58852" s="2"/>
      <c r="H58852" s="2"/>
    </row>
    <row r="58853" spans="2:8">
      <c r="B58853" s="2" t="s">
        <v>59298</v>
      </c>
      <c r="C58853" s="2">
        <v>25</v>
      </c>
      <c r="D58853" s="2" t="s">
        <v>448</v>
      </c>
      <c r="E58853" s="2"/>
      <c r="F58853" s="2"/>
      <c r="G58853" s="2"/>
      <c r="H58853" s="2"/>
    </row>
    <row r="58854" spans="2:8">
      <c r="B58854" s="2" t="s">
        <v>59299</v>
      </c>
      <c r="C58854" s="2">
        <v>25</v>
      </c>
      <c r="D58854" s="2" t="s">
        <v>448</v>
      </c>
      <c r="E58854" s="2"/>
      <c r="F58854" s="2"/>
      <c r="G58854" s="2"/>
      <c r="H58854" s="2"/>
    </row>
    <row r="58855" spans="2:8">
      <c r="B58855" s="2" t="s">
        <v>59300</v>
      </c>
      <c r="C58855" s="2">
        <v>25</v>
      </c>
      <c r="D58855" s="2" t="s">
        <v>448</v>
      </c>
      <c r="E58855" s="2"/>
      <c r="F58855" s="2"/>
      <c r="G58855" s="2"/>
      <c r="H58855" s="2"/>
    </row>
    <row r="58856" spans="2:8">
      <c r="B58856" s="2" t="s">
        <v>59301</v>
      </c>
      <c r="C58856" s="2">
        <v>20</v>
      </c>
      <c r="D58856" s="2" t="s">
        <v>448</v>
      </c>
      <c r="E58856" s="2"/>
      <c r="F58856" s="2"/>
      <c r="G58856" s="2"/>
      <c r="H58856" s="2"/>
    </row>
    <row r="58857" spans="2:8">
      <c r="B58857" s="2" t="s">
        <v>59302</v>
      </c>
      <c r="C58857" s="2">
        <v>22</v>
      </c>
      <c r="D58857" s="2" t="s">
        <v>448</v>
      </c>
      <c r="E58857" s="2"/>
      <c r="F58857" s="2"/>
      <c r="G58857" s="2"/>
      <c r="H58857" s="2"/>
    </row>
    <row r="58858" spans="2:8">
      <c r="B58858" s="2" t="s">
        <v>59303</v>
      </c>
      <c r="C58858" s="2">
        <v>22</v>
      </c>
      <c r="D58858" s="2" t="s">
        <v>448</v>
      </c>
      <c r="E58858" s="2"/>
      <c r="F58858" s="2"/>
      <c r="G58858" s="2"/>
      <c r="H58858" s="2"/>
    </row>
    <row r="58859" spans="2:8">
      <c r="B58859" s="2" t="s">
        <v>59304</v>
      </c>
      <c r="C58859" s="2">
        <v>23</v>
      </c>
      <c r="D58859" s="2" t="s">
        <v>448</v>
      </c>
      <c r="E58859" s="2"/>
      <c r="F58859" s="2"/>
      <c r="G58859" s="2"/>
      <c r="H58859" s="2"/>
    </row>
    <row r="58860" spans="2:8">
      <c r="B58860" s="2" t="s">
        <v>59305</v>
      </c>
      <c r="C58860" s="2">
        <v>25</v>
      </c>
      <c r="D58860" s="2" t="s">
        <v>448</v>
      </c>
      <c r="E58860" s="2"/>
      <c r="F58860" s="2"/>
      <c r="G58860" s="2"/>
      <c r="H58860" s="2"/>
    </row>
    <row r="58861" spans="2:8">
      <c r="B58861" s="2" t="s">
        <v>59306</v>
      </c>
      <c r="C58861" s="2">
        <v>19</v>
      </c>
      <c r="D58861" s="2" t="s">
        <v>448</v>
      </c>
      <c r="E58861" s="2"/>
      <c r="F58861" s="2"/>
      <c r="G58861" s="2"/>
      <c r="H58861" s="2"/>
    </row>
    <row r="58862" spans="2:8">
      <c r="B58862" s="2" t="s">
        <v>59307</v>
      </c>
      <c r="C58862" s="2">
        <v>20</v>
      </c>
      <c r="D58862" s="2" t="s">
        <v>448</v>
      </c>
      <c r="E58862" s="2"/>
      <c r="F58862" s="2"/>
      <c r="G58862" s="2"/>
      <c r="H58862" s="2"/>
    </row>
    <row r="58863" spans="2:8">
      <c r="B58863" s="2" t="s">
        <v>59308</v>
      </c>
      <c r="C58863" s="2">
        <v>21</v>
      </c>
      <c r="D58863" s="2" t="s">
        <v>448</v>
      </c>
      <c r="E58863" s="2"/>
      <c r="F58863" s="2"/>
      <c r="G58863" s="2"/>
      <c r="H58863" s="2"/>
    </row>
    <row r="58864" spans="2:8">
      <c r="B58864" s="2" t="s">
        <v>59309</v>
      </c>
      <c r="C58864" s="2">
        <v>22</v>
      </c>
      <c r="D58864" s="2" t="s">
        <v>448</v>
      </c>
      <c r="E58864" s="2"/>
      <c r="F58864" s="2"/>
      <c r="G58864" s="2"/>
      <c r="H58864" s="2"/>
    </row>
    <row r="58865" spans="2:8">
      <c r="B58865" s="2" t="s">
        <v>59310</v>
      </c>
      <c r="C58865" s="2">
        <v>32</v>
      </c>
      <c r="D58865" s="2" t="s">
        <v>448</v>
      </c>
      <c r="E58865" s="2"/>
      <c r="F58865" s="2"/>
      <c r="G58865" s="2"/>
      <c r="H58865" s="2"/>
    </row>
    <row r="58866" spans="2:8">
      <c r="B58866" s="2" t="s">
        <v>59311</v>
      </c>
      <c r="C58866" s="2">
        <v>30</v>
      </c>
      <c r="D58866" s="2" t="s">
        <v>448</v>
      </c>
      <c r="E58866" s="2"/>
      <c r="F58866" s="2"/>
      <c r="G58866" s="2"/>
      <c r="H58866" s="2"/>
    </row>
    <row r="58867" spans="2:8">
      <c r="B58867" s="2" t="s">
        <v>59312</v>
      </c>
      <c r="C58867" s="2">
        <v>21</v>
      </c>
      <c r="D58867" s="2" t="s">
        <v>448</v>
      </c>
      <c r="E58867" s="2"/>
      <c r="F58867" s="2"/>
      <c r="G58867" s="2"/>
      <c r="H58867" s="2"/>
    </row>
    <row r="58868" spans="2:8">
      <c r="B58868" s="2" t="s">
        <v>59313</v>
      </c>
      <c r="C58868" s="2">
        <v>21</v>
      </c>
      <c r="D58868" s="2" t="s">
        <v>448</v>
      </c>
      <c r="E58868" s="2"/>
      <c r="F58868" s="2"/>
      <c r="G58868" s="2"/>
      <c r="H58868" s="2"/>
    </row>
    <row r="58869" spans="2:8">
      <c r="B58869" s="2" t="s">
        <v>59314</v>
      </c>
      <c r="C58869" s="2">
        <v>18</v>
      </c>
      <c r="D58869" s="2" t="s">
        <v>448</v>
      </c>
      <c r="E58869" s="2"/>
      <c r="F58869" s="2"/>
      <c r="G58869" s="2"/>
      <c r="H58869" s="2"/>
    </row>
    <row r="58870" spans="2:8">
      <c r="B58870" s="2" t="s">
        <v>59315</v>
      </c>
      <c r="C58870" s="2">
        <v>16</v>
      </c>
      <c r="D58870" s="2" t="s">
        <v>448</v>
      </c>
      <c r="E58870" s="2"/>
      <c r="F58870" s="2"/>
      <c r="G58870" s="2"/>
      <c r="H58870" s="2"/>
    </row>
    <row r="58871" spans="2:8">
      <c r="B58871" s="2" t="s">
        <v>59316</v>
      </c>
      <c r="C58871" s="2">
        <v>18</v>
      </c>
      <c r="D58871" s="2" t="s">
        <v>448</v>
      </c>
      <c r="E58871" s="2"/>
      <c r="F58871" s="2"/>
      <c r="G58871" s="2"/>
      <c r="H58871" s="2"/>
    </row>
    <row r="58872" spans="2:8">
      <c r="B58872" s="2" t="s">
        <v>59317</v>
      </c>
      <c r="C58872" s="2">
        <v>20</v>
      </c>
      <c r="D58872" s="2" t="s">
        <v>448</v>
      </c>
      <c r="E58872" s="2"/>
      <c r="F58872" s="2"/>
      <c r="G58872" s="2"/>
      <c r="H58872" s="2"/>
    </row>
    <row r="58873" spans="2:8">
      <c r="B58873" s="2" t="s">
        <v>59318</v>
      </c>
      <c r="C58873" s="2">
        <v>21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59319</v>
      </c>
      <c r="C58874" s="2">
        <v>20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59320</v>
      </c>
      <c r="C58875" s="2">
        <v>29</v>
      </c>
      <c r="D58875" s="2" t="s">
        <v>448</v>
      </c>
      <c r="E58875" s="2"/>
      <c r="F58875" s="2"/>
      <c r="G58875" s="2"/>
      <c r="H58875" s="2"/>
    </row>
    <row r="58876" spans="2:8">
      <c r="B58876" s="2" t="s">
        <v>59321</v>
      </c>
      <c r="C58876" s="2">
        <v>27</v>
      </c>
      <c r="D58876" s="2" t="s">
        <v>448</v>
      </c>
      <c r="E58876" s="2"/>
      <c r="F58876" s="2"/>
      <c r="G58876" s="2"/>
      <c r="H58876" s="2"/>
    </row>
    <row r="58877" spans="2:8">
      <c r="B58877" s="2" t="s">
        <v>59322</v>
      </c>
      <c r="C58877" s="2">
        <v>26</v>
      </c>
      <c r="D58877" s="2" t="s">
        <v>448</v>
      </c>
      <c r="E58877" s="2"/>
      <c r="F58877" s="2"/>
      <c r="G58877" s="2"/>
      <c r="H58877" s="2"/>
    </row>
    <row r="58878" spans="2:8">
      <c r="B58878" s="2" t="s">
        <v>59323</v>
      </c>
      <c r="C58878" s="2">
        <v>26</v>
      </c>
      <c r="D58878" s="2" t="s">
        <v>448</v>
      </c>
      <c r="E58878" s="2"/>
      <c r="F58878" s="2"/>
      <c r="G58878" s="2"/>
      <c r="H58878" s="2"/>
    </row>
    <row r="58879" spans="2:8">
      <c r="B58879" s="2" t="s">
        <v>59324</v>
      </c>
      <c r="C58879" s="2">
        <v>31</v>
      </c>
      <c r="D58879" s="2" t="s">
        <v>448</v>
      </c>
      <c r="E58879" s="2"/>
      <c r="F58879" s="2"/>
      <c r="G58879" s="2"/>
      <c r="H58879" s="2"/>
    </row>
    <row r="58880" spans="2:8">
      <c r="B58880" s="2" t="s">
        <v>59325</v>
      </c>
      <c r="C58880" s="2">
        <v>31</v>
      </c>
      <c r="D58880" s="2" t="s">
        <v>448</v>
      </c>
      <c r="E58880" s="2"/>
      <c r="F58880" s="2"/>
      <c r="G58880" s="2"/>
      <c r="H58880" s="2"/>
    </row>
    <row r="58881" spans="2:8">
      <c r="B58881" s="2" t="s">
        <v>59326</v>
      </c>
      <c r="C58881" s="2">
        <v>30</v>
      </c>
      <c r="D58881" s="2" t="s">
        <v>448</v>
      </c>
      <c r="E58881" s="2"/>
      <c r="F58881" s="2"/>
      <c r="G58881" s="2"/>
      <c r="H58881" s="2"/>
    </row>
    <row r="58882" spans="2:8">
      <c r="B58882" s="2" t="s">
        <v>59327</v>
      </c>
      <c r="C58882" s="2">
        <v>29</v>
      </c>
      <c r="D58882" s="2" t="s">
        <v>448</v>
      </c>
      <c r="E58882" s="2"/>
      <c r="F58882" s="2"/>
      <c r="G58882" s="2"/>
      <c r="H58882" s="2"/>
    </row>
    <row r="58883" spans="2:8">
      <c r="B58883" s="2" t="s">
        <v>59328</v>
      </c>
      <c r="C58883" s="2">
        <v>27</v>
      </c>
      <c r="D58883" s="2" t="s">
        <v>448</v>
      </c>
      <c r="E58883" s="2"/>
      <c r="F58883" s="2"/>
      <c r="G58883" s="2"/>
      <c r="H58883" s="2"/>
    </row>
    <row r="58884" spans="2:8">
      <c r="B58884" s="2" t="s">
        <v>59329</v>
      </c>
      <c r="C58884" s="2">
        <v>25</v>
      </c>
      <c r="D58884" s="2" t="s">
        <v>448</v>
      </c>
      <c r="E58884" s="2"/>
      <c r="F58884" s="2"/>
      <c r="G58884" s="2"/>
      <c r="H58884" s="2"/>
    </row>
    <row r="58885" spans="2:8">
      <c r="B58885" s="2" t="s">
        <v>59330</v>
      </c>
      <c r="C58885" s="2">
        <v>26</v>
      </c>
      <c r="D58885" s="2" t="s">
        <v>448</v>
      </c>
      <c r="E58885" s="2"/>
      <c r="F58885" s="2"/>
      <c r="G58885" s="2"/>
      <c r="H58885" s="2"/>
    </row>
    <row r="58886" spans="2:8">
      <c r="B58886" s="2" t="s">
        <v>59331</v>
      </c>
      <c r="C58886" s="2">
        <v>27</v>
      </c>
      <c r="D58886" s="2" t="s">
        <v>448</v>
      </c>
      <c r="E58886" s="2"/>
      <c r="F58886" s="2"/>
      <c r="G58886" s="2"/>
      <c r="H58886" s="2"/>
    </row>
    <row r="58887" spans="2:8">
      <c r="B58887" s="2" t="s">
        <v>59332</v>
      </c>
      <c r="C58887" s="2">
        <v>27</v>
      </c>
      <c r="D58887" s="2" t="s">
        <v>448</v>
      </c>
      <c r="E58887" s="2"/>
      <c r="F58887" s="2"/>
      <c r="G58887" s="2"/>
      <c r="H58887" s="2"/>
    </row>
    <row r="58888" spans="2:8">
      <c r="B58888" s="2" t="s">
        <v>59333</v>
      </c>
      <c r="C58888" s="2">
        <v>24</v>
      </c>
      <c r="D58888" s="2" t="s">
        <v>448</v>
      </c>
      <c r="E58888" s="2"/>
      <c r="F58888" s="2"/>
      <c r="G58888" s="2"/>
      <c r="H58888" s="2"/>
    </row>
    <row r="58889" spans="2:8">
      <c r="B58889" s="2" t="s">
        <v>59334</v>
      </c>
      <c r="C58889" s="2">
        <v>20</v>
      </c>
      <c r="D58889" s="2" t="s">
        <v>448</v>
      </c>
      <c r="E58889" s="2"/>
      <c r="F58889" s="2"/>
      <c r="G58889" s="2"/>
      <c r="H58889" s="2"/>
    </row>
    <row r="58890" spans="2:8">
      <c r="B58890" s="2" t="s">
        <v>59335</v>
      </c>
      <c r="C58890" s="2">
        <v>22</v>
      </c>
      <c r="D58890" s="2" t="s">
        <v>448</v>
      </c>
      <c r="E58890" s="2"/>
      <c r="F58890" s="2"/>
      <c r="G58890" s="2"/>
      <c r="H58890" s="2"/>
    </row>
    <row r="58891" spans="2:8">
      <c r="B58891" s="2" t="s">
        <v>59336</v>
      </c>
      <c r="C58891" s="2">
        <v>20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59337</v>
      </c>
      <c r="C58892" s="2">
        <v>20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59338</v>
      </c>
      <c r="C58893" s="2">
        <v>14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59339</v>
      </c>
      <c r="C58894" s="2">
        <v>11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59340</v>
      </c>
      <c r="C58895" s="2">
        <v>10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59341</v>
      </c>
      <c r="C58896" s="2">
        <v>18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59342</v>
      </c>
      <c r="C58897" s="2">
        <v>18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59343</v>
      </c>
      <c r="C58898" s="2">
        <v>18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59344</v>
      </c>
      <c r="C58899" s="2">
        <v>18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59345</v>
      </c>
      <c r="C58900" s="2">
        <v>18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59346</v>
      </c>
      <c r="C58901" s="2">
        <v>29</v>
      </c>
      <c r="D58901" s="2" t="s">
        <v>448</v>
      </c>
      <c r="E58901" s="2"/>
      <c r="F58901" s="2"/>
      <c r="G58901" s="2"/>
      <c r="H58901" s="2"/>
    </row>
    <row r="58902" spans="2:8">
      <c r="B58902" s="2" t="s">
        <v>59347</v>
      </c>
      <c r="C58902" s="2">
        <v>30</v>
      </c>
      <c r="D58902" s="2" t="s">
        <v>448</v>
      </c>
      <c r="E58902" s="2"/>
      <c r="F58902" s="2"/>
      <c r="G58902" s="2"/>
      <c r="H58902" s="2"/>
    </row>
    <row r="58903" spans="2:8">
      <c r="B58903" s="2" t="s">
        <v>59348</v>
      </c>
      <c r="C58903" s="2">
        <v>30</v>
      </c>
      <c r="D58903" s="2" t="s">
        <v>448</v>
      </c>
      <c r="E58903" s="2"/>
      <c r="F58903" s="2"/>
      <c r="G58903" s="2"/>
      <c r="H58903" s="2"/>
    </row>
    <row r="58904" spans="2:8">
      <c r="B58904" s="2" t="s">
        <v>59349</v>
      </c>
      <c r="C58904" s="2">
        <v>30</v>
      </c>
      <c r="D58904" s="2" t="s">
        <v>448</v>
      </c>
      <c r="E58904" s="2"/>
      <c r="F58904" s="2"/>
      <c r="G58904" s="2"/>
      <c r="H58904" s="2"/>
    </row>
    <row r="58905" spans="2:8">
      <c r="B58905" s="2" t="s">
        <v>59350</v>
      </c>
      <c r="C58905" s="2">
        <v>30</v>
      </c>
      <c r="D58905" s="2" t="s">
        <v>448</v>
      </c>
      <c r="E58905" s="2"/>
      <c r="F58905" s="2"/>
      <c r="G58905" s="2"/>
      <c r="H58905" s="2"/>
    </row>
    <row r="58906" spans="2:8">
      <c r="B58906" s="2" t="s">
        <v>59351</v>
      </c>
      <c r="C58906" s="2">
        <v>28</v>
      </c>
      <c r="D58906" s="2" t="s">
        <v>448</v>
      </c>
      <c r="E58906" s="2"/>
      <c r="F58906" s="2"/>
      <c r="G58906" s="2"/>
      <c r="H58906" s="2"/>
    </row>
    <row r="58907" spans="2:8">
      <c r="B58907" s="2" t="s">
        <v>59352</v>
      </c>
      <c r="C58907" s="2">
        <v>26</v>
      </c>
      <c r="D58907" s="2" t="s">
        <v>448</v>
      </c>
      <c r="E58907" s="2"/>
      <c r="F58907" s="2"/>
      <c r="G58907" s="2"/>
      <c r="H58907" s="2"/>
    </row>
    <row r="58908" spans="2:8">
      <c r="B58908" s="2" t="s">
        <v>59353</v>
      </c>
      <c r="C58908" s="2">
        <v>27</v>
      </c>
      <c r="D58908" s="2" t="s">
        <v>448</v>
      </c>
      <c r="E58908" s="2"/>
      <c r="F58908" s="2"/>
      <c r="G58908" s="2"/>
      <c r="H58908" s="2"/>
    </row>
    <row r="58909" spans="2:8">
      <c r="B58909" s="2" t="s">
        <v>59354</v>
      </c>
      <c r="C58909" s="2">
        <v>28</v>
      </c>
      <c r="D58909" s="2" t="s">
        <v>448</v>
      </c>
      <c r="E58909" s="2"/>
      <c r="F58909" s="2"/>
      <c r="G58909" s="2"/>
      <c r="H58909" s="2"/>
    </row>
    <row r="58910" spans="2:8">
      <c r="B58910" s="2" t="s">
        <v>59355</v>
      </c>
      <c r="C58910" s="2">
        <v>27</v>
      </c>
      <c r="D58910" s="2" t="s">
        <v>448</v>
      </c>
      <c r="E58910" s="2"/>
      <c r="F58910" s="2"/>
      <c r="G58910" s="2"/>
      <c r="H58910" s="2"/>
    </row>
    <row r="58911" spans="2:8">
      <c r="B58911" s="2" t="s">
        <v>59356</v>
      </c>
      <c r="C58911" s="2">
        <v>26</v>
      </c>
      <c r="D58911" s="2" t="s">
        <v>448</v>
      </c>
      <c r="E58911" s="2"/>
      <c r="F58911" s="2"/>
      <c r="G58911" s="2"/>
      <c r="H58911" s="2"/>
    </row>
    <row r="58912" spans="2:8">
      <c r="B58912" s="2" t="s">
        <v>59357</v>
      </c>
      <c r="C58912" s="2">
        <v>25</v>
      </c>
      <c r="D58912" s="2" t="s">
        <v>448</v>
      </c>
      <c r="E58912" s="2"/>
      <c r="F58912" s="2"/>
      <c r="G58912" s="2"/>
      <c r="H58912" s="2"/>
    </row>
    <row r="58913" spans="2:8">
      <c r="B58913" s="2" t="s">
        <v>59358</v>
      </c>
      <c r="C58913" s="2">
        <v>21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59359</v>
      </c>
      <c r="C58914" s="2">
        <v>19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59360</v>
      </c>
      <c r="C58915" s="2">
        <v>19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59361</v>
      </c>
      <c r="C58916" s="2">
        <v>18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59362</v>
      </c>
      <c r="C58917" s="2">
        <v>19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59363</v>
      </c>
      <c r="C58918" s="2">
        <v>23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59364</v>
      </c>
      <c r="C58919" s="2">
        <v>24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59365</v>
      </c>
      <c r="C58920" s="2">
        <v>25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59366</v>
      </c>
      <c r="C58921" s="2">
        <v>23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59367</v>
      </c>
      <c r="C58922" s="2">
        <v>18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59368</v>
      </c>
      <c r="C58923" s="2">
        <v>10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59369</v>
      </c>
      <c r="C58924" s="2">
        <v>18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59370</v>
      </c>
      <c r="C58925" s="2">
        <v>18</v>
      </c>
      <c r="D58925" s="2" t="s">
        <v>448</v>
      </c>
      <c r="E58925" s="2"/>
      <c r="F58925" s="2"/>
      <c r="G58925" s="2"/>
      <c r="H58925" s="2"/>
    </row>
    <row r="58926" spans="2:8">
      <c r="B58926" s="2" t="s">
        <v>59371</v>
      </c>
      <c r="C58926" s="2">
        <v>18</v>
      </c>
      <c r="D58926" s="2" t="s">
        <v>448</v>
      </c>
      <c r="E58926" s="2"/>
      <c r="F58926" s="2"/>
      <c r="G58926" s="2"/>
      <c r="H58926" s="2"/>
    </row>
    <row r="58927" spans="2:8">
      <c r="B58927" s="2" t="s">
        <v>59372</v>
      </c>
      <c r="C58927" s="2">
        <v>17</v>
      </c>
      <c r="D58927" s="2" t="s">
        <v>448</v>
      </c>
      <c r="E58927" s="2"/>
      <c r="F58927" s="2"/>
      <c r="G58927" s="2"/>
      <c r="H58927" s="2"/>
    </row>
    <row r="58928" spans="2:8">
      <c r="B58928" s="2" t="s">
        <v>59373</v>
      </c>
      <c r="C58928" s="2">
        <v>18</v>
      </c>
      <c r="D58928" s="2" t="s">
        <v>448</v>
      </c>
      <c r="E58928" s="2"/>
      <c r="F58928" s="2"/>
      <c r="G58928" s="2"/>
      <c r="H58928" s="2"/>
    </row>
    <row r="58929" spans="2:8">
      <c r="B58929" s="2" t="s">
        <v>59374</v>
      </c>
      <c r="C58929" s="2">
        <v>27</v>
      </c>
      <c r="D58929" s="2" t="s">
        <v>448</v>
      </c>
      <c r="E58929" s="2"/>
      <c r="F58929" s="2"/>
      <c r="G58929" s="2"/>
      <c r="H58929" s="2"/>
    </row>
    <row r="58930" spans="2:8">
      <c r="B58930" s="2" t="s">
        <v>59375</v>
      </c>
      <c r="C58930" s="2">
        <v>26</v>
      </c>
      <c r="D58930" s="2" t="s">
        <v>448</v>
      </c>
      <c r="E58930" s="2"/>
      <c r="F58930" s="2"/>
      <c r="G58930" s="2"/>
      <c r="H58930" s="2"/>
    </row>
    <row r="58931" spans="2:8">
      <c r="B58931" s="2" t="s">
        <v>59376</v>
      </c>
      <c r="C58931" s="2">
        <v>26</v>
      </c>
      <c r="D58931" s="2" t="s">
        <v>448</v>
      </c>
      <c r="E58931" s="2"/>
      <c r="F58931" s="2"/>
      <c r="G58931" s="2"/>
      <c r="H58931" s="2"/>
    </row>
    <row r="58932" spans="2:8">
      <c r="B58932" s="2" t="s">
        <v>59377</v>
      </c>
      <c r="C58932" s="2">
        <v>25</v>
      </c>
      <c r="D58932" s="2" t="s">
        <v>448</v>
      </c>
      <c r="E58932" s="2"/>
      <c r="F58932" s="2"/>
      <c r="G58932" s="2"/>
      <c r="H58932" s="2"/>
    </row>
    <row r="58933" spans="2:8">
      <c r="B58933" s="2" t="s">
        <v>59378</v>
      </c>
      <c r="C58933" s="2">
        <v>24</v>
      </c>
      <c r="D58933" s="2" t="s">
        <v>448</v>
      </c>
      <c r="E58933" s="2"/>
      <c r="F58933" s="2"/>
      <c r="G58933" s="2"/>
      <c r="H58933" s="2"/>
    </row>
    <row r="58934" spans="2:8">
      <c r="B58934" s="2" t="s">
        <v>59379</v>
      </c>
      <c r="C58934" s="2">
        <v>23</v>
      </c>
      <c r="D58934" s="2" t="s">
        <v>448</v>
      </c>
      <c r="E58934" s="2"/>
      <c r="F58934" s="2"/>
      <c r="G58934" s="2"/>
      <c r="H58934" s="2"/>
    </row>
    <row r="58935" spans="2:8">
      <c r="B58935" s="2" t="s">
        <v>59380</v>
      </c>
      <c r="C58935" s="2">
        <v>25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59381</v>
      </c>
      <c r="C58936" s="2">
        <v>25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59382</v>
      </c>
      <c r="C58937" s="2">
        <v>26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59383</v>
      </c>
      <c r="C58938" s="2">
        <v>16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59384</v>
      </c>
      <c r="C58939" s="2">
        <v>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59385</v>
      </c>
      <c r="C58940" s="2">
        <v>10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59386</v>
      </c>
      <c r="C58941" s="2">
        <v>14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59387</v>
      </c>
      <c r="C58942" s="2">
        <v>18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59388</v>
      </c>
      <c r="C58943" s="2">
        <v>23</v>
      </c>
      <c r="D58943" s="2" t="s">
        <v>448</v>
      </c>
      <c r="E58943" s="2"/>
      <c r="F58943" s="2"/>
      <c r="G58943" s="2"/>
      <c r="H58943" s="2"/>
    </row>
    <row r="58944" spans="2:8">
      <c r="B58944" s="2" t="s">
        <v>59389</v>
      </c>
      <c r="C58944" s="2">
        <v>25</v>
      </c>
      <c r="D58944" s="2" t="s">
        <v>448</v>
      </c>
      <c r="E58944" s="2"/>
      <c r="F58944" s="2"/>
      <c r="G58944" s="2"/>
      <c r="H58944" s="2"/>
    </row>
    <row r="58945" spans="2:8">
      <c r="B58945" s="2" t="s">
        <v>59390</v>
      </c>
      <c r="C58945" s="2">
        <v>25</v>
      </c>
      <c r="D58945" s="2" t="s">
        <v>448</v>
      </c>
      <c r="E58945" s="2"/>
      <c r="F58945" s="2"/>
      <c r="G58945" s="2"/>
      <c r="H58945" s="2"/>
    </row>
    <row r="58946" spans="2:8">
      <c r="B58946" s="2" t="s">
        <v>59391</v>
      </c>
      <c r="C58946" s="2">
        <v>25</v>
      </c>
      <c r="D58946" s="2" t="s">
        <v>448</v>
      </c>
      <c r="E58946" s="2"/>
      <c r="F58946" s="2"/>
      <c r="G58946" s="2"/>
      <c r="H58946" s="2"/>
    </row>
    <row r="58947" spans="2:8">
      <c r="B58947" s="2" t="s">
        <v>59392</v>
      </c>
      <c r="C58947" s="2">
        <v>25</v>
      </c>
      <c r="D58947" s="2" t="s">
        <v>448</v>
      </c>
      <c r="E58947" s="2"/>
      <c r="F58947" s="2"/>
      <c r="G58947" s="2"/>
      <c r="H58947" s="2"/>
    </row>
    <row r="58948" spans="2:8">
      <c r="B58948" s="2" t="s">
        <v>59393</v>
      </c>
      <c r="C58948" s="2">
        <v>22</v>
      </c>
      <c r="D58948" s="2" t="s">
        <v>448</v>
      </c>
      <c r="E58948" s="2"/>
      <c r="F58948" s="2"/>
      <c r="G58948" s="2"/>
      <c r="H58948" s="2"/>
    </row>
    <row r="58949" spans="2:8">
      <c r="B58949" s="2" t="s">
        <v>59394</v>
      </c>
      <c r="C58949" s="2">
        <v>13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59395</v>
      </c>
      <c r="C58950" s="2">
        <v>13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59396</v>
      </c>
      <c r="C58951" s="2">
        <v>13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59397</v>
      </c>
      <c r="C58952" s="2">
        <v>14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59398</v>
      </c>
      <c r="C58953" s="2">
        <v>14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59399</v>
      </c>
      <c r="C58954" s="2">
        <v>14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59400</v>
      </c>
      <c r="C58955" s="2">
        <v>14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59401</v>
      </c>
      <c r="C58956" s="2">
        <v>26</v>
      </c>
      <c r="D58956" s="2" t="s">
        <v>448</v>
      </c>
      <c r="E58956" s="2"/>
      <c r="F58956" s="2"/>
      <c r="G58956" s="2"/>
      <c r="H58956" s="2"/>
    </row>
    <row r="58957" spans="2:8">
      <c r="B58957" s="2" t="s">
        <v>59402</v>
      </c>
      <c r="C58957" s="2">
        <v>27</v>
      </c>
      <c r="D58957" s="2" t="s">
        <v>448</v>
      </c>
      <c r="E58957" s="2"/>
      <c r="F58957" s="2"/>
      <c r="G58957" s="2"/>
      <c r="H58957" s="2"/>
    </row>
    <row r="58958" spans="2:8">
      <c r="B58958" s="2" t="s">
        <v>59403</v>
      </c>
      <c r="C58958" s="2">
        <v>26</v>
      </c>
      <c r="D58958" s="2" t="s">
        <v>448</v>
      </c>
      <c r="E58958" s="2"/>
      <c r="F58958" s="2"/>
      <c r="G58958" s="2"/>
      <c r="H58958" s="2"/>
    </row>
    <row r="58959" spans="2:8">
      <c r="B58959" s="2" t="s">
        <v>59404</v>
      </c>
      <c r="C58959" s="2">
        <v>26</v>
      </c>
      <c r="D58959" s="2" t="s">
        <v>448</v>
      </c>
      <c r="E58959" s="2"/>
      <c r="F58959" s="2"/>
      <c r="G58959" s="2"/>
      <c r="H58959" s="2"/>
    </row>
    <row r="58960" spans="2:8">
      <c r="B58960" s="2" t="s">
        <v>59405</v>
      </c>
      <c r="C58960" s="2">
        <v>25</v>
      </c>
      <c r="D58960" s="2" t="s">
        <v>448</v>
      </c>
      <c r="E58960" s="2"/>
      <c r="F58960" s="2"/>
      <c r="G58960" s="2"/>
      <c r="H58960" s="2"/>
    </row>
    <row r="58961" spans="2:8">
      <c r="B58961" s="2" t="s">
        <v>59406</v>
      </c>
      <c r="C58961" s="2">
        <v>25</v>
      </c>
      <c r="D58961" s="2" t="s">
        <v>448</v>
      </c>
      <c r="E58961" s="2"/>
      <c r="F58961" s="2"/>
      <c r="G58961" s="2"/>
      <c r="H58961" s="2"/>
    </row>
    <row r="58962" spans="2:8">
      <c r="B58962" s="2" t="s">
        <v>59407</v>
      </c>
      <c r="C58962" s="2">
        <v>19</v>
      </c>
      <c r="D58962" s="2" t="s">
        <v>448</v>
      </c>
      <c r="E58962" s="2"/>
      <c r="F58962" s="2"/>
      <c r="G58962" s="2"/>
      <c r="H58962" s="2"/>
    </row>
    <row r="58963" spans="2:8">
      <c r="B58963" s="2" t="s">
        <v>59408</v>
      </c>
      <c r="C58963" s="2">
        <v>20</v>
      </c>
      <c r="D58963" s="2" t="s">
        <v>448</v>
      </c>
      <c r="E58963" s="2"/>
      <c r="F58963" s="2"/>
      <c r="G58963" s="2"/>
      <c r="H58963" s="2"/>
    </row>
    <row r="58964" spans="2:8">
      <c r="B58964" s="2" t="s">
        <v>59409</v>
      </c>
      <c r="C58964" s="2">
        <v>21</v>
      </c>
      <c r="D58964" s="2" t="s">
        <v>448</v>
      </c>
      <c r="E58964" s="2"/>
      <c r="F58964" s="2"/>
      <c r="G58964" s="2"/>
      <c r="H58964" s="2"/>
    </row>
    <row r="58965" spans="2:8">
      <c r="B58965" s="2" t="s">
        <v>59410</v>
      </c>
      <c r="C58965" s="2">
        <v>21</v>
      </c>
      <c r="D58965" s="2" t="s">
        <v>448</v>
      </c>
      <c r="E58965" s="2"/>
      <c r="F58965" s="2"/>
      <c r="G58965" s="2"/>
      <c r="H58965" s="2"/>
    </row>
    <row r="58966" spans="2:8">
      <c r="B58966" s="2" t="s">
        <v>59411</v>
      </c>
      <c r="C58966" s="2">
        <v>21</v>
      </c>
      <c r="D58966" s="2" t="s">
        <v>448</v>
      </c>
      <c r="E58966" s="2"/>
      <c r="F58966" s="2"/>
      <c r="G58966" s="2"/>
      <c r="H58966" s="2"/>
    </row>
    <row r="58967" spans="2:8">
      <c r="B58967" s="2" t="s">
        <v>59412</v>
      </c>
      <c r="C58967" s="2">
        <v>21</v>
      </c>
      <c r="D58967" s="2" t="s">
        <v>448</v>
      </c>
      <c r="E58967" s="2"/>
      <c r="F58967" s="2"/>
      <c r="G58967" s="2"/>
      <c r="H58967" s="2"/>
    </row>
    <row r="58968" spans="2:8">
      <c r="B58968" s="2" t="s">
        <v>59413</v>
      </c>
      <c r="C58968" s="2">
        <v>19</v>
      </c>
      <c r="D58968" s="2" t="s">
        <v>448</v>
      </c>
      <c r="E58968" s="2"/>
      <c r="F58968" s="2"/>
      <c r="G58968" s="2"/>
      <c r="H58968" s="2"/>
    </row>
    <row r="58969" spans="2:8">
      <c r="B58969" s="2" t="s">
        <v>59414</v>
      </c>
      <c r="C58969" s="2">
        <v>19</v>
      </c>
      <c r="D58969" s="2" t="s">
        <v>448</v>
      </c>
      <c r="E58969" s="2"/>
      <c r="F58969" s="2"/>
      <c r="G58969" s="2"/>
      <c r="H58969" s="2"/>
    </row>
    <row r="58970" spans="2:8">
      <c r="B58970" s="2" t="s">
        <v>59415</v>
      </c>
      <c r="C58970" s="2">
        <v>18</v>
      </c>
      <c r="D58970" s="2" t="s">
        <v>448</v>
      </c>
      <c r="E58970" s="2"/>
      <c r="F58970" s="2"/>
      <c r="G58970" s="2"/>
      <c r="H58970" s="2"/>
    </row>
    <row r="58971" spans="2:8">
      <c r="B58971" s="2" t="s">
        <v>59416</v>
      </c>
      <c r="C58971" s="2">
        <v>17</v>
      </c>
      <c r="D58971" s="2" t="s">
        <v>448</v>
      </c>
      <c r="E58971" s="2"/>
      <c r="F58971" s="2"/>
      <c r="G58971" s="2"/>
      <c r="H58971" s="2"/>
    </row>
    <row r="58972" spans="2:8">
      <c r="B58972" s="2" t="s">
        <v>59417</v>
      </c>
      <c r="C58972" s="2">
        <v>18</v>
      </c>
      <c r="D58972" s="2" t="s">
        <v>448</v>
      </c>
      <c r="E58972" s="2"/>
      <c r="F58972" s="2"/>
      <c r="G58972" s="2"/>
      <c r="H58972" s="2"/>
    </row>
    <row r="58973" spans="2:8">
      <c r="B58973" s="2" t="s">
        <v>59418</v>
      </c>
      <c r="C58973" s="2">
        <v>20</v>
      </c>
      <c r="D58973" s="2" t="s">
        <v>448</v>
      </c>
      <c r="E58973" s="2"/>
      <c r="F58973" s="2"/>
      <c r="G58973" s="2"/>
      <c r="H58973" s="2"/>
    </row>
    <row r="58974" spans="2:8">
      <c r="B58974" s="2" t="s">
        <v>59419</v>
      </c>
      <c r="C58974" s="2">
        <v>18</v>
      </c>
      <c r="D58974" s="2" t="s">
        <v>448</v>
      </c>
      <c r="E58974" s="2"/>
      <c r="F58974" s="2"/>
      <c r="G58974" s="2"/>
      <c r="H58974" s="2"/>
    </row>
    <row r="58975" spans="2:8">
      <c r="B58975" s="2" t="s">
        <v>59420</v>
      </c>
      <c r="C58975" s="2">
        <v>18</v>
      </c>
      <c r="D58975" s="2" t="s">
        <v>448</v>
      </c>
      <c r="E58975" s="2"/>
      <c r="F58975" s="2"/>
      <c r="G58975" s="2"/>
      <c r="H58975" s="2"/>
    </row>
    <row r="58976" spans="2:8">
      <c r="B58976" s="2" t="s">
        <v>59421</v>
      </c>
      <c r="C58976" s="2">
        <v>28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59422</v>
      </c>
      <c r="C58977" s="2">
        <v>29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59423</v>
      </c>
      <c r="C58978" s="2">
        <v>28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59424</v>
      </c>
      <c r="C58979" s="2">
        <v>27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59425</v>
      </c>
      <c r="C58980" s="2">
        <v>26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59426</v>
      </c>
      <c r="C58981" s="2">
        <v>24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59427</v>
      </c>
      <c r="C58982" s="2">
        <v>39</v>
      </c>
      <c r="D58982" s="2" t="s">
        <v>448</v>
      </c>
      <c r="E58982" s="2"/>
      <c r="F58982" s="2"/>
      <c r="G58982" s="2"/>
      <c r="H58982" s="2"/>
    </row>
    <row r="58983" spans="2:8">
      <c r="B58983" s="2" t="s">
        <v>59428</v>
      </c>
      <c r="C58983" s="2">
        <v>39</v>
      </c>
      <c r="D58983" s="2" t="s">
        <v>448</v>
      </c>
      <c r="E58983" s="2"/>
      <c r="F58983" s="2"/>
      <c r="G58983" s="2"/>
      <c r="H58983" s="2"/>
    </row>
    <row r="58984" spans="2:8">
      <c r="B58984" s="2" t="s">
        <v>59429</v>
      </c>
      <c r="C58984" s="2">
        <v>38</v>
      </c>
      <c r="D58984" s="2" t="s">
        <v>448</v>
      </c>
      <c r="E58984" s="2"/>
      <c r="F58984" s="2"/>
      <c r="G58984" s="2"/>
      <c r="H58984" s="2"/>
    </row>
    <row r="58985" spans="2:8">
      <c r="B58985" s="2" t="s">
        <v>59430</v>
      </c>
      <c r="C58985" s="2">
        <v>35</v>
      </c>
      <c r="D58985" s="2" t="s">
        <v>448</v>
      </c>
      <c r="E58985" s="2"/>
      <c r="F58985" s="2"/>
      <c r="G58985" s="2"/>
      <c r="H58985" s="2"/>
    </row>
    <row r="58986" spans="2:8">
      <c r="B58986" s="2" t="s">
        <v>59431</v>
      </c>
      <c r="C58986" s="2">
        <v>36</v>
      </c>
      <c r="D58986" s="2" t="s">
        <v>448</v>
      </c>
      <c r="E58986" s="2"/>
      <c r="F58986" s="2"/>
      <c r="G58986" s="2"/>
      <c r="H58986" s="2"/>
    </row>
    <row r="58987" spans="2:8">
      <c r="B58987" s="2" t="s">
        <v>59432</v>
      </c>
      <c r="C58987" s="2">
        <v>23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59433</v>
      </c>
      <c r="C58988" s="2">
        <v>25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59434</v>
      </c>
      <c r="C58989" s="2">
        <v>28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59435</v>
      </c>
      <c r="C58990" s="2">
        <v>26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59436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59437</v>
      </c>
      <c r="C58992" s="2">
        <v>30</v>
      </c>
      <c r="D58992" s="2" t="s">
        <v>448</v>
      </c>
      <c r="E58992" s="2"/>
      <c r="F58992" s="2"/>
      <c r="G58992" s="2"/>
      <c r="H58992" s="2"/>
    </row>
    <row r="58993" spans="2:8">
      <c r="B58993" s="2" t="s">
        <v>59438</v>
      </c>
      <c r="C58993" s="2">
        <v>30</v>
      </c>
      <c r="D58993" s="2" t="s">
        <v>448</v>
      </c>
      <c r="E58993" s="2"/>
      <c r="F58993" s="2"/>
      <c r="G58993" s="2"/>
      <c r="H58993" s="2"/>
    </row>
    <row r="58994" spans="2:8">
      <c r="B58994" s="2" t="s">
        <v>59439</v>
      </c>
      <c r="C58994" s="2">
        <v>30</v>
      </c>
      <c r="D58994" s="2" t="s">
        <v>448</v>
      </c>
      <c r="E58994" s="2"/>
      <c r="F58994" s="2"/>
      <c r="G58994" s="2"/>
      <c r="H58994" s="2"/>
    </row>
    <row r="58995" spans="2:8">
      <c r="B58995" s="2" t="s">
        <v>59440</v>
      </c>
      <c r="C58995" s="2">
        <v>29</v>
      </c>
      <c r="D58995" s="2" t="s">
        <v>448</v>
      </c>
      <c r="E58995" s="2"/>
      <c r="F58995" s="2"/>
      <c r="G58995" s="2"/>
      <c r="H58995" s="2"/>
    </row>
    <row r="58996" spans="2:8">
      <c r="B58996" s="2" t="s">
        <v>59441</v>
      </c>
      <c r="C58996" s="2">
        <v>28</v>
      </c>
      <c r="D58996" s="2" t="s">
        <v>448</v>
      </c>
      <c r="E58996" s="2"/>
      <c r="F58996" s="2"/>
      <c r="G58996" s="2"/>
      <c r="H58996" s="2"/>
    </row>
    <row r="58997" spans="2:8">
      <c r="B58997" s="2" t="s">
        <v>59442</v>
      </c>
      <c r="C58997" s="2">
        <v>13</v>
      </c>
      <c r="D58997" s="2" t="s">
        <v>448</v>
      </c>
      <c r="E58997" s="2"/>
      <c r="F58997" s="2"/>
      <c r="G58997" s="2"/>
      <c r="H58997" s="2"/>
    </row>
    <row r="58998" spans="2:8">
      <c r="B58998" s="2" t="s">
        <v>59443</v>
      </c>
      <c r="C58998" s="2">
        <v>28</v>
      </c>
      <c r="D58998" s="2" t="s">
        <v>448</v>
      </c>
      <c r="E58998" s="2"/>
      <c r="F58998" s="2"/>
      <c r="G58998" s="2"/>
      <c r="H58998" s="2"/>
    </row>
    <row r="58999" spans="2:8">
      <c r="B58999" s="2" t="s">
        <v>59444</v>
      </c>
      <c r="C58999" s="2">
        <v>28</v>
      </c>
      <c r="D58999" s="2" t="s">
        <v>448</v>
      </c>
      <c r="E58999" s="2"/>
      <c r="F58999" s="2"/>
      <c r="G58999" s="2"/>
      <c r="H58999" s="2"/>
    </row>
    <row r="59000" spans="2:8">
      <c r="B59000" s="2" t="s">
        <v>59445</v>
      </c>
      <c r="C59000" s="2">
        <v>23</v>
      </c>
      <c r="D59000" s="2" t="s">
        <v>448</v>
      </c>
      <c r="E59000" s="2"/>
      <c r="F59000" s="2"/>
      <c r="G59000" s="2"/>
      <c r="H59000" s="2"/>
    </row>
    <row r="59001" spans="2:8">
      <c r="B59001" s="2" t="s">
        <v>59446</v>
      </c>
      <c r="C59001" s="2">
        <v>39</v>
      </c>
      <c r="D59001" s="2" t="s">
        <v>448</v>
      </c>
      <c r="E59001" s="2"/>
      <c r="F59001" s="2"/>
      <c r="G59001" s="2"/>
      <c r="H59001" s="2"/>
    </row>
    <row r="59002" spans="2:8">
      <c r="B59002" s="2" t="s">
        <v>59447</v>
      </c>
      <c r="C59002" s="2">
        <v>31</v>
      </c>
      <c r="D59002" s="2" t="s">
        <v>448</v>
      </c>
      <c r="E59002" s="2"/>
      <c r="F59002" s="2"/>
      <c r="G59002" s="2"/>
      <c r="H59002" s="2"/>
    </row>
    <row r="59003" spans="2:8">
      <c r="B59003" s="2" t="s">
        <v>59448</v>
      </c>
      <c r="C59003" s="2">
        <v>27</v>
      </c>
      <c r="D59003" s="2" t="s">
        <v>448</v>
      </c>
      <c r="E59003" s="2"/>
      <c r="F59003" s="2"/>
      <c r="G59003" s="2"/>
      <c r="H59003" s="2"/>
    </row>
    <row r="59004" spans="2:8">
      <c r="B59004" s="2" t="s">
        <v>59449</v>
      </c>
      <c r="C59004" s="2">
        <v>22</v>
      </c>
      <c r="D59004" s="2" t="s">
        <v>448</v>
      </c>
      <c r="E59004" s="2"/>
      <c r="F59004" s="2"/>
      <c r="G59004" s="2"/>
      <c r="H59004" s="2"/>
    </row>
    <row r="59005" spans="2:8">
      <c r="B59005" s="2" t="s">
        <v>59450</v>
      </c>
      <c r="C59005" s="2">
        <v>32</v>
      </c>
      <c r="D59005" s="2" t="s">
        <v>448</v>
      </c>
      <c r="E59005" s="2"/>
      <c r="F59005" s="2"/>
      <c r="G59005" s="2"/>
      <c r="H59005" s="2"/>
    </row>
    <row r="59006" spans="2:8">
      <c r="B59006" s="2" t="s">
        <v>59451</v>
      </c>
      <c r="C59006" s="2">
        <v>32</v>
      </c>
      <c r="D59006" s="2" t="s">
        <v>448</v>
      </c>
      <c r="E59006" s="2"/>
      <c r="F59006" s="2"/>
      <c r="G59006" s="2"/>
      <c r="H59006" s="2"/>
    </row>
    <row r="59007" spans="2:8">
      <c r="B59007" s="2" t="s">
        <v>59452</v>
      </c>
      <c r="C59007" s="2">
        <v>33</v>
      </c>
      <c r="D59007" s="2" t="s">
        <v>448</v>
      </c>
      <c r="E59007" s="2"/>
      <c r="F59007" s="2"/>
      <c r="G59007" s="2"/>
      <c r="H59007" s="2"/>
    </row>
    <row r="59008" spans="2:8">
      <c r="B59008" s="2" t="s">
        <v>59453</v>
      </c>
      <c r="C59008" s="2">
        <v>31</v>
      </c>
      <c r="D59008" s="2" t="s">
        <v>448</v>
      </c>
      <c r="E59008" s="2"/>
      <c r="F59008" s="2"/>
      <c r="G59008" s="2"/>
      <c r="H59008" s="2"/>
    </row>
    <row r="59009" spans="2:8">
      <c r="B59009" s="2" t="s">
        <v>59454</v>
      </c>
      <c r="C59009" s="2">
        <v>28</v>
      </c>
      <c r="D59009" s="2" t="s">
        <v>448</v>
      </c>
      <c r="E59009" s="2"/>
      <c r="F59009" s="2"/>
      <c r="G59009" s="2"/>
      <c r="H59009" s="2"/>
    </row>
    <row r="59010" spans="2:8">
      <c r="B59010" s="2" t="s">
        <v>59455</v>
      </c>
      <c r="C59010" s="2">
        <v>25</v>
      </c>
      <c r="D59010" s="2" t="s">
        <v>448</v>
      </c>
      <c r="E59010" s="2"/>
      <c r="F59010" s="2"/>
      <c r="G59010" s="2"/>
      <c r="H59010" s="2"/>
    </row>
    <row r="59011" spans="2:8">
      <c r="B59011" s="2" t="s">
        <v>59456</v>
      </c>
      <c r="C59011" s="2">
        <v>45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59457</v>
      </c>
      <c r="C59012" s="2">
        <v>44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59458</v>
      </c>
      <c r="C59013" s="2">
        <v>43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59459</v>
      </c>
      <c r="C59014" s="2">
        <v>42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59460</v>
      </c>
      <c r="C59015" s="2">
        <v>37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59461</v>
      </c>
      <c r="C59016" s="2">
        <v>28</v>
      </c>
      <c r="D59016" s="2" t="s">
        <v>448</v>
      </c>
      <c r="E59016" s="2"/>
      <c r="F59016" s="2"/>
      <c r="G59016" s="2"/>
      <c r="H59016" s="2"/>
    </row>
    <row r="59017" spans="2:8">
      <c r="B59017" s="2" t="s">
        <v>59462</v>
      </c>
      <c r="C59017" s="2">
        <v>29</v>
      </c>
      <c r="D59017" s="2" t="s">
        <v>448</v>
      </c>
      <c r="E59017" s="2"/>
      <c r="F59017" s="2"/>
      <c r="G59017" s="2"/>
      <c r="H59017" s="2"/>
    </row>
    <row r="59018" spans="2:8">
      <c r="B59018" s="2" t="s">
        <v>59463</v>
      </c>
      <c r="C59018" s="2">
        <v>29</v>
      </c>
      <c r="D59018" s="2" t="s">
        <v>448</v>
      </c>
      <c r="E59018" s="2"/>
      <c r="F59018" s="2"/>
      <c r="G59018" s="2"/>
      <c r="H59018" s="2"/>
    </row>
    <row r="59019" spans="2:8">
      <c r="B59019" s="2" t="s">
        <v>59464</v>
      </c>
      <c r="C59019" s="2">
        <v>28</v>
      </c>
      <c r="D59019" s="2" t="s">
        <v>448</v>
      </c>
      <c r="E59019" s="2"/>
      <c r="F59019" s="2"/>
      <c r="G59019" s="2"/>
      <c r="H59019" s="2"/>
    </row>
    <row r="59020" spans="2:8">
      <c r="B59020" s="2" t="s">
        <v>59465</v>
      </c>
      <c r="C59020" s="2">
        <v>29</v>
      </c>
      <c r="D59020" s="2" t="s">
        <v>448</v>
      </c>
      <c r="E59020" s="2"/>
      <c r="F59020" s="2"/>
      <c r="G59020" s="2"/>
      <c r="H59020" s="2"/>
    </row>
    <row r="59021" spans="2:8">
      <c r="B59021" s="2" t="s">
        <v>59466</v>
      </c>
      <c r="C59021" s="2">
        <v>28</v>
      </c>
      <c r="D59021" s="2" t="s">
        <v>448</v>
      </c>
      <c r="E59021" s="2"/>
      <c r="F59021" s="2"/>
      <c r="G59021" s="2"/>
      <c r="H59021" s="2"/>
    </row>
    <row r="59022" spans="2:8">
      <c r="B59022" s="2" t="s">
        <v>59467</v>
      </c>
      <c r="C59022" s="2">
        <v>27</v>
      </c>
      <c r="D59022" s="2" t="s">
        <v>448</v>
      </c>
      <c r="E59022" s="2"/>
      <c r="F59022" s="2"/>
      <c r="G59022" s="2"/>
      <c r="H59022" s="2"/>
    </row>
    <row r="59023" spans="2:8">
      <c r="B59023" s="2" t="s">
        <v>59468</v>
      </c>
      <c r="C59023" s="2">
        <v>27</v>
      </c>
      <c r="D59023" s="2" t="s">
        <v>448</v>
      </c>
      <c r="E59023" s="2"/>
      <c r="F59023" s="2"/>
      <c r="G59023" s="2"/>
      <c r="H59023" s="2"/>
    </row>
    <row r="59024" spans="2:8">
      <c r="B59024" s="2" t="s">
        <v>59469</v>
      </c>
      <c r="C59024" s="2">
        <v>23</v>
      </c>
      <c r="D59024" s="2" t="s">
        <v>448</v>
      </c>
      <c r="E59024" s="2"/>
      <c r="F59024" s="2"/>
      <c r="G59024" s="2"/>
      <c r="H59024" s="2"/>
    </row>
    <row r="59025" spans="2:8">
      <c r="B59025" s="2" t="s">
        <v>59470</v>
      </c>
      <c r="C59025" s="2">
        <v>30</v>
      </c>
      <c r="D59025" s="2" t="s">
        <v>448</v>
      </c>
      <c r="E59025" s="2"/>
      <c r="F59025" s="2"/>
      <c r="G59025" s="2"/>
      <c r="H59025" s="2"/>
    </row>
    <row r="59026" spans="2:8">
      <c r="B59026" s="2" t="s">
        <v>59471</v>
      </c>
      <c r="C59026" s="2">
        <v>31</v>
      </c>
      <c r="D59026" s="2" t="s">
        <v>448</v>
      </c>
      <c r="E59026" s="2"/>
      <c r="F59026" s="2"/>
      <c r="G59026" s="2"/>
      <c r="H59026" s="2"/>
    </row>
    <row r="59027" spans="2:8">
      <c r="B59027" s="2" t="s">
        <v>59472</v>
      </c>
      <c r="C59027" s="2">
        <v>32</v>
      </c>
      <c r="D59027" s="2" t="s">
        <v>448</v>
      </c>
      <c r="E59027" s="2"/>
      <c r="F59027" s="2"/>
      <c r="G59027" s="2"/>
      <c r="H59027" s="2"/>
    </row>
    <row r="59028" spans="2:8">
      <c r="B59028" s="2" t="s">
        <v>59473</v>
      </c>
      <c r="C59028" s="2">
        <v>32</v>
      </c>
      <c r="D59028" s="2" t="s">
        <v>448</v>
      </c>
      <c r="E59028" s="2"/>
      <c r="F59028" s="2"/>
      <c r="G59028" s="2"/>
      <c r="H59028" s="2"/>
    </row>
    <row r="59029" spans="2:8">
      <c r="B59029" s="2" t="s">
        <v>59474</v>
      </c>
      <c r="C59029" s="2">
        <v>31</v>
      </c>
      <c r="D59029" s="2" t="s">
        <v>448</v>
      </c>
      <c r="E59029" s="2"/>
      <c r="F59029" s="2"/>
      <c r="G59029" s="2"/>
      <c r="H59029" s="2"/>
    </row>
    <row r="59030" spans="2:8">
      <c r="B59030" s="2" t="s">
        <v>59475</v>
      </c>
      <c r="C59030" s="2">
        <v>31</v>
      </c>
      <c r="D59030" s="2" t="s">
        <v>448</v>
      </c>
      <c r="E59030" s="2"/>
      <c r="F59030" s="2"/>
      <c r="G59030" s="2"/>
      <c r="H59030" s="2"/>
    </row>
    <row r="59031" spans="2:8">
      <c r="B59031" s="2" t="s">
        <v>59476</v>
      </c>
      <c r="C59031" s="2">
        <v>32</v>
      </c>
      <c r="D59031" s="2" t="s">
        <v>448</v>
      </c>
      <c r="E59031" s="2"/>
      <c r="F59031" s="2"/>
      <c r="G59031" s="2"/>
      <c r="H59031" s="2"/>
    </row>
    <row r="59032" spans="2:8">
      <c r="B59032" s="2" t="s">
        <v>59477</v>
      </c>
      <c r="C59032" s="2">
        <v>31</v>
      </c>
      <c r="D59032" s="2" t="s">
        <v>448</v>
      </c>
      <c r="E59032" s="2"/>
      <c r="F59032" s="2"/>
      <c r="G59032" s="2"/>
      <c r="H59032" s="2"/>
    </row>
    <row r="59033" spans="2:8">
      <c r="B59033" s="2" t="s">
        <v>59478</v>
      </c>
      <c r="C59033" s="2">
        <v>31</v>
      </c>
      <c r="D59033" s="2" t="s">
        <v>448</v>
      </c>
      <c r="E59033" s="2"/>
      <c r="F59033" s="2"/>
      <c r="G59033" s="2"/>
      <c r="H59033" s="2"/>
    </row>
    <row r="59034" spans="2:8">
      <c r="B59034" s="2" t="s">
        <v>59479</v>
      </c>
      <c r="C59034" s="2">
        <v>30</v>
      </c>
      <c r="D59034" s="2" t="s">
        <v>448</v>
      </c>
      <c r="E59034" s="2"/>
      <c r="F59034" s="2"/>
      <c r="G59034" s="2"/>
      <c r="H59034" s="2"/>
    </row>
    <row r="59035" spans="2:8">
      <c r="B59035" s="2" t="s">
        <v>59480</v>
      </c>
      <c r="C59035" s="2">
        <v>31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59481</v>
      </c>
      <c r="C59036" s="2">
        <v>33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59482</v>
      </c>
      <c r="C59037" s="2">
        <v>32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59483</v>
      </c>
      <c r="C59038" s="2">
        <v>31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59484</v>
      </c>
      <c r="C59039" s="2">
        <v>27</v>
      </c>
      <c r="D59039" s="2" t="s">
        <v>448</v>
      </c>
      <c r="E59039" s="2"/>
      <c r="F59039" s="2"/>
      <c r="G59039" s="2"/>
      <c r="H59039" s="2"/>
    </row>
    <row r="59040" spans="2:8">
      <c r="B59040" s="2" t="s">
        <v>59485</v>
      </c>
      <c r="C59040" s="2">
        <v>28</v>
      </c>
      <c r="D59040" s="2" t="s">
        <v>448</v>
      </c>
      <c r="E59040" s="2"/>
      <c r="F59040" s="2"/>
      <c r="G59040" s="2"/>
      <c r="H59040" s="2"/>
    </row>
    <row r="59041" spans="2:8">
      <c r="B59041" s="2" t="s">
        <v>59486</v>
      </c>
      <c r="C59041" s="2">
        <v>27</v>
      </c>
      <c r="D59041" s="2" t="s">
        <v>448</v>
      </c>
      <c r="E59041" s="2"/>
      <c r="F59041" s="2"/>
      <c r="G59041" s="2"/>
      <c r="H59041" s="2"/>
    </row>
    <row r="59042" spans="2:8">
      <c r="B59042" s="2" t="s">
        <v>59487</v>
      </c>
      <c r="C59042" s="2">
        <v>25</v>
      </c>
      <c r="D59042" s="2" t="s">
        <v>448</v>
      </c>
      <c r="E59042" s="2"/>
      <c r="F59042" s="2"/>
      <c r="G59042" s="2"/>
      <c r="H59042" s="2"/>
    </row>
    <row r="59043" spans="2:8">
      <c r="B59043" s="2" t="s">
        <v>59488</v>
      </c>
      <c r="C59043" s="2">
        <v>23</v>
      </c>
      <c r="D59043" s="2" t="s">
        <v>448</v>
      </c>
      <c r="E59043" s="2"/>
      <c r="F59043" s="2"/>
      <c r="G59043" s="2"/>
      <c r="H59043" s="2"/>
    </row>
    <row r="59044" spans="2:8">
      <c r="B59044" s="2" t="s">
        <v>59489</v>
      </c>
      <c r="C59044" s="2">
        <v>21</v>
      </c>
      <c r="D59044" s="2" t="s">
        <v>448</v>
      </c>
      <c r="E59044" s="2"/>
      <c r="F59044" s="2"/>
      <c r="G59044" s="2"/>
      <c r="H59044" s="2"/>
    </row>
    <row r="59045" spans="2:8">
      <c r="B59045" s="2" t="s">
        <v>59490</v>
      </c>
      <c r="C59045" s="2">
        <v>27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59491</v>
      </c>
      <c r="C59046" s="2">
        <v>32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59492</v>
      </c>
      <c r="C59047" s="2">
        <v>31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59493</v>
      </c>
      <c r="C59048" s="2">
        <v>29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59494</v>
      </c>
      <c r="C59049" s="2">
        <v>27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59495</v>
      </c>
      <c r="C59050" s="2">
        <v>26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59496</v>
      </c>
      <c r="C59051" s="2">
        <v>26</v>
      </c>
      <c r="D59051" s="2" t="s">
        <v>448</v>
      </c>
      <c r="E59051" s="2"/>
      <c r="F59051" s="2"/>
      <c r="G59051" s="2"/>
      <c r="H59051" s="2"/>
    </row>
    <row r="59052" spans="2:8">
      <c r="B59052" s="2" t="s">
        <v>59497</v>
      </c>
      <c r="C59052" s="2">
        <v>28</v>
      </c>
      <c r="D59052" s="2" t="s">
        <v>448</v>
      </c>
      <c r="E59052" s="2"/>
      <c r="F59052" s="2"/>
      <c r="G59052" s="2"/>
      <c r="H59052" s="2"/>
    </row>
    <row r="59053" spans="2:8">
      <c r="B59053" s="2" t="s">
        <v>59498</v>
      </c>
      <c r="C59053" s="2">
        <v>29</v>
      </c>
      <c r="D59053" s="2" t="s">
        <v>448</v>
      </c>
      <c r="E59053" s="2"/>
      <c r="F59053" s="2"/>
      <c r="G59053" s="2"/>
      <c r="H59053" s="2"/>
    </row>
    <row r="59054" spans="2:8">
      <c r="B59054" s="2" t="s">
        <v>59499</v>
      </c>
      <c r="C59054" s="2">
        <v>28</v>
      </c>
      <c r="D59054" s="2" t="s">
        <v>448</v>
      </c>
      <c r="E59054" s="2"/>
      <c r="F59054" s="2"/>
      <c r="G59054" s="2"/>
      <c r="H59054" s="2"/>
    </row>
    <row r="59055" spans="2:8">
      <c r="B59055" s="2" t="s">
        <v>59500</v>
      </c>
      <c r="C59055" s="2">
        <v>27</v>
      </c>
      <c r="D59055" s="2" t="s">
        <v>448</v>
      </c>
      <c r="E59055" s="2"/>
      <c r="F59055" s="2"/>
      <c r="G59055" s="2"/>
      <c r="H59055" s="2"/>
    </row>
    <row r="59056" spans="2:8">
      <c r="B59056" s="2" t="s">
        <v>59501</v>
      </c>
      <c r="C59056" s="2">
        <v>28</v>
      </c>
      <c r="D59056" s="2" t="s">
        <v>448</v>
      </c>
      <c r="E59056" s="2"/>
      <c r="F59056" s="2"/>
      <c r="G59056" s="2"/>
      <c r="H59056" s="2"/>
    </row>
    <row r="59057" spans="2:8">
      <c r="B59057" s="2" t="s">
        <v>59502</v>
      </c>
      <c r="C59057" s="2">
        <v>27</v>
      </c>
      <c r="D59057" s="2" t="s">
        <v>448</v>
      </c>
      <c r="E59057" s="2"/>
      <c r="F59057" s="2"/>
      <c r="G59057" s="2"/>
      <c r="H59057" s="2"/>
    </row>
    <row r="59058" spans="2:8">
      <c r="B59058" s="2" t="s">
        <v>59503</v>
      </c>
      <c r="C59058" s="2">
        <v>22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59504</v>
      </c>
      <c r="C59059" s="2">
        <v>22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59505</v>
      </c>
      <c r="C59060" s="2">
        <v>22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59506</v>
      </c>
      <c r="C59061" s="2">
        <v>23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59507</v>
      </c>
      <c r="C59062" s="2">
        <v>19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59508</v>
      </c>
      <c r="C59063" s="2">
        <v>18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59509</v>
      </c>
      <c r="C59064" s="2">
        <v>16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59510</v>
      </c>
      <c r="C59065" s="2">
        <v>28</v>
      </c>
      <c r="D59065" s="2" t="s">
        <v>448</v>
      </c>
      <c r="E59065" s="2"/>
      <c r="F59065" s="2"/>
      <c r="G59065" s="2"/>
      <c r="H59065" s="2"/>
    </row>
    <row r="59066" spans="2:8">
      <c r="B59066" s="2" t="s">
        <v>59511</v>
      </c>
      <c r="C59066" s="2">
        <v>29</v>
      </c>
      <c r="D59066" s="2" t="s">
        <v>448</v>
      </c>
      <c r="E59066" s="2"/>
      <c r="F59066" s="2"/>
      <c r="G59066" s="2"/>
      <c r="H59066" s="2"/>
    </row>
    <row r="59067" spans="2:8">
      <c r="B59067" s="2" t="s">
        <v>59512</v>
      </c>
      <c r="C59067" s="2">
        <v>28</v>
      </c>
      <c r="D59067" s="2" t="s">
        <v>448</v>
      </c>
      <c r="E59067" s="2"/>
      <c r="F59067" s="2"/>
      <c r="G59067" s="2"/>
      <c r="H59067" s="2"/>
    </row>
    <row r="59068" spans="2:8">
      <c r="B59068" s="2" t="s">
        <v>59513</v>
      </c>
      <c r="C59068" s="2">
        <v>27</v>
      </c>
      <c r="D59068" s="2" t="s">
        <v>448</v>
      </c>
      <c r="E59068" s="2"/>
      <c r="F59068" s="2"/>
      <c r="G59068" s="2"/>
      <c r="H59068" s="2"/>
    </row>
    <row r="59069" spans="2:8">
      <c r="B59069" s="2" t="s">
        <v>59514</v>
      </c>
      <c r="C59069" s="2">
        <v>26</v>
      </c>
      <c r="D59069" s="2" t="s">
        <v>448</v>
      </c>
      <c r="E59069" s="2"/>
      <c r="F59069" s="2"/>
      <c r="G59069" s="2"/>
      <c r="H59069" s="2"/>
    </row>
    <row r="59070" spans="2:8">
      <c r="B59070" s="2" t="s">
        <v>59515</v>
      </c>
      <c r="C59070" s="2">
        <v>26</v>
      </c>
      <c r="D59070" s="2" t="s">
        <v>448</v>
      </c>
      <c r="E59070" s="2"/>
      <c r="F59070" s="2"/>
      <c r="G59070" s="2"/>
      <c r="H59070" s="2"/>
    </row>
    <row r="59071" spans="2:8">
      <c r="B59071" s="2" t="s">
        <v>59516</v>
      </c>
      <c r="C59071" s="2">
        <v>25</v>
      </c>
      <c r="D59071" s="2" t="s">
        <v>448</v>
      </c>
      <c r="E59071" s="2"/>
      <c r="F59071" s="2"/>
      <c r="G59071" s="2"/>
      <c r="H59071" s="2"/>
    </row>
    <row r="59072" spans="2:8">
      <c r="B59072" s="2" t="s">
        <v>59517</v>
      </c>
      <c r="C59072" s="2">
        <v>28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59518</v>
      </c>
      <c r="C59073" s="2">
        <v>25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59519</v>
      </c>
      <c r="C59074" s="2">
        <v>23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59520</v>
      </c>
      <c r="C59075" s="2">
        <v>23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59521</v>
      </c>
      <c r="C59076" s="2">
        <v>23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59522</v>
      </c>
      <c r="C59077" s="2">
        <v>23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59523</v>
      </c>
      <c r="C59078" s="2">
        <v>22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59524</v>
      </c>
      <c r="C59079" s="2">
        <v>23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59525</v>
      </c>
      <c r="C59080" s="2">
        <v>35</v>
      </c>
      <c r="D59080" s="2" t="s">
        <v>448</v>
      </c>
      <c r="E59080" s="2"/>
      <c r="F59080" s="2"/>
      <c r="G59080" s="2"/>
      <c r="H59080" s="2"/>
    </row>
    <row r="59081" spans="2:8">
      <c r="B59081" s="2" t="s">
        <v>59526</v>
      </c>
      <c r="C59081" s="2">
        <v>34</v>
      </c>
      <c r="D59081" s="2" t="s">
        <v>448</v>
      </c>
      <c r="E59081" s="2"/>
      <c r="F59081" s="2"/>
      <c r="G59081" s="2"/>
      <c r="H59081" s="2"/>
    </row>
    <row r="59082" spans="2:8">
      <c r="B59082" s="2" t="s">
        <v>59527</v>
      </c>
      <c r="C59082" s="2">
        <v>35</v>
      </c>
      <c r="D59082" s="2" t="s">
        <v>448</v>
      </c>
      <c r="E59082" s="2"/>
      <c r="F59082" s="2"/>
      <c r="G59082" s="2"/>
      <c r="H59082" s="2"/>
    </row>
    <row r="59083" spans="2:8">
      <c r="B59083" s="2" t="s">
        <v>59528</v>
      </c>
      <c r="C59083" s="2">
        <v>34</v>
      </c>
      <c r="D59083" s="2" t="s">
        <v>448</v>
      </c>
      <c r="E59083" s="2"/>
      <c r="F59083" s="2"/>
      <c r="G59083" s="2"/>
      <c r="H59083" s="2"/>
    </row>
    <row r="59084" spans="2:8">
      <c r="B59084" s="2" t="s">
        <v>59529</v>
      </c>
      <c r="C59084" s="2">
        <v>26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59530</v>
      </c>
      <c r="C59085" s="2">
        <v>28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59531</v>
      </c>
      <c r="C59086" s="2">
        <v>29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59532</v>
      </c>
      <c r="C59087" s="2">
        <v>28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59533</v>
      </c>
      <c r="C59088" s="2">
        <v>29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59534</v>
      </c>
      <c r="C59089" s="2">
        <v>27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59535</v>
      </c>
      <c r="C59090" s="2">
        <v>27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59536</v>
      </c>
      <c r="C59091" s="2">
        <v>27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59537</v>
      </c>
      <c r="C59092" s="2">
        <v>27</v>
      </c>
      <c r="D59092" s="2" t="s">
        <v>448</v>
      </c>
      <c r="E59092" s="2"/>
      <c r="F59092" s="2"/>
      <c r="G59092" s="2"/>
      <c r="H59092" s="2"/>
    </row>
    <row r="59093" spans="2:8">
      <c r="B59093" s="2" t="s">
        <v>59538</v>
      </c>
      <c r="C59093" s="2">
        <v>25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59539</v>
      </c>
      <c r="C59094" s="2">
        <v>25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59540</v>
      </c>
      <c r="C59095" s="2">
        <v>20</v>
      </c>
      <c r="D59095" s="2" t="s">
        <v>448</v>
      </c>
      <c r="E59095" s="2"/>
      <c r="F59095" s="2"/>
      <c r="G59095" s="2"/>
      <c r="H59095" s="2"/>
    </row>
    <row r="59096" spans="2:8">
      <c r="B59096" s="2" t="s">
        <v>59541</v>
      </c>
      <c r="C59096" s="2">
        <v>19</v>
      </c>
      <c r="D59096" s="2" t="s">
        <v>448</v>
      </c>
      <c r="E59096" s="2"/>
      <c r="F59096" s="2"/>
      <c r="G59096" s="2"/>
      <c r="H59096" s="2"/>
    </row>
    <row r="59097" spans="2:8">
      <c r="B59097" s="2" t="s">
        <v>59542</v>
      </c>
      <c r="C59097" s="2">
        <v>22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59543</v>
      </c>
      <c r="C59098" s="2">
        <v>21</v>
      </c>
      <c r="D59098" s="2" t="s">
        <v>448</v>
      </c>
      <c r="E59098" s="2"/>
      <c r="F59098" s="2"/>
      <c r="G59098" s="2"/>
      <c r="H59098" s="2"/>
    </row>
    <row r="59099" spans="2:8">
      <c r="B59099" s="2" t="s">
        <v>59544</v>
      </c>
      <c r="C59099" s="2">
        <v>24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59545</v>
      </c>
      <c r="C59100" s="2">
        <v>25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59546</v>
      </c>
      <c r="C59101" s="2">
        <v>26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59547</v>
      </c>
      <c r="C59102" s="2">
        <v>24</v>
      </c>
      <c r="D59102" s="2" t="s">
        <v>448</v>
      </c>
      <c r="E59102" s="2"/>
      <c r="F59102" s="2"/>
      <c r="G59102" s="2"/>
      <c r="H59102" s="2"/>
    </row>
    <row r="59103" spans="2:8">
      <c r="B59103" s="2" t="s">
        <v>59548</v>
      </c>
      <c r="C59103" s="2">
        <v>23</v>
      </c>
      <c r="D59103" s="2" t="s">
        <v>448</v>
      </c>
      <c r="E59103" s="2"/>
      <c r="F59103" s="2"/>
      <c r="G59103" s="2"/>
      <c r="H59103" s="2"/>
    </row>
    <row r="59104" spans="2:8">
      <c r="B59104" s="2" t="s">
        <v>59549</v>
      </c>
      <c r="C59104" s="2">
        <v>23</v>
      </c>
      <c r="D59104" s="2" t="s">
        <v>448</v>
      </c>
      <c r="E59104" s="2"/>
      <c r="F59104" s="2"/>
      <c r="G59104" s="2"/>
      <c r="H59104" s="2"/>
    </row>
    <row r="59105" spans="2:8">
      <c r="B59105" s="2" t="s">
        <v>59550</v>
      </c>
      <c r="C59105" s="2">
        <v>20</v>
      </c>
      <c r="D59105" s="2" t="s">
        <v>448</v>
      </c>
      <c r="E59105" s="2"/>
      <c r="F59105" s="2"/>
      <c r="G59105" s="2"/>
      <c r="H59105" s="2"/>
    </row>
    <row r="59106" spans="2:8">
      <c r="B59106" s="2" t="s">
        <v>59551</v>
      </c>
      <c r="C59106" s="2">
        <v>19</v>
      </c>
      <c r="D59106" s="2" t="s">
        <v>448</v>
      </c>
      <c r="E59106" s="2"/>
      <c r="F59106" s="2"/>
      <c r="G59106" s="2"/>
      <c r="H59106" s="2"/>
    </row>
    <row r="59107" spans="2:8">
      <c r="B59107" s="2" t="s">
        <v>59552</v>
      </c>
      <c r="C59107" s="2">
        <v>18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59553</v>
      </c>
      <c r="C59108" s="2">
        <v>21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59554</v>
      </c>
      <c r="C59109" s="2">
        <v>22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59555</v>
      </c>
      <c r="C59110" s="2">
        <v>24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59556</v>
      </c>
      <c r="C59111" s="2">
        <v>24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59557</v>
      </c>
      <c r="C59112" s="2">
        <v>21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59558</v>
      </c>
      <c r="C59113" s="2">
        <v>16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59559</v>
      </c>
      <c r="C59114" s="2">
        <v>21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59560</v>
      </c>
      <c r="C59115" s="2">
        <v>33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59561</v>
      </c>
      <c r="C59116" s="2">
        <v>32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59562</v>
      </c>
      <c r="C59117" s="2">
        <v>31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59563</v>
      </c>
      <c r="C59118" s="2">
        <v>28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59564</v>
      </c>
      <c r="C59119" s="2">
        <v>27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59565</v>
      </c>
      <c r="C59120" s="2">
        <v>15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59566</v>
      </c>
      <c r="C59121" s="2">
        <v>15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59567</v>
      </c>
      <c r="C59122" s="2">
        <v>15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59568</v>
      </c>
      <c r="C59123" s="2">
        <v>15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59569</v>
      </c>
      <c r="C59124" s="2">
        <v>16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59570</v>
      </c>
      <c r="C59125" s="2">
        <v>15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59571</v>
      </c>
      <c r="C59126" s="2">
        <v>14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59572</v>
      </c>
      <c r="C59127" s="2">
        <v>14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59573</v>
      </c>
      <c r="C59128" s="2">
        <v>14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59574</v>
      </c>
      <c r="C59129" s="2">
        <v>15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59575</v>
      </c>
      <c r="C59130" s="2">
        <v>15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59576</v>
      </c>
      <c r="C59131" s="2">
        <v>15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59577</v>
      </c>
      <c r="C59132" s="2">
        <v>15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59578</v>
      </c>
      <c r="C59133" s="2">
        <v>16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59579</v>
      </c>
      <c r="C59134" s="2">
        <v>14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59580</v>
      </c>
      <c r="C59135" s="2">
        <v>14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59581</v>
      </c>
      <c r="C59136" s="2">
        <v>14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59582</v>
      </c>
      <c r="C59137" s="2">
        <v>30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59583</v>
      </c>
      <c r="C59138" s="2">
        <v>33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59584</v>
      </c>
      <c r="C59139" s="2">
        <v>34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59585</v>
      </c>
      <c r="C59140" s="2">
        <v>31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59586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59587</v>
      </c>
      <c r="C59142" s="2">
        <v>26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59588</v>
      </c>
      <c r="C59143" s="2">
        <v>22</v>
      </c>
      <c r="D59143" s="2" t="s">
        <v>448</v>
      </c>
      <c r="E59143" s="2"/>
      <c r="F59143" s="2"/>
      <c r="G59143" s="2"/>
      <c r="H59143" s="2"/>
    </row>
    <row r="59144" spans="2:8">
      <c r="B59144" s="2" t="s">
        <v>59589</v>
      </c>
      <c r="C59144" s="2">
        <v>16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59590</v>
      </c>
      <c r="C59145" s="2">
        <v>24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59591</v>
      </c>
      <c r="C59146" s="2">
        <v>29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59592</v>
      </c>
      <c r="C59147" s="2">
        <v>31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59593</v>
      </c>
      <c r="C59148" s="2">
        <v>26</v>
      </c>
      <c r="D59148" s="2" t="s">
        <v>448</v>
      </c>
      <c r="E59148" s="2"/>
      <c r="F59148" s="2"/>
      <c r="G59148" s="2"/>
      <c r="H59148" s="2"/>
    </row>
    <row r="59149" spans="2:8">
      <c r="B59149" s="2" t="s">
        <v>59594</v>
      </c>
      <c r="C59149" s="2">
        <v>26</v>
      </c>
      <c r="D59149" s="2" t="s">
        <v>448</v>
      </c>
      <c r="E59149" s="2"/>
      <c r="F59149" s="2"/>
      <c r="G59149" s="2"/>
      <c r="H59149" s="2"/>
    </row>
    <row r="59150" spans="2:8">
      <c r="B59150" s="2" t="s">
        <v>59595</v>
      </c>
      <c r="C59150" s="2">
        <v>26</v>
      </c>
      <c r="D59150" s="2" t="s">
        <v>448</v>
      </c>
      <c r="E59150" s="2"/>
      <c r="F59150" s="2"/>
      <c r="G59150" s="2"/>
      <c r="H59150" s="2"/>
    </row>
    <row r="59151" spans="2:8">
      <c r="B59151" s="2" t="s">
        <v>59596</v>
      </c>
      <c r="C59151" s="2">
        <v>20</v>
      </c>
      <c r="D59151" s="2" t="s">
        <v>448</v>
      </c>
      <c r="E59151" s="2"/>
      <c r="F59151" s="2"/>
      <c r="G59151" s="2"/>
      <c r="H59151" s="2"/>
    </row>
    <row r="59152" spans="2:8">
      <c r="B59152" s="2" t="s">
        <v>59597</v>
      </c>
      <c r="C59152" s="2">
        <v>17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59598</v>
      </c>
      <c r="C59153" s="2">
        <v>22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59599</v>
      </c>
      <c r="C59154" s="2">
        <v>22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59600</v>
      </c>
      <c r="C59155" s="2">
        <v>21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59601</v>
      </c>
      <c r="C59156" s="2">
        <v>21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59602</v>
      </c>
      <c r="C59157" s="2">
        <v>32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59603</v>
      </c>
      <c r="C59158" s="2">
        <v>31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59604</v>
      </c>
      <c r="C59159" s="2">
        <v>31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59605</v>
      </c>
      <c r="C59160" s="2">
        <v>31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59606</v>
      </c>
      <c r="C59161" s="2">
        <v>29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59607</v>
      </c>
      <c r="C59162" s="2">
        <v>20</v>
      </c>
      <c r="D59162" s="2" t="s">
        <v>448</v>
      </c>
      <c r="E59162" s="2"/>
      <c r="F59162" s="2"/>
      <c r="G59162" s="2"/>
      <c r="H59162" s="2"/>
    </row>
    <row r="59163" spans="2:8">
      <c r="B59163" s="2" t="s">
        <v>59608</v>
      </c>
      <c r="C59163" s="2">
        <v>21</v>
      </c>
      <c r="D59163" s="2" t="s">
        <v>448</v>
      </c>
      <c r="E59163" s="2"/>
      <c r="F59163" s="2"/>
      <c r="G59163" s="2"/>
      <c r="H59163" s="2"/>
    </row>
    <row r="59164" spans="2:8">
      <c r="B59164" s="2" t="s">
        <v>59609</v>
      </c>
      <c r="C59164" s="2">
        <v>23</v>
      </c>
      <c r="D59164" s="2" t="s">
        <v>448</v>
      </c>
      <c r="E59164" s="2"/>
      <c r="F59164" s="2"/>
      <c r="G59164" s="2"/>
      <c r="H59164" s="2"/>
    </row>
    <row r="59165" spans="2:8">
      <c r="B59165" s="2" t="s">
        <v>59610</v>
      </c>
      <c r="C59165" s="2">
        <v>22</v>
      </c>
      <c r="D59165" s="2" t="s">
        <v>448</v>
      </c>
      <c r="E59165" s="2"/>
      <c r="F59165" s="2"/>
      <c r="G59165" s="2"/>
      <c r="H59165" s="2"/>
    </row>
    <row r="59166" spans="2:8">
      <c r="B59166" s="2" t="s">
        <v>59611</v>
      </c>
      <c r="C59166" s="2">
        <v>15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59612</v>
      </c>
      <c r="C59167" s="2">
        <v>22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59613</v>
      </c>
      <c r="C59168" s="2">
        <v>31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59614</v>
      </c>
      <c r="C59169" s="2">
        <v>38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59615</v>
      </c>
      <c r="C59170" s="2">
        <v>38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59616</v>
      </c>
      <c r="C59171" s="2">
        <v>36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59617</v>
      </c>
      <c r="C59172" s="2">
        <v>26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59618</v>
      </c>
      <c r="C59173" s="2">
        <v>29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59619</v>
      </c>
      <c r="C59174" s="2">
        <v>30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59620</v>
      </c>
      <c r="C59175" s="2">
        <v>30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59621</v>
      </c>
      <c r="C59176" s="2">
        <v>29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59622</v>
      </c>
      <c r="C59177" s="2">
        <v>28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59623</v>
      </c>
      <c r="C59178" s="2">
        <v>32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59624</v>
      </c>
      <c r="C59179" s="2">
        <v>32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59625</v>
      </c>
      <c r="C59180" s="2">
        <v>32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59626</v>
      </c>
      <c r="C59181" s="2">
        <v>31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59627</v>
      </c>
      <c r="C59182" s="2">
        <v>30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59628</v>
      </c>
      <c r="C59183" s="2">
        <v>5</v>
      </c>
      <c r="D59183" s="2" t="s">
        <v>448</v>
      </c>
      <c r="E59183" s="2"/>
      <c r="F59183" s="2"/>
      <c r="G59183" s="2"/>
      <c r="H59183" s="2"/>
    </row>
    <row r="59184" spans="2:8">
      <c r="B59184" s="2" t="s">
        <v>59629</v>
      </c>
      <c r="C59184" s="2">
        <v>6</v>
      </c>
      <c r="D59184" s="2" t="s">
        <v>448</v>
      </c>
      <c r="E59184" s="2"/>
      <c r="F59184" s="2"/>
      <c r="G59184" s="2"/>
      <c r="H59184" s="2"/>
    </row>
    <row r="59185" spans="2:8">
      <c r="B59185" s="2" t="s">
        <v>59630</v>
      </c>
      <c r="C59185" s="2">
        <v>25</v>
      </c>
      <c r="D59185" s="2" t="s">
        <v>448</v>
      </c>
      <c r="E59185" s="2"/>
      <c r="F59185" s="2"/>
      <c r="G59185" s="2"/>
      <c r="H59185" s="2"/>
    </row>
    <row r="59186" spans="2:8">
      <c r="B59186" s="2" t="s">
        <v>59631</v>
      </c>
      <c r="C59186" s="2">
        <v>26</v>
      </c>
      <c r="D59186" s="2" t="s">
        <v>448</v>
      </c>
      <c r="E59186" s="2"/>
      <c r="F59186" s="2"/>
      <c r="G59186" s="2"/>
      <c r="H59186" s="2"/>
    </row>
    <row r="59187" spans="2:8">
      <c r="B59187" s="2" t="s">
        <v>59632</v>
      </c>
      <c r="C59187" s="2">
        <v>27</v>
      </c>
      <c r="D59187" s="2" t="s">
        <v>448</v>
      </c>
      <c r="E59187" s="2"/>
      <c r="F59187" s="2"/>
      <c r="G59187" s="2"/>
      <c r="H59187" s="2"/>
    </row>
    <row r="59188" spans="2:8">
      <c r="B59188" s="2" t="s">
        <v>59633</v>
      </c>
      <c r="C59188" s="2">
        <v>27</v>
      </c>
      <c r="D59188" s="2" t="s">
        <v>448</v>
      </c>
      <c r="E59188" s="2"/>
      <c r="F59188" s="2"/>
      <c r="G59188" s="2"/>
      <c r="H59188" s="2"/>
    </row>
    <row r="59189" spans="2:8">
      <c r="B59189" s="2" t="s">
        <v>59634</v>
      </c>
      <c r="C59189" s="2">
        <v>27</v>
      </c>
      <c r="D59189" s="2" t="s">
        <v>448</v>
      </c>
      <c r="E59189" s="2"/>
      <c r="F59189" s="2"/>
      <c r="G59189" s="2"/>
      <c r="H59189" s="2"/>
    </row>
    <row r="59190" spans="2:8">
      <c r="B59190" s="2" t="s">
        <v>59635</v>
      </c>
      <c r="C59190" s="2">
        <v>26</v>
      </c>
      <c r="D59190" s="2" t="s">
        <v>448</v>
      </c>
      <c r="E59190" s="2"/>
      <c r="F59190" s="2"/>
      <c r="G59190" s="2"/>
      <c r="H59190" s="2"/>
    </row>
    <row r="59191" spans="2:8">
      <c r="B59191" s="2" t="s">
        <v>59636</v>
      </c>
      <c r="C59191" s="2">
        <v>26</v>
      </c>
      <c r="D59191" s="2" t="s">
        <v>448</v>
      </c>
      <c r="E59191" s="2"/>
      <c r="F59191" s="2"/>
      <c r="G59191" s="2"/>
      <c r="H59191" s="2"/>
    </row>
    <row r="59192" spans="2:8">
      <c r="B59192" s="2" t="s">
        <v>59637</v>
      </c>
      <c r="C59192" s="2">
        <v>23</v>
      </c>
      <c r="D59192" s="2" t="s">
        <v>448</v>
      </c>
      <c r="E59192" s="2"/>
      <c r="F59192" s="2"/>
      <c r="G59192" s="2"/>
      <c r="H59192" s="2"/>
    </row>
    <row r="59193" spans="2:8">
      <c r="B59193" s="2" t="s">
        <v>59638</v>
      </c>
      <c r="C59193" s="2">
        <v>23</v>
      </c>
      <c r="D59193" s="2" t="s">
        <v>448</v>
      </c>
      <c r="E59193" s="2"/>
      <c r="F59193" s="2"/>
      <c r="G59193" s="2"/>
      <c r="H59193" s="2"/>
    </row>
    <row r="59194" spans="2:8">
      <c r="B59194" s="2" t="s">
        <v>59639</v>
      </c>
      <c r="C59194" s="2">
        <v>23</v>
      </c>
      <c r="D59194" s="2" t="s">
        <v>448</v>
      </c>
      <c r="E59194" s="2"/>
      <c r="F59194" s="2"/>
      <c r="G59194" s="2"/>
      <c r="H59194" s="2"/>
    </row>
    <row r="59195" spans="2:8">
      <c r="B59195" s="2" t="s">
        <v>59640</v>
      </c>
      <c r="C59195" s="2">
        <v>23</v>
      </c>
      <c r="D59195" s="2" t="s">
        <v>448</v>
      </c>
      <c r="E59195" s="2"/>
      <c r="F59195" s="2"/>
      <c r="G59195" s="2"/>
      <c r="H59195" s="2"/>
    </row>
    <row r="59196" spans="2:8">
      <c r="B59196" s="2" t="s">
        <v>59641</v>
      </c>
      <c r="C59196" s="2">
        <v>23</v>
      </c>
      <c r="D59196" s="2" t="s">
        <v>448</v>
      </c>
      <c r="E59196" s="2"/>
      <c r="F59196" s="2"/>
      <c r="G59196" s="2"/>
      <c r="H59196" s="2"/>
    </row>
    <row r="59197" spans="2:8">
      <c r="B59197" s="2" t="s">
        <v>59642</v>
      </c>
      <c r="C59197" s="2">
        <v>22</v>
      </c>
      <c r="D59197" s="2" t="s">
        <v>448</v>
      </c>
      <c r="E59197" s="2"/>
      <c r="F59197" s="2"/>
      <c r="G59197" s="2"/>
      <c r="H59197" s="2"/>
    </row>
    <row r="59198" spans="2:8">
      <c r="B59198" s="2" t="s">
        <v>59643</v>
      </c>
      <c r="C59198" s="2">
        <v>23</v>
      </c>
      <c r="D59198" s="2" t="s">
        <v>448</v>
      </c>
      <c r="E59198" s="2"/>
      <c r="F59198" s="2"/>
      <c r="G59198" s="2"/>
      <c r="H59198" s="2"/>
    </row>
    <row r="59199" spans="2:8">
      <c r="B59199" s="2" t="s">
        <v>59644</v>
      </c>
      <c r="C59199" s="2">
        <v>23</v>
      </c>
      <c r="D59199" s="2" t="s">
        <v>448</v>
      </c>
      <c r="E59199" s="2"/>
      <c r="F59199" s="2"/>
      <c r="G59199" s="2"/>
      <c r="H59199" s="2"/>
    </row>
    <row r="59200" spans="2:8">
      <c r="B59200" s="2" t="s">
        <v>59645</v>
      </c>
      <c r="C59200" s="2">
        <v>22</v>
      </c>
      <c r="D59200" s="2" t="s">
        <v>448</v>
      </c>
      <c r="E59200" s="2"/>
      <c r="F59200" s="2"/>
      <c r="G59200" s="2"/>
      <c r="H59200" s="2"/>
    </row>
    <row r="59201" spans="2:8">
      <c r="B59201" s="2" t="s">
        <v>59646</v>
      </c>
      <c r="C59201" s="2">
        <v>23</v>
      </c>
      <c r="D59201" s="2" t="s">
        <v>448</v>
      </c>
      <c r="E59201" s="2"/>
      <c r="F59201" s="2"/>
      <c r="G59201" s="2"/>
      <c r="H59201" s="2"/>
    </row>
    <row r="59202" spans="2:8">
      <c r="B59202" s="2" t="s">
        <v>59647</v>
      </c>
      <c r="C59202" s="2">
        <v>26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59648</v>
      </c>
      <c r="C59203" s="2">
        <v>27</v>
      </c>
      <c r="D59203" s="2" t="s">
        <v>448</v>
      </c>
      <c r="E59203" s="2"/>
      <c r="F59203" s="2"/>
      <c r="G59203" s="2"/>
      <c r="H59203" s="2"/>
    </row>
    <row r="59204" spans="2:8">
      <c r="B59204" s="2" t="s">
        <v>59649</v>
      </c>
      <c r="C59204" s="2">
        <v>27</v>
      </c>
      <c r="D59204" s="2" t="s">
        <v>448</v>
      </c>
      <c r="E59204" s="2"/>
      <c r="F59204" s="2"/>
      <c r="G59204" s="2"/>
      <c r="H59204" s="2"/>
    </row>
    <row r="59205" spans="2:8">
      <c r="B59205" s="2" t="s">
        <v>59650</v>
      </c>
      <c r="C59205" s="2">
        <v>29</v>
      </c>
      <c r="D59205" s="2" t="s">
        <v>448</v>
      </c>
      <c r="E59205" s="2"/>
      <c r="F59205" s="2"/>
      <c r="G59205" s="2"/>
      <c r="H59205" s="2"/>
    </row>
    <row r="59206" spans="2:8">
      <c r="B59206" s="2" t="s">
        <v>59651</v>
      </c>
      <c r="C59206" s="2">
        <v>28</v>
      </c>
      <c r="D59206" s="2" t="s">
        <v>448</v>
      </c>
      <c r="E59206" s="2"/>
      <c r="F59206" s="2"/>
      <c r="G59206" s="2"/>
      <c r="H59206" s="2"/>
    </row>
    <row r="59207" spans="2:8">
      <c r="B59207" s="2" t="s">
        <v>59652</v>
      </c>
      <c r="C59207" s="2">
        <v>29</v>
      </c>
      <c r="D59207" s="2" t="s">
        <v>448</v>
      </c>
      <c r="E59207" s="2"/>
      <c r="F59207" s="2"/>
      <c r="G59207" s="2"/>
      <c r="H59207" s="2"/>
    </row>
    <row r="59208" spans="2:8">
      <c r="B59208" s="2" t="s">
        <v>59653</v>
      </c>
      <c r="C59208" s="2">
        <v>16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59654</v>
      </c>
      <c r="C59209" s="2">
        <v>20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59655</v>
      </c>
      <c r="C59210" s="2">
        <v>23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59656</v>
      </c>
      <c r="C59211" s="2">
        <v>22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59657</v>
      </c>
      <c r="C59212" s="2">
        <v>17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59658</v>
      </c>
      <c r="C59213" s="2">
        <v>18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59659</v>
      </c>
      <c r="C59214" s="2">
        <v>17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59660</v>
      </c>
      <c r="C59215" s="2">
        <v>16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59661</v>
      </c>
      <c r="C59216" s="2">
        <v>20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59662</v>
      </c>
      <c r="C59217" s="2">
        <v>24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59663</v>
      </c>
      <c r="C59218" s="2">
        <v>24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59664</v>
      </c>
      <c r="C59219" s="2">
        <v>25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59665</v>
      </c>
      <c r="C59220" s="2">
        <v>25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59666</v>
      </c>
      <c r="C59221" s="2">
        <v>24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59667</v>
      </c>
      <c r="C59222" s="2">
        <v>25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59668</v>
      </c>
      <c r="C59223" s="2">
        <v>24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59669</v>
      </c>
      <c r="C59224" s="2">
        <v>28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59670</v>
      </c>
      <c r="C59225" s="2">
        <v>28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59671</v>
      </c>
      <c r="C59226" s="2">
        <v>29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59672</v>
      </c>
      <c r="C59227" s="2">
        <v>28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59673</v>
      </c>
      <c r="C59228" s="2">
        <v>27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59674</v>
      </c>
      <c r="C59229" s="2">
        <v>25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59675</v>
      </c>
      <c r="C59230" s="2">
        <v>29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59676</v>
      </c>
      <c r="C59231" s="2">
        <v>30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59677</v>
      </c>
      <c r="C59232" s="2">
        <v>28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59678</v>
      </c>
      <c r="C59233" s="2">
        <v>29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59679</v>
      </c>
      <c r="C59234" s="2">
        <v>26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59680</v>
      </c>
      <c r="C59235" s="2">
        <v>25</v>
      </c>
      <c r="D59235" s="2" t="s">
        <v>448</v>
      </c>
      <c r="E59235" s="2"/>
      <c r="F59235" s="2"/>
      <c r="G59235" s="2"/>
      <c r="H59235" s="2"/>
    </row>
    <row r="59236" spans="2:8">
      <c r="B59236" s="2" t="s">
        <v>59681</v>
      </c>
      <c r="C59236" s="2">
        <v>28</v>
      </c>
      <c r="D59236" s="2" t="s">
        <v>448</v>
      </c>
      <c r="E59236" s="2"/>
      <c r="F59236" s="2"/>
      <c r="G59236" s="2"/>
      <c r="H59236" s="2"/>
    </row>
    <row r="59237" spans="2:8">
      <c r="B59237" s="2" t="s">
        <v>59682</v>
      </c>
      <c r="C59237" s="2">
        <v>29</v>
      </c>
      <c r="D59237" s="2" t="s">
        <v>448</v>
      </c>
      <c r="E59237" s="2"/>
      <c r="F59237" s="2"/>
      <c r="G59237" s="2"/>
      <c r="H59237" s="2"/>
    </row>
    <row r="59238" spans="2:8">
      <c r="B59238" s="2" t="s">
        <v>59683</v>
      </c>
      <c r="C59238" s="2">
        <v>30</v>
      </c>
      <c r="D59238" s="2" t="s">
        <v>448</v>
      </c>
      <c r="E59238" s="2"/>
      <c r="F59238" s="2"/>
      <c r="G59238" s="2"/>
      <c r="H59238" s="2"/>
    </row>
    <row r="59239" spans="2:8">
      <c r="B59239" s="2" t="s">
        <v>59684</v>
      </c>
      <c r="C59239" s="2">
        <v>29</v>
      </c>
      <c r="D59239" s="2" t="s">
        <v>448</v>
      </c>
      <c r="E59239" s="2"/>
      <c r="F59239" s="2"/>
      <c r="G59239" s="2"/>
      <c r="H59239" s="2"/>
    </row>
    <row r="59240" spans="2:8">
      <c r="B59240" s="2" t="s">
        <v>59685</v>
      </c>
      <c r="C59240" s="2">
        <v>21</v>
      </c>
      <c r="D59240" s="2" t="s">
        <v>448</v>
      </c>
      <c r="E59240" s="2"/>
      <c r="F59240" s="2"/>
      <c r="G59240" s="2"/>
      <c r="H59240" s="2"/>
    </row>
    <row r="59241" spans="2:8">
      <c r="B59241" s="2" t="s">
        <v>59686</v>
      </c>
      <c r="C59241" s="2">
        <v>23</v>
      </c>
      <c r="D59241" s="2" t="s">
        <v>448</v>
      </c>
      <c r="E59241" s="2"/>
      <c r="F59241" s="2"/>
      <c r="G59241" s="2"/>
      <c r="H59241" s="2"/>
    </row>
    <row r="59242" spans="2:8">
      <c r="B59242" s="2" t="s">
        <v>59687</v>
      </c>
      <c r="C59242" s="2">
        <v>22</v>
      </c>
      <c r="D59242" s="2" t="s">
        <v>448</v>
      </c>
      <c r="E59242" s="2"/>
      <c r="F59242" s="2"/>
      <c r="G59242" s="2"/>
      <c r="H59242" s="2"/>
    </row>
    <row r="59243" spans="2:8">
      <c r="B59243" s="2" t="s">
        <v>59688</v>
      </c>
      <c r="C59243" s="2">
        <v>19</v>
      </c>
      <c r="D59243" s="2" t="s">
        <v>448</v>
      </c>
      <c r="E59243" s="2"/>
      <c r="F59243" s="2"/>
      <c r="G59243" s="2"/>
      <c r="H59243" s="2"/>
    </row>
    <row r="59244" spans="2:8">
      <c r="B59244" s="2" t="s">
        <v>59689</v>
      </c>
      <c r="C59244" s="2">
        <v>19</v>
      </c>
      <c r="D59244" s="2" t="s">
        <v>448</v>
      </c>
      <c r="E59244" s="2"/>
      <c r="F59244" s="2"/>
      <c r="G59244" s="2"/>
      <c r="H59244" s="2"/>
    </row>
    <row r="59245" spans="2:8">
      <c r="B59245" s="2" t="s">
        <v>59690</v>
      </c>
      <c r="C59245" s="2">
        <v>24</v>
      </c>
      <c r="D59245" s="2" t="s">
        <v>448</v>
      </c>
      <c r="E59245" s="2"/>
      <c r="F59245" s="2"/>
      <c r="G59245" s="2"/>
      <c r="H59245" s="2"/>
    </row>
    <row r="59246" spans="2:8">
      <c r="B59246" s="2" t="s">
        <v>59691</v>
      </c>
      <c r="C59246" s="2">
        <v>25</v>
      </c>
      <c r="D59246" s="2" t="s">
        <v>448</v>
      </c>
      <c r="E59246" s="2"/>
      <c r="F59246" s="2"/>
      <c r="G59246" s="2"/>
      <c r="H59246" s="2"/>
    </row>
    <row r="59247" spans="2:8">
      <c r="B59247" s="2" t="s">
        <v>59692</v>
      </c>
      <c r="C59247" s="2">
        <v>24</v>
      </c>
      <c r="D59247" s="2" t="s">
        <v>448</v>
      </c>
      <c r="E59247" s="2"/>
      <c r="F59247" s="2"/>
      <c r="G59247" s="2"/>
      <c r="H59247" s="2"/>
    </row>
    <row r="59248" spans="2:8">
      <c r="B59248" s="2" t="s">
        <v>59693</v>
      </c>
      <c r="C59248" s="2">
        <v>23</v>
      </c>
      <c r="D59248" s="2" t="s">
        <v>448</v>
      </c>
      <c r="E59248" s="2"/>
      <c r="F59248" s="2"/>
      <c r="G59248" s="2"/>
      <c r="H59248" s="2"/>
    </row>
    <row r="59249" spans="2:8">
      <c r="B59249" s="2" t="s">
        <v>59694</v>
      </c>
      <c r="C59249" s="2">
        <v>23</v>
      </c>
      <c r="D59249" s="2" t="s">
        <v>448</v>
      </c>
      <c r="E59249" s="2"/>
      <c r="F59249" s="2"/>
      <c r="G59249" s="2"/>
      <c r="H59249" s="2"/>
    </row>
    <row r="59250" spans="2:8">
      <c r="B59250" s="2" t="s">
        <v>59695</v>
      </c>
      <c r="C59250" s="2">
        <v>22</v>
      </c>
      <c r="D59250" s="2" t="s">
        <v>448</v>
      </c>
      <c r="E59250" s="2"/>
      <c r="F59250" s="2"/>
      <c r="G59250" s="2"/>
      <c r="H59250" s="2"/>
    </row>
    <row r="59251" spans="2:8">
      <c r="B59251" s="2" t="s">
        <v>59696</v>
      </c>
      <c r="C59251" s="2">
        <v>21</v>
      </c>
      <c r="D59251" s="2" t="s">
        <v>448</v>
      </c>
      <c r="E59251" s="2"/>
      <c r="F59251" s="2"/>
      <c r="G59251" s="2"/>
      <c r="H59251" s="2"/>
    </row>
    <row r="59252" spans="2:8">
      <c r="B59252" s="2" t="s">
        <v>59697</v>
      </c>
      <c r="C59252" s="2">
        <v>21</v>
      </c>
      <c r="D59252" s="2" t="s">
        <v>448</v>
      </c>
      <c r="E59252" s="2"/>
      <c r="F59252" s="2"/>
      <c r="G59252" s="2"/>
      <c r="H59252" s="2"/>
    </row>
    <row r="59253" spans="2:8">
      <c r="B59253" s="2" t="s">
        <v>59698</v>
      </c>
      <c r="C59253" s="2">
        <v>28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59699</v>
      </c>
      <c r="C59254" s="2">
        <v>28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59700</v>
      </c>
      <c r="C59255" s="2">
        <v>28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59701</v>
      </c>
      <c r="C59256" s="2">
        <v>29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59702</v>
      </c>
      <c r="C59257" s="2">
        <v>28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59703</v>
      </c>
      <c r="C59258" s="2">
        <v>27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59704</v>
      </c>
      <c r="C59259" s="2">
        <v>23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59705</v>
      </c>
      <c r="C59260" s="2">
        <v>23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59706</v>
      </c>
      <c r="C59261" s="2">
        <v>22</v>
      </c>
      <c r="D59261" s="2" t="s">
        <v>448</v>
      </c>
      <c r="E59261" s="2"/>
      <c r="F59261" s="2"/>
      <c r="G59261" s="2"/>
      <c r="H59261" s="2"/>
    </row>
    <row r="59262" spans="2:8">
      <c r="B59262" s="2" t="s">
        <v>59707</v>
      </c>
      <c r="C59262" s="2">
        <v>25</v>
      </c>
      <c r="D59262" s="2" t="s">
        <v>448</v>
      </c>
      <c r="E59262" s="2"/>
      <c r="F59262" s="2"/>
      <c r="G59262" s="2"/>
      <c r="H59262" s="2"/>
    </row>
    <row r="59263" spans="2:8">
      <c r="B59263" s="2" t="s">
        <v>59708</v>
      </c>
      <c r="C59263" s="2">
        <v>27</v>
      </c>
      <c r="D59263" s="2" t="s">
        <v>448</v>
      </c>
      <c r="E59263" s="2"/>
      <c r="F59263" s="2"/>
      <c r="G59263" s="2"/>
      <c r="H59263" s="2"/>
    </row>
    <row r="59264" spans="2:8">
      <c r="B59264" s="2" t="s">
        <v>59709</v>
      </c>
      <c r="C59264" s="2">
        <v>28</v>
      </c>
      <c r="D59264" s="2" t="s">
        <v>448</v>
      </c>
      <c r="E59264" s="2"/>
      <c r="F59264" s="2"/>
      <c r="G59264" s="2"/>
      <c r="H59264" s="2"/>
    </row>
    <row r="59265" spans="2:8">
      <c r="B59265" s="2" t="s">
        <v>59710</v>
      </c>
      <c r="C59265" s="2">
        <v>27</v>
      </c>
      <c r="D59265" s="2" t="s">
        <v>448</v>
      </c>
      <c r="E59265" s="2"/>
      <c r="F59265" s="2"/>
      <c r="G59265" s="2"/>
      <c r="H59265" s="2"/>
    </row>
    <row r="59266" spans="2:8">
      <c r="B59266" s="2" t="s">
        <v>59711</v>
      </c>
      <c r="C59266" s="2">
        <v>25</v>
      </c>
      <c r="D59266" s="2" t="s">
        <v>448</v>
      </c>
      <c r="E59266" s="2"/>
      <c r="F59266" s="2"/>
      <c r="G59266" s="2"/>
      <c r="H59266" s="2"/>
    </row>
    <row r="59267" spans="2:8">
      <c r="B59267" s="2" t="s">
        <v>59712</v>
      </c>
      <c r="C59267" s="2">
        <v>23</v>
      </c>
      <c r="D59267" s="2" t="s">
        <v>448</v>
      </c>
      <c r="E59267" s="2"/>
      <c r="F59267" s="2"/>
      <c r="G59267" s="2"/>
      <c r="H59267" s="2"/>
    </row>
    <row r="59268" spans="2:8">
      <c r="B59268" s="2" t="s">
        <v>59713</v>
      </c>
      <c r="C59268" s="2">
        <v>23</v>
      </c>
      <c r="D59268" s="2" t="s">
        <v>448</v>
      </c>
      <c r="E59268" s="2"/>
      <c r="F59268" s="2"/>
      <c r="G59268" s="2"/>
      <c r="H59268" s="2"/>
    </row>
    <row r="59269" spans="2:8">
      <c r="B59269" s="2" t="s">
        <v>59714</v>
      </c>
      <c r="C59269" s="2">
        <v>30</v>
      </c>
      <c r="D59269" s="2" t="s">
        <v>448</v>
      </c>
      <c r="E59269" s="2"/>
      <c r="F59269" s="2"/>
      <c r="G59269" s="2"/>
      <c r="H59269" s="2"/>
    </row>
    <row r="59270" spans="2:8">
      <c r="B59270" s="2" t="s">
        <v>59715</v>
      </c>
      <c r="C59270" s="2">
        <v>33</v>
      </c>
      <c r="D59270" s="2" t="s">
        <v>448</v>
      </c>
      <c r="E59270" s="2"/>
      <c r="F59270" s="2"/>
      <c r="G59270" s="2"/>
      <c r="H59270" s="2"/>
    </row>
    <row r="59271" spans="2:8">
      <c r="B59271" s="2" t="s">
        <v>59716</v>
      </c>
      <c r="C59271" s="2">
        <v>33</v>
      </c>
      <c r="D59271" s="2" t="s">
        <v>448</v>
      </c>
      <c r="E59271" s="2"/>
      <c r="F59271" s="2"/>
      <c r="G59271" s="2"/>
      <c r="H59271" s="2"/>
    </row>
    <row r="59272" spans="2:8">
      <c r="B59272" s="2" t="s">
        <v>59717</v>
      </c>
      <c r="C59272" s="2">
        <v>31</v>
      </c>
      <c r="D59272" s="2" t="s">
        <v>448</v>
      </c>
      <c r="E59272" s="2"/>
      <c r="F59272" s="2"/>
      <c r="G59272" s="2"/>
      <c r="H59272" s="2"/>
    </row>
    <row r="59273" spans="2:8">
      <c r="B59273" s="2" t="s">
        <v>59718</v>
      </c>
      <c r="C59273" s="2">
        <v>31</v>
      </c>
      <c r="D59273" s="2" t="s">
        <v>448</v>
      </c>
      <c r="E59273" s="2"/>
      <c r="F59273" s="2"/>
      <c r="G59273" s="2"/>
      <c r="H59273" s="2"/>
    </row>
    <row r="59274" spans="2:8">
      <c r="B59274" s="2" t="s">
        <v>59719</v>
      </c>
      <c r="C59274" s="2">
        <v>31</v>
      </c>
      <c r="D59274" s="2" t="s">
        <v>448</v>
      </c>
      <c r="E59274" s="2"/>
      <c r="F59274" s="2"/>
      <c r="G59274" s="2"/>
      <c r="H59274" s="2"/>
    </row>
    <row r="59275" spans="2:8">
      <c r="B59275" s="2" t="s">
        <v>59720</v>
      </c>
      <c r="C59275" s="2">
        <v>24</v>
      </c>
      <c r="D59275" s="2" t="s">
        <v>448</v>
      </c>
      <c r="E59275" s="2"/>
      <c r="F59275" s="2"/>
      <c r="G59275" s="2"/>
      <c r="H59275" s="2"/>
    </row>
    <row r="59276" spans="2:8">
      <c r="B59276" s="2" t="s">
        <v>59721</v>
      </c>
      <c r="C59276" s="2">
        <v>26</v>
      </c>
      <c r="D59276" s="2" t="s">
        <v>448</v>
      </c>
      <c r="E59276" s="2"/>
      <c r="F59276" s="2"/>
      <c r="G59276" s="2"/>
      <c r="H59276" s="2"/>
    </row>
    <row r="59277" spans="2:8">
      <c r="B59277" s="2" t="s">
        <v>59722</v>
      </c>
      <c r="C59277" s="2">
        <v>27</v>
      </c>
      <c r="D59277" s="2" t="s">
        <v>448</v>
      </c>
      <c r="E59277" s="2"/>
      <c r="F59277" s="2"/>
      <c r="G59277" s="2"/>
      <c r="H59277" s="2"/>
    </row>
    <row r="59278" spans="2:8">
      <c r="B59278" s="2" t="s">
        <v>59723</v>
      </c>
      <c r="C59278" s="2">
        <v>29</v>
      </c>
      <c r="D59278" s="2" t="s">
        <v>448</v>
      </c>
      <c r="E59278" s="2"/>
      <c r="F59278" s="2"/>
      <c r="G59278" s="2"/>
      <c r="H59278" s="2"/>
    </row>
    <row r="59279" spans="2:8">
      <c r="B59279" s="2" t="s">
        <v>59724</v>
      </c>
      <c r="C59279" s="2">
        <v>29</v>
      </c>
      <c r="D59279" s="2" t="s">
        <v>448</v>
      </c>
      <c r="E59279" s="2"/>
      <c r="F59279" s="2"/>
      <c r="G59279" s="2"/>
      <c r="H59279" s="2"/>
    </row>
    <row r="59280" spans="2:8">
      <c r="B59280" s="2" t="s">
        <v>59725</v>
      </c>
      <c r="C59280" s="2">
        <v>24</v>
      </c>
      <c r="D59280" s="2" t="s">
        <v>448</v>
      </c>
      <c r="E59280" s="2"/>
      <c r="F59280" s="2"/>
      <c r="G59280" s="2"/>
      <c r="H59280" s="2"/>
    </row>
    <row r="59281" spans="2:8">
      <c r="B59281" s="2" t="s">
        <v>59726</v>
      </c>
      <c r="C59281" s="2">
        <v>23</v>
      </c>
      <c r="D59281" s="2" t="s">
        <v>448</v>
      </c>
      <c r="E59281" s="2"/>
      <c r="F59281" s="2"/>
      <c r="G59281" s="2"/>
      <c r="H59281" s="2"/>
    </row>
    <row r="59282" spans="2:8">
      <c r="B59282" s="2" t="s">
        <v>59727</v>
      </c>
      <c r="C59282" s="2">
        <v>21</v>
      </c>
      <c r="D59282" s="2" t="s">
        <v>448</v>
      </c>
      <c r="E59282" s="2"/>
      <c r="F59282" s="2"/>
      <c r="G59282" s="2"/>
      <c r="H59282" s="2"/>
    </row>
    <row r="59283" spans="2:8">
      <c r="B59283" s="2" t="s">
        <v>59728</v>
      </c>
      <c r="C59283" s="2">
        <v>20</v>
      </c>
      <c r="D59283" s="2" t="s">
        <v>448</v>
      </c>
      <c r="E59283" s="2"/>
      <c r="F59283" s="2"/>
      <c r="G59283" s="2"/>
      <c r="H59283" s="2"/>
    </row>
    <row r="59284" spans="2:8">
      <c r="B59284" s="2" t="s">
        <v>59729</v>
      </c>
      <c r="C59284" s="2">
        <v>22</v>
      </c>
      <c r="D59284" s="2" t="s">
        <v>448</v>
      </c>
      <c r="E59284" s="2"/>
      <c r="F59284" s="2"/>
      <c r="G59284" s="2"/>
      <c r="H59284" s="2"/>
    </row>
    <row r="59285" spans="2:8">
      <c r="B59285" s="2" t="s">
        <v>59730</v>
      </c>
      <c r="C59285" s="2">
        <v>25</v>
      </c>
      <c r="D59285" s="2" t="s">
        <v>448</v>
      </c>
      <c r="E59285" s="2"/>
      <c r="F59285" s="2"/>
      <c r="G59285" s="2"/>
      <c r="H59285" s="2"/>
    </row>
    <row r="59286" spans="2:8">
      <c r="B59286" s="2" t="s">
        <v>59731</v>
      </c>
      <c r="C59286" s="2">
        <v>22</v>
      </c>
      <c r="D59286" s="2" t="s">
        <v>448</v>
      </c>
      <c r="E59286" s="2"/>
      <c r="F59286" s="2"/>
      <c r="G59286" s="2"/>
      <c r="H59286" s="2"/>
    </row>
    <row r="59287" spans="2:8">
      <c r="B59287" s="2" t="s">
        <v>59732</v>
      </c>
      <c r="C59287" s="2">
        <v>23</v>
      </c>
      <c r="D59287" s="2" t="s">
        <v>448</v>
      </c>
      <c r="E59287" s="2"/>
      <c r="F59287" s="2"/>
      <c r="G59287" s="2"/>
      <c r="H59287" s="2"/>
    </row>
    <row r="59288" spans="2:8">
      <c r="B59288" s="2" t="s">
        <v>59733</v>
      </c>
      <c r="C59288" s="2">
        <v>23</v>
      </c>
      <c r="D59288" s="2" t="s">
        <v>448</v>
      </c>
      <c r="E59288" s="2"/>
      <c r="F59288" s="2"/>
      <c r="G59288" s="2"/>
      <c r="H59288" s="2"/>
    </row>
    <row r="59289" spans="2:8">
      <c r="B59289" s="2" t="s">
        <v>59734</v>
      </c>
      <c r="C59289" s="2">
        <v>21</v>
      </c>
      <c r="D59289" s="2" t="s">
        <v>448</v>
      </c>
      <c r="E59289" s="2"/>
      <c r="F59289" s="2"/>
      <c r="G59289" s="2"/>
      <c r="H59289" s="2"/>
    </row>
    <row r="59290" spans="2:8">
      <c r="B59290" s="2" t="s">
        <v>59735</v>
      </c>
      <c r="C59290" s="2">
        <v>21</v>
      </c>
      <c r="D59290" s="2" t="s">
        <v>448</v>
      </c>
      <c r="E59290" s="2"/>
      <c r="F59290" s="2"/>
      <c r="G59290" s="2"/>
      <c r="H59290" s="2"/>
    </row>
    <row r="59291" spans="2:8">
      <c r="B59291" s="2" t="s">
        <v>59736</v>
      </c>
      <c r="C59291" s="2">
        <v>21</v>
      </c>
      <c r="D59291" s="2" t="s">
        <v>448</v>
      </c>
      <c r="E59291" s="2"/>
      <c r="F59291" s="2"/>
      <c r="G59291" s="2"/>
      <c r="H59291" s="2"/>
    </row>
    <row r="59292" spans="2:8">
      <c r="B59292" s="2" t="s">
        <v>59737</v>
      </c>
      <c r="C59292" s="2">
        <v>21</v>
      </c>
      <c r="D59292" s="2" t="s">
        <v>448</v>
      </c>
      <c r="E59292" s="2"/>
      <c r="F59292" s="2"/>
      <c r="G59292" s="2"/>
      <c r="H59292" s="2"/>
    </row>
    <row r="59293" spans="2:8">
      <c r="B59293" s="2" t="s">
        <v>59738</v>
      </c>
      <c r="C59293" s="2">
        <v>37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59739</v>
      </c>
      <c r="C59294" s="2">
        <v>37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59740</v>
      </c>
      <c r="C59295" s="2">
        <v>36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59741</v>
      </c>
      <c r="C59296" s="2">
        <v>28</v>
      </c>
      <c r="D59296" s="2" t="s">
        <v>448</v>
      </c>
      <c r="E59296" s="2"/>
      <c r="F59296" s="2"/>
      <c r="G59296" s="2"/>
      <c r="H59296" s="2"/>
    </row>
    <row r="59297" spans="2:8">
      <c r="B59297" s="2" t="s">
        <v>59742</v>
      </c>
      <c r="C59297" s="2">
        <v>30</v>
      </c>
      <c r="D59297" s="2" t="s">
        <v>448</v>
      </c>
      <c r="E59297" s="2"/>
      <c r="F59297" s="2"/>
      <c r="G59297" s="2"/>
      <c r="H59297" s="2"/>
    </row>
    <row r="59298" spans="2:8">
      <c r="B59298" s="2" t="s">
        <v>59743</v>
      </c>
      <c r="C59298" s="2">
        <v>31</v>
      </c>
      <c r="D59298" s="2" t="s">
        <v>448</v>
      </c>
      <c r="E59298" s="2"/>
      <c r="F59298" s="2"/>
      <c r="G59298" s="2"/>
      <c r="H59298" s="2"/>
    </row>
    <row r="59299" spans="2:8">
      <c r="B59299" s="2" t="s">
        <v>59744</v>
      </c>
      <c r="C59299" s="2">
        <v>30</v>
      </c>
      <c r="D59299" s="2" t="s">
        <v>448</v>
      </c>
      <c r="E59299" s="2"/>
      <c r="F59299" s="2"/>
      <c r="G59299" s="2"/>
      <c r="H59299" s="2"/>
    </row>
    <row r="59300" spans="2:8">
      <c r="B59300" s="2" t="s">
        <v>59745</v>
      </c>
      <c r="C59300" s="2">
        <v>29</v>
      </c>
      <c r="D59300" s="2" t="s">
        <v>448</v>
      </c>
      <c r="E59300" s="2"/>
      <c r="F59300" s="2"/>
      <c r="G59300" s="2"/>
      <c r="H59300" s="2"/>
    </row>
    <row r="59301" spans="2:8">
      <c r="B59301" s="2" t="s">
        <v>59746</v>
      </c>
      <c r="C59301" s="2">
        <v>36</v>
      </c>
      <c r="D59301" s="2" t="s">
        <v>448</v>
      </c>
      <c r="E59301" s="2"/>
      <c r="F59301" s="2"/>
      <c r="G59301" s="2"/>
      <c r="H59301" s="2"/>
    </row>
    <row r="59302" spans="2:8">
      <c r="B59302" s="2" t="s">
        <v>59747</v>
      </c>
      <c r="C59302" s="2">
        <v>38</v>
      </c>
      <c r="D59302" s="2" t="s">
        <v>448</v>
      </c>
      <c r="E59302" s="2"/>
      <c r="F59302" s="2"/>
      <c r="G59302" s="2"/>
      <c r="H59302" s="2"/>
    </row>
    <row r="59303" spans="2:8">
      <c r="B59303" s="2" t="s">
        <v>59748</v>
      </c>
      <c r="C59303" s="2">
        <v>36</v>
      </c>
      <c r="D59303" s="2" t="s">
        <v>448</v>
      </c>
      <c r="E59303" s="2"/>
      <c r="F59303" s="2"/>
      <c r="G59303" s="2"/>
      <c r="H59303" s="2"/>
    </row>
    <row r="59304" spans="2:8">
      <c r="B59304" s="2" t="s">
        <v>59749</v>
      </c>
      <c r="C59304" s="2">
        <v>32</v>
      </c>
      <c r="D59304" s="2" t="s">
        <v>448</v>
      </c>
      <c r="E59304" s="2"/>
      <c r="F59304" s="2"/>
      <c r="G59304" s="2"/>
      <c r="H59304" s="2"/>
    </row>
    <row r="59305" spans="2:8">
      <c r="B59305" s="2" t="s">
        <v>59750</v>
      </c>
      <c r="C59305" s="2">
        <v>27</v>
      </c>
      <c r="D59305" s="2" t="s">
        <v>448</v>
      </c>
      <c r="E59305" s="2"/>
      <c r="F59305" s="2"/>
      <c r="G59305" s="2"/>
      <c r="H59305" s="2"/>
    </row>
    <row r="59306" spans="2:8">
      <c r="B59306" s="2" t="s">
        <v>59751</v>
      </c>
      <c r="C59306" s="2">
        <v>35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59752</v>
      </c>
      <c r="C59307" s="2">
        <v>36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59753</v>
      </c>
      <c r="C59308" s="2">
        <v>35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59754</v>
      </c>
      <c r="C59309" s="2">
        <v>33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59755</v>
      </c>
      <c r="C59310" s="2">
        <v>31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59756</v>
      </c>
      <c r="C59311" s="2">
        <v>27</v>
      </c>
      <c r="D59311" s="2" t="s">
        <v>448</v>
      </c>
      <c r="E59311" s="2"/>
      <c r="F59311" s="2"/>
      <c r="G59311" s="2"/>
      <c r="H59311" s="2"/>
    </row>
    <row r="59312" spans="2:8">
      <c r="B59312" s="2" t="s">
        <v>59757</v>
      </c>
      <c r="C59312" s="2">
        <v>28</v>
      </c>
      <c r="D59312" s="2" t="s">
        <v>448</v>
      </c>
      <c r="E59312" s="2"/>
      <c r="F59312" s="2"/>
      <c r="G59312" s="2"/>
      <c r="H59312" s="2"/>
    </row>
    <row r="59313" spans="2:8">
      <c r="B59313" s="2" t="s">
        <v>59758</v>
      </c>
      <c r="C59313" s="2">
        <v>28</v>
      </c>
      <c r="D59313" s="2" t="s">
        <v>448</v>
      </c>
      <c r="E59313" s="2"/>
      <c r="F59313" s="2"/>
      <c r="G59313" s="2"/>
      <c r="H59313" s="2"/>
    </row>
    <row r="59314" spans="2:8">
      <c r="B59314" s="2" t="s">
        <v>59759</v>
      </c>
      <c r="C59314" s="2">
        <v>25</v>
      </c>
      <c r="D59314" s="2" t="s">
        <v>448</v>
      </c>
      <c r="E59314" s="2"/>
      <c r="F59314" s="2"/>
      <c r="G59314" s="2"/>
      <c r="H59314" s="2"/>
    </row>
    <row r="59315" spans="2:8">
      <c r="B59315" s="2" t="s">
        <v>59760</v>
      </c>
      <c r="C59315" s="2">
        <v>24</v>
      </c>
      <c r="D59315" s="2" t="s">
        <v>448</v>
      </c>
      <c r="E59315" s="2"/>
      <c r="F59315" s="2"/>
      <c r="G59315" s="2"/>
      <c r="H59315" s="2"/>
    </row>
    <row r="59316" spans="2:8">
      <c r="B59316" s="2" t="s">
        <v>59761</v>
      </c>
      <c r="C59316" s="2">
        <v>25</v>
      </c>
      <c r="D59316" s="2" t="s">
        <v>448</v>
      </c>
      <c r="E59316" s="2"/>
      <c r="F59316" s="2"/>
      <c r="G59316" s="2"/>
      <c r="H59316" s="2"/>
    </row>
    <row r="59317" spans="2:8">
      <c r="B59317" s="2" t="s">
        <v>59762</v>
      </c>
      <c r="C59317" s="2">
        <v>26</v>
      </c>
      <c r="D59317" s="2" t="s">
        <v>448</v>
      </c>
      <c r="E59317" s="2"/>
      <c r="F59317" s="2"/>
      <c r="G59317" s="2"/>
      <c r="H59317" s="2"/>
    </row>
    <row r="59318" spans="2:8">
      <c r="B59318" s="2" t="s">
        <v>59763</v>
      </c>
      <c r="C59318" s="2">
        <v>27</v>
      </c>
      <c r="D59318" s="2" t="s">
        <v>448</v>
      </c>
      <c r="E59318" s="2"/>
      <c r="F59318" s="2"/>
      <c r="G59318" s="2"/>
      <c r="H59318" s="2"/>
    </row>
    <row r="59319" spans="2:8">
      <c r="B59319" s="2" t="s">
        <v>59764</v>
      </c>
      <c r="C59319" s="2">
        <v>26</v>
      </c>
      <c r="D59319" s="2" t="s">
        <v>448</v>
      </c>
      <c r="E59319" s="2"/>
      <c r="F59319" s="2"/>
      <c r="G59319" s="2"/>
      <c r="H59319" s="2"/>
    </row>
    <row r="59320" spans="2:8">
      <c r="B59320" s="2" t="s">
        <v>59765</v>
      </c>
      <c r="C59320" s="2">
        <v>26</v>
      </c>
      <c r="D59320" s="2" t="s">
        <v>448</v>
      </c>
      <c r="E59320" s="2"/>
      <c r="F59320" s="2"/>
      <c r="G59320" s="2"/>
      <c r="H59320" s="2"/>
    </row>
    <row r="59321" spans="2:8">
      <c r="B59321" s="2" t="s">
        <v>59766</v>
      </c>
      <c r="C59321" s="2">
        <v>25</v>
      </c>
      <c r="D59321" s="2" t="s">
        <v>448</v>
      </c>
      <c r="E59321" s="2"/>
      <c r="F59321" s="2"/>
      <c r="G59321" s="2"/>
      <c r="H59321" s="2"/>
    </row>
    <row r="59322" spans="2:8">
      <c r="B59322" s="2" t="s">
        <v>59767</v>
      </c>
      <c r="C59322" s="2">
        <v>25</v>
      </c>
      <c r="D59322" s="2" t="s">
        <v>448</v>
      </c>
      <c r="E59322" s="2"/>
      <c r="F59322" s="2"/>
      <c r="G59322" s="2"/>
      <c r="H59322" s="2"/>
    </row>
    <row r="59323" spans="2:8">
      <c r="B59323" s="2" t="s">
        <v>59768</v>
      </c>
      <c r="C59323" s="2">
        <v>27</v>
      </c>
      <c r="D59323" s="2" t="s">
        <v>448</v>
      </c>
      <c r="E59323" s="2"/>
      <c r="F59323" s="2"/>
      <c r="G59323" s="2"/>
      <c r="H59323" s="2"/>
    </row>
    <row r="59324" spans="2:8">
      <c r="B59324" s="2" t="s">
        <v>59769</v>
      </c>
      <c r="C59324" s="2">
        <v>29</v>
      </c>
      <c r="D59324" s="2" t="s">
        <v>448</v>
      </c>
      <c r="E59324" s="2"/>
      <c r="F59324" s="2"/>
      <c r="G59324" s="2"/>
      <c r="H59324" s="2"/>
    </row>
    <row r="59325" spans="2:8">
      <c r="B59325" s="2" t="s">
        <v>59770</v>
      </c>
      <c r="C59325" s="2">
        <v>29</v>
      </c>
      <c r="D59325" s="2" t="s">
        <v>448</v>
      </c>
      <c r="E59325" s="2"/>
      <c r="F59325" s="2"/>
      <c r="G59325" s="2"/>
      <c r="H59325" s="2"/>
    </row>
    <row r="59326" spans="2:8">
      <c r="B59326" s="2" t="s">
        <v>59771</v>
      </c>
      <c r="C59326" s="2">
        <v>29</v>
      </c>
      <c r="D59326" s="2" t="s">
        <v>448</v>
      </c>
      <c r="E59326" s="2"/>
      <c r="F59326" s="2"/>
      <c r="G59326" s="2"/>
      <c r="H59326" s="2"/>
    </row>
    <row r="59327" spans="2:8">
      <c r="B59327" s="2" t="s">
        <v>59772</v>
      </c>
      <c r="C59327" s="2">
        <v>28</v>
      </c>
      <c r="D59327" s="2" t="s">
        <v>448</v>
      </c>
      <c r="E59327" s="2"/>
      <c r="F59327" s="2"/>
      <c r="G59327" s="2"/>
      <c r="H59327" s="2"/>
    </row>
    <row r="59328" spans="2:8">
      <c r="B59328" s="2" t="s">
        <v>59773</v>
      </c>
      <c r="C59328" s="2">
        <v>28</v>
      </c>
      <c r="D59328" s="2" t="s">
        <v>448</v>
      </c>
      <c r="E59328" s="2"/>
      <c r="F59328" s="2"/>
      <c r="G59328" s="2"/>
      <c r="H59328" s="2"/>
    </row>
    <row r="59329" spans="2:8">
      <c r="B59329" s="2" t="s">
        <v>59774</v>
      </c>
      <c r="C59329" s="2">
        <v>29</v>
      </c>
      <c r="D59329" s="2" t="s">
        <v>448</v>
      </c>
      <c r="E59329" s="2"/>
      <c r="F59329" s="2"/>
      <c r="G59329" s="2"/>
      <c r="H59329" s="2"/>
    </row>
    <row r="59330" spans="2:8">
      <c r="B59330" s="2" t="s">
        <v>59775</v>
      </c>
      <c r="C59330" s="2">
        <v>29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59776</v>
      </c>
      <c r="C59331" s="2">
        <v>30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59777</v>
      </c>
      <c r="C59332" s="2">
        <v>29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59778</v>
      </c>
      <c r="C59333" s="2">
        <v>28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59779</v>
      </c>
      <c r="C59334" s="2">
        <v>28</v>
      </c>
      <c r="D59334" s="2" t="s">
        <v>448</v>
      </c>
      <c r="E59334" s="2"/>
      <c r="F59334" s="2"/>
      <c r="G59334" s="2"/>
      <c r="H59334" s="2"/>
    </row>
    <row r="59335" spans="2:8">
      <c r="B59335" s="2" t="s">
        <v>59780</v>
      </c>
      <c r="C59335" s="2">
        <v>30</v>
      </c>
      <c r="D59335" s="2" t="s">
        <v>448</v>
      </c>
      <c r="E59335" s="2"/>
      <c r="F59335" s="2"/>
      <c r="G59335" s="2"/>
      <c r="H59335" s="2"/>
    </row>
    <row r="59336" spans="2:8">
      <c r="B59336" s="2" t="s">
        <v>59781</v>
      </c>
      <c r="C59336" s="2">
        <v>31</v>
      </c>
      <c r="D59336" s="2" t="s">
        <v>448</v>
      </c>
      <c r="E59336" s="2"/>
      <c r="F59336" s="2"/>
      <c r="G59336" s="2"/>
      <c r="H59336" s="2"/>
    </row>
    <row r="59337" spans="2:8">
      <c r="B59337" s="2" t="s">
        <v>59782</v>
      </c>
      <c r="C59337" s="2">
        <v>30</v>
      </c>
      <c r="D59337" s="2" t="s">
        <v>448</v>
      </c>
      <c r="E59337" s="2"/>
      <c r="F59337" s="2"/>
      <c r="G59337" s="2"/>
      <c r="H59337" s="2"/>
    </row>
    <row r="59338" spans="2:8">
      <c r="B59338" s="2" t="s">
        <v>59783</v>
      </c>
      <c r="C59338" s="2">
        <v>29</v>
      </c>
      <c r="D59338" s="2" t="s">
        <v>448</v>
      </c>
      <c r="E59338" s="2"/>
      <c r="F59338" s="2"/>
      <c r="G59338" s="2"/>
      <c r="H59338" s="2"/>
    </row>
    <row r="59339" spans="2:8">
      <c r="B59339" s="2" t="s">
        <v>59784</v>
      </c>
      <c r="C59339" s="2">
        <v>29</v>
      </c>
      <c r="D59339" s="2" t="s">
        <v>448</v>
      </c>
      <c r="E59339" s="2"/>
      <c r="F59339" s="2"/>
      <c r="G59339" s="2"/>
      <c r="H59339" s="2"/>
    </row>
    <row r="59340" spans="2:8">
      <c r="B59340" s="2" t="s">
        <v>59785</v>
      </c>
      <c r="C59340" s="2">
        <v>15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59786</v>
      </c>
      <c r="C59341" s="2">
        <v>15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59787</v>
      </c>
      <c r="C59342" s="2">
        <v>15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59788</v>
      </c>
      <c r="C59343" s="2">
        <v>16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59789</v>
      </c>
      <c r="C59344" s="2">
        <v>15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59790</v>
      </c>
      <c r="C59345" s="2">
        <v>15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59791</v>
      </c>
      <c r="C59346" s="2">
        <v>15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59792</v>
      </c>
      <c r="C59347" s="2">
        <v>29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59793</v>
      </c>
      <c r="C59348" s="2">
        <v>30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59794</v>
      </c>
      <c r="C59349" s="2">
        <v>31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59795</v>
      </c>
      <c r="C59350" s="2">
        <v>30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59796</v>
      </c>
      <c r="C59351" s="2">
        <v>29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59797</v>
      </c>
      <c r="C59352" s="2">
        <v>28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59798</v>
      </c>
      <c r="C59353" s="2">
        <v>32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59799</v>
      </c>
      <c r="C59354" s="2">
        <v>34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59800</v>
      </c>
      <c r="C59355" s="2">
        <v>34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59801</v>
      </c>
      <c r="C59356" s="2">
        <v>32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59802</v>
      </c>
      <c r="C59357" s="2">
        <v>30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59803</v>
      </c>
      <c r="C59358" s="2">
        <v>31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59804</v>
      </c>
      <c r="C59359" s="2">
        <v>27</v>
      </c>
      <c r="D59359" s="2" t="s">
        <v>448</v>
      </c>
      <c r="E59359" s="2"/>
      <c r="F59359" s="2"/>
      <c r="G59359" s="2"/>
      <c r="H59359" s="2"/>
    </row>
    <row r="59360" spans="2:8">
      <c r="B59360" s="2" t="s">
        <v>59805</v>
      </c>
      <c r="C59360" s="2">
        <v>28</v>
      </c>
      <c r="D59360" s="2" t="s">
        <v>448</v>
      </c>
      <c r="E59360" s="2"/>
      <c r="F59360" s="2"/>
      <c r="G59360" s="2"/>
      <c r="H59360" s="2"/>
    </row>
    <row r="59361" spans="2:8">
      <c r="B59361" s="2" t="s">
        <v>59806</v>
      </c>
      <c r="C59361" s="2">
        <v>29</v>
      </c>
      <c r="D59361" s="2" t="s">
        <v>448</v>
      </c>
      <c r="E59361" s="2"/>
      <c r="F59361" s="2"/>
      <c r="G59361" s="2"/>
      <c r="H59361" s="2"/>
    </row>
    <row r="59362" spans="2:8">
      <c r="B59362" s="2" t="s">
        <v>59807</v>
      </c>
      <c r="C59362" s="2">
        <v>30</v>
      </c>
      <c r="D59362" s="2" t="s">
        <v>448</v>
      </c>
      <c r="E59362" s="2"/>
      <c r="F59362" s="2"/>
      <c r="G59362" s="2"/>
      <c r="H59362" s="2"/>
    </row>
    <row r="59363" spans="2:8">
      <c r="B59363" s="2" t="s">
        <v>59808</v>
      </c>
      <c r="C59363" s="2">
        <v>29</v>
      </c>
      <c r="D59363" s="2" t="s">
        <v>448</v>
      </c>
      <c r="E59363" s="2"/>
      <c r="F59363" s="2"/>
      <c r="G59363" s="2"/>
      <c r="H59363" s="2"/>
    </row>
    <row r="59364" spans="2:8">
      <c r="B59364" s="2" t="s">
        <v>59809</v>
      </c>
      <c r="C59364" s="2">
        <v>27</v>
      </c>
      <c r="D59364" s="2" t="s">
        <v>448</v>
      </c>
      <c r="E59364" s="2"/>
      <c r="F59364" s="2"/>
      <c r="G59364" s="2"/>
      <c r="H59364" s="2"/>
    </row>
    <row r="59365" spans="2:8">
      <c r="B59365" s="2" t="s">
        <v>59810</v>
      </c>
      <c r="C59365" s="2">
        <v>25</v>
      </c>
      <c r="D59365" s="2" t="s">
        <v>448</v>
      </c>
      <c r="E59365" s="2"/>
      <c r="F59365" s="2"/>
      <c r="G59365" s="2"/>
      <c r="H59365" s="2"/>
    </row>
    <row r="59366" spans="2:8">
      <c r="B59366" s="2" t="s">
        <v>59811</v>
      </c>
      <c r="C59366" s="2">
        <v>29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59812</v>
      </c>
      <c r="C59367" s="2">
        <v>30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59813</v>
      </c>
      <c r="C59368" s="2">
        <v>30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59814</v>
      </c>
      <c r="C59369" s="2">
        <v>29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59815</v>
      </c>
      <c r="C59370" s="2">
        <v>23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59816</v>
      </c>
      <c r="C59371" s="2">
        <v>21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59817</v>
      </c>
      <c r="C59372" s="2">
        <v>26</v>
      </c>
      <c r="D59372" s="2" t="s">
        <v>448</v>
      </c>
      <c r="E59372" s="2"/>
      <c r="F59372" s="2"/>
      <c r="G59372" s="2"/>
      <c r="H59372" s="2"/>
    </row>
    <row r="59373" spans="2:8">
      <c r="B59373" s="2" t="s">
        <v>59818</v>
      </c>
      <c r="C59373" s="2">
        <v>29</v>
      </c>
      <c r="D59373" s="2" t="s">
        <v>448</v>
      </c>
      <c r="E59373" s="2"/>
      <c r="F59373" s="2"/>
      <c r="G59373" s="2"/>
      <c r="H59373" s="2"/>
    </row>
    <row r="59374" spans="2:8">
      <c r="B59374" s="2" t="s">
        <v>59819</v>
      </c>
      <c r="C59374" s="2">
        <v>29</v>
      </c>
      <c r="D59374" s="2" t="s">
        <v>448</v>
      </c>
      <c r="E59374" s="2"/>
      <c r="F59374" s="2"/>
      <c r="G59374" s="2"/>
      <c r="H59374" s="2"/>
    </row>
    <row r="59375" spans="2:8">
      <c r="B59375" s="2" t="s">
        <v>59820</v>
      </c>
      <c r="C59375" s="2">
        <v>30</v>
      </c>
      <c r="D59375" s="2" t="s">
        <v>448</v>
      </c>
      <c r="E59375" s="2"/>
      <c r="F59375" s="2"/>
      <c r="G59375" s="2"/>
      <c r="H59375" s="2"/>
    </row>
    <row r="59376" spans="2:8">
      <c r="B59376" s="2" t="s">
        <v>59821</v>
      </c>
      <c r="C59376" s="2">
        <v>29</v>
      </c>
      <c r="D59376" s="2" t="s">
        <v>448</v>
      </c>
      <c r="E59376" s="2"/>
      <c r="F59376" s="2"/>
      <c r="G59376" s="2"/>
      <c r="H59376" s="2"/>
    </row>
    <row r="59377" spans="2:8">
      <c r="B59377" s="2" t="s">
        <v>59822</v>
      </c>
      <c r="C59377" s="2">
        <v>52</v>
      </c>
      <c r="D59377" s="2" t="s">
        <v>448</v>
      </c>
      <c r="E59377" s="2"/>
      <c r="F59377" s="2"/>
      <c r="G59377" s="2"/>
      <c r="H59377" s="2"/>
    </row>
    <row r="59378" spans="2:8">
      <c r="B59378" s="2" t="s">
        <v>59823</v>
      </c>
      <c r="C59378" s="2">
        <v>49</v>
      </c>
      <c r="D59378" s="2" t="s">
        <v>448</v>
      </c>
      <c r="E59378" s="2"/>
      <c r="F59378" s="2"/>
      <c r="G59378" s="2"/>
      <c r="H59378" s="2"/>
    </row>
    <row r="59379" spans="2:8">
      <c r="B59379" s="2" t="s">
        <v>59824</v>
      </c>
      <c r="C59379" s="2">
        <v>42</v>
      </c>
      <c r="D59379" s="2" t="s">
        <v>448</v>
      </c>
      <c r="E59379" s="2"/>
      <c r="F59379" s="2"/>
      <c r="G59379" s="2"/>
      <c r="H59379" s="2"/>
    </row>
    <row r="59380" spans="2:8">
      <c r="B59380" s="2" t="s">
        <v>59825</v>
      </c>
      <c r="C59380" s="2">
        <v>36</v>
      </c>
      <c r="D59380" s="2" t="s">
        <v>448</v>
      </c>
      <c r="E59380" s="2"/>
      <c r="F59380" s="2"/>
      <c r="G59380" s="2"/>
      <c r="H59380" s="2"/>
    </row>
    <row r="59381" spans="2:8">
      <c r="B59381" s="2" t="s">
        <v>59826</v>
      </c>
      <c r="C59381" s="2">
        <v>23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59827</v>
      </c>
      <c r="C59382" s="2">
        <v>30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59828</v>
      </c>
      <c r="C59383" s="2">
        <v>31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59829</v>
      </c>
      <c r="C59384" s="2">
        <v>29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59830</v>
      </c>
      <c r="C59385" s="2">
        <v>27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59831</v>
      </c>
      <c r="C59386" s="2">
        <v>25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59832</v>
      </c>
      <c r="C59387" s="2">
        <v>22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59833</v>
      </c>
      <c r="C59388" s="2">
        <v>34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59834</v>
      </c>
      <c r="C59389" s="2">
        <v>34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59835</v>
      </c>
      <c r="C59390" s="2">
        <v>34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59836</v>
      </c>
      <c r="C59391" s="2">
        <v>32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59837</v>
      </c>
      <c r="C59392" s="2">
        <v>30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59838</v>
      </c>
      <c r="C59393" s="2">
        <v>28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59839</v>
      </c>
      <c r="C59394" s="2">
        <v>29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59840</v>
      </c>
      <c r="C59395" s="2">
        <v>31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59841</v>
      </c>
      <c r="C59396" s="2">
        <v>30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59842</v>
      </c>
      <c r="C59397" s="2">
        <v>27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59843</v>
      </c>
      <c r="C59398" s="2">
        <v>24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59844</v>
      </c>
      <c r="C59399" s="2">
        <v>24</v>
      </c>
      <c r="D59399" s="2" t="s">
        <v>448</v>
      </c>
      <c r="E59399" s="2"/>
      <c r="F59399" s="2"/>
      <c r="G59399" s="2"/>
      <c r="H59399" s="2"/>
    </row>
    <row r="59400" spans="2:8">
      <c r="B59400" s="2" t="s">
        <v>59845</v>
      </c>
      <c r="C59400" s="2">
        <v>24</v>
      </c>
      <c r="D59400" s="2" t="s">
        <v>448</v>
      </c>
      <c r="E59400" s="2"/>
      <c r="F59400" s="2"/>
      <c r="G59400" s="2"/>
      <c r="H59400" s="2"/>
    </row>
    <row r="59401" spans="2:8">
      <c r="B59401" s="2" t="s">
        <v>59846</v>
      </c>
      <c r="C59401" s="2">
        <v>25</v>
      </c>
      <c r="D59401" s="2" t="s">
        <v>448</v>
      </c>
      <c r="E59401" s="2"/>
      <c r="F59401" s="2"/>
      <c r="G59401" s="2"/>
      <c r="H59401" s="2"/>
    </row>
    <row r="59402" spans="2:8">
      <c r="B59402" s="2" t="s">
        <v>59847</v>
      </c>
      <c r="C59402" s="2">
        <v>26</v>
      </c>
      <c r="D59402" s="2" t="s">
        <v>448</v>
      </c>
      <c r="E59402" s="2"/>
      <c r="F59402" s="2"/>
      <c r="G59402" s="2"/>
      <c r="H59402" s="2"/>
    </row>
    <row r="59403" spans="2:8">
      <c r="B59403" s="2" t="s">
        <v>59848</v>
      </c>
      <c r="C59403" s="2">
        <v>26</v>
      </c>
      <c r="D59403" s="2" t="s">
        <v>448</v>
      </c>
      <c r="E59403" s="2"/>
      <c r="F59403" s="2"/>
      <c r="G59403" s="2"/>
      <c r="H59403" s="2"/>
    </row>
    <row r="59404" spans="2:8">
      <c r="B59404" s="2" t="s">
        <v>59849</v>
      </c>
      <c r="C59404" s="2">
        <v>26</v>
      </c>
      <c r="D59404" s="2" t="s">
        <v>448</v>
      </c>
      <c r="E59404" s="2"/>
      <c r="F59404" s="2"/>
      <c r="G59404" s="2"/>
      <c r="H59404" s="2"/>
    </row>
    <row r="59405" spans="2:8">
      <c r="B59405" s="2" t="s">
        <v>59850</v>
      </c>
      <c r="C59405" s="2">
        <v>19</v>
      </c>
      <c r="D59405" s="2" t="s">
        <v>448</v>
      </c>
      <c r="E59405" s="2"/>
      <c r="F59405" s="2"/>
      <c r="G59405" s="2"/>
      <c r="H59405" s="2"/>
    </row>
    <row r="59406" spans="2:8">
      <c r="B59406" s="2" t="s">
        <v>59851</v>
      </c>
      <c r="C59406" s="2">
        <v>20</v>
      </c>
      <c r="D59406" s="2" t="s">
        <v>448</v>
      </c>
      <c r="E59406" s="2"/>
      <c r="F59406" s="2"/>
      <c r="G59406" s="2"/>
      <c r="H59406" s="2"/>
    </row>
    <row r="59407" spans="2:8">
      <c r="B59407" s="2" t="s">
        <v>59852</v>
      </c>
      <c r="C59407" s="2">
        <v>21</v>
      </c>
      <c r="D59407" s="2" t="s">
        <v>448</v>
      </c>
      <c r="E59407" s="2"/>
      <c r="F59407" s="2"/>
      <c r="G59407" s="2"/>
      <c r="H59407" s="2"/>
    </row>
    <row r="59408" spans="2:8">
      <c r="B59408" s="2" t="s">
        <v>59853</v>
      </c>
      <c r="C59408" s="2">
        <v>21</v>
      </c>
      <c r="D59408" s="2" t="s">
        <v>448</v>
      </c>
      <c r="E59408" s="2"/>
      <c r="F59408" s="2"/>
      <c r="G59408" s="2"/>
      <c r="H59408" s="2"/>
    </row>
    <row r="59409" spans="2:8">
      <c r="B59409" s="2" t="s">
        <v>59854</v>
      </c>
      <c r="C59409" s="2">
        <v>21</v>
      </c>
      <c r="D59409" s="2" t="s">
        <v>448</v>
      </c>
      <c r="E59409" s="2"/>
      <c r="F59409" s="2"/>
      <c r="G59409" s="2"/>
      <c r="H59409" s="2"/>
    </row>
    <row r="59410" spans="2:8">
      <c r="B59410" s="2" t="s">
        <v>59855</v>
      </c>
      <c r="C59410" s="2">
        <v>21</v>
      </c>
      <c r="D59410" s="2" t="s">
        <v>448</v>
      </c>
      <c r="E59410" s="2"/>
      <c r="F59410" s="2"/>
      <c r="G59410" s="2"/>
      <c r="H59410" s="2"/>
    </row>
    <row r="59411" spans="2:8">
      <c r="B59411" s="2" t="s">
        <v>59856</v>
      </c>
      <c r="C59411" s="2">
        <v>20</v>
      </c>
      <c r="D59411" s="2" t="s">
        <v>448</v>
      </c>
      <c r="E59411" s="2"/>
      <c r="F59411" s="2"/>
      <c r="G59411" s="2"/>
      <c r="H59411" s="2"/>
    </row>
    <row r="59412" spans="2:8">
      <c r="B59412" s="2" t="s">
        <v>59857</v>
      </c>
      <c r="C59412" s="2">
        <v>20</v>
      </c>
      <c r="D59412" s="2" t="s">
        <v>448</v>
      </c>
      <c r="E59412" s="2"/>
      <c r="F59412" s="2"/>
      <c r="G59412" s="2"/>
      <c r="H59412" s="2"/>
    </row>
    <row r="59413" spans="2:8">
      <c r="B59413" s="2" t="s">
        <v>59858</v>
      </c>
      <c r="C59413" s="2">
        <v>20</v>
      </c>
      <c r="D59413" s="2" t="s">
        <v>448</v>
      </c>
      <c r="E59413" s="2"/>
      <c r="F59413" s="2"/>
      <c r="G59413" s="2"/>
      <c r="H59413" s="2"/>
    </row>
    <row r="59414" spans="2:8">
      <c r="B59414" s="2" t="s">
        <v>59859</v>
      </c>
      <c r="C59414" s="2">
        <v>19</v>
      </c>
      <c r="D59414" s="2" t="s">
        <v>448</v>
      </c>
      <c r="E59414" s="2"/>
      <c r="F59414" s="2"/>
      <c r="G59414" s="2"/>
      <c r="H59414" s="2"/>
    </row>
    <row r="59415" spans="2:8">
      <c r="B59415" s="2" t="s">
        <v>59860</v>
      </c>
      <c r="C59415" s="2">
        <v>19</v>
      </c>
      <c r="D59415" s="2" t="s">
        <v>448</v>
      </c>
      <c r="E59415" s="2"/>
      <c r="F59415" s="2"/>
      <c r="G59415" s="2"/>
      <c r="H59415" s="2"/>
    </row>
    <row r="59416" spans="2:8">
      <c r="B59416" s="2" t="s">
        <v>59861</v>
      </c>
      <c r="C59416" s="2">
        <v>35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59862</v>
      </c>
      <c r="C59417" s="2">
        <v>34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59863</v>
      </c>
      <c r="C59418" s="2">
        <v>15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59864</v>
      </c>
      <c r="C59419" s="2">
        <v>16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59865</v>
      </c>
      <c r="C59420" s="2">
        <v>16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59866</v>
      </c>
      <c r="C59421" s="2">
        <v>16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59867</v>
      </c>
      <c r="C59422" s="2">
        <v>14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59868</v>
      </c>
      <c r="C59423" s="2">
        <v>15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59869</v>
      </c>
      <c r="C59424" s="2">
        <v>26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59870</v>
      </c>
      <c r="C59425" s="2">
        <v>27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59871</v>
      </c>
      <c r="C59426" s="2">
        <v>28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59872</v>
      </c>
      <c r="C59427" s="2">
        <v>27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59873</v>
      </c>
      <c r="C59428" s="2">
        <v>28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59874</v>
      </c>
      <c r="C59429" s="2">
        <v>27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59875</v>
      </c>
      <c r="C59430" s="2">
        <v>26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59876</v>
      </c>
      <c r="C59431" s="2">
        <v>25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59877</v>
      </c>
      <c r="C59432" s="2">
        <v>25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59878</v>
      </c>
      <c r="C59433" s="2">
        <v>24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59879</v>
      </c>
      <c r="C59434" s="2">
        <v>22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59880</v>
      </c>
      <c r="C59435" s="2">
        <v>16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59881</v>
      </c>
      <c r="C59436" s="2">
        <v>15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59882</v>
      </c>
      <c r="C59437" s="2">
        <v>14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59883</v>
      </c>
      <c r="C59438" s="2">
        <v>15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59884</v>
      </c>
      <c r="C59439" s="2">
        <v>21</v>
      </c>
      <c r="D59439" s="2" t="s">
        <v>448</v>
      </c>
      <c r="E59439" s="2"/>
      <c r="F59439" s="2"/>
      <c r="G59439" s="2"/>
      <c r="H59439" s="2"/>
    </row>
    <row r="59440" spans="2:8">
      <c r="B59440" s="2" t="s">
        <v>59885</v>
      </c>
      <c r="C59440" s="2">
        <v>20</v>
      </c>
      <c r="D59440" s="2" t="s">
        <v>448</v>
      </c>
      <c r="E59440" s="2"/>
      <c r="F59440" s="2"/>
      <c r="G59440" s="2"/>
      <c r="H59440" s="2"/>
    </row>
    <row r="59441" spans="2:8">
      <c r="B59441" s="2" t="s">
        <v>59886</v>
      </c>
      <c r="C59441" s="2">
        <v>20</v>
      </c>
      <c r="D59441" s="2" t="s">
        <v>448</v>
      </c>
      <c r="E59441" s="2"/>
      <c r="F59441" s="2"/>
      <c r="G59441" s="2"/>
      <c r="H59441" s="2"/>
    </row>
    <row r="59442" spans="2:8">
      <c r="B59442" s="2" t="s">
        <v>59887</v>
      </c>
      <c r="C59442" s="2">
        <v>19</v>
      </c>
      <c r="D59442" s="2" t="s">
        <v>448</v>
      </c>
      <c r="E59442" s="2"/>
      <c r="F59442" s="2"/>
      <c r="G59442" s="2"/>
      <c r="H59442" s="2"/>
    </row>
    <row r="59443" spans="2:8">
      <c r="B59443" s="2" t="s">
        <v>59888</v>
      </c>
      <c r="C59443" s="2">
        <v>20</v>
      </c>
      <c r="D59443" s="2" t="s">
        <v>448</v>
      </c>
      <c r="E59443" s="2"/>
      <c r="F59443" s="2"/>
      <c r="G59443" s="2"/>
      <c r="H59443" s="2"/>
    </row>
    <row r="59444" spans="2:8">
      <c r="B59444" s="2" t="s">
        <v>59889</v>
      </c>
      <c r="C59444" s="2">
        <v>17</v>
      </c>
      <c r="D59444" s="2" t="s">
        <v>448</v>
      </c>
      <c r="E59444" s="2"/>
      <c r="F59444" s="2"/>
      <c r="G59444" s="2"/>
      <c r="H59444" s="2"/>
    </row>
    <row r="59445" spans="2:8">
      <c r="B59445" s="2" t="s">
        <v>59890</v>
      </c>
      <c r="C59445" s="2">
        <v>31</v>
      </c>
      <c r="D59445" s="2" t="s">
        <v>448</v>
      </c>
      <c r="E59445" s="2"/>
      <c r="F59445" s="2"/>
      <c r="G59445" s="2"/>
      <c r="H59445" s="2"/>
    </row>
    <row r="59446" spans="2:8">
      <c r="B59446" s="2" t="s">
        <v>59891</v>
      </c>
      <c r="C59446" s="2">
        <v>36</v>
      </c>
      <c r="D59446" s="2" t="s">
        <v>448</v>
      </c>
      <c r="E59446" s="2"/>
      <c r="F59446" s="2"/>
      <c r="G59446" s="2"/>
      <c r="H59446" s="2"/>
    </row>
    <row r="59447" spans="2:8">
      <c r="B59447" s="2" t="s">
        <v>59892</v>
      </c>
      <c r="C59447" s="2">
        <v>38</v>
      </c>
      <c r="D59447" s="2" t="s">
        <v>448</v>
      </c>
      <c r="E59447" s="2"/>
      <c r="F59447" s="2"/>
      <c r="G59447" s="2"/>
      <c r="H59447" s="2"/>
    </row>
    <row r="59448" spans="2:8">
      <c r="B59448" s="2" t="s">
        <v>59893</v>
      </c>
      <c r="C59448" s="2">
        <v>35</v>
      </c>
      <c r="D59448" s="2" t="s">
        <v>448</v>
      </c>
      <c r="E59448" s="2"/>
      <c r="F59448" s="2"/>
      <c r="G59448" s="2"/>
      <c r="H59448" s="2"/>
    </row>
    <row r="59449" spans="2:8">
      <c r="B59449" s="2" t="s">
        <v>59894</v>
      </c>
      <c r="C59449" s="2">
        <v>30</v>
      </c>
      <c r="D59449" s="2" t="s">
        <v>448</v>
      </c>
      <c r="E59449" s="2"/>
      <c r="F59449" s="2"/>
      <c r="G59449" s="2"/>
      <c r="H59449" s="2"/>
    </row>
    <row r="59450" spans="2:8">
      <c r="B59450" s="2" t="s">
        <v>59895</v>
      </c>
      <c r="C59450" s="2">
        <v>25</v>
      </c>
      <c r="D59450" s="2" t="s">
        <v>448</v>
      </c>
      <c r="E59450" s="2"/>
      <c r="F59450" s="2"/>
      <c r="G59450" s="2"/>
      <c r="H59450" s="2"/>
    </row>
    <row r="59451" spans="2:8">
      <c r="B59451" s="2" t="s">
        <v>59896</v>
      </c>
      <c r="C59451" s="2">
        <v>32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59897</v>
      </c>
      <c r="C59452" s="2">
        <v>32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59898</v>
      </c>
      <c r="C59453" s="2">
        <v>30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59899</v>
      </c>
      <c r="C59454" s="2">
        <v>28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59900</v>
      </c>
      <c r="C59455" s="2">
        <v>29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59901</v>
      </c>
      <c r="C59456" s="2">
        <v>37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59902</v>
      </c>
      <c r="C59457" s="2">
        <v>36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59903</v>
      </c>
      <c r="C59458" s="2">
        <v>35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59904</v>
      </c>
      <c r="C59459" s="2">
        <v>35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59905</v>
      </c>
      <c r="C59460" s="2">
        <v>31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59906</v>
      </c>
      <c r="C59461" s="2">
        <v>17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59907</v>
      </c>
      <c r="C59462" s="2">
        <v>19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59908</v>
      </c>
      <c r="C59463" s="2">
        <v>33</v>
      </c>
      <c r="D59463" s="2" t="s">
        <v>448</v>
      </c>
      <c r="E59463" s="2"/>
      <c r="F59463" s="2"/>
      <c r="G59463" s="2"/>
      <c r="H59463" s="2"/>
    </row>
    <row r="59464" spans="2:8">
      <c r="B59464" s="2" t="s">
        <v>59909</v>
      </c>
      <c r="C59464" s="2">
        <v>33</v>
      </c>
      <c r="D59464" s="2" t="s">
        <v>448</v>
      </c>
      <c r="E59464" s="2"/>
      <c r="F59464" s="2"/>
      <c r="G59464" s="2"/>
      <c r="H59464" s="2"/>
    </row>
    <row r="59465" spans="2:8">
      <c r="B59465" s="2" t="s">
        <v>59910</v>
      </c>
      <c r="C59465" s="2">
        <v>33</v>
      </c>
      <c r="D59465" s="2" t="s">
        <v>448</v>
      </c>
      <c r="E59465" s="2"/>
      <c r="F59465" s="2"/>
      <c r="G59465" s="2"/>
      <c r="H59465" s="2"/>
    </row>
    <row r="59466" spans="2:8">
      <c r="B59466" s="2" t="s">
        <v>59911</v>
      </c>
      <c r="C59466" s="2">
        <v>32</v>
      </c>
      <c r="D59466" s="2" t="s">
        <v>448</v>
      </c>
      <c r="E59466" s="2"/>
      <c r="F59466" s="2"/>
      <c r="G59466" s="2"/>
      <c r="H59466" s="2"/>
    </row>
    <row r="59467" spans="2:8">
      <c r="B59467" s="2" t="s">
        <v>59912</v>
      </c>
      <c r="C59467" s="2">
        <v>36</v>
      </c>
      <c r="D59467" s="2" t="s">
        <v>448</v>
      </c>
      <c r="E59467" s="2"/>
      <c r="F59467" s="2"/>
      <c r="G59467" s="2"/>
      <c r="H59467" s="2"/>
    </row>
    <row r="59468" spans="2:8">
      <c r="B59468" s="2" t="s">
        <v>59913</v>
      </c>
      <c r="C59468" s="2">
        <v>37</v>
      </c>
      <c r="D59468" s="2" t="s">
        <v>448</v>
      </c>
      <c r="E59468" s="2"/>
      <c r="F59468" s="2"/>
      <c r="G59468" s="2"/>
      <c r="H59468" s="2"/>
    </row>
    <row r="59469" spans="2:8">
      <c r="B59469" s="2" t="s">
        <v>59914</v>
      </c>
      <c r="C59469" s="2">
        <v>37</v>
      </c>
      <c r="D59469" s="2" t="s">
        <v>448</v>
      </c>
      <c r="E59469" s="2"/>
      <c r="F59469" s="2"/>
      <c r="G59469" s="2"/>
      <c r="H59469" s="2"/>
    </row>
    <row r="59470" spans="2:8">
      <c r="B59470" s="2" t="s">
        <v>59915</v>
      </c>
      <c r="C59470" s="2">
        <v>35</v>
      </c>
      <c r="D59470" s="2" t="s">
        <v>448</v>
      </c>
      <c r="E59470" s="2"/>
      <c r="F59470" s="2"/>
      <c r="G59470" s="2"/>
      <c r="H59470" s="2"/>
    </row>
    <row r="59471" spans="2:8">
      <c r="B59471" s="2" t="s">
        <v>59916</v>
      </c>
      <c r="C59471" s="2">
        <v>37</v>
      </c>
      <c r="D59471" s="2" t="s">
        <v>448</v>
      </c>
      <c r="E59471" s="2"/>
      <c r="F59471" s="2"/>
      <c r="G59471" s="2"/>
      <c r="H59471" s="2"/>
    </row>
    <row r="59472" spans="2:8">
      <c r="B59472" s="2" t="s">
        <v>59917</v>
      </c>
      <c r="C59472" s="2">
        <v>31</v>
      </c>
      <c r="D59472" s="2" t="s">
        <v>448</v>
      </c>
      <c r="E59472" s="2"/>
      <c r="F59472" s="2"/>
      <c r="G59472" s="2"/>
      <c r="H59472" s="2"/>
    </row>
    <row r="59473" spans="2:8">
      <c r="B59473" s="2" t="s">
        <v>59918</v>
      </c>
      <c r="C59473" s="2">
        <v>33</v>
      </c>
      <c r="D59473" s="2" t="s">
        <v>448</v>
      </c>
      <c r="E59473" s="2"/>
      <c r="F59473" s="2"/>
      <c r="G59473" s="2"/>
      <c r="H59473" s="2"/>
    </row>
    <row r="59474" spans="2:8">
      <c r="B59474" s="2" t="s">
        <v>59919</v>
      </c>
      <c r="C59474" s="2">
        <v>27</v>
      </c>
      <c r="D59474" s="2" t="s">
        <v>448</v>
      </c>
      <c r="E59474" s="2"/>
      <c r="F59474" s="2"/>
      <c r="G59474" s="2"/>
      <c r="H59474" s="2"/>
    </row>
    <row r="59475" spans="2:8">
      <c r="B59475" s="2" t="s">
        <v>59920</v>
      </c>
      <c r="C59475" s="2">
        <v>28</v>
      </c>
      <c r="D59475" s="2" t="s">
        <v>448</v>
      </c>
      <c r="E59475" s="2"/>
      <c r="F59475" s="2"/>
      <c r="G59475" s="2"/>
      <c r="H59475" s="2"/>
    </row>
    <row r="59476" spans="2:8">
      <c r="B59476" s="2" t="s">
        <v>59921</v>
      </c>
      <c r="C59476" s="2">
        <v>29</v>
      </c>
      <c r="D59476" s="2" t="s">
        <v>448</v>
      </c>
      <c r="E59476" s="2"/>
      <c r="F59476" s="2"/>
      <c r="G59476" s="2"/>
      <c r="H59476" s="2"/>
    </row>
    <row r="59477" spans="2:8">
      <c r="B59477" s="2" t="s">
        <v>59922</v>
      </c>
      <c r="C59477" s="2">
        <v>31</v>
      </c>
      <c r="D59477" s="2" t="s">
        <v>448</v>
      </c>
      <c r="E59477" s="2"/>
      <c r="F59477" s="2"/>
      <c r="G59477" s="2"/>
      <c r="H59477" s="2"/>
    </row>
    <row r="59478" spans="2:8">
      <c r="B59478" s="2" t="s">
        <v>59923</v>
      </c>
      <c r="C59478" s="2">
        <v>31</v>
      </c>
      <c r="D59478" s="2" t="s">
        <v>448</v>
      </c>
      <c r="E59478" s="2"/>
      <c r="F59478" s="2"/>
      <c r="G59478" s="2"/>
      <c r="H59478" s="2"/>
    </row>
    <row r="59479" spans="2:8">
      <c r="B59479" s="2" t="s">
        <v>59924</v>
      </c>
      <c r="C59479" s="2">
        <v>26</v>
      </c>
      <c r="D59479" s="2" t="s">
        <v>448</v>
      </c>
      <c r="E59479" s="2"/>
      <c r="F59479" s="2"/>
      <c r="G59479" s="2"/>
      <c r="H59479" s="2"/>
    </row>
    <row r="59480" spans="2:8">
      <c r="B59480" s="2" t="s">
        <v>59925</v>
      </c>
      <c r="C59480" s="2">
        <v>26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59926</v>
      </c>
      <c r="C59481" s="2">
        <v>30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59927</v>
      </c>
      <c r="C59482" s="2">
        <v>32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59928</v>
      </c>
      <c r="C59483" s="2">
        <v>32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59929</v>
      </c>
      <c r="C59484" s="2">
        <v>30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59930</v>
      </c>
      <c r="C59485" s="2">
        <v>28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59931</v>
      </c>
      <c r="C59486" s="2">
        <v>44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59932</v>
      </c>
      <c r="C59487" s="2">
        <v>44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59933</v>
      </c>
      <c r="C59488" s="2">
        <v>41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59934</v>
      </c>
      <c r="C59489" s="2">
        <v>38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59935</v>
      </c>
      <c r="C59490" s="2">
        <v>39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59936</v>
      </c>
      <c r="C59491" s="2">
        <v>24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59937</v>
      </c>
      <c r="C59492" s="2">
        <v>26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59938</v>
      </c>
      <c r="C59493" s="2">
        <v>25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59939</v>
      </c>
      <c r="C59494" s="2">
        <v>26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59940</v>
      </c>
      <c r="C59495" s="2">
        <v>23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59941</v>
      </c>
      <c r="C59496" s="2">
        <v>22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59942</v>
      </c>
      <c r="C59497" s="2">
        <v>22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59943</v>
      </c>
      <c r="C59498" s="2">
        <v>33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59944</v>
      </c>
      <c r="C59499" s="2">
        <v>33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59945</v>
      </c>
      <c r="C59500" s="2">
        <v>32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59946</v>
      </c>
      <c r="C59501" s="2">
        <v>30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59947</v>
      </c>
      <c r="C59502" s="2">
        <v>30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59948</v>
      </c>
      <c r="C59503" s="2">
        <v>29</v>
      </c>
      <c r="D59503" s="2" t="s">
        <v>448</v>
      </c>
      <c r="E59503" s="2"/>
      <c r="F59503" s="2"/>
      <c r="G59503" s="2"/>
      <c r="H59503" s="2"/>
    </row>
    <row r="59504" spans="2:8">
      <c r="B59504" s="2" t="s">
        <v>59949</v>
      </c>
      <c r="C59504" s="2">
        <v>29</v>
      </c>
      <c r="D59504" s="2" t="s">
        <v>448</v>
      </c>
      <c r="E59504" s="2"/>
      <c r="F59504" s="2"/>
      <c r="G59504" s="2"/>
      <c r="H59504" s="2"/>
    </row>
    <row r="59505" spans="2:8">
      <c r="B59505" s="2" t="s">
        <v>59950</v>
      </c>
      <c r="C59505" s="2">
        <v>29</v>
      </c>
      <c r="D59505" s="2" t="s">
        <v>448</v>
      </c>
      <c r="E59505" s="2"/>
      <c r="F59505" s="2"/>
      <c r="G59505" s="2"/>
      <c r="H59505" s="2"/>
    </row>
    <row r="59506" spans="2:8">
      <c r="B59506" s="2" t="s">
        <v>59951</v>
      </c>
      <c r="C59506" s="2">
        <v>29</v>
      </c>
      <c r="D59506" s="2" t="s">
        <v>448</v>
      </c>
      <c r="E59506" s="2"/>
      <c r="F59506" s="2"/>
      <c r="G59506" s="2"/>
      <c r="H59506" s="2"/>
    </row>
    <row r="59507" spans="2:8">
      <c r="B59507" s="2" t="s">
        <v>59952</v>
      </c>
      <c r="C59507" s="2">
        <v>28</v>
      </c>
      <c r="D59507" s="2" t="s">
        <v>448</v>
      </c>
      <c r="E59507" s="2"/>
      <c r="F59507" s="2"/>
      <c r="G59507" s="2"/>
      <c r="H59507" s="2"/>
    </row>
    <row r="59508" spans="2:8">
      <c r="B59508" s="2" t="s">
        <v>59953</v>
      </c>
      <c r="C59508" s="2">
        <v>27</v>
      </c>
      <c r="D59508" s="2" t="s">
        <v>448</v>
      </c>
      <c r="E59508" s="2"/>
      <c r="F59508" s="2"/>
      <c r="G59508" s="2"/>
      <c r="H59508" s="2"/>
    </row>
    <row r="59509" spans="2:8">
      <c r="B59509" s="2" t="s">
        <v>59954</v>
      </c>
      <c r="C59509" s="2">
        <v>31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59955</v>
      </c>
      <c r="C59510" s="2">
        <v>30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59956</v>
      </c>
      <c r="C59511" s="2">
        <v>28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59957</v>
      </c>
      <c r="C59512" s="2">
        <v>27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59958</v>
      </c>
      <c r="C59513" s="2">
        <v>24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59959</v>
      </c>
      <c r="C59514" s="2">
        <v>22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59960</v>
      </c>
      <c r="C59515" s="2">
        <v>27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59961</v>
      </c>
      <c r="C59516" s="2">
        <v>29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59962</v>
      </c>
      <c r="C59517" s="2">
        <v>29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59963</v>
      </c>
      <c r="C59518" s="2">
        <v>28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59964</v>
      </c>
      <c r="C59519" s="2">
        <v>28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59965</v>
      </c>
      <c r="C59520" s="2">
        <v>27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59966</v>
      </c>
      <c r="C59521" s="2">
        <v>26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59967</v>
      </c>
      <c r="C59522" s="2">
        <v>21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59968</v>
      </c>
      <c r="C59523" s="2">
        <v>36</v>
      </c>
      <c r="D59523" s="2" t="s">
        <v>448</v>
      </c>
      <c r="E59523" s="2"/>
      <c r="F59523" s="2"/>
      <c r="G59523" s="2"/>
      <c r="H59523" s="2"/>
    </row>
    <row r="59524" spans="2:8">
      <c r="B59524" s="2" t="s">
        <v>59969</v>
      </c>
      <c r="C59524" s="2">
        <v>36</v>
      </c>
      <c r="D59524" s="2" t="s">
        <v>448</v>
      </c>
      <c r="E59524" s="2"/>
      <c r="F59524" s="2"/>
      <c r="G59524" s="2"/>
      <c r="H59524" s="2"/>
    </row>
    <row r="59525" spans="2:8">
      <c r="B59525" s="2" t="s">
        <v>59970</v>
      </c>
      <c r="C59525" s="2">
        <v>37</v>
      </c>
      <c r="D59525" s="2" t="s">
        <v>448</v>
      </c>
      <c r="E59525" s="2"/>
      <c r="F59525" s="2"/>
      <c r="G59525" s="2"/>
      <c r="H59525" s="2"/>
    </row>
    <row r="59526" spans="2:8">
      <c r="B59526" s="2" t="s">
        <v>59971</v>
      </c>
      <c r="C59526" s="2">
        <v>38</v>
      </c>
      <c r="D59526" s="2" t="s">
        <v>448</v>
      </c>
      <c r="E59526" s="2"/>
      <c r="F59526" s="2"/>
      <c r="G59526" s="2"/>
      <c r="H59526" s="2"/>
    </row>
    <row r="59527" spans="2:8">
      <c r="B59527" s="2" t="s">
        <v>59972</v>
      </c>
      <c r="C59527" s="2">
        <v>34</v>
      </c>
      <c r="D59527" s="2" t="s">
        <v>448</v>
      </c>
      <c r="E59527" s="2"/>
      <c r="F59527" s="2"/>
      <c r="G59527" s="2"/>
      <c r="H59527" s="2"/>
    </row>
    <row r="59528" spans="2:8">
      <c r="B59528" s="2" t="s">
        <v>59973</v>
      </c>
      <c r="C59528" s="2">
        <v>31</v>
      </c>
      <c r="D59528" s="2" t="s">
        <v>448</v>
      </c>
      <c r="E59528" s="2"/>
      <c r="F59528" s="2"/>
      <c r="G59528" s="2"/>
      <c r="H59528" s="2"/>
    </row>
    <row r="59529" spans="2:8">
      <c r="B59529" s="2" t="s">
        <v>59974</v>
      </c>
      <c r="C59529" s="2">
        <v>31</v>
      </c>
      <c r="D59529" s="2" t="s">
        <v>448</v>
      </c>
      <c r="E59529" s="2"/>
      <c r="F59529" s="2"/>
      <c r="G59529" s="2"/>
      <c r="H59529" s="2"/>
    </row>
    <row r="59530" spans="2:8">
      <c r="B59530" s="2" t="s">
        <v>59975</v>
      </c>
      <c r="C59530" s="2">
        <v>26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59976</v>
      </c>
      <c r="C59531" s="2">
        <v>29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59977</v>
      </c>
      <c r="C59532" s="2">
        <v>33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59978</v>
      </c>
      <c r="C59533" s="2">
        <v>32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59979</v>
      </c>
      <c r="C59534" s="2">
        <v>31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59980</v>
      </c>
      <c r="C59535" s="2">
        <v>29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59981</v>
      </c>
      <c r="C59536" s="2">
        <v>24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59982</v>
      </c>
      <c r="C59537" s="2">
        <v>27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59983</v>
      </c>
      <c r="C59538" s="2">
        <v>27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59984</v>
      </c>
      <c r="C59539" s="2">
        <v>25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59985</v>
      </c>
      <c r="C59540" s="2">
        <v>22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59986</v>
      </c>
      <c r="C59541" s="2">
        <v>30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59987</v>
      </c>
      <c r="C59542" s="2">
        <v>32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59988</v>
      </c>
      <c r="C59543" s="2">
        <v>33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59989</v>
      </c>
      <c r="C59544" s="2">
        <v>26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59990</v>
      </c>
      <c r="C59545" s="2">
        <v>28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59991</v>
      </c>
      <c r="C59546" s="2">
        <v>26</v>
      </c>
      <c r="D59546" s="2" t="s">
        <v>448</v>
      </c>
      <c r="E59546" s="2"/>
      <c r="F59546" s="2"/>
      <c r="G59546" s="2"/>
      <c r="H59546" s="2"/>
    </row>
    <row r="59547" spans="2:8">
      <c r="B59547" s="2" t="s">
        <v>59992</v>
      </c>
      <c r="C59547" s="2">
        <v>27</v>
      </c>
      <c r="D59547" s="2" t="s">
        <v>448</v>
      </c>
      <c r="E59547" s="2"/>
      <c r="F59547" s="2"/>
      <c r="G59547" s="2"/>
      <c r="H59547" s="2"/>
    </row>
    <row r="59548" spans="2:8">
      <c r="B59548" s="2" t="s">
        <v>59993</v>
      </c>
      <c r="C59548" s="2">
        <v>27</v>
      </c>
      <c r="D59548" s="2" t="s">
        <v>448</v>
      </c>
      <c r="E59548" s="2"/>
      <c r="F59548" s="2"/>
      <c r="G59548" s="2"/>
      <c r="H59548" s="2"/>
    </row>
    <row r="59549" spans="2:8">
      <c r="B59549" s="2" t="s">
        <v>59994</v>
      </c>
      <c r="C59549" s="2">
        <v>27</v>
      </c>
      <c r="D59549" s="2" t="s">
        <v>448</v>
      </c>
      <c r="E59549" s="2"/>
      <c r="F59549" s="2"/>
      <c r="G59549" s="2"/>
      <c r="H59549" s="2"/>
    </row>
    <row r="59550" spans="2:8">
      <c r="B59550" s="2" t="s">
        <v>59995</v>
      </c>
      <c r="C59550" s="2">
        <v>26</v>
      </c>
      <c r="D59550" s="2" t="s">
        <v>448</v>
      </c>
      <c r="E59550" s="2"/>
      <c r="F59550" s="2"/>
      <c r="G59550" s="2"/>
      <c r="H59550" s="2"/>
    </row>
    <row r="59551" spans="2:8">
      <c r="B59551" s="2" t="s">
        <v>59996</v>
      </c>
      <c r="C59551" s="2">
        <v>26</v>
      </c>
      <c r="D59551" s="2" t="s">
        <v>448</v>
      </c>
      <c r="E59551" s="2"/>
      <c r="F59551" s="2"/>
      <c r="G59551" s="2"/>
      <c r="H59551" s="2"/>
    </row>
    <row r="59552" spans="2:8">
      <c r="B59552" s="2" t="s">
        <v>59997</v>
      </c>
      <c r="C59552" s="2">
        <v>29</v>
      </c>
      <c r="D59552" s="2" t="s">
        <v>448</v>
      </c>
      <c r="E59552" s="2"/>
      <c r="F59552" s="2"/>
      <c r="G59552" s="2"/>
      <c r="H59552" s="2"/>
    </row>
    <row r="59553" spans="2:8">
      <c r="B59553" s="2" t="s">
        <v>59998</v>
      </c>
      <c r="C59553" s="2">
        <v>30</v>
      </c>
      <c r="D59553" s="2" t="s">
        <v>448</v>
      </c>
      <c r="E59553" s="2"/>
      <c r="F59553" s="2"/>
      <c r="G59553" s="2"/>
      <c r="H59553" s="2"/>
    </row>
    <row r="59554" spans="2:8">
      <c r="B59554" s="2" t="s">
        <v>59999</v>
      </c>
      <c r="C59554" s="2">
        <v>29</v>
      </c>
      <c r="D59554" s="2" t="s">
        <v>448</v>
      </c>
      <c r="E59554" s="2"/>
      <c r="F59554" s="2"/>
      <c r="G59554" s="2"/>
      <c r="H59554" s="2"/>
    </row>
    <row r="59555" spans="2:8">
      <c r="B59555" s="2" t="s">
        <v>60000</v>
      </c>
      <c r="C59555" s="2">
        <v>28</v>
      </c>
      <c r="D59555" s="2" t="s">
        <v>448</v>
      </c>
      <c r="E59555" s="2"/>
      <c r="F59555" s="2"/>
      <c r="G59555" s="2"/>
      <c r="H59555" s="2"/>
    </row>
    <row r="59556" spans="2:8">
      <c r="B59556" s="2" t="s">
        <v>60001</v>
      </c>
      <c r="C59556" s="2">
        <v>24</v>
      </c>
      <c r="D59556" s="2" t="s">
        <v>448</v>
      </c>
      <c r="E59556" s="2"/>
      <c r="F59556" s="2"/>
      <c r="G59556" s="2"/>
      <c r="H59556" s="2"/>
    </row>
    <row r="59557" spans="2:8">
      <c r="B59557" s="2" t="s">
        <v>60002</v>
      </c>
      <c r="C59557" s="2">
        <v>31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60003</v>
      </c>
      <c r="C59558" s="2">
        <v>33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60004</v>
      </c>
      <c r="C59559" s="2">
        <v>32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60005</v>
      </c>
      <c r="C59560" s="2">
        <v>31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60006</v>
      </c>
      <c r="C59561" s="2">
        <v>29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60007</v>
      </c>
      <c r="C59562" s="2">
        <v>34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60008</v>
      </c>
      <c r="C59563" s="2">
        <v>32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60009</v>
      </c>
      <c r="C59564" s="2">
        <v>27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60010</v>
      </c>
      <c r="C59565" s="2">
        <v>17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60011</v>
      </c>
      <c r="C59566" s="2">
        <v>36</v>
      </c>
      <c r="D59566" s="2" t="s">
        <v>448</v>
      </c>
      <c r="E59566" s="2"/>
      <c r="F59566" s="2"/>
      <c r="G59566" s="2"/>
      <c r="H59566" s="2"/>
    </row>
    <row r="59567" spans="2:8">
      <c r="B59567" s="2" t="s">
        <v>60012</v>
      </c>
      <c r="C59567" s="2">
        <v>37</v>
      </c>
      <c r="D59567" s="2" t="s">
        <v>448</v>
      </c>
      <c r="E59567" s="2"/>
      <c r="F59567" s="2"/>
      <c r="G59567" s="2"/>
      <c r="H59567" s="2"/>
    </row>
    <row r="59568" spans="2:8">
      <c r="B59568" s="2" t="s">
        <v>60013</v>
      </c>
      <c r="C59568" s="2">
        <v>36</v>
      </c>
      <c r="D59568" s="2" t="s">
        <v>448</v>
      </c>
      <c r="E59568" s="2"/>
      <c r="F59568" s="2"/>
      <c r="G59568" s="2"/>
      <c r="H59568" s="2"/>
    </row>
    <row r="59569" spans="2:8">
      <c r="B59569" s="2" t="s">
        <v>60014</v>
      </c>
      <c r="C59569" s="2">
        <v>39</v>
      </c>
      <c r="D59569" s="2" t="s">
        <v>448</v>
      </c>
      <c r="E59569" s="2"/>
      <c r="F59569" s="2"/>
      <c r="G59569" s="2"/>
      <c r="H59569" s="2"/>
    </row>
    <row r="59570" spans="2:8">
      <c r="B59570" s="2" t="s">
        <v>60015</v>
      </c>
      <c r="C59570" s="2">
        <v>39</v>
      </c>
      <c r="D59570" s="2" t="s">
        <v>448</v>
      </c>
      <c r="E59570" s="2"/>
      <c r="F59570" s="2"/>
      <c r="G59570" s="2"/>
      <c r="H59570" s="2"/>
    </row>
    <row r="59571" spans="2:8">
      <c r="B59571" s="2" t="s">
        <v>60016</v>
      </c>
      <c r="C59571" s="2">
        <v>38</v>
      </c>
      <c r="D59571" s="2" t="s">
        <v>448</v>
      </c>
      <c r="E59571" s="2"/>
      <c r="F59571" s="2"/>
      <c r="G59571" s="2"/>
      <c r="H59571" s="2"/>
    </row>
    <row r="59572" spans="2:8">
      <c r="B59572" s="2" t="s">
        <v>60017</v>
      </c>
      <c r="C59572" s="2">
        <v>23</v>
      </c>
      <c r="D59572" s="2" t="s">
        <v>448</v>
      </c>
      <c r="E59572" s="2"/>
      <c r="F59572" s="2"/>
      <c r="G59572" s="2"/>
      <c r="H59572" s="2"/>
    </row>
    <row r="59573" spans="2:8">
      <c r="B59573" s="2" t="s">
        <v>60018</v>
      </c>
      <c r="C59573" s="2">
        <v>24</v>
      </c>
      <c r="D59573" s="2" t="s">
        <v>448</v>
      </c>
      <c r="E59573" s="2"/>
      <c r="F59573" s="2"/>
      <c r="G59573" s="2"/>
      <c r="H59573" s="2"/>
    </row>
    <row r="59574" spans="2:8">
      <c r="B59574" s="2" t="s">
        <v>60019</v>
      </c>
      <c r="C59574" s="2">
        <v>24</v>
      </c>
      <c r="D59574" s="2" t="s">
        <v>448</v>
      </c>
      <c r="E59574" s="2"/>
      <c r="F59574" s="2"/>
      <c r="G59574" s="2"/>
      <c r="H59574" s="2"/>
    </row>
    <row r="59575" spans="2:8">
      <c r="B59575" s="2" t="s">
        <v>60020</v>
      </c>
      <c r="C59575" s="2">
        <v>24</v>
      </c>
      <c r="D59575" s="2" t="s">
        <v>448</v>
      </c>
      <c r="E59575" s="2"/>
      <c r="F59575" s="2"/>
      <c r="G59575" s="2"/>
      <c r="H59575" s="2"/>
    </row>
    <row r="59576" spans="2:8">
      <c r="B59576" s="2" t="s">
        <v>60021</v>
      </c>
      <c r="C59576" s="2">
        <v>23</v>
      </c>
      <c r="D59576" s="2" t="s">
        <v>448</v>
      </c>
      <c r="E59576" s="2"/>
      <c r="F59576" s="2"/>
      <c r="G59576" s="2"/>
      <c r="H59576" s="2"/>
    </row>
    <row r="59577" spans="2:8">
      <c r="B59577" s="2" t="s">
        <v>60022</v>
      </c>
      <c r="C59577" s="2">
        <v>23</v>
      </c>
      <c r="D59577" s="2" t="s">
        <v>448</v>
      </c>
      <c r="E59577" s="2"/>
      <c r="F59577" s="2"/>
      <c r="G59577" s="2"/>
      <c r="H59577" s="2"/>
    </row>
    <row r="59578" spans="2:8">
      <c r="B59578" s="2" t="s">
        <v>60023</v>
      </c>
      <c r="C59578" s="2">
        <v>22</v>
      </c>
      <c r="D59578" s="2" t="s">
        <v>448</v>
      </c>
      <c r="E59578" s="2"/>
      <c r="F59578" s="2"/>
      <c r="G59578" s="2"/>
      <c r="H59578" s="2"/>
    </row>
    <row r="59579" spans="2:8">
      <c r="B59579" s="2" t="s">
        <v>60024</v>
      </c>
      <c r="C59579" s="2">
        <v>22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60025</v>
      </c>
      <c r="C59580" s="2">
        <v>23</v>
      </c>
      <c r="D59580" s="2" t="s">
        <v>448</v>
      </c>
      <c r="E59580" s="2"/>
      <c r="F59580" s="2"/>
      <c r="G59580" s="2"/>
      <c r="H59580" s="2"/>
    </row>
    <row r="59581" spans="2:8">
      <c r="B59581" s="2" t="s">
        <v>60026</v>
      </c>
      <c r="C59581" s="2">
        <v>23</v>
      </c>
      <c r="D59581" s="2" t="s">
        <v>448</v>
      </c>
      <c r="E59581" s="2"/>
      <c r="F59581" s="2"/>
      <c r="G59581" s="2"/>
      <c r="H59581" s="2"/>
    </row>
    <row r="59582" spans="2:8">
      <c r="B59582" s="2" t="s">
        <v>60027</v>
      </c>
      <c r="C59582" s="2">
        <v>18</v>
      </c>
      <c r="D59582" s="2" t="s">
        <v>448</v>
      </c>
      <c r="E59582" s="2"/>
      <c r="F59582" s="2"/>
      <c r="G59582" s="2"/>
      <c r="H59582" s="2"/>
    </row>
    <row r="59583" spans="2:8">
      <c r="B59583" s="2" t="s">
        <v>60028</v>
      </c>
      <c r="C59583" s="2">
        <v>22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60029</v>
      </c>
      <c r="C59584" s="2">
        <v>21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60030</v>
      </c>
      <c r="C59585" s="2">
        <v>22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60031</v>
      </c>
      <c r="C59586" s="2">
        <v>27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60032</v>
      </c>
      <c r="C59587" s="2">
        <v>28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60033</v>
      </c>
      <c r="C59588" s="2">
        <v>30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60034</v>
      </c>
      <c r="C59589" s="2">
        <v>28</v>
      </c>
      <c r="D59589" s="2" t="s">
        <v>448</v>
      </c>
      <c r="E59589" s="2"/>
      <c r="F59589" s="2"/>
      <c r="G59589" s="2"/>
      <c r="H59589" s="2"/>
    </row>
    <row r="59590" spans="2:8">
      <c r="B59590" s="2" t="s">
        <v>60035</v>
      </c>
      <c r="C59590" s="2">
        <v>30</v>
      </c>
      <c r="D59590" s="2" t="s">
        <v>448</v>
      </c>
      <c r="E59590" s="2"/>
      <c r="F59590" s="2"/>
      <c r="G59590" s="2"/>
      <c r="H59590" s="2"/>
    </row>
    <row r="59591" spans="2:8">
      <c r="B59591" s="2" t="s">
        <v>60036</v>
      </c>
      <c r="C59591" s="2">
        <v>31</v>
      </c>
      <c r="D59591" s="2" t="s">
        <v>448</v>
      </c>
      <c r="E59591" s="2"/>
      <c r="F59591" s="2"/>
      <c r="G59591" s="2"/>
      <c r="H59591" s="2"/>
    </row>
    <row r="59592" spans="2:8">
      <c r="B59592" s="2" t="s">
        <v>60037</v>
      </c>
      <c r="C59592" s="2">
        <v>30</v>
      </c>
      <c r="D59592" s="2" t="s">
        <v>448</v>
      </c>
      <c r="E59592" s="2"/>
      <c r="F59592" s="2"/>
      <c r="G59592" s="2"/>
      <c r="H59592" s="2"/>
    </row>
    <row r="59593" spans="2:8">
      <c r="B59593" s="2" t="s">
        <v>60038</v>
      </c>
      <c r="C59593" s="2">
        <v>29</v>
      </c>
      <c r="D59593" s="2" t="s">
        <v>448</v>
      </c>
      <c r="E59593" s="2"/>
      <c r="F59593" s="2"/>
      <c r="G59593" s="2"/>
      <c r="H59593" s="2"/>
    </row>
    <row r="59594" spans="2:8">
      <c r="B59594" s="2" t="s">
        <v>60039</v>
      </c>
      <c r="C59594" s="2">
        <v>28</v>
      </c>
      <c r="D59594" s="2" t="s">
        <v>448</v>
      </c>
      <c r="E59594" s="2"/>
      <c r="F59594" s="2"/>
      <c r="G59594" s="2"/>
      <c r="H59594" s="2"/>
    </row>
    <row r="59595" spans="2:8">
      <c r="B59595" s="2" t="s">
        <v>60040</v>
      </c>
      <c r="C59595" s="2">
        <v>28</v>
      </c>
      <c r="D59595" s="2" t="s">
        <v>448</v>
      </c>
      <c r="E59595" s="2"/>
      <c r="F59595" s="2"/>
      <c r="G59595" s="2"/>
      <c r="H59595" s="2"/>
    </row>
    <row r="59596" spans="2:8">
      <c r="B59596" s="2" t="s">
        <v>60041</v>
      </c>
      <c r="C59596" s="2">
        <v>29</v>
      </c>
      <c r="D59596" s="2" t="s">
        <v>448</v>
      </c>
      <c r="E59596" s="2"/>
      <c r="F59596" s="2"/>
      <c r="G59596" s="2"/>
      <c r="H59596" s="2"/>
    </row>
    <row r="59597" spans="2:8">
      <c r="B59597" s="2" t="s">
        <v>60042</v>
      </c>
      <c r="C59597" s="2">
        <v>28</v>
      </c>
      <c r="D59597" s="2" t="s">
        <v>448</v>
      </c>
      <c r="E59597" s="2"/>
      <c r="F59597" s="2"/>
      <c r="G59597" s="2"/>
      <c r="H59597" s="2"/>
    </row>
    <row r="59598" spans="2:8">
      <c r="B59598" s="2" t="s">
        <v>60043</v>
      </c>
      <c r="C59598" s="2">
        <v>29</v>
      </c>
      <c r="D59598" s="2" t="s">
        <v>448</v>
      </c>
      <c r="E59598" s="2"/>
      <c r="F59598" s="2"/>
      <c r="G59598" s="2"/>
      <c r="H59598" s="2"/>
    </row>
    <row r="59599" spans="2:8">
      <c r="B59599" s="2" t="s">
        <v>60044</v>
      </c>
      <c r="C59599" s="2">
        <v>28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60045</v>
      </c>
      <c r="C59600" s="2">
        <v>29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60046</v>
      </c>
      <c r="C59601" s="2">
        <v>29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60047</v>
      </c>
      <c r="C59602" s="2">
        <v>28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60048</v>
      </c>
      <c r="C59603" s="2">
        <v>24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60049</v>
      </c>
      <c r="C59604" s="2">
        <v>24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60050</v>
      </c>
      <c r="C59605" s="2">
        <v>25</v>
      </c>
      <c r="D59605" s="2" t="s">
        <v>448</v>
      </c>
      <c r="E59605" s="2"/>
      <c r="F59605" s="2"/>
      <c r="G59605" s="2"/>
      <c r="H59605" s="2"/>
    </row>
    <row r="59606" spans="2:8">
      <c r="B59606" s="2" t="s">
        <v>60051</v>
      </c>
      <c r="C59606" s="2">
        <v>24</v>
      </c>
      <c r="D59606" s="2" t="s">
        <v>448</v>
      </c>
      <c r="E59606" s="2"/>
      <c r="F59606" s="2"/>
      <c r="G59606" s="2"/>
      <c r="H59606" s="2"/>
    </row>
    <row r="59607" spans="2:8">
      <c r="B59607" s="2" t="s">
        <v>60052</v>
      </c>
      <c r="C59607" s="2">
        <v>23</v>
      </c>
      <c r="D59607" s="2" t="s">
        <v>448</v>
      </c>
      <c r="E59607" s="2"/>
      <c r="F59607" s="2"/>
      <c r="G59607" s="2"/>
      <c r="H59607" s="2"/>
    </row>
    <row r="59608" spans="2:8">
      <c r="B59608" s="2" t="s">
        <v>60053</v>
      </c>
      <c r="C59608" s="2">
        <v>22</v>
      </c>
      <c r="D59608" s="2" t="s">
        <v>448</v>
      </c>
      <c r="E59608" s="2"/>
      <c r="F59608" s="2"/>
      <c r="G59608" s="2"/>
      <c r="H59608" s="2"/>
    </row>
    <row r="59609" spans="2:8">
      <c r="B59609" s="2" t="s">
        <v>60054</v>
      </c>
      <c r="C59609" s="2">
        <v>21</v>
      </c>
      <c r="D59609" s="2" t="s">
        <v>448</v>
      </c>
      <c r="E59609" s="2"/>
      <c r="F59609" s="2"/>
      <c r="G59609" s="2"/>
      <c r="H59609" s="2"/>
    </row>
    <row r="59610" spans="2:8">
      <c r="B59610" s="2" t="s">
        <v>60055</v>
      </c>
      <c r="C59610" s="2">
        <v>16</v>
      </c>
      <c r="D59610" s="2" t="s">
        <v>448</v>
      </c>
      <c r="E59610" s="2"/>
      <c r="F59610" s="2"/>
      <c r="G59610" s="2"/>
      <c r="H59610" s="2"/>
    </row>
    <row r="59611" spans="2:8">
      <c r="B59611" s="2" t="s">
        <v>60056</v>
      </c>
      <c r="C59611" s="2">
        <v>24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60057</v>
      </c>
      <c r="C59612" s="2">
        <v>24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60058</v>
      </c>
      <c r="C59613" s="2">
        <v>24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60059</v>
      </c>
      <c r="C59614" s="2">
        <v>24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60060</v>
      </c>
      <c r="C59615" s="2">
        <v>25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60061</v>
      </c>
      <c r="C59616" s="2">
        <v>26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60062</v>
      </c>
      <c r="C59617" s="2">
        <v>25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60063</v>
      </c>
      <c r="C59618" s="2">
        <v>24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60064</v>
      </c>
      <c r="C59619" s="2">
        <v>23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60065</v>
      </c>
      <c r="C59620" s="2">
        <v>27</v>
      </c>
      <c r="D59620" s="2" t="s">
        <v>448</v>
      </c>
      <c r="E59620" s="2"/>
      <c r="F59620" s="2"/>
      <c r="G59620" s="2"/>
      <c r="H59620" s="2"/>
    </row>
    <row r="59621" spans="2:8">
      <c r="B59621" s="2" t="s">
        <v>60066</v>
      </c>
      <c r="C59621" s="2">
        <v>28</v>
      </c>
      <c r="D59621" s="2" t="s">
        <v>448</v>
      </c>
      <c r="E59621" s="2"/>
      <c r="F59621" s="2"/>
      <c r="G59621" s="2"/>
      <c r="H59621" s="2"/>
    </row>
    <row r="59622" spans="2:8">
      <c r="B59622" s="2" t="s">
        <v>60067</v>
      </c>
      <c r="C59622" s="2">
        <v>29</v>
      </c>
      <c r="D59622" s="2" t="s">
        <v>448</v>
      </c>
      <c r="E59622" s="2"/>
      <c r="F59622" s="2"/>
      <c r="G59622" s="2"/>
      <c r="H59622" s="2"/>
    </row>
    <row r="59623" spans="2:8">
      <c r="B59623" s="2" t="s">
        <v>60068</v>
      </c>
      <c r="C59623" s="2">
        <v>28</v>
      </c>
      <c r="D59623" s="2" t="s">
        <v>448</v>
      </c>
      <c r="E59623" s="2"/>
      <c r="F59623" s="2"/>
      <c r="G59623" s="2"/>
      <c r="H59623" s="2"/>
    </row>
    <row r="59624" spans="2:8">
      <c r="B59624" s="2" t="s">
        <v>60069</v>
      </c>
      <c r="C59624" s="2">
        <v>28</v>
      </c>
      <c r="D59624" s="2" t="s">
        <v>448</v>
      </c>
      <c r="E59624" s="2"/>
      <c r="F59624" s="2"/>
      <c r="G59624" s="2"/>
      <c r="H59624" s="2"/>
    </row>
    <row r="59625" spans="2:8">
      <c r="B59625" s="2" t="s">
        <v>60070</v>
      </c>
      <c r="C59625" s="2">
        <v>25</v>
      </c>
      <c r="D59625" s="2" t="s">
        <v>448</v>
      </c>
      <c r="E59625" s="2"/>
      <c r="F59625" s="2"/>
      <c r="G59625" s="2"/>
      <c r="H59625" s="2"/>
    </row>
    <row r="59626" spans="2:8">
      <c r="B59626" s="2" t="s">
        <v>60071</v>
      </c>
      <c r="C59626" s="2">
        <v>22</v>
      </c>
      <c r="D59626" s="2" t="s">
        <v>448</v>
      </c>
      <c r="E59626" s="2"/>
      <c r="F59626" s="2"/>
      <c r="G59626" s="2"/>
      <c r="H59626" s="2"/>
    </row>
    <row r="59627" spans="2:8">
      <c r="B59627" s="2" t="s">
        <v>60072</v>
      </c>
      <c r="C59627" s="2">
        <v>17</v>
      </c>
      <c r="D59627" s="2" t="s">
        <v>448</v>
      </c>
      <c r="E59627" s="2"/>
      <c r="F59627" s="2"/>
      <c r="G59627" s="2"/>
      <c r="H59627" s="2"/>
    </row>
    <row r="59628" spans="2:8">
      <c r="B59628" s="2" t="s">
        <v>60073</v>
      </c>
      <c r="C59628" s="2">
        <v>27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60074</v>
      </c>
      <c r="C59629" s="2">
        <v>27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60075</v>
      </c>
      <c r="C59630" s="2">
        <v>26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60076</v>
      </c>
      <c r="C59631" s="2">
        <v>26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60077</v>
      </c>
      <c r="C59632" s="2">
        <v>23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60078</v>
      </c>
      <c r="C59633" s="2">
        <v>21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60079</v>
      </c>
      <c r="C59634" s="2">
        <v>33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60080</v>
      </c>
      <c r="C59635" s="2">
        <v>34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60081</v>
      </c>
      <c r="C59636" s="2">
        <v>33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60082</v>
      </c>
      <c r="C59637" s="2">
        <v>30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60083</v>
      </c>
      <c r="C59638" s="2">
        <v>31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60084</v>
      </c>
      <c r="C59639" s="2">
        <v>29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60085</v>
      </c>
      <c r="C59640" s="2">
        <v>25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60086</v>
      </c>
      <c r="C59641" s="2">
        <v>24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60087</v>
      </c>
      <c r="C59642" s="2">
        <v>33</v>
      </c>
      <c r="D59642" s="2" t="s">
        <v>448</v>
      </c>
      <c r="E59642" s="2"/>
      <c r="F59642" s="2"/>
      <c r="G59642" s="2"/>
      <c r="H59642" s="2"/>
    </row>
    <row r="59643" spans="2:8">
      <c r="B59643" s="2" t="s">
        <v>60088</v>
      </c>
      <c r="C59643" s="2">
        <v>34</v>
      </c>
      <c r="D59643" s="2" t="s">
        <v>448</v>
      </c>
      <c r="E59643" s="2"/>
      <c r="F59643" s="2"/>
      <c r="G59643" s="2"/>
      <c r="H59643" s="2"/>
    </row>
    <row r="59644" spans="2:8">
      <c r="B59644" s="2" t="s">
        <v>60089</v>
      </c>
      <c r="C59644" s="2">
        <v>33</v>
      </c>
      <c r="D59644" s="2" t="s">
        <v>448</v>
      </c>
      <c r="E59644" s="2"/>
      <c r="F59644" s="2"/>
      <c r="G59644" s="2"/>
      <c r="H59644" s="2"/>
    </row>
    <row r="59645" spans="2:8">
      <c r="B59645" s="2" t="s">
        <v>60090</v>
      </c>
      <c r="C59645" s="2">
        <v>32</v>
      </c>
      <c r="D59645" s="2" t="s">
        <v>448</v>
      </c>
      <c r="E59645" s="2"/>
      <c r="F59645" s="2"/>
      <c r="G59645" s="2"/>
      <c r="H59645" s="2"/>
    </row>
    <row r="59646" spans="2:8">
      <c r="B59646" s="2" t="s">
        <v>60091</v>
      </c>
      <c r="C59646" s="2">
        <v>28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60092</v>
      </c>
      <c r="C59647" s="2">
        <v>29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60093</v>
      </c>
      <c r="C59648" s="2">
        <v>29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60094</v>
      </c>
      <c r="C59649" s="2">
        <v>30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60095</v>
      </c>
      <c r="C59650" s="2">
        <v>29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60096</v>
      </c>
      <c r="C59651" s="2">
        <v>28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60097</v>
      </c>
      <c r="C59652" s="2">
        <v>23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60098</v>
      </c>
      <c r="C59653" s="2">
        <v>24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60099</v>
      </c>
      <c r="C59654" s="2">
        <v>24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60100</v>
      </c>
      <c r="C59655" s="2">
        <v>24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60101</v>
      </c>
      <c r="C59656" s="2">
        <v>23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60102</v>
      </c>
      <c r="C59657" s="2">
        <v>22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60103</v>
      </c>
      <c r="C59658" s="2">
        <v>21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60104</v>
      </c>
      <c r="C59659" s="2">
        <v>23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60105</v>
      </c>
      <c r="C59660" s="2">
        <v>27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60106</v>
      </c>
      <c r="C59661" s="2">
        <v>27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60107</v>
      </c>
      <c r="C59662" s="2">
        <v>25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60108</v>
      </c>
      <c r="C59663" s="2">
        <v>18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60109</v>
      </c>
      <c r="C59664" s="2">
        <v>20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60110</v>
      </c>
      <c r="C59665" s="2">
        <v>24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60111</v>
      </c>
      <c r="C59666" s="2">
        <v>27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60112</v>
      </c>
      <c r="C59667" s="2">
        <v>28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60113</v>
      </c>
      <c r="C59668" s="2">
        <v>27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60114</v>
      </c>
      <c r="C59669" s="2">
        <v>25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60115</v>
      </c>
      <c r="C59670" s="2">
        <v>23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60116</v>
      </c>
      <c r="C59671" s="2">
        <v>17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60117</v>
      </c>
      <c r="C59672" s="2">
        <v>17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60118</v>
      </c>
      <c r="C59673" s="2">
        <v>15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60119</v>
      </c>
      <c r="C59674" s="2">
        <v>15</v>
      </c>
      <c r="D59674" s="2" t="s">
        <v>448</v>
      </c>
      <c r="E59674" s="2"/>
      <c r="F59674" s="2"/>
      <c r="G59674" s="2"/>
      <c r="H59674" s="2"/>
    </row>
    <row r="59675" spans="2:8">
      <c r="B59675" s="2" t="s">
        <v>60120</v>
      </c>
      <c r="C59675" s="2">
        <v>16</v>
      </c>
      <c r="D59675" s="2" t="s">
        <v>448</v>
      </c>
      <c r="E59675" s="2"/>
      <c r="F59675" s="2"/>
      <c r="G59675" s="2"/>
      <c r="H59675" s="2"/>
    </row>
    <row r="59676" spans="2:8">
      <c r="B59676" s="2" t="s">
        <v>60121</v>
      </c>
      <c r="C59676" s="2">
        <v>18</v>
      </c>
      <c r="D59676" s="2" t="s">
        <v>448</v>
      </c>
      <c r="E59676" s="2"/>
      <c r="F59676" s="2"/>
      <c r="G59676" s="2"/>
      <c r="H59676" s="2"/>
    </row>
    <row r="59677" spans="2:8">
      <c r="B59677" s="2" t="s">
        <v>60122</v>
      </c>
      <c r="C59677" s="2">
        <v>28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60123</v>
      </c>
      <c r="C59678" s="2">
        <v>29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60124</v>
      </c>
      <c r="C59679" s="2">
        <v>30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60125</v>
      </c>
      <c r="C59680" s="2">
        <v>30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60126</v>
      </c>
      <c r="C59681" s="2">
        <v>31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60127</v>
      </c>
      <c r="C59682" s="2">
        <v>23</v>
      </c>
      <c r="D59682" s="2" t="s">
        <v>448</v>
      </c>
      <c r="E59682" s="2"/>
      <c r="F59682" s="2"/>
      <c r="G59682" s="2"/>
      <c r="H59682" s="2"/>
    </row>
    <row r="59683" spans="2:8">
      <c r="B59683" s="2" t="s">
        <v>60128</v>
      </c>
      <c r="C59683" s="2">
        <v>23</v>
      </c>
      <c r="D59683" s="2" t="s">
        <v>448</v>
      </c>
      <c r="E59683" s="2"/>
      <c r="F59683" s="2"/>
      <c r="G59683" s="2"/>
      <c r="H59683" s="2"/>
    </row>
    <row r="59684" spans="2:8">
      <c r="B59684" s="2" t="s">
        <v>60129</v>
      </c>
      <c r="C59684" s="2">
        <v>23</v>
      </c>
      <c r="D59684" s="2" t="s">
        <v>448</v>
      </c>
      <c r="E59684" s="2"/>
      <c r="F59684" s="2"/>
      <c r="G59684" s="2"/>
      <c r="H59684" s="2"/>
    </row>
    <row r="59685" spans="2:8">
      <c r="B59685" s="2" t="s">
        <v>60130</v>
      </c>
      <c r="C59685" s="2">
        <v>23</v>
      </c>
      <c r="D59685" s="2" t="s">
        <v>448</v>
      </c>
      <c r="E59685" s="2"/>
      <c r="F59685" s="2"/>
      <c r="G59685" s="2"/>
      <c r="H59685" s="2"/>
    </row>
    <row r="59686" spans="2:8">
      <c r="B59686" s="2" t="s">
        <v>60131</v>
      </c>
      <c r="C59686" s="2">
        <v>28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60132</v>
      </c>
      <c r="C59687" s="2">
        <v>28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60133</v>
      </c>
      <c r="C59688" s="2">
        <v>28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60134</v>
      </c>
      <c r="C59689" s="2">
        <v>28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60135</v>
      </c>
      <c r="C59690" s="2">
        <v>27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60136</v>
      </c>
      <c r="C59691" s="2">
        <v>25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60137</v>
      </c>
      <c r="C59692" s="2">
        <v>29</v>
      </c>
      <c r="D59692" s="2" t="s">
        <v>448</v>
      </c>
      <c r="E59692" s="2"/>
      <c r="F59692" s="2"/>
      <c r="G59692" s="2"/>
      <c r="H59692" s="2"/>
    </row>
    <row r="59693" spans="2:8">
      <c r="B59693" s="2" t="s">
        <v>60138</v>
      </c>
      <c r="C59693" s="2">
        <v>31</v>
      </c>
      <c r="D59693" s="2" t="s">
        <v>448</v>
      </c>
      <c r="E59693" s="2"/>
      <c r="F59693" s="2"/>
      <c r="G59693" s="2"/>
      <c r="H59693" s="2"/>
    </row>
    <row r="59694" spans="2:8">
      <c r="B59694" s="2" t="s">
        <v>60139</v>
      </c>
      <c r="C59694" s="2">
        <v>29</v>
      </c>
      <c r="D59694" s="2" t="s">
        <v>448</v>
      </c>
      <c r="E59694" s="2"/>
      <c r="F59694" s="2"/>
      <c r="G59694" s="2"/>
      <c r="H59694" s="2"/>
    </row>
    <row r="59695" spans="2:8">
      <c r="B59695" s="2" t="s">
        <v>60140</v>
      </c>
      <c r="C59695" s="2">
        <v>28</v>
      </c>
      <c r="D59695" s="2" t="s">
        <v>448</v>
      </c>
      <c r="E59695" s="2"/>
      <c r="F59695" s="2"/>
      <c r="G59695" s="2"/>
      <c r="H59695" s="2"/>
    </row>
    <row r="59696" spans="2:8">
      <c r="B59696" s="2" t="s">
        <v>60141</v>
      </c>
      <c r="C59696" s="2">
        <v>26</v>
      </c>
      <c r="D59696" s="2" t="s">
        <v>448</v>
      </c>
      <c r="E59696" s="2"/>
      <c r="F59696" s="2"/>
      <c r="G59696" s="2"/>
      <c r="H59696" s="2"/>
    </row>
    <row r="59697" spans="2:8">
      <c r="B59697" s="2" t="s">
        <v>60142</v>
      </c>
      <c r="C59697" s="2">
        <v>25</v>
      </c>
      <c r="D59697" s="2" t="s">
        <v>448</v>
      </c>
      <c r="E59697" s="2"/>
      <c r="F59697" s="2"/>
      <c r="G59697" s="2"/>
      <c r="H59697" s="2"/>
    </row>
    <row r="59698" spans="2:8">
      <c r="B59698" s="2" t="s">
        <v>60143</v>
      </c>
      <c r="C59698" s="2">
        <v>25</v>
      </c>
      <c r="D59698" s="2" t="s">
        <v>448</v>
      </c>
      <c r="E59698" s="2"/>
      <c r="F59698" s="2"/>
      <c r="G59698" s="2"/>
      <c r="H59698" s="2"/>
    </row>
    <row r="59699" spans="2:8">
      <c r="B59699" s="2" t="s">
        <v>60144</v>
      </c>
      <c r="C59699" s="2">
        <v>17</v>
      </c>
      <c r="D59699" s="2" t="s">
        <v>448</v>
      </c>
      <c r="E59699" s="2"/>
      <c r="F59699" s="2"/>
      <c r="G59699" s="2"/>
      <c r="H59699" s="2"/>
    </row>
    <row r="59700" spans="2:8">
      <c r="B59700" s="2" t="s">
        <v>60145</v>
      </c>
      <c r="C59700" s="2">
        <v>30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60146</v>
      </c>
      <c r="C59701" s="2">
        <v>31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60147</v>
      </c>
      <c r="C59702" s="2">
        <v>29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60148</v>
      </c>
      <c r="C59703" s="2">
        <v>28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60149</v>
      </c>
      <c r="C59704" s="2">
        <v>26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60150</v>
      </c>
      <c r="C59705" s="2">
        <v>27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60151</v>
      </c>
      <c r="C59706" s="2">
        <v>28</v>
      </c>
      <c r="D59706" s="2" t="s">
        <v>448</v>
      </c>
      <c r="E59706" s="2"/>
      <c r="F59706" s="2"/>
      <c r="G59706" s="2"/>
      <c r="H59706" s="2"/>
    </row>
    <row r="59707" spans="2:8">
      <c r="B59707" s="2" t="s">
        <v>60152</v>
      </c>
      <c r="C59707" s="2">
        <v>27</v>
      </c>
      <c r="D59707" s="2" t="s">
        <v>448</v>
      </c>
      <c r="E59707" s="2"/>
      <c r="F59707" s="2"/>
      <c r="G59707" s="2"/>
      <c r="H59707" s="2"/>
    </row>
    <row r="59708" spans="2:8">
      <c r="B59708" s="2" t="s">
        <v>60153</v>
      </c>
      <c r="C59708" s="2">
        <v>26</v>
      </c>
      <c r="D59708" s="2" t="s">
        <v>448</v>
      </c>
      <c r="E59708" s="2"/>
      <c r="F59708" s="2"/>
      <c r="G59708" s="2"/>
      <c r="H59708" s="2"/>
    </row>
    <row r="59709" spans="2:8">
      <c r="B59709" s="2" t="s">
        <v>60154</v>
      </c>
      <c r="C59709" s="2">
        <v>27</v>
      </c>
      <c r="D59709" s="2" t="s">
        <v>448</v>
      </c>
      <c r="E59709" s="2"/>
      <c r="F59709" s="2"/>
      <c r="G59709" s="2"/>
      <c r="H59709" s="2"/>
    </row>
    <row r="59710" spans="2:8">
      <c r="B59710" s="2" t="s">
        <v>60155</v>
      </c>
      <c r="C59710" s="2">
        <v>28</v>
      </c>
      <c r="D59710" s="2" t="s">
        <v>448</v>
      </c>
      <c r="E59710" s="2"/>
      <c r="F59710" s="2"/>
      <c r="G59710" s="2"/>
      <c r="H59710" s="2"/>
    </row>
    <row r="59711" spans="2:8">
      <c r="B59711" s="2" t="s">
        <v>60156</v>
      </c>
      <c r="C59711" s="2">
        <v>38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60157</v>
      </c>
      <c r="C59712" s="2">
        <v>37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60158</v>
      </c>
      <c r="C59713" s="2">
        <v>36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60159</v>
      </c>
      <c r="C59714" s="2">
        <v>34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60160</v>
      </c>
      <c r="C59715" s="2">
        <v>30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60161</v>
      </c>
      <c r="C59716" s="2">
        <v>41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60162</v>
      </c>
      <c r="C59717" s="2">
        <v>42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60163</v>
      </c>
      <c r="C59718" s="2">
        <v>42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60164</v>
      </c>
      <c r="C59719" s="2">
        <v>39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60165</v>
      </c>
      <c r="C59720" s="2">
        <v>13</v>
      </c>
      <c r="D59720" s="2" t="s">
        <v>448</v>
      </c>
      <c r="E59720" s="2"/>
      <c r="F59720" s="2"/>
      <c r="G59720" s="2"/>
      <c r="H59720" s="2"/>
    </row>
    <row r="59721" spans="2:8">
      <c r="B59721" s="2" t="s">
        <v>60166</v>
      </c>
      <c r="C59721" s="2">
        <v>35</v>
      </c>
      <c r="D59721" s="2" t="s">
        <v>448</v>
      </c>
      <c r="E59721" s="2"/>
      <c r="F59721" s="2"/>
      <c r="G59721" s="2"/>
      <c r="H59721" s="2"/>
    </row>
    <row r="59722" spans="2:8">
      <c r="B59722" s="2" t="s">
        <v>60167</v>
      </c>
      <c r="C59722" s="2">
        <v>36</v>
      </c>
      <c r="D59722" s="2" t="s">
        <v>448</v>
      </c>
      <c r="E59722" s="2"/>
      <c r="F59722" s="2"/>
      <c r="G59722" s="2"/>
      <c r="H59722" s="2"/>
    </row>
    <row r="59723" spans="2:8">
      <c r="B59723" s="2" t="s">
        <v>60168</v>
      </c>
      <c r="C59723" s="2">
        <v>34</v>
      </c>
      <c r="D59723" s="2" t="s">
        <v>448</v>
      </c>
      <c r="E59723" s="2"/>
      <c r="F59723" s="2"/>
      <c r="G59723" s="2"/>
      <c r="H59723" s="2"/>
    </row>
    <row r="59724" spans="2:8">
      <c r="B59724" s="2" t="s">
        <v>60169</v>
      </c>
      <c r="C59724" s="2">
        <v>29</v>
      </c>
      <c r="D59724" s="2" t="s">
        <v>448</v>
      </c>
      <c r="E59724" s="2"/>
      <c r="F59724" s="2"/>
      <c r="G59724" s="2"/>
      <c r="H59724" s="2"/>
    </row>
    <row r="59725" spans="2:8">
      <c r="B59725" s="2" t="s">
        <v>60170</v>
      </c>
      <c r="C59725" s="2">
        <v>25</v>
      </c>
      <c r="D59725" s="2" t="s">
        <v>448</v>
      </c>
      <c r="E59725" s="2"/>
      <c r="F59725" s="2"/>
      <c r="G59725" s="2"/>
      <c r="H59725" s="2"/>
    </row>
    <row r="59726" spans="2:8">
      <c r="B59726" s="2" t="s">
        <v>60171</v>
      </c>
      <c r="C59726" s="2">
        <v>22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60172</v>
      </c>
      <c r="C59727" s="2">
        <v>29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60173</v>
      </c>
      <c r="C59728" s="2">
        <v>31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60174</v>
      </c>
      <c r="C59729" s="2">
        <v>31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60175</v>
      </c>
      <c r="C59730" s="2">
        <v>30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60176</v>
      </c>
      <c r="C59731" s="2">
        <v>29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60177</v>
      </c>
      <c r="C59732" s="2">
        <v>22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60178</v>
      </c>
      <c r="C59733" s="2">
        <v>27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60179</v>
      </c>
      <c r="C59734" s="2">
        <v>28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60180</v>
      </c>
      <c r="C59735" s="2">
        <v>26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60181</v>
      </c>
      <c r="C59736" s="2">
        <v>16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60182</v>
      </c>
      <c r="C59737" s="2">
        <v>31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60183</v>
      </c>
      <c r="C59738" s="2">
        <v>30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60184</v>
      </c>
      <c r="C59739" s="2">
        <v>28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60185</v>
      </c>
      <c r="C59740" s="2">
        <v>33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60186</v>
      </c>
      <c r="C59741" s="2">
        <v>35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60187</v>
      </c>
      <c r="C59742" s="2">
        <v>35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60188</v>
      </c>
      <c r="C59743" s="2">
        <v>33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60189</v>
      </c>
      <c r="C59744" s="2">
        <v>32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60190</v>
      </c>
      <c r="C59745" s="2">
        <v>29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60191</v>
      </c>
      <c r="C59746" s="2">
        <v>29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60192</v>
      </c>
      <c r="C59747" s="2">
        <v>28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60193</v>
      </c>
      <c r="C59748" s="2">
        <v>29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60194</v>
      </c>
      <c r="C59749" s="2">
        <v>29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60195</v>
      </c>
      <c r="C59750" s="2">
        <v>29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60196</v>
      </c>
      <c r="C59751" s="2">
        <v>25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60197</v>
      </c>
      <c r="C59752" s="2">
        <v>24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60198</v>
      </c>
      <c r="C59753" s="2">
        <v>24</v>
      </c>
      <c r="D59753" s="2" t="s">
        <v>448</v>
      </c>
      <c r="E59753" s="2"/>
      <c r="F59753" s="2"/>
      <c r="G59753" s="2"/>
      <c r="H59753" s="2"/>
    </row>
    <row r="59754" spans="2:8">
      <c r="B59754" s="2" t="s">
        <v>60199</v>
      </c>
      <c r="C59754" s="2">
        <v>26</v>
      </c>
      <c r="D59754" s="2" t="s">
        <v>448</v>
      </c>
      <c r="E59754" s="2"/>
      <c r="F59754" s="2"/>
      <c r="G59754" s="2"/>
      <c r="H59754" s="2"/>
    </row>
    <row r="59755" spans="2:8">
      <c r="B59755" s="2" t="s">
        <v>60200</v>
      </c>
      <c r="C59755" s="2">
        <v>27</v>
      </c>
      <c r="D59755" s="2" t="s">
        <v>448</v>
      </c>
      <c r="E59755" s="2"/>
      <c r="F59755" s="2"/>
      <c r="G59755" s="2"/>
      <c r="H59755" s="2"/>
    </row>
    <row r="59756" spans="2:8">
      <c r="B59756" s="2" t="s">
        <v>60201</v>
      </c>
      <c r="C59756" s="2">
        <v>27</v>
      </c>
      <c r="D59756" s="2" t="s">
        <v>448</v>
      </c>
      <c r="E59756" s="2"/>
      <c r="F59756" s="2"/>
      <c r="G59756" s="2"/>
      <c r="H59756" s="2"/>
    </row>
    <row r="59757" spans="2:8">
      <c r="B59757" s="2" t="s">
        <v>60202</v>
      </c>
      <c r="C59757" s="2">
        <v>25</v>
      </c>
      <c r="D59757" s="2" t="s">
        <v>448</v>
      </c>
      <c r="E59757" s="2"/>
      <c r="F59757" s="2"/>
      <c r="G59757" s="2"/>
      <c r="H59757" s="2"/>
    </row>
    <row r="59758" spans="2:8">
      <c r="B59758" s="2" t="s">
        <v>60203</v>
      </c>
      <c r="C59758" s="2">
        <v>29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60204</v>
      </c>
      <c r="C59759" s="2">
        <v>31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60205</v>
      </c>
      <c r="C59760" s="2">
        <v>32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60206</v>
      </c>
      <c r="C59761" s="2">
        <v>32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60207</v>
      </c>
      <c r="C59762" s="2">
        <v>31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60208</v>
      </c>
      <c r="C59763" s="2">
        <v>30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60209</v>
      </c>
      <c r="C59764" s="2">
        <v>37</v>
      </c>
      <c r="D59764" s="2" t="s">
        <v>448</v>
      </c>
      <c r="E59764" s="2"/>
      <c r="F59764" s="2"/>
      <c r="G59764" s="2"/>
      <c r="H59764" s="2"/>
    </row>
    <row r="59765" spans="2:8">
      <c r="B59765" s="2" t="s">
        <v>60210</v>
      </c>
      <c r="C59765" s="2">
        <v>36</v>
      </c>
      <c r="D59765" s="2" t="s">
        <v>448</v>
      </c>
      <c r="E59765" s="2"/>
      <c r="F59765" s="2"/>
      <c r="G59765" s="2"/>
      <c r="H59765" s="2"/>
    </row>
    <row r="59766" spans="2:8">
      <c r="B59766" s="2" t="s">
        <v>60211</v>
      </c>
      <c r="C59766" s="2">
        <v>34</v>
      </c>
      <c r="D59766" s="2" t="s">
        <v>448</v>
      </c>
      <c r="E59766" s="2"/>
      <c r="F59766" s="2"/>
      <c r="G59766" s="2"/>
      <c r="H59766" s="2"/>
    </row>
    <row r="59767" spans="2:8">
      <c r="B59767" s="2" t="s">
        <v>60212</v>
      </c>
      <c r="C59767" s="2">
        <v>32</v>
      </c>
      <c r="D59767" s="2" t="s">
        <v>448</v>
      </c>
      <c r="E59767" s="2"/>
      <c r="F59767" s="2"/>
      <c r="G59767" s="2"/>
      <c r="H59767" s="2"/>
    </row>
    <row r="59768" spans="2:8">
      <c r="B59768" s="2" t="s">
        <v>60213</v>
      </c>
      <c r="C59768" s="2">
        <v>32</v>
      </c>
      <c r="D59768" s="2" t="s">
        <v>448</v>
      </c>
      <c r="E59768" s="2"/>
      <c r="F59768" s="2"/>
      <c r="G59768" s="2"/>
      <c r="H59768" s="2"/>
    </row>
    <row r="59769" spans="2:8">
      <c r="B59769" s="2" t="s">
        <v>60214</v>
      </c>
      <c r="C59769" s="2">
        <v>40</v>
      </c>
      <c r="D59769" s="2" t="s">
        <v>448</v>
      </c>
      <c r="E59769" s="2"/>
      <c r="F59769" s="2"/>
      <c r="G59769" s="2"/>
      <c r="H59769" s="2"/>
    </row>
    <row r="59770" spans="2:8">
      <c r="B59770" s="2" t="s">
        <v>60215</v>
      </c>
      <c r="C59770" s="2">
        <v>39</v>
      </c>
      <c r="D59770" s="2" t="s">
        <v>448</v>
      </c>
      <c r="E59770" s="2"/>
      <c r="F59770" s="2"/>
      <c r="G59770" s="2"/>
      <c r="H59770" s="2"/>
    </row>
    <row r="59771" spans="2:8">
      <c r="B59771" s="2" t="s">
        <v>60216</v>
      </c>
      <c r="C59771" s="2">
        <v>38</v>
      </c>
      <c r="D59771" s="2" t="s">
        <v>448</v>
      </c>
      <c r="E59771" s="2"/>
      <c r="F59771" s="2"/>
      <c r="G59771" s="2"/>
      <c r="H59771" s="2"/>
    </row>
    <row r="59772" spans="2:8">
      <c r="B59772" s="2" t="s">
        <v>60217</v>
      </c>
      <c r="C59772" s="2">
        <v>33</v>
      </c>
      <c r="D59772" s="2" t="s">
        <v>448</v>
      </c>
      <c r="E59772" s="2"/>
      <c r="F59772" s="2"/>
      <c r="G59772" s="2"/>
      <c r="H59772" s="2"/>
    </row>
    <row r="59773" spans="2:8">
      <c r="B59773" s="2" t="s">
        <v>60218</v>
      </c>
      <c r="C59773" s="2">
        <v>33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60219</v>
      </c>
      <c r="C59774" s="2">
        <v>33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60220</v>
      </c>
      <c r="C59775" s="2">
        <v>32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60221</v>
      </c>
      <c r="C59776" s="2">
        <v>30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60222</v>
      </c>
      <c r="C59777" s="2">
        <v>32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60223</v>
      </c>
      <c r="C59778" s="2">
        <v>26</v>
      </c>
      <c r="D59778" s="2" t="s">
        <v>448</v>
      </c>
      <c r="E59778" s="2"/>
      <c r="F59778" s="2"/>
      <c r="G59778" s="2"/>
      <c r="H59778" s="2"/>
    </row>
    <row r="59779" spans="2:8">
      <c r="B59779" s="2" t="s">
        <v>60224</v>
      </c>
      <c r="C59779" s="2">
        <v>27</v>
      </c>
      <c r="D59779" s="2" t="s">
        <v>448</v>
      </c>
      <c r="E59779" s="2"/>
      <c r="F59779" s="2"/>
      <c r="G59779" s="2"/>
      <c r="H59779" s="2"/>
    </row>
    <row r="59780" spans="2:8">
      <c r="B59780" s="2" t="s">
        <v>60225</v>
      </c>
      <c r="C59780" s="2">
        <v>27</v>
      </c>
      <c r="D59780" s="2" t="s">
        <v>448</v>
      </c>
      <c r="E59780" s="2"/>
      <c r="F59780" s="2"/>
      <c r="G59780" s="2"/>
      <c r="H59780" s="2"/>
    </row>
    <row r="59781" spans="2:8">
      <c r="B59781" s="2" t="s">
        <v>60226</v>
      </c>
      <c r="C59781" s="2">
        <v>26</v>
      </c>
      <c r="D59781" s="2" t="s">
        <v>448</v>
      </c>
      <c r="E59781" s="2"/>
      <c r="F59781" s="2"/>
      <c r="G59781" s="2"/>
      <c r="H59781" s="2"/>
    </row>
    <row r="59782" spans="2:8">
      <c r="B59782" s="2" t="s">
        <v>60227</v>
      </c>
      <c r="C59782" s="2">
        <v>25</v>
      </c>
      <c r="D59782" s="2" t="s">
        <v>448</v>
      </c>
      <c r="E59782" s="2"/>
      <c r="F59782" s="2"/>
      <c r="G59782" s="2"/>
      <c r="H59782" s="2"/>
    </row>
    <row r="59783" spans="2:8">
      <c r="B59783" s="2" t="s">
        <v>60228</v>
      </c>
      <c r="C59783" s="2">
        <v>23</v>
      </c>
      <c r="D59783" s="2" t="s">
        <v>448</v>
      </c>
      <c r="E59783" s="2"/>
      <c r="F59783" s="2"/>
      <c r="G59783" s="2"/>
      <c r="H59783" s="2"/>
    </row>
    <row r="59784" spans="2:8">
      <c r="B59784" s="2" t="s">
        <v>60229</v>
      </c>
      <c r="C59784" s="2">
        <v>24</v>
      </c>
      <c r="D59784" s="2" t="s">
        <v>448</v>
      </c>
      <c r="E59784" s="2"/>
      <c r="F59784" s="2"/>
      <c r="G59784" s="2"/>
      <c r="H59784" s="2"/>
    </row>
    <row r="59785" spans="2:8">
      <c r="B59785" s="2" t="s">
        <v>60230</v>
      </c>
      <c r="C59785" s="2">
        <v>36</v>
      </c>
      <c r="D59785" s="2" t="s">
        <v>448</v>
      </c>
      <c r="E59785" s="2"/>
      <c r="F59785" s="2"/>
      <c r="G59785" s="2"/>
      <c r="H59785" s="2"/>
    </row>
    <row r="59786" spans="2:8">
      <c r="B59786" s="2" t="s">
        <v>60231</v>
      </c>
      <c r="C59786" s="2">
        <v>37</v>
      </c>
      <c r="D59786" s="2" t="s">
        <v>448</v>
      </c>
      <c r="E59786" s="2"/>
      <c r="F59786" s="2"/>
      <c r="G59786" s="2"/>
      <c r="H59786" s="2"/>
    </row>
    <row r="59787" spans="2:8">
      <c r="B59787" s="2" t="s">
        <v>60232</v>
      </c>
      <c r="C59787" s="2">
        <v>36</v>
      </c>
      <c r="D59787" s="2" t="s">
        <v>448</v>
      </c>
      <c r="E59787" s="2"/>
      <c r="F59787" s="2"/>
      <c r="G59787" s="2"/>
      <c r="H59787" s="2"/>
    </row>
    <row r="59788" spans="2:8">
      <c r="B59788" s="2" t="s">
        <v>60233</v>
      </c>
      <c r="C59788" s="2">
        <v>35</v>
      </c>
      <c r="D59788" s="2" t="s">
        <v>448</v>
      </c>
      <c r="E59788" s="2"/>
      <c r="F59788" s="2"/>
      <c r="G59788" s="2"/>
      <c r="H59788" s="2"/>
    </row>
    <row r="59789" spans="2:8">
      <c r="B59789" s="2" t="s">
        <v>60234</v>
      </c>
      <c r="C59789" s="2">
        <v>38</v>
      </c>
      <c r="D59789" s="2" t="s">
        <v>448</v>
      </c>
      <c r="E59789" s="2"/>
      <c r="F59789" s="2"/>
      <c r="G59789" s="2"/>
      <c r="H59789" s="2"/>
    </row>
    <row r="59790" spans="2:8">
      <c r="B59790" s="2" t="s">
        <v>60235</v>
      </c>
      <c r="C59790" s="2">
        <v>39</v>
      </c>
      <c r="D59790" s="2" t="s">
        <v>448</v>
      </c>
      <c r="E59790" s="2"/>
      <c r="F59790" s="2"/>
      <c r="G59790" s="2"/>
      <c r="H59790" s="2"/>
    </row>
    <row r="59791" spans="2:8">
      <c r="B59791" s="2" t="s">
        <v>60236</v>
      </c>
      <c r="C59791" s="2">
        <v>39</v>
      </c>
      <c r="D59791" s="2" t="s">
        <v>448</v>
      </c>
      <c r="E59791" s="2"/>
      <c r="F59791" s="2"/>
      <c r="G59791" s="2"/>
      <c r="H59791" s="2"/>
    </row>
    <row r="59792" spans="2:8">
      <c r="B59792" s="2" t="s">
        <v>60237</v>
      </c>
      <c r="C59792" s="2">
        <v>38</v>
      </c>
      <c r="D59792" s="2" t="s">
        <v>448</v>
      </c>
      <c r="E59792" s="2"/>
      <c r="F59792" s="2"/>
      <c r="G59792" s="2"/>
      <c r="H59792" s="2"/>
    </row>
    <row r="59793" spans="2:8">
      <c r="B59793" s="2" t="s">
        <v>60238</v>
      </c>
      <c r="C59793" s="2">
        <v>28</v>
      </c>
      <c r="D59793" s="2" t="s">
        <v>448</v>
      </c>
      <c r="E59793" s="2"/>
      <c r="F59793" s="2"/>
      <c r="G59793" s="2"/>
      <c r="H59793" s="2"/>
    </row>
    <row r="59794" spans="2:8">
      <c r="B59794" s="2" t="s">
        <v>60239</v>
      </c>
      <c r="C59794" s="2">
        <v>30</v>
      </c>
      <c r="D59794" s="2" t="s">
        <v>448</v>
      </c>
      <c r="E59794" s="2"/>
      <c r="F59794" s="2"/>
      <c r="G59794" s="2"/>
      <c r="H59794" s="2"/>
    </row>
    <row r="59795" spans="2:8">
      <c r="B59795" s="2" t="s">
        <v>60240</v>
      </c>
      <c r="C59795" s="2">
        <v>31</v>
      </c>
      <c r="D59795" s="2" t="s">
        <v>448</v>
      </c>
      <c r="E59795" s="2"/>
      <c r="F59795" s="2"/>
      <c r="G59795" s="2"/>
      <c r="H59795" s="2"/>
    </row>
    <row r="59796" spans="2:8">
      <c r="B59796" s="2" t="s">
        <v>60241</v>
      </c>
      <c r="C59796" s="2">
        <v>30</v>
      </c>
      <c r="D59796" s="2" t="s">
        <v>448</v>
      </c>
      <c r="E59796" s="2"/>
      <c r="F59796" s="2"/>
      <c r="G59796" s="2"/>
      <c r="H59796" s="2"/>
    </row>
    <row r="59797" spans="2:8">
      <c r="B59797" s="2" t="s">
        <v>60242</v>
      </c>
      <c r="C59797" s="2">
        <v>29</v>
      </c>
      <c r="D59797" s="2" t="s">
        <v>448</v>
      </c>
      <c r="E59797" s="2"/>
      <c r="F59797" s="2"/>
      <c r="G59797" s="2"/>
      <c r="H59797" s="2"/>
    </row>
    <row r="59798" spans="2:8">
      <c r="B59798" s="2" t="s">
        <v>60243</v>
      </c>
      <c r="C59798" s="2">
        <v>24</v>
      </c>
      <c r="D59798" s="2" t="s">
        <v>448</v>
      </c>
      <c r="E59798" s="2"/>
      <c r="F59798" s="2"/>
      <c r="G59798" s="2"/>
      <c r="H59798" s="2"/>
    </row>
    <row r="59799" spans="2:8">
      <c r="B59799" s="2" t="s">
        <v>60244</v>
      </c>
      <c r="C59799" s="2">
        <v>28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60245</v>
      </c>
      <c r="C59800" s="2">
        <v>28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60246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60247</v>
      </c>
      <c r="C59802" s="2">
        <v>27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60248</v>
      </c>
      <c r="C59803" s="2">
        <v>26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60249</v>
      </c>
      <c r="C59804" s="2">
        <v>27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60250</v>
      </c>
      <c r="C59805" s="2">
        <v>26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60251</v>
      </c>
      <c r="C59806" s="2">
        <v>29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60252</v>
      </c>
      <c r="C59807" s="2">
        <v>29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60253</v>
      </c>
      <c r="C59808" s="2">
        <v>28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60254</v>
      </c>
      <c r="C59809" s="2">
        <v>27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60255</v>
      </c>
      <c r="C59810" s="2">
        <v>24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60256</v>
      </c>
      <c r="C59811" s="2">
        <v>30</v>
      </c>
      <c r="D59811" s="2" t="s">
        <v>448</v>
      </c>
      <c r="E59811" s="2"/>
      <c r="F59811" s="2"/>
      <c r="G59811" s="2"/>
      <c r="H59811" s="2"/>
    </row>
    <row r="59812" spans="2:8">
      <c r="B59812" s="2" t="s">
        <v>60257</v>
      </c>
      <c r="C59812" s="2">
        <v>30</v>
      </c>
      <c r="D59812" s="2" t="s">
        <v>448</v>
      </c>
      <c r="E59812" s="2"/>
      <c r="F59812" s="2"/>
      <c r="G59812" s="2"/>
      <c r="H59812" s="2"/>
    </row>
    <row r="59813" spans="2:8">
      <c r="B59813" s="2" t="s">
        <v>60258</v>
      </c>
      <c r="C59813" s="2">
        <v>28</v>
      </c>
      <c r="D59813" s="2" t="s">
        <v>448</v>
      </c>
      <c r="E59813" s="2"/>
      <c r="F59813" s="2"/>
      <c r="G59813" s="2"/>
      <c r="H59813" s="2"/>
    </row>
    <row r="59814" spans="2:8">
      <c r="B59814" s="2" t="s">
        <v>60259</v>
      </c>
      <c r="C59814" s="2">
        <v>24</v>
      </c>
      <c r="D59814" s="2" t="s">
        <v>448</v>
      </c>
      <c r="E59814" s="2"/>
      <c r="F59814" s="2"/>
      <c r="G59814" s="2"/>
      <c r="H59814" s="2"/>
    </row>
    <row r="59815" spans="2:8">
      <c r="B59815" s="2" t="s">
        <v>60260</v>
      </c>
      <c r="C59815" s="2">
        <v>25</v>
      </c>
      <c r="D59815" s="2" t="s">
        <v>448</v>
      </c>
      <c r="E59815" s="2"/>
      <c r="F59815" s="2"/>
      <c r="G59815" s="2"/>
      <c r="H59815" s="2"/>
    </row>
    <row r="59816" spans="2:8">
      <c r="B59816" s="2" t="s">
        <v>60261</v>
      </c>
      <c r="C59816" s="2">
        <v>24</v>
      </c>
      <c r="D59816" s="2" t="s">
        <v>448</v>
      </c>
      <c r="E59816" s="2"/>
      <c r="F59816" s="2"/>
      <c r="G59816" s="2"/>
      <c r="H59816" s="2"/>
    </row>
    <row r="59817" spans="2:8">
      <c r="B59817" s="2" t="s">
        <v>60262</v>
      </c>
      <c r="C59817" s="2">
        <v>24</v>
      </c>
      <c r="D59817" s="2" t="s">
        <v>448</v>
      </c>
      <c r="E59817" s="2"/>
      <c r="F59817" s="2"/>
      <c r="G59817" s="2"/>
      <c r="H59817" s="2"/>
    </row>
    <row r="59818" spans="2:8">
      <c r="B59818" s="2" t="s">
        <v>60263</v>
      </c>
      <c r="C59818" s="2">
        <v>24</v>
      </c>
      <c r="D59818" s="2" t="s">
        <v>448</v>
      </c>
      <c r="E59818" s="2"/>
      <c r="F59818" s="2"/>
      <c r="G59818" s="2"/>
      <c r="H59818" s="2"/>
    </row>
    <row r="59819" spans="2:8">
      <c r="B59819" s="2" t="s">
        <v>60264</v>
      </c>
      <c r="C59819" s="2">
        <v>23</v>
      </c>
      <c r="D59819" s="2" t="s">
        <v>448</v>
      </c>
      <c r="E59819" s="2"/>
      <c r="F59819" s="2"/>
      <c r="G59819" s="2"/>
      <c r="H59819" s="2"/>
    </row>
    <row r="59820" spans="2:8">
      <c r="B59820" s="2" t="s">
        <v>60265</v>
      </c>
      <c r="C59820" s="2">
        <v>22</v>
      </c>
      <c r="D59820" s="2" t="s">
        <v>448</v>
      </c>
      <c r="E59820" s="2"/>
      <c r="F59820" s="2"/>
      <c r="G59820" s="2"/>
      <c r="H59820" s="2"/>
    </row>
    <row r="59821" spans="2:8">
      <c r="B59821" s="2" t="s">
        <v>60266</v>
      </c>
      <c r="C59821" s="2">
        <v>22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60267</v>
      </c>
      <c r="C59822" s="2">
        <v>22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60268</v>
      </c>
      <c r="C59823" s="2">
        <v>22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60269</v>
      </c>
      <c r="C59824" s="2">
        <v>21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60270</v>
      </c>
      <c r="C59825" s="2">
        <v>18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60271</v>
      </c>
      <c r="C59826" s="2">
        <v>15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60272</v>
      </c>
      <c r="C59827" s="2">
        <v>25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60273</v>
      </c>
      <c r="C59828" s="2">
        <v>26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60274</v>
      </c>
      <c r="C59829" s="2">
        <v>27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60275</v>
      </c>
      <c r="C59830" s="2">
        <v>40</v>
      </c>
      <c r="D59830" s="2" t="s">
        <v>448</v>
      </c>
      <c r="E59830" s="2"/>
      <c r="F59830" s="2"/>
      <c r="G59830" s="2"/>
      <c r="H59830" s="2"/>
    </row>
    <row r="59831" spans="2:8">
      <c r="B59831" s="2" t="s">
        <v>60276</v>
      </c>
      <c r="C59831" s="2">
        <v>39</v>
      </c>
      <c r="D59831" s="2" t="s">
        <v>448</v>
      </c>
      <c r="E59831" s="2"/>
      <c r="F59831" s="2"/>
      <c r="G59831" s="2"/>
      <c r="H59831" s="2"/>
    </row>
    <row r="59832" spans="2:8">
      <c r="B59832" s="2" t="s">
        <v>60277</v>
      </c>
      <c r="C59832" s="2">
        <v>39</v>
      </c>
      <c r="D59832" s="2" t="s">
        <v>448</v>
      </c>
      <c r="E59832" s="2"/>
      <c r="F59832" s="2"/>
      <c r="G59832" s="2"/>
      <c r="H59832" s="2"/>
    </row>
    <row r="59833" spans="2:8">
      <c r="B59833" s="2" t="s">
        <v>60278</v>
      </c>
      <c r="C59833" s="2">
        <v>30</v>
      </c>
      <c r="D59833" s="2" t="s">
        <v>448</v>
      </c>
      <c r="E59833" s="2"/>
      <c r="F59833" s="2"/>
      <c r="G59833" s="2"/>
      <c r="H59833" s="2"/>
    </row>
    <row r="59834" spans="2:8">
      <c r="B59834" s="2" t="s">
        <v>60279</v>
      </c>
      <c r="C59834" s="2">
        <v>32</v>
      </c>
      <c r="D59834" s="2" t="s">
        <v>448</v>
      </c>
      <c r="E59834" s="2"/>
      <c r="F59834" s="2"/>
      <c r="G59834" s="2"/>
      <c r="H59834" s="2"/>
    </row>
    <row r="59835" spans="2:8">
      <c r="B59835" s="2" t="s">
        <v>60280</v>
      </c>
      <c r="C59835" s="2">
        <v>33</v>
      </c>
      <c r="D59835" s="2" t="s">
        <v>448</v>
      </c>
      <c r="E59835" s="2"/>
      <c r="F59835" s="2"/>
      <c r="G59835" s="2"/>
      <c r="H59835" s="2"/>
    </row>
    <row r="59836" spans="2:8">
      <c r="B59836" s="2" t="s">
        <v>60281</v>
      </c>
      <c r="C59836" s="2">
        <v>32</v>
      </c>
      <c r="D59836" s="2" t="s">
        <v>448</v>
      </c>
      <c r="E59836" s="2"/>
      <c r="F59836" s="2"/>
      <c r="G59836" s="2"/>
      <c r="H59836" s="2"/>
    </row>
    <row r="59837" spans="2:8">
      <c r="B59837" s="2" t="s">
        <v>60282</v>
      </c>
      <c r="C59837" s="2">
        <v>31</v>
      </c>
      <c r="D59837" s="2" t="s">
        <v>448</v>
      </c>
      <c r="E59837" s="2"/>
      <c r="F59837" s="2"/>
      <c r="G59837" s="2"/>
      <c r="H59837" s="2"/>
    </row>
    <row r="59838" spans="2:8">
      <c r="B59838" s="2" t="s">
        <v>60283</v>
      </c>
      <c r="C59838" s="2">
        <v>24</v>
      </c>
      <c r="D59838" s="2" t="s">
        <v>448</v>
      </c>
      <c r="E59838" s="2"/>
      <c r="F59838" s="2"/>
      <c r="G59838" s="2"/>
      <c r="H59838" s="2"/>
    </row>
    <row r="59839" spans="2:8">
      <c r="B59839" s="2" t="s">
        <v>60284</v>
      </c>
      <c r="C59839" s="2">
        <v>26</v>
      </c>
      <c r="D59839" s="2" t="s">
        <v>448</v>
      </c>
      <c r="E59839" s="2"/>
      <c r="F59839" s="2"/>
      <c r="G59839" s="2"/>
      <c r="H59839" s="2"/>
    </row>
    <row r="59840" spans="2:8">
      <c r="B59840" s="2" t="s">
        <v>60285</v>
      </c>
      <c r="C59840" s="2">
        <v>27</v>
      </c>
      <c r="D59840" s="2" t="s">
        <v>448</v>
      </c>
      <c r="E59840" s="2"/>
      <c r="F59840" s="2"/>
      <c r="G59840" s="2"/>
      <c r="H59840" s="2"/>
    </row>
    <row r="59841" spans="2:8">
      <c r="B59841" s="2" t="s">
        <v>60286</v>
      </c>
      <c r="C59841" s="2">
        <v>27</v>
      </c>
      <c r="D59841" s="2" t="s">
        <v>448</v>
      </c>
      <c r="E59841" s="2"/>
      <c r="F59841" s="2"/>
      <c r="G59841" s="2"/>
      <c r="H59841" s="2"/>
    </row>
    <row r="59842" spans="2:8">
      <c r="B59842" s="2" t="s">
        <v>60287</v>
      </c>
      <c r="C59842" s="2">
        <v>26</v>
      </c>
      <c r="D59842" s="2" t="s">
        <v>448</v>
      </c>
      <c r="E59842" s="2"/>
      <c r="F59842" s="2"/>
      <c r="G59842" s="2"/>
      <c r="H59842" s="2"/>
    </row>
    <row r="59843" spans="2:8">
      <c r="B59843" s="2" t="s">
        <v>60288</v>
      </c>
      <c r="C59843" s="2">
        <v>26</v>
      </c>
      <c r="D59843" s="2" t="s">
        <v>448</v>
      </c>
      <c r="E59843" s="2"/>
      <c r="F59843" s="2"/>
      <c r="G59843" s="2"/>
      <c r="H59843" s="2"/>
    </row>
    <row r="59844" spans="2:8">
      <c r="B59844" s="2" t="s">
        <v>60289</v>
      </c>
      <c r="C59844" s="2">
        <v>24</v>
      </c>
      <c r="D59844" s="2" t="s">
        <v>448</v>
      </c>
      <c r="E59844" s="2"/>
      <c r="F59844" s="2"/>
      <c r="G59844" s="2"/>
      <c r="H59844" s="2"/>
    </row>
    <row r="59845" spans="2:8">
      <c r="B59845" s="2" t="s">
        <v>60290</v>
      </c>
      <c r="C59845" s="2">
        <v>25</v>
      </c>
      <c r="D59845" s="2" t="s">
        <v>448</v>
      </c>
      <c r="E59845" s="2"/>
      <c r="F59845" s="2"/>
      <c r="G59845" s="2"/>
      <c r="H59845" s="2"/>
    </row>
    <row r="59846" spans="2:8">
      <c r="B59846" s="2" t="s">
        <v>60291</v>
      </c>
      <c r="C59846" s="2">
        <v>30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60292</v>
      </c>
      <c r="C59847" s="2">
        <v>30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60293</v>
      </c>
      <c r="C59848" s="2">
        <v>33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60294</v>
      </c>
      <c r="C59849" s="2">
        <v>34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60295</v>
      </c>
      <c r="C59850" s="2">
        <v>34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60296</v>
      </c>
      <c r="C59851" s="2">
        <v>31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60297</v>
      </c>
      <c r="C59852" s="2">
        <v>37</v>
      </c>
      <c r="D59852" s="2" t="s">
        <v>448</v>
      </c>
      <c r="E59852" s="2"/>
      <c r="F59852" s="2"/>
      <c r="G59852" s="2"/>
      <c r="H59852" s="2"/>
    </row>
    <row r="59853" spans="2:8">
      <c r="B59853" s="2" t="s">
        <v>60298</v>
      </c>
      <c r="C59853" s="2">
        <v>37</v>
      </c>
      <c r="D59853" s="2" t="s">
        <v>448</v>
      </c>
      <c r="E59853" s="2"/>
      <c r="F59853" s="2"/>
      <c r="G59853" s="2"/>
      <c r="H59853" s="2"/>
    </row>
    <row r="59854" spans="2:8">
      <c r="B59854" s="2" t="s">
        <v>60299</v>
      </c>
      <c r="C59854" s="2">
        <v>35</v>
      </c>
      <c r="D59854" s="2" t="s">
        <v>448</v>
      </c>
      <c r="E59854" s="2"/>
      <c r="F59854" s="2"/>
      <c r="G59854" s="2"/>
      <c r="H59854" s="2"/>
    </row>
    <row r="59855" spans="2:8">
      <c r="B59855" s="2" t="s">
        <v>60300</v>
      </c>
      <c r="C59855" s="2">
        <v>33</v>
      </c>
      <c r="D59855" s="2" t="s">
        <v>448</v>
      </c>
      <c r="E59855" s="2"/>
      <c r="F59855" s="2"/>
      <c r="G59855" s="2"/>
      <c r="H59855" s="2"/>
    </row>
    <row r="59856" spans="2:8">
      <c r="B59856" s="2" t="s">
        <v>60301</v>
      </c>
      <c r="C59856" s="2">
        <v>16</v>
      </c>
      <c r="D59856" s="2" t="s">
        <v>448</v>
      </c>
      <c r="E59856" s="2"/>
      <c r="F59856" s="2"/>
      <c r="G59856" s="2"/>
      <c r="H59856" s="2"/>
    </row>
    <row r="59857" spans="2:8">
      <c r="B59857" s="2" t="s">
        <v>60302</v>
      </c>
      <c r="C59857" s="2">
        <v>24</v>
      </c>
      <c r="D59857" s="2" t="s">
        <v>448</v>
      </c>
      <c r="E59857" s="2"/>
      <c r="F59857" s="2"/>
      <c r="G59857" s="2"/>
      <c r="H59857" s="2"/>
    </row>
    <row r="59858" spans="2:8">
      <c r="B59858" s="2" t="s">
        <v>60303</v>
      </c>
      <c r="C59858" s="2">
        <v>24</v>
      </c>
      <c r="D59858" s="2" t="s">
        <v>448</v>
      </c>
      <c r="E59858" s="2"/>
      <c r="F59858" s="2"/>
      <c r="G59858" s="2"/>
      <c r="H59858" s="2"/>
    </row>
    <row r="59859" spans="2:8">
      <c r="B59859" s="2" t="s">
        <v>60304</v>
      </c>
      <c r="C59859" s="2">
        <v>24</v>
      </c>
      <c r="D59859" s="2" t="s">
        <v>448</v>
      </c>
      <c r="E59859" s="2"/>
      <c r="F59859" s="2"/>
      <c r="G59859" s="2"/>
      <c r="H59859" s="2"/>
    </row>
    <row r="59860" spans="2:8">
      <c r="B59860" s="2" t="s">
        <v>60305</v>
      </c>
      <c r="C59860" s="2">
        <v>23</v>
      </c>
      <c r="D59860" s="2" t="s">
        <v>448</v>
      </c>
      <c r="E59860" s="2"/>
      <c r="F59860" s="2"/>
      <c r="G59860" s="2"/>
      <c r="H59860" s="2"/>
    </row>
    <row r="59861" spans="2:8">
      <c r="B59861" s="2" t="s">
        <v>60306</v>
      </c>
      <c r="C59861" s="2">
        <v>23</v>
      </c>
      <c r="D59861" s="2" t="s">
        <v>448</v>
      </c>
      <c r="E59861" s="2"/>
      <c r="F59861" s="2"/>
      <c r="G59861" s="2"/>
      <c r="H59861" s="2"/>
    </row>
    <row r="59862" spans="2:8">
      <c r="B59862" s="2" t="s">
        <v>60307</v>
      </c>
      <c r="C59862" s="2">
        <v>28</v>
      </c>
      <c r="D59862" s="2" t="s">
        <v>448</v>
      </c>
      <c r="E59862" s="2"/>
      <c r="F59862" s="2"/>
      <c r="G59862" s="2"/>
      <c r="H59862" s="2"/>
    </row>
    <row r="59863" spans="2:8">
      <c r="B59863" s="2" t="s">
        <v>60308</v>
      </c>
      <c r="C59863" s="2">
        <v>30</v>
      </c>
      <c r="D59863" s="2" t="s">
        <v>448</v>
      </c>
      <c r="E59863" s="2"/>
      <c r="F59863" s="2"/>
      <c r="G59863" s="2"/>
      <c r="H59863" s="2"/>
    </row>
    <row r="59864" spans="2:8">
      <c r="B59864" s="2" t="s">
        <v>60309</v>
      </c>
      <c r="C59864" s="2">
        <v>32</v>
      </c>
      <c r="D59864" s="2" t="s">
        <v>448</v>
      </c>
      <c r="E59864" s="2"/>
      <c r="F59864" s="2"/>
      <c r="G59864" s="2"/>
      <c r="H59864" s="2"/>
    </row>
    <row r="59865" spans="2:8">
      <c r="B59865" s="2" t="s">
        <v>60310</v>
      </c>
      <c r="C59865" s="2">
        <v>32</v>
      </c>
      <c r="D59865" s="2" t="s">
        <v>448</v>
      </c>
      <c r="E59865" s="2"/>
      <c r="F59865" s="2"/>
      <c r="G59865" s="2"/>
      <c r="H59865" s="2"/>
    </row>
    <row r="59866" spans="2:8">
      <c r="B59866" s="2" t="s">
        <v>60311</v>
      </c>
      <c r="C59866" s="2">
        <v>31</v>
      </c>
      <c r="D59866" s="2" t="s">
        <v>448</v>
      </c>
      <c r="E59866" s="2"/>
      <c r="F59866" s="2"/>
      <c r="G59866" s="2"/>
      <c r="H59866" s="2"/>
    </row>
    <row r="59867" spans="2:8">
      <c r="B59867" s="2" t="s">
        <v>60312</v>
      </c>
      <c r="C59867" s="2">
        <v>31</v>
      </c>
      <c r="D59867" s="2" t="s">
        <v>448</v>
      </c>
      <c r="E59867" s="2"/>
      <c r="F59867" s="2"/>
      <c r="G59867" s="2"/>
      <c r="H59867" s="2"/>
    </row>
    <row r="59868" spans="2:8">
      <c r="B59868" s="2" t="s">
        <v>60313</v>
      </c>
      <c r="C59868" s="2">
        <v>32</v>
      </c>
      <c r="D59868" s="2" t="s">
        <v>448</v>
      </c>
      <c r="E59868" s="2"/>
      <c r="F59868" s="2"/>
      <c r="G59868" s="2"/>
      <c r="H59868" s="2"/>
    </row>
    <row r="59869" spans="2:8">
      <c r="B59869" s="2" t="s">
        <v>60314</v>
      </c>
      <c r="C59869" s="2">
        <v>32</v>
      </c>
      <c r="D59869" s="2" t="s">
        <v>448</v>
      </c>
      <c r="E59869" s="2"/>
      <c r="F59869" s="2"/>
      <c r="G59869" s="2"/>
      <c r="H59869" s="2"/>
    </row>
    <row r="59870" spans="2:8">
      <c r="B59870" s="2" t="s">
        <v>60315</v>
      </c>
      <c r="C59870" s="2">
        <v>34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60316</v>
      </c>
      <c r="C59871" s="2">
        <v>34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60317</v>
      </c>
      <c r="C59872" s="2">
        <v>29</v>
      </c>
      <c r="D59872" s="2" t="s">
        <v>448</v>
      </c>
      <c r="E59872" s="2"/>
      <c r="F59872" s="2"/>
      <c r="G59872" s="2"/>
      <c r="H59872" s="2"/>
    </row>
    <row r="59873" spans="2:8">
      <c r="B59873" s="2" t="s">
        <v>60318</v>
      </c>
      <c r="C59873" s="2">
        <v>31</v>
      </c>
      <c r="D59873" s="2" t="s">
        <v>448</v>
      </c>
      <c r="E59873" s="2"/>
      <c r="F59873" s="2"/>
      <c r="G59873" s="2"/>
      <c r="H59873" s="2"/>
    </row>
    <row r="59874" spans="2:8">
      <c r="B59874" s="2" t="s">
        <v>60319</v>
      </c>
      <c r="C59874" s="2">
        <v>28</v>
      </c>
      <c r="D59874" s="2" t="s">
        <v>448</v>
      </c>
      <c r="E59874" s="2"/>
      <c r="F59874" s="2"/>
      <c r="G59874" s="2"/>
      <c r="H59874" s="2"/>
    </row>
    <row r="59875" spans="2:8">
      <c r="B59875" s="2" t="s">
        <v>60320</v>
      </c>
      <c r="C59875" s="2">
        <v>30</v>
      </c>
      <c r="D59875" s="2" t="s">
        <v>448</v>
      </c>
      <c r="E59875" s="2"/>
      <c r="F59875" s="2"/>
      <c r="G59875" s="2"/>
      <c r="H59875" s="2"/>
    </row>
    <row r="59876" spans="2:8">
      <c r="B59876" s="2" t="s">
        <v>60321</v>
      </c>
      <c r="C59876" s="2">
        <v>30</v>
      </c>
      <c r="D59876" s="2" t="s">
        <v>448</v>
      </c>
      <c r="E59876" s="2"/>
      <c r="F59876" s="2"/>
      <c r="G59876" s="2"/>
      <c r="H59876" s="2"/>
    </row>
    <row r="59877" spans="2:8">
      <c r="B59877" s="2" t="s">
        <v>60322</v>
      </c>
      <c r="C59877" s="2">
        <v>30</v>
      </c>
      <c r="D59877" s="2" t="s">
        <v>448</v>
      </c>
      <c r="E59877" s="2"/>
      <c r="F59877" s="2"/>
      <c r="G59877" s="2"/>
      <c r="H59877" s="2"/>
    </row>
    <row r="59878" spans="2:8">
      <c r="B59878" s="2" t="s">
        <v>60323</v>
      </c>
      <c r="C59878" s="2">
        <v>29</v>
      </c>
      <c r="D59878" s="2" t="s">
        <v>448</v>
      </c>
      <c r="E59878" s="2"/>
      <c r="F59878" s="2"/>
      <c r="G59878" s="2"/>
      <c r="H59878" s="2"/>
    </row>
    <row r="59879" spans="2:8">
      <c r="B59879" s="2" t="s">
        <v>60324</v>
      </c>
      <c r="C59879" s="2">
        <v>25</v>
      </c>
      <c r="D59879" s="2" t="s">
        <v>448</v>
      </c>
      <c r="E59879" s="2"/>
      <c r="F59879" s="2"/>
      <c r="G59879" s="2"/>
      <c r="H59879" s="2"/>
    </row>
    <row r="59880" spans="2:8">
      <c r="B59880" s="2" t="s">
        <v>60325</v>
      </c>
      <c r="C59880" s="2">
        <v>24</v>
      </c>
      <c r="D59880" s="2" t="s">
        <v>448</v>
      </c>
      <c r="E59880" s="2"/>
      <c r="F59880" s="2"/>
      <c r="G59880" s="2"/>
      <c r="H59880" s="2"/>
    </row>
    <row r="59881" spans="2:8">
      <c r="B59881" s="2" t="s">
        <v>60326</v>
      </c>
      <c r="C59881" s="2">
        <v>26</v>
      </c>
      <c r="D59881" s="2" t="s">
        <v>448</v>
      </c>
      <c r="E59881" s="2"/>
      <c r="F59881" s="2"/>
      <c r="G59881" s="2"/>
      <c r="H59881" s="2"/>
    </row>
    <row r="59882" spans="2:8">
      <c r="B59882" s="2" t="s">
        <v>60327</v>
      </c>
      <c r="C59882" s="2">
        <v>27</v>
      </c>
      <c r="D59882" s="2" t="s">
        <v>448</v>
      </c>
      <c r="E59882" s="2"/>
      <c r="F59882" s="2"/>
      <c r="G59882" s="2"/>
      <c r="H59882" s="2"/>
    </row>
    <row r="59883" spans="2:8">
      <c r="B59883" s="2" t="s">
        <v>60328</v>
      </c>
      <c r="C59883" s="2">
        <v>27</v>
      </c>
      <c r="D59883" s="2" t="s">
        <v>448</v>
      </c>
      <c r="E59883" s="2"/>
      <c r="F59883" s="2"/>
      <c r="G59883" s="2"/>
      <c r="H59883" s="2"/>
    </row>
    <row r="59884" spans="2:8">
      <c r="B59884" s="2" t="s">
        <v>60329</v>
      </c>
      <c r="C59884" s="2">
        <v>26</v>
      </c>
      <c r="D59884" s="2" t="s">
        <v>448</v>
      </c>
      <c r="E59884" s="2"/>
      <c r="F59884" s="2"/>
      <c r="G59884" s="2"/>
      <c r="H59884" s="2"/>
    </row>
    <row r="59885" spans="2:8">
      <c r="B59885" s="2" t="s">
        <v>60330</v>
      </c>
      <c r="C59885" s="2">
        <v>26</v>
      </c>
      <c r="D59885" s="2" t="s">
        <v>448</v>
      </c>
      <c r="E59885" s="2"/>
      <c r="F59885" s="2"/>
      <c r="G59885" s="2"/>
      <c r="H59885" s="2"/>
    </row>
    <row r="59886" spans="2:8">
      <c r="B59886" s="2" t="s">
        <v>60331</v>
      </c>
      <c r="C59886" s="2">
        <v>25</v>
      </c>
      <c r="D59886" s="2" t="s">
        <v>448</v>
      </c>
      <c r="E59886" s="2"/>
      <c r="F59886" s="2"/>
      <c r="G59886" s="2"/>
      <c r="H59886" s="2"/>
    </row>
    <row r="59887" spans="2:8">
      <c r="B59887" s="2" t="s">
        <v>60332</v>
      </c>
      <c r="C59887" s="2">
        <v>14</v>
      </c>
      <c r="D59887" s="2" t="s">
        <v>448</v>
      </c>
      <c r="E59887" s="2"/>
      <c r="F59887" s="2"/>
      <c r="G59887" s="2"/>
      <c r="H59887" s="2"/>
    </row>
    <row r="59888" spans="2:8">
      <c r="B59888" s="2" t="s">
        <v>60333</v>
      </c>
      <c r="C59888" s="2">
        <v>17</v>
      </c>
      <c r="D59888" s="2" t="s">
        <v>448</v>
      </c>
      <c r="E59888" s="2"/>
      <c r="F59888" s="2"/>
      <c r="G59888" s="2"/>
      <c r="H59888" s="2"/>
    </row>
    <row r="59889" spans="2:8">
      <c r="B59889" s="2" t="s">
        <v>60334</v>
      </c>
      <c r="C59889" s="2">
        <v>20</v>
      </c>
      <c r="D59889" s="2" t="s">
        <v>448</v>
      </c>
      <c r="E59889" s="2"/>
      <c r="F59889" s="2"/>
      <c r="G59889" s="2"/>
      <c r="H59889" s="2"/>
    </row>
    <row r="59890" spans="2:8">
      <c r="B59890" s="2" t="s">
        <v>60335</v>
      </c>
      <c r="C59890" s="2">
        <v>21</v>
      </c>
      <c r="D59890" s="2" t="s">
        <v>448</v>
      </c>
      <c r="E59890" s="2"/>
      <c r="F59890" s="2"/>
      <c r="G59890" s="2"/>
      <c r="H59890" s="2"/>
    </row>
    <row r="59891" spans="2:8">
      <c r="B59891" s="2" t="s">
        <v>60336</v>
      </c>
      <c r="C59891" s="2">
        <v>22</v>
      </c>
      <c r="D59891" s="2" t="s">
        <v>448</v>
      </c>
      <c r="E59891" s="2"/>
      <c r="F59891" s="2"/>
      <c r="G59891" s="2"/>
      <c r="H59891" s="2"/>
    </row>
    <row r="59892" spans="2:8">
      <c r="B59892" s="2" t="s">
        <v>60337</v>
      </c>
      <c r="C59892" s="2">
        <v>22</v>
      </c>
      <c r="D59892" s="2" t="s">
        <v>448</v>
      </c>
      <c r="E59892" s="2"/>
      <c r="F59892" s="2"/>
      <c r="G59892" s="2"/>
      <c r="H59892" s="2"/>
    </row>
    <row r="59893" spans="2:8">
      <c r="B59893" s="2" t="s">
        <v>60338</v>
      </c>
      <c r="C59893" s="2">
        <v>20</v>
      </c>
      <c r="D59893" s="2" t="s">
        <v>448</v>
      </c>
      <c r="E59893" s="2"/>
      <c r="F59893" s="2"/>
      <c r="G59893" s="2"/>
      <c r="H59893" s="2"/>
    </row>
    <row r="59894" spans="2:8">
      <c r="B59894" s="2" t="s">
        <v>60339</v>
      </c>
      <c r="C59894" s="2">
        <v>20</v>
      </c>
      <c r="D59894" s="2" t="s">
        <v>448</v>
      </c>
      <c r="E59894" s="2"/>
      <c r="F59894" s="2"/>
      <c r="G59894" s="2"/>
      <c r="H59894" s="2"/>
    </row>
    <row r="59895" spans="2:8">
      <c r="B59895" s="2" t="s">
        <v>60340</v>
      </c>
      <c r="C59895" s="2">
        <v>22</v>
      </c>
      <c r="D59895" s="2" t="s">
        <v>448</v>
      </c>
      <c r="E59895" s="2"/>
      <c r="F59895" s="2"/>
      <c r="G59895" s="2"/>
      <c r="H59895" s="2"/>
    </row>
    <row r="59896" spans="2:8">
      <c r="B59896" s="2" t="s">
        <v>60341</v>
      </c>
      <c r="C59896" s="2">
        <v>23</v>
      </c>
      <c r="D59896" s="2" t="s">
        <v>448</v>
      </c>
      <c r="E59896" s="2"/>
      <c r="F59896" s="2"/>
      <c r="G59896" s="2"/>
      <c r="H59896" s="2"/>
    </row>
    <row r="59897" spans="2:8">
      <c r="B59897" s="2" t="s">
        <v>60342</v>
      </c>
      <c r="C59897" s="2">
        <v>24</v>
      </c>
      <c r="D59897" s="2" t="s">
        <v>448</v>
      </c>
      <c r="E59897" s="2"/>
      <c r="F59897" s="2"/>
      <c r="G59897" s="2"/>
      <c r="H59897" s="2"/>
    </row>
    <row r="59898" spans="2:8">
      <c r="B59898" s="2" t="s">
        <v>60343</v>
      </c>
      <c r="C59898" s="2">
        <v>23</v>
      </c>
      <c r="D59898" s="2" t="s">
        <v>448</v>
      </c>
      <c r="E59898" s="2"/>
      <c r="F59898" s="2"/>
      <c r="G59898" s="2"/>
      <c r="H59898" s="2"/>
    </row>
    <row r="59899" spans="2:8">
      <c r="B59899" s="2" t="s">
        <v>60344</v>
      </c>
      <c r="C59899" s="2">
        <v>23</v>
      </c>
      <c r="D59899" s="2" t="s">
        <v>448</v>
      </c>
      <c r="E59899" s="2"/>
      <c r="F59899" s="2"/>
      <c r="G59899" s="2"/>
      <c r="H59899" s="2"/>
    </row>
    <row r="59900" spans="2:8">
      <c r="B59900" s="2" t="s">
        <v>60345</v>
      </c>
      <c r="C59900" s="2">
        <v>23</v>
      </c>
      <c r="D59900" s="2" t="s">
        <v>448</v>
      </c>
      <c r="E59900" s="2"/>
      <c r="F59900" s="2"/>
      <c r="G59900" s="2"/>
      <c r="H59900" s="2"/>
    </row>
    <row r="59901" spans="2:8">
      <c r="B59901" s="2" t="s">
        <v>60346</v>
      </c>
      <c r="C59901" s="2">
        <v>23</v>
      </c>
      <c r="D59901" s="2" t="s">
        <v>448</v>
      </c>
      <c r="E59901" s="2"/>
      <c r="F59901" s="2"/>
      <c r="G59901" s="2"/>
      <c r="H59901" s="2"/>
    </row>
    <row r="59902" spans="2:8">
      <c r="B59902" s="2" t="s">
        <v>60347</v>
      </c>
      <c r="C59902" s="2">
        <v>21</v>
      </c>
      <c r="D59902" s="2" t="s">
        <v>448</v>
      </c>
      <c r="E59902" s="2"/>
      <c r="F59902" s="2"/>
      <c r="G59902" s="2"/>
      <c r="H59902" s="2"/>
    </row>
    <row r="59903" spans="2:8">
      <c r="B59903" s="2" t="s">
        <v>60348</v>
      </c>
      <c r="C59903" s="2">
        <v>10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60349</v>
      </c>
      <c r="C59904" s="2">
        <v>17</v>
      </c>
      <c r="D59904" s="2" t="s">
        <v>448</v>
      </c>
      <c r="E59904" s="2"/>
      <c r="F59904" s="2"/>
      <c r="G59904" s="2"/>
      <c r="H59904" s="2"/>
    </row>
    <row r="59905" spans="2:8">
      <c r="B59905" s="2" t="s">
        <v>60350</v>
      </c>
      <c r="C59905" s="2">
        <v>9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60351</v>
      </c>
      <c r="C59906" s="2">
        <v>11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60352</v>
      </c>
      <c r="C59907" s="2">
        <v>17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60353</v>
      </c>
      <c r="C59908" s="2">
        <v>19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60354</v>
      </c>
      <c r="C59909" s="2">
        <v>20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60355</v>
      </c>
      <c r="C59910" s="2">
        <v>15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60356</v>
      </c>
      <c r="C59911" s="2">
        <v>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60357</v>
      </c>
      <c r="C59912" s="2">
        <v>12</v>
      </c>
      <c r="D59912" s="2" t="s">
        <v>448</v>
      </c>
      <c r="E59912" s="2"/>
      <c r="F59912" s="2"/>
      <c r="G59912" s="2"/>
      <c r="H59912" s="2"/>
    </row>
    <row r="59913" spans="2:8">
      <c r="B59913" s="2" t="s">
        <v>60358</v>
      </c>
      <c r="C59913" s="2">
        <v>19</v>
      </c>
      <c r="D59913" s="2" t="s">
        <v>448</v>
      </c>
      <c r="E59913" s="2"/>
      <c r="F59913" s="2"/>
      <c r="G59913" s="2"/>
      <c r="H59913" s="2"/>
    </row>
    <row r="59914" spans="2:8">
      <c r="B59914" s="2" t="s">
        <v>60359</v>
      </c>
      <c r="C59914" s="2">
        <v>24</v>
      </c>
      <c r="D59914" s="2" t="s">
        <v>448</v>
      </c>
      <c r="E59914" s="2"/>
      <c r="F59914" s="2"/>
      <c r="G59914" s="2"/>
      <c r="H59914" s="2"/>
    </row>
    <row r="59915" spans="2:8">
      <c r="B59915" s="2" t="s">
        <v>60360</v>
      </c>
      <c r="C59915" s="2">
        <v>27</v>
      </c>
      <c r="D59915" s="2" t="s">
        <v>448</v>
      </c>
      <c r="E59915" s="2"/>
      <c r="F59915" s="2"/>
      <c r="G59915" s="2"/>
      <c r="H59915" s="2"/>
    </row>
    <row r="59916" spans="2:8">
      <c r="B59916" s="2" t="s">
        <v>60361</v>
      </c>
      <c r="C59916" s="2">
        <v>24</v>
      </c>
      <c r="D59916" s="2" t="s">
        <v>448</v>
      </c>
      <c r="E59916" s="2"/>
      <c r="F59916" s="2"/>
      <c r="G59916" s="2"/>
      <c r="H59916" s="2"/>
    </row>
    <row r="59917" spans="2:8">
      <c r="B59917" s="2" t="s">
        <v>60362</v>
      </c>
      <c r="C59917" s="2">
        <v>21</v>
      </c>
      <c r="D59917" s="2" t="s">
        <v>448</v>
      </c>
      <c r="E59917" s="2"/>
      <c r="F59917" s="2"/>
      <c r="G59917" s="2"/>
      <c r="H59917" s="2"/>
    </row>
    <row r="59918" spans="2:8">
      <c r="B59918" s="2" t="s">
        <v>60363</v>
      </c>
      <c r="C59918" s="2">
        <v>19</v>
      </c>
      <c r="D59918" s="2" t="s">
        <v>448</v>
      </c>
      <c r="E59918" s="2"/>
      <c r="F59918" s="2"/>
      <c r="G59918" s="2"/>
      <c r="H59918" s="2"/>
    </row>
    <row r="59919" spans="2:8">
      <c r="B59919" s="2" t="s">
        <v>60364</v>
      </c>
      <c r="C59919" s="2">
        <v>12</v>
      </c>
      <c r="D59919" s="2" t="s">
        <v>448</v>
      </c>
      <c r="E59919" s="2"/>
      <c r="F59919" s="2"/>
      <c r="G59919" s="2"/>
      <c r="H59919" s="2"/>
    </row>
    <row r="59920" spans="2:8">
      <c r="B59920" s="2" t="s">
        <v>60365</v>
      </c>
      <c r="C59920" s="2">
        <v>24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60366</v>
      </c>
      <c r="C59921" s="2">
        <v>24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60367</v>
      </c>
      <c r="C59922" s="2">
        <v>24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60368</v>
      </c>
      <c r="C59923" s="2">
        <v>21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60369</v>
      </c>
      <c r="C59924" s="2">
        <v>16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60370</v>
      </c>
      <c r="C59925" s="2">
        <v>16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60371</v>
      </c>
      <c r="C59926" s="2">
        <v>17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60372</v>
      </c>
      <c r="C59927" s="2">
        <v>30</v>
      </c>
      <c r="D59927" s="2" t="s">
        <v>448</v>
      </c>
      <c r="E59927" s="2"/>
      <c r="F59927" s="2"/>
      <c r="G59927" s="2"/>
      <c r="H59927" s="2"/>
    </row>
    <row r="59928" spans="2:8">
      <c r="B59928" s="2" t="s">
        <v>60373</v>
      </c>
      <c r="C59928" s="2">
        <v>31</v>
      </c>
      <c r="D59928" s="2" t="s">
        <v>448</v>
      </c>
      <c r="E59928" s="2"/>
      <c r="F59928" s="2"/>
      <c r="G59928" s="2"/>
      <c r="H59928" s="2"/>
    </row>
    <row r="59929" spans="2:8">
      <c r="B59929" s="2" t="s">
        <v>60374</v>
      </c>
      <c r="C59929" s="2">
        <v>30</v>
      </c>
      <c r="D59929" s="2" t="s">
        <v>448</v>
      </c>
      <c r="E59929" s="2"/>
      <c r="F59929" s="2"/>
      <c r="G59929" s="2"/>
      <c r="H59929" s="2"/>
    </row>
    <row r="59930" spans="2:8">
      <c r="B59930" s="2" t="s">
        <v>60375</v>
      </c>
      <c r="C59930" s="2">
        <v>30</v>
      </c>
      <c r="D59930" s="2" t="s">
        <v>448</v>
      </c>
      <c r="E59930" s="2"/>
      <c r="F59930" s="2"/>
      <c r="G59930" s="2"/>
      <c r="H59930" s="2"/>
    </row>
    <row r="59931" spans="2:8">
      <c r="B59931" s="2" t="s">
        <v>60376</v>
      </c>
      <c r="C59931" s="2">
        <v>29</v>
      </c>
      <c r="D59931" s="2" t="s">
        <v>448</v>
      </c>
      <c r="E59931" s="2"/>
      <c r="F59931" s="2"/>
      <c r="G59931" s="2"/>
      <c r="H59931" s="2"/>
    </row>
    <row r="59932" spans="2:8">
      <c r="B59932" s="2" t="s">
        <v>60377</v>
      </c>
      <c r="C59932" s="2">
        <v>29</v>
      </c>
      <c r="D59932" s="2" t="s">
        <v>448</v>
      </c>
      <c r="E59932" s="2"/>
      <c r="F59932" s="2"/>
      <c r="G59932" s="2"/>
      <c r="H59932" s="2"/>
    </row>
    <row r="59933" spans="2:8">
      <c r="B59933" s="2" t="s">
        <v>60378</v>
      </c>
      <c r="C59933" s="2">
        <v>27</v>
      </c>
      <c r="D59933" s="2" t="s">
        <v>448</v>
      </c>
      <c r="E59933" s="2"/>
      <c r="F59933" s="2"/>
      <c r="G59933" s="2"/>
      <c r="H59933" s="2"/>
    </row>
    <row r="59934" spans="2:8">
      <c r="B59934" s="2" t="s">
        <v>60379</v>
      </c>
      <c r="C59934" s="2">
        <v>27</v>
      </c>
      <c r="D59934" s="2" t="s">
        <v>448</v>
      </c>
      <c r="E59934" s="2"/>
      <c r="F59934" s="2"/>
      <c r="G59934" s="2"/>
      <c r="H59934" s="2"/>
    </row>
    <row r="59935" spans="2:8">
      <c r="B59935" s="2" t="s">
        <v>60380</v>
      </c>
      <c r="C59935" s="2">
        <v>27</v>
      </c>
      <c r="D59935" s="2" t="s">
        <v>448</v>
      </c>
      <c r="E59935" s="2"/>
      <c r="F59935" s="2"/>
      <c r="G59935" s="2"/>
      <c r="H59935" s="2"/>
    </row>
    <row r="59936" spans="2:8">
      <c r="B59936" s="2" t="s">
        <v>60381</v>
      </c>
      <c r="C59936" s="2">
        <v>28</v>
      </c>
      <c r="D59936" s="2" t="s">
        <v>448</v>
      </c>
      <c r="E59936" s="2"/>
      <c r="F59936" s="2"/>
      <c r="G59936" s="2"/>
      <c r="H59936" s="2"/>
    </row>
    <row r="59937" spans="2:8">
      <c r="B59937" s="2" t="s">
        <v>60382</v>
      </c>
      <c r="C59937" s="2">
        <v>25</v>
      </c>
      <c r="D59937" s="2" t="s">
        <v>448</v>
      </c>
      <c r="E59937" s="2"/>
      <c r="F59937" s="2"/>
      <c r="G59937" s="2"/>
      <c r="H59937" s="2"/>
    </row>
    <row r="59938" spans="2:8">
      <c r="B59938" s="2" t="s">
        <v>60383</v>
      </c>
      <c r="C59938" s="2">
        <v>25</v>
      </c>
      <c r="D59938" s="2" t="s">
        <v>448</v>
      </c>
      <c r="E59938" s="2"/>
      <c r="F59938" s="2"/>
      <c r="G59938" s="2"/>
      <c r="H59938" s="2"/>
    </row>
    <row r="59939" spans="2:8">
      <c r="B59939" s="2" t="s">
        <v>60384</v>
      </c>
      <c r="C59939" s="2">
        <v>24</v>
      </c>
      <c r="D59939" s="2" t="s">
        <v>448</v>
      </c>
      <c r="E59939" s="2"/>
      <c r="F59939" s="2"/>
      <c r="G59939" s="2"/>
      <c r="H59939" s="2"/>
    </row>
    <row r="59940" spans="2:8">
      <c r="B59940" s="2" t="s">
        <v>60385</v>
      </c>
      <c r="C59940" s="2">
        <v>24</v>
      </c>
      <c r="D59940" s="2" t="s">
        <v>448</v>
      </c>
      <c r="E59940" s="2"/>
      <c r="F59940" s="2"/>
      <c r="G59940" s="2"/>
      <c r="H59940" s="2"/>
    </row>
    <row r="59941" spans="2:8">
      <c r="B59941" s="2" t="s">
        <v>60386</v>
      </c>
      <c r="C59941" s="2">
        <v>20</v>
      </c>
      <c r="D59941" s="2" t="s">
        <v>448</v>
      </c>
      <c r="E59941" s="2"/>
      <c r="F59941" s="2"/>
      <c r="G59941" s="2"/>
      <c r="H59941" s="2"/>
    </row>
    <row r="59942" spans="2:8">
      <c r="B59942" s="2" t="s">
        <v>60387</v>
      </c>
      <c r="C59942" s="2">
        <v>19</v>
      </c>
      <c r="D59942" s="2" t="s">
        <v>448</v>
      </c>
      <c r="E59942" s="2"/>
      <c r="F59942" s="2"/>
      <c r="G59942" s="2"/>
      <c r="H59942" s="2"/>
    </row>
    <row r="59943" spans="2:8">
      <c r="B59943" s="2" t="s">
        <v>60388</v>
      </c>
      <c r="C59943" s="2">
        <v>21</v>
      </c>
      <c r="D59943" s="2" t="s">
        <v>448</v>
      </c>
      <c r="E59943" s="2"/>
      <c r="F59943" s="2"/>
      <c r="G59943" s="2"/>
      <c r="H59943" s="2"/>
    </row>
    <row r="59944" spans="2:8">
      <c r="B59944" s="2" t="s">
        <v>60389</v>
      </c>
      <c r="C59944" s="2">
        <v>19</v>
      </c>
      <c r="D59944" s="2" t="s">
        <v>448</v>
      </c>
      <c r="E59944" s="2"/>
      <c r="F59944" s="2"/>
      <c r="G59944" s="2"/>
      <c r="H59944" s="2"/>
    </row>
    <row r="59945" spans="2:8">
      <c r="B59945" s="2" t="s">
        <v>60390</v>
      </c>
      <c r="C59945" s="2">
        <v>18</v>
      </c>
      <c r="D59945" s="2" t="s">
        <v>448</v>
      </c>
      <c r="E59945" s="2"/>
      <c r="F59945" s="2"/>
      <c r="G59945" s="2"/>
      <c r="H59945" s="2"/>
    </row>
    <row r="59946" spans="2:8">
      <c r="B59946" s="2" t="s">
        <v>60391</v>
      </c>
      <c r="C59946" s="2">
        <v>20</v>
      </c>
      <c r="D59946" s="2" t="s">
        <v>448</v>
      </c>
      <c r="E59946" s="2"/>
      <c r="F59946" s="2"/>
      <c r="G59946" s="2"/>
      <c r="H59946" s="2"/>
    </row>
    <row r="59947" spans="2:8">
      <c r="B59947" s="2" t="s">
        <v>60392</v>
      </c>
      <c r="C59947" s="2">
        <v>22</v>
      </c>
      <c r="D59947" s="2" t="s">
        <v>448</v>
      </c>
      <c r="E59947" s="2"/>
      <c r="F59947" s="2"/>
      <c r="G59947" s="2"/>
      <c r="H59947" s="2"/>
    </row>
    <row r="59948" spans="2:8">
      <c r="B59948" s="2" t="s">
        <v>60393</v>
      </c>
      <c r="C59948" s="2">
        <v>23</v>
      </c>
      <c r="D59948" s="2" t="s">
        <v>448</v>
      </c>
      <c r="E59948" s="2"/>
      <c r="F59948" s="2"/>
      <c r="G59948" s="2"/>
      <c r="H59948" s="2"/>
    </row>
    <row r="59949" spans="2:8">
      <c r="B59949" s="2" t="s">
        <v>60394</v>
      </c>
      <c r="C59949" s="2">
        <v>22</v>
      </c>
      <c r="D59949" s="2" t="s">
        <v>448</v>
      </c>
      <c r="E59949" s="2"/>
      <c r="F59949" s="2"/>
      <c r="G59949" s="2"/>
      <c r="H59949" s="2"/>
    </row>
    <row r="59950" spans="2:8">
      <c r="B59950" s="2" t="s">
        <v>60395</v>
      </c>
      <c r="C59950" s="2">
        <v>20</v>
      </c>
      <c r="D59950" s="2" t="s">
        <v>448</v>
      </c>
      <c r="E59950" s="2"/>
      <c r="F59950" s="2"/>
      <c r="G59950" s="2"/>
      <c r="H59950" s="2"/>
    </row>
    <row r="59951" spans="2:8">
      <c r="B59951" s="2" t="s">
        <v>60396</v>
      </c>
      <c r="C59951" s="2">
        <v>14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60397</v>
      </c>
      <c r="C59952" s="2">
        <v>18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60398</v>
      </c>
      <c r="C59953" s="2">
        <v>19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60399</v>
      </c>
      <c r="C59954" s="2">
        <v>21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60400</v>
      </c>
      <c r="C59955" s="2">
        <v>21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60401</v>
      </c>
      <c r="C59956" s="2">
        <v>20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60402</v>
      </c>
      <c r="C59957" s="2">
        <v>40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60403</v>
      </c>
      <c r="C59958" s="2">
        <v>38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60404</v>
      </c>
      <c r="C59959" s="2">
        <v>31</v>
      </c>
      <c r="D59959" s="2" t="s">
        <v>448</v>
      </c>
      <c r="E59959" s="2"/>
      <c r="F59959" s="2"/>
      <c r="G59959" s="2"/>
      <c r="H59959" s="2"/>
    </row>
    <row r="59960" spans="2:8">
      <c r="B59960" s="2" t="s">
        <v>60405</v>
      </c>
      <c r="C59960" s="2">
        <v>32</v>
      </c>
      <c r="D59960" s="2" t="s">
        <v>448</v>
      </c>
      <c r="E59960" s="2"/>
      <c r="F59960" s="2"/>
      <c r="G59960" s="2"/>
      <c r="H59960" s="2"/>
    </row>
    <row r="59961" spans="2:8">
      <c r="B59961" s="2" t="s">
        <v>60406</v>
      </c>
      <c r="C59961" s="2">
        <v>30</v>
      </c>
      <c r="D59961" s="2" t="s">
        <v>448</v>
      </c>
      <c r="E59961" s="2"/>
      <c r="F59961" s="2"/>
      <c r="G59961" s="2"/>
      <c r="H59961" s="2"/>
    </row>
    <row r="59962" spans="2:8">
      <c r="B59962" s="2" t="s">
        <v>60407</v>
      </c>
      <c r="C59962" s="2">
        <v>29</v>
      </c>
      <c r="D59962" s="2" t="s">
        <v>448</v>
      </c>
      <c r="E59962" s="2"/>
      <c r="F59962" s="2"/>
      <c r="G59962" s="2"/>
      <c r="H59962" s="2"/>
    </row>
    <row r="59963" spans="2:8">
      <c r="B59963" s="2" t="s">
        <v>60408</v>
      </c>
      <c r="C59963" s="2">
        <v>29</v>
      </c>
      <c r="D59963" s="2" t="s">
        <v>448</v>
      </c>
      <c r="E59963" s="2"/>
      <c r="F59963" s="2"/>
      <c r="G59963" s="2"/>
      <c r="H59963" s="2"/>
    </row>
    <row r="59964" spans="2:8">
      <c r="B59964" s="2" t="s">
        <v>60409</v>
      </c>
      <c r="C59964" s="2">
        <v>28</v>
      </c>
      <c r="D59964" s="2" t="s">
        <v>448</v>
      </c>
      <c r="E59964" s="2"/>
      <c r="F59964" s="2"/>
      <c r="G59964" s="2"/>
      <c r="H59964" s="2"/>
    </row>
    <row r="59965" spans="2:8">
      <c r="B59965" s="2" t="s">
        <v>60410</v>
      </c>
      <c r="C59965" s="2">
        <v>41</v>
      </c>
      <c r="D59965" s="2" t="s">
        <v>448</v>
      </c>
      <c r="E59965" s="2"/>
      <c r="F59965" s="2"/>
      <c r="G59965" s="2"/>
      <c r="H59965" s="2"/>
    </row>
    <row r="59966" spans="2:8">
      <c r="B59966" s="2" t="s">
        <v>60411</v>
      </c>
      <c r="C59966" s="2">
        <v>42</v>
      </c>
      <c r="D59966" s="2" t="s">
        <v>448</v>
      </c>
      <c r="E59966" s="2"/>
      <c r="F59966" s="2"/>
      <c r="G59966" s="2"/>
      <c r="H59966" s="2"/>
    </row>
    <row r="59967" spans="2:8">
      <c r="B59967" s="2" t="s">
        <v>60412</v>
      </c>
      <c r="C59967" s="2">
        <v>43</v>
      </c>
      <c r="D59967" s="2" t="s">
        <v>448</v>
      </c>
      <c r="E59967" s="2"/>
      <c r="F59967" s="2"/>
      <c r="G59967" s="2"/>
      <c r="H59967" s="2"/>
    </row>
    <row r="59968" spans="2:8">
      <c r="B59968" s="2" t="s">
        <v>60413</v>
      </c>
      <c r="C59968" s="2">
        <v>43</v>
      </c>
      <c r="D59968" s="2" t="s">
        <v>448</v>
      </c>
      <c r="E59968" s="2"/>
      <c r="F59968" s="2"/>
      <c r="G59968" s="2"/>
      <c r="H59968" s="2"/>
    </row>
    <row r="59969" spans="2:8">
      <c r="B59969" s="2" t="s">
        <v>60414</v>
      </c>
      <c r="C59969" s="2">
        <v>42</v>
      </c>
      <c r="D59969" s="2" t="s">
        <v>448</v>
      </c>
      <c r="E59969" s="2"/>
      <c r="F59969" s="2"/>
      <c r="G59969" s="2"/>
      <c r="H59969" s="2"/>
    </row>
    <row r="59970" spans="2:8">
      <c r="B59970" s="2" t="s">
        <v>60415</v>
      </c>
      <c r="C59970" s="2">
        <v>30</v>
      </c>
      <c r="D59970" s="2" t="s">
        <v>448</v>
      </c>
      <c r="E59970" s="2"/>
      <c r="F59970" s="2"/>
      <c r="G59970" s="2"/>
      <c r="H59970" s="2"/>
    </row>
    <row r="59971" spans="2:8">
      <c r="B59971" s="2" t="s">
        <v>60416</v>
      </c>
      <c r="C59971" s="2">
        <v>30</v>
      </c>
      <c r="D59971" s="2" t="s">
        <v>448</v>
      </c>
      <c r="E59971" s="2"/>
      <c r="F59971" s="2"/>
      <c r="G59971" s="2"/>
      <c r="H59971" s="2"/>
    </row>
    <row r="59972" spans="2:8">
      <c r="B59972" s="2" t="s">
        <v>60417</v>
      </c>
      <c r="C59972" s="2">
        <v>29</v>
      </c>
      <c r="D59972" s="2" t="s">
        <v>448</v>
      </c>
      <c r="E59972" s="2"/>
      <c r="F59972" s="2"/>
      <c r="G59972" s="2"/>
      <c r="H59972" s="2"/>
    </row>
    <row r="59973" spans="2:8">
      <c r="B59973" s="2" t="s">
        <v>60418</v>
      </c>
      <c r="C59973" s="2">
        <v>28</v>
      </c>
      <c r="D59973" s="2" t="s">
        <v>448</v>
      </c>
      <c r="E59973" s="2"/>
      <c r="F59973" s="2"/>
      <c r="G59973" s="2"/>
      <c r="H59973" s="2"/>
    </row>
    <row r="59974" spans="2:8">
      <c r="B59974" s="2" t="s">
        <v>60419</v>
      </c>
      <c r="C59974" s="2">
        <v>28</v>
      </c>
      <c r="D59974" s="2" t="s">
        <v>448</v>
      </c>
      <c r="E59974" s="2"/>
      <c r="F59974" s="2"/>
      <c r="G59974" s="2"/>
      <c r="H59974" s="2"/>
    </row>
    <row r="59975" spans="2:8">
      <c r="B59975" s="2" t="s">
        <v>60420</v>
      </c>
      <c r="C59975" s="2">
        <v>27</v>
      </c>
      <c r="D59975" s="2" t="s">
        <v>448</v>
      </c>
      <c r="E59975" s="2"/>
      <c r="F59975" s="2"/>
      <c r="G59975" s="2"/>
      <c r="H59975" s="2"/>
    </row>
    <row r="59976" spans="2:8">
      <c r="B59976" s="2" t="s">
        <v>60421</v>
      </c>
      <c r="C59976" s="2">
        <v>29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60422</v>
      </c>
      <c r="C59977" s="2">
        <v>30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60423</v>
      </c>
      <c r="C59978" s="2">
        <v>31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60424</v>
      </c>
      <c r="C59979" s="2">
        <v>31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60425</v>
      </c>
      <c r="C59980" s="2">
        <v>31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60426</v>
      </c>
      <c r="C59981" s="2">
        <v>28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60427</v>
      </c>
      <c r="C59982" s="2">
        <v>27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60428</v>
      </c>
      <c r="C59983" s="2">
        <v>27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60429</v>
      </c>
      <c r="C59984" s="2">
        <v>24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60430</v>
      </c>
      <c r="C59985" s="2">
        <v>22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60431</v>
      </c>
      <c r="C59986" s="2">
        <v>20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60432</v>
      </c>
      <c r="C59987" s="2">
        <v>21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60433</v>
      </c>
      <c r="C59988" s="2">
        <v>24</v>
      </c>
      <c r="D59988" s="2" t="s">
        <v>448</v>
      </c>
      <c r="E59988" s="2"/>
      <c r="F59988" s="2"/>
      <c r="G59988" s="2"/>
      <c r="H59988" s="2"/>
    </row>
    <row r="59989" spans="2:8">
      <c r="B59989" s="2" t="s">
        <v>60434</v>
      </c>
      <c r="C59989" s="2">
        <v>25</v>
      </c>
      <c r="D59989" s="2" t="s">
        <v>448</v>
      </c>
      <c r="E59989" s="2"/>
      <c r="F59989" s="2"/>
      <c r="G59989" s="2"/>
      <c r="H59989" s="2"/>
    </row>
    <row r="59990" spans="2:8">
      <c r="B59990" s="2" t="s">
        <v>60435</v>
      </c>
      <c r="C59990" s="2">
        <v>25</v>
      </c>
      <c r="D59990" s="2" t="s">
        <v>448</v>
      </c>
      <c r="E59990" s="2"/>
      <c r="F59990" s="2"/>
      <c r="G59990" s="2"/>
      <c r="H59990" s="2"/>
    </row>
    <row r="59991" spans="2:8">
      <c r="B59991" s="2" t="s">
        <v>60436</v>
      </c>
      <c r="C59991" s="2">
        <v>25</v>
      </c>
      <c r="D59991" s="2" t="s">
        <v>448</v>
      </c>
      <c r="E59991" s="2"/>
      <c r="F59991" s="2"/>
      <c r="G59991" s="2"/>
      <c r="H59991" s="2"/>
    </row>
    <row r="59992" spans="2:8">
      <c r="B59992" s="2" t="s">
        <v>60437</v>
      </c>
      <c r="C59992" s="2">
        <v>25</v>
      </c>
      <c r="D59992" s="2" t="s">
        <v>448</v>
      </c>
      <c r="E59992" s="2"/>
      <c r="F59992" s="2"/>
      <c r="G59992" s="2"/>
      <c r="H59992" s="2"/>
    </row>
    <row r="59993" spans="2:8">
      <c r="B59993" s="2" t="s">
        <v>60438</v>
      </c>
      <c r="C59993" s="2">
        <v>24</v>
      </c>
      <c r="D59993" s="2" t="s">
        <v>448</v>
      </c>
      <c r="E59993" s="2"/>
      <c r="F59993" s="2"/>
      <c r="G59993" s="2"/>
      <c r="H59993" s="2"/>
    </row>
    <row r="59994" spans="2:8">
      <c r="B59994" s="2" t="s">
        <v>60439</v>
      </c>
      <c r="C59994" s="2">
        <v>31</v>
      </c>
      <c r="D59994" s="2" t="s">
        <v>448</v>
      </c>
      <c r="E59994" s="2"/>
      <c r="F59994" s="2"/>
      <c r="G59994" s="2"/>
      <c r="H59994" s="2"/>
    </row>
    <row r="59995" spans="2:8">
      <c r="B59995" s="2" t="s">
        <v>60440</v>
      </c>
      <c r="C59995" s="2">
        <v>32</v>
      </c>
      <c r="D59995" s="2" t="s">
        <v>448</v>
      </c>
      <c r="E59995" s="2"/>
      <c r="F59995" s="2"/>
      <c r="G59995" s="2"/>
      <c r="H59995" s="2"/>
    </row>
    <row r="59996" spans="2:8">
      <c r="B59996" s="2" t="s">
        <v>60441</v>
      </c>
      <c r="C59996" s="2">
        <v>32</v>
      </c>
      <c r="D59996" s="2" t="s">
        <v>448</v>
      </c>
      <c r="E59996" s="2"/>
      <c r="F59996" s="2"/>
      <c r="G59996" s="2"/>
      <c r="H59996" s="2"/>
    </row>
    <row r="59997" spans="2:8">
      <c r="B59997" s="2" t="s">
        <v>60442</v>
      </c>
      <c r="C59997" s="2">
        <v>31</v>
      </c>
      <c r="D59997" s="2" t="s">
        <v>448</v>
      </c>
      <c r="E59997" s="2"/>
      <c r="F59997" s="2"/>
      <c r="G59997" s="2"/>
      <c r="H59997" s="2"/>
    </row>
    <row r="59998" spans="2:8">
      <c r="B59998" s="2" t="s">
        <v>60443</v>
      </c>
      <c r="C59998" s="2">
        <v>30</v>
      </c>
      <c r="D59998" s="2" t="s">
        <v>448</v>
      </c>
      <c r="E59998" s="2"/>
      <c r="F59998" s="2"/>
      <c r="G59998" s="2"/>
      <c r="H59998" s="2"/>
    </row>
    <row r="59999" spans="2:8">
      <c r="B59999" s="2" t="s">
        <v>60444</v>
      </c>
      <c r="C59999" s="2">
        <v>16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60445</v>
      </c>
      <c r="C60000" s="2">
        <v>23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60446</v>
      </c>
      <c r="C60001" s="2">
        <v>24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60447</v>
      </c>
      <c r="C60002" s="2">
        <v>23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60448</v>
      </c>
      <c r="C60003" s="2">
        <v>21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60449</v>
      </c>
      <c r="C60004" s="2">
        <v>19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60450</v>
      </c>
      <c r="C60005" s="2">
        <v>17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60451</v>
      </c>
      <c r="C60006" s="2">
        <v>16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60452</v>
      </c>
      <c r="C60007" s="2">
        <v>33</v>
      </c>
      <c r="D60007" s="2" t="s">
        <v>448</v>
      </c>
      <c r="E60007" s="2"/>
      <c r="F60007" s="2"/>
      <c r="G60007" s="2"/>
      <c r="H60007" s="2"/>
    </row>
    <row r="60008" spans="2:8">
      <c r="B60008" s="2" t="s">
        <v>60453</v>
      </c>
      <c r="C60008" s="2">
        <v>34</v>
      </c>
      <c r="D60008" s="2" t="s">
        <v>448</v>
      </c>
      <c r="E60008" s="2"/>
      <c r="F60008" s="2"/>
      <c r="G60008" s="2"/>
      <c r="H60008" s="2"/>
    </row>
    <row r="60009" spans="2:8">
      <c r="B60009" s="2" t="s">
        <v>60454</v>
      </c>
      <c r="C60009" s="2">
        <v>35</v>
      </c>
      <c r="D60009" s="2" t="s">
        <v>448</v>
      </c>
      <c r="E60009" s="2"/>
      <c r="F60009" s="2"/>
      <c r="G60009" s="2"/>
      <c r="H60009" s="2"/>
    </row>
    <row r="60010" spans="2:8">
      <c r="B60010" s="2" t="s">
        <v>60455</v>
      </c>
      <c r="C60010" s="2">
        <v>36</v>
      </c>
      <c r="D60010" s="2" t="s">
        <v>448</v>
      </c>
      <c r="E60010" s="2"/>
      <c r="F60010" s="2"/>
      <c r="G60010" s="2"/>
      <c r="H60010" s="2"/>
    </row>
    <row r="60011" spans="2:8">
      <c r="B60011" s="2" t="s">
        <v>60456</v>
      </c>
      <c r="C60011" s="2">
        <v>34</v>
      </c>
      <c r="D60011" s="2" t="s">
        <v>448</v>
      </c>
      <c r="E60011" s="2"/>
      <c r="F60011" s="2"/>
      <c r="G60011" s="2"/>
      <c r="H60011" s="2"/>
    </row>
    <row r="60012" spans="2:8">
      <c r="B60012" s="2" t="s">
        <v>60457</v>
      </c>
      <c r="C60012" s="2">
        <v>26</v>
      </c>
      <c r="D60012" s="2" t="s">
        <v>448</v>
      </c>
      <c r="E60012" s="2"/>
      <c r="F60012" s="2"/>
      <c r="G60012" s="2"/>
      <c r="H60012" s="2"/>
    </row>
    <row r="60013" spans="2:8">
      <c r="B60013" s="2" t="s">
        <v>60458</v>
      </c>
      <c r="C60013" s="2">
        <v>27</v>
      </c>
      <c r="D60013" s="2" t="s">
        <v>448</v>
      </c>
      <c r="E60013" s="2"/>
      <c r="F60013" s="2"/>
      <c r="G60013" s="2"/>
      <c r="H60013" s="2"/>
    </row>
    <row r="60014" spans="2:8">
      <c r="B60014" s="2" t="s">
        <v>60459</v>
      </c>
      <c r="C60014" s="2">
        <v>27</v>
      </c>
      <c r="D60014" s="2" t="s">
        <v>448</v>
      </c>
      <c r="E60014" s="2"/>
      <c r="F60014" s="2"/>
      <c r="G60014" s="2"/>
      <c r="H60014" s="2"/>
    </row>
    <row r="60015" spans="2:8">
      <c r="B60015" s="2" t="s">
        <v>60460</v>
      </c>
      <c r="C60015" s="2">
        <v>27</v>
      </c>
      <c r="D60015" s="2" t="s">
        <v>448</v>
      </c>
      <c r="E60015" s="2"/>
      <c r="F60015" s="2"/>
      <c r="G60015" s="2"/>
      <c r="H60015" s="2"/>
    </row>
    <row r="60016" spans="2:8">
      <c r="B60016" s="2" t="s">
        <v>60461</v>
      </c>
      <c r="C60016" s="2">
        <v>29</v>
      </c>
      <c r="D60016" s="2" t="s">
        <v>448</v>
      </c>
      <c r="E60016" s="2"/>
      <c r="F60016" s="2"/>
      <c r="G60016" s="2"/>
      <c r="H60016" s="2"/>
    </row>
    <row r="60017" spans="2:8">
      <c r="B60017" s="2" t="s">
        <v>60462</v>
      </c>
      <c r="C60017" s="2">
        <v>28</v>
      </c>
      <c r="D60017" s="2" t="s">
        <v>448</v>
      </c>
      <c r="E60017" s="2"/>
      <c r="F60017" s="2"/>
      <c r="G60017" s="2"/>
      <c r="H60017" s="2"/>
    </row>
    <row r="60018" spans="2:8">
      <c r="B60018" s="2" t="s">
        <v>60463</v>
      </c>
      <c r="C60018" s="2">
        <v>27</v>
      </c>
      <c r="D60018" s="2" t="s">
        <v>448</v>
      </c>
      <c r="E60018" s="2"/>
      <c r="F60018" s="2"/>
      <c r="G60018" s="2"/>
      <c r="H60018" s="2"/>
    </row>
    <row r="60019" spans="2:8">
      <c r="B60019" s="2" t="s">
        <v>60464</v>
      </c>
      <c r="C60019" s="2">
        <v>27</v>
      </c>
      <c r="D60019" s="2" t="s">
        <v>448</v>
      </c>
      <c r="E60019" s="2"/>
      <c r="F60019" s="2"/>
      <c r="G60019" s="2"/>
      <c r="H60019" s="2"/>
    </row>
    <row r="60020" spans="2:8">
      <c r="B60020" s="2" t="s">
        <v>60465</v>
      </c>
      <c r="C60020" s="2">
        <v>29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60466</v>
      </c>
      <c r="C60021" s="2">
        <v>30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60467</v>
      </c>
      <c r="C60022" s="2">
        <v>28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60468</v>
      </c>
      <c r="C60023" s="2">
        <v>25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60469</v>
      </c>
      <c r="C60024" s="2">
        <v>25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60470</v>
      </c>
      <c r="C60025" s="2">
        <v>25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60471</v>
      </c>
      <c r="C60026" s="2">
        <v>23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60472</v>
      </c>
      <c r="C60027" s="2">
        <v>24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60473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60474</v>
      </c>
      <c r="C60029" s="2">
        <v>27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60475</v>
      </c>
      <c r="C60030" s="2">
        <v>27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60476</v>
      </c>
      <c r="C60031" s="2">
        <v>27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60477</v>
      </c>
      <c r="C60032" s="2">
        <v>26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60478</v>
      </c>
      <c r="C60033" s="2">
        <v>24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60479</v>
      </c>
      <c r="C60034" s="2">
        <v>26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60480</v>
      </c>
      <c r="C60035" s="2">
        <v>28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60481</v>
      </c>
      <c r="C60036" s="2">
        <v>28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60482</v>
      </c>
      <c r="C60037" s="2">
        <v>27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60483</v>
      </c>
      <c r="C60038" s="2">
        <v>22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60484</v>
      </c>
      <c r="C60039" s="2">
        <v>23</v>
      </c>
      <c r="D60039" s="2" t="s">
        <v>448</v>
      </c>
      <c r="E60039" s="2"/>
      <c r="F60039" s="2"/>
      <c r="G60039" s="2"/>
      <c r="H60039" s="2"/>
    </row>
    <row r="60040" spans="2:8">
      <c r="B60040" s="2" t="s">
        <v>60485</v>
      </c>
      <c r="C60040" s="2">
        <v>24</v>
      </c>
      <c r="D60040" s="2" t="s">
        <v>448</v>
      </c>
      <c r="E60040" s="2"/>
      <c r="F60040" s="2"/>
      <c r="G60040" s="2"/>
      <c r="H60040" s="2"/>
    </row>
    <row r="60041" spans="2:8">
      <c r="B60041" s="2" t="s">
        <v>60486</v>
      </c>
      <c r="C60041" s="2">
        <v>23</v>
      </c>
      <c r="D60041" s="2" t="s">
        <v>448</v>
      </c>
      <c r="E60041" s="2"/>
      <c r="F60041" s="2"/>
      <c r="G60041" s="2"/>
      <c r="H60041" s="2"/>
    </row>
    <row r="60042" spans="2:8">
      <c r="B60042" s="2" t="s">
        <v>60487</v>
      </c>
      <c r="C60042" s="2">
        <v>22</v>
      </c>
      <c r="D60042" s="2" t="s">
        <v>448</v>
      </c>
      <c r="E60042" s="2"/>
      <c r="F60042" s="2"/>
      <c r="G60042" s="2"/>
      <c r="H60042" s="2"/>
    </row>
    <row r="60043" spans="2:8">
      <c r="B60043" s="2" t="s">
        <v>60488</v>
      </c>
      <c r="C60043" s="2">
        <v>23</v>
      </c>
      <c r="D60043" s="2" t="s">
        <v>448</v>
      </c>
      <c r="E60043" s="2"/>
      <c r="F60043" s="2"/>
      <c r="G60043" s="2"/>
      <c r="H60043" s="2"/>
    </row>
    <row r="60044" spans="2:8">
      <c r="B60044" s="2" t="s">
        <v>60489</v>
      </c>
      <c r="C60044" s="2">
        <v>21</v>
      </c>
      <c r="D60044" s="2" t="s">
        <v>448</v>
      </c>
      <c r="E60044" s="2"/>
      <c r="F60044" s="2"/>
      <c r="G60044" s="2"/>
      <c r="H60044" s="2"/>
    </row>
    <row r="60045" spans="2:8">
      <c r="B60045" s="2" t="s">
        <v>60490</v>
      </c>
      <c r="C60045" s="2">
        <v>19</v>
      </c>
      <c r="D60045" s="2" t="s">
        <v>448</v>
      </c>
      <c r="E60045" s="2"/>
      <c r="F60045" s="2"/>
      <c r="G60045" s="2"/>
      <c r="H60045" s="2"/>
    </row>
    <row r="60046" spans="2:8">
      <c r="B60046" s="2" t="s">
        <v>60491</v>
      </c>
      <c r="C60046" s="2">
        <v>18</v>
      </c>
      <c r="D60046" s="2" t="s">
        <v>448</v>
      </c>
      <c r="E60046" s="2"/>
      <c r="F60046" s="2"/>
      <c r="G60046" s="2"/>
      <c r="H60046" s="2"/>
    </row>
    <row r="60047" spans="2:8">
      <c r="B60047" s="2" t="s">
        <v>60492</v>
      </c>
      <c r="C60047" s="2">
        <v>19</v>
      </c>
      <c r="D60047" s="2" t="s">
        <v>448</v>
      </c>
      <c r="E60047" s="2"/>
      <c r="F60047" s="2"/>
      <c r="G60047" s="2"/>
      <c r="H60047" s="2"/>
    </row>
    <row r="60048" spans="2:8">
      <c r="B60048" s="2" t="s">
        <v>60493</v>
      </c>
      <c r="C60048" s="2">
        <v>24</v>
      </c>
      <c r="D60048" s="2" t="s">
        <v>448</v>
      </c>
      <c r="E60048" s="2"/>
      <c r="F60048" s="2"/>
      <c r="G60048" s="2"/>
      <c r="H60048" s="2"/>
    </row>
    <row r="60049" spans="2:8">
      <c r="B60049" s="2" t="s">
        <v>60494</v>
      </c>
      <c r="C60049" s="2">
        <v>24</v>
      </c>
      <c r="D60049" s="2" t="s">
        <v>448</v>
      </c>
      <c r="E60049" s="2"/>
      <c r="F60049" s="2"/>
      <c r="G60049" s="2"/>
      <c r="H60049" s="2"/>
    </row>
    <row r="60050" spans="2:8">
      <c r="B60050" s="2" t="s">
        <v>60495</v>
      </c>
      <c r="C60050" s="2">
        <v>23</v>
      </c>
      <c r="D60050" s="2" t="s">
        <v>448</v>
      </c>
      <c r="E60050" s="2"/>
      <c r="F60050" s="2"/>
      <c r="G60050" s="2"/>
      <c r="H60050" s="2"/>
    </row>
    <row r="60051" spans="2:8">
      <c r="B60051" s="2" t="s">
        <v>60496</v>
      </c>
      <c r="C60051" s="2">
        <v>23</v>
      </c>
      <c r="D60051" s="2" t="s">
        <v>448</v>
      </c>
      <c r="E60051" s="2"/>
      <c r="F60051" s="2"/>
      <c r="G60051" s="2"/>
      <c r="H60051" s="2"/>
    </row>
    <row r="60052" spans="2:8">
      <c r="B60052" s="2" t="s">
        <v>60497</v>
      </c>
      <c r="C60052" s="2">
        <v>22</v>
      </c>
      <c r="D60052" s="2" t="s">
        <v>448</v>
      </c>
      <c r="E60052" s="2"/>
      <c r="F60052" s="2"/>
      <c r="G60052" s="2"/>
      <c r="H60052" s="2"/>
    </row>
    <row r="60053" spans="2:8">
      <c r="B60053" s="2" t="s">
        <v>60498</v>
      </c>
      <c r="C60053" s="2">
        <v>23</v>
      </c>
      <c r="D60053" s="2" t="s">
        <v>448</v>
      </c>
      <c r="E60053" s="2"/>
      <c r="F60053" s="2"/>
      <c r="G60053" s="2"/>
      <c r="H60053" s="2"/>
    </row>
    <row r="60054" spans="2:8">
      <c r="B60054" s="2" t="s">
        <v>60499</v>
      </c>
      <c r="C60054" s="2">
        <v>22</v>
      </c>
      <c r="D60054" s="2" t="s">
        <v>448</v>
      </c>
      <c r="E60054" s="2"/>
      <c r="F60054" s="2"/>
      <c r="G60054" s="2"/>
      <c r="H60054" s="2"/>
    </row>
    <row r="60055" spans="2:8">
      <c r="B60055" s="2" t="s">
        <v>60500</v>
      </c>
      <c r="C60055" s="2">
        <v>23</v>
      </c>
      <c r="D60055" s="2" t="s">
        <v>448</v>
      </c>
      <c r="E60055" s="2"/>
      <c r="F60055" s="2"/>
      <c r="G60055" s="2"/>
      <c r="H60055" s="2"/>
    </row>
    <row r="60056" spans="2:8">
      <c r="B60056" s="2" t="s">
        <v>60501</v>
      </c>
      <c r="C60056" s="2">
        <v>30</v>
      </c>
      <c r="D60056" s="2" t="s">
        <v>448</v>
      </c>
      <c r="E60056" s="2"/>
      <c r="F60056" s="2"/>
      <c r="G60056" s="2"/>
      <c r="H60056" s="2"/>
    </row>
    <row r="60057" spans="2:8">
      <c r="B60057" s="2" t="s">
        <v>60502</v>
      </c>
      <c r="C60057" s="2">
        <v>30</v>
      </c>
      <c r="D60057" s="2" t="s">
        <v>448</v>
      </c>
      <c r="E60057" s="2"/>
      <c r="F60057" s="2"/>
      <c r="G60057" s="2"/>
      <c r="H60057" s="2"/>
    </row>
    <row r="60058" spans="2:8">
      <c r="B60058" s="2" t="s">
        <v>60503</v>
      </c>
      <c r="C60058" s="2">
        <v>30</v>
      </c>
      <c r="D60058" s="2" t="s">
        <v>448</v>
      </c>
      <c r="E60058" s="2"/>
      <c r="F60058" s="2"/>
      <c r="G60058" s="2"/>
      <c r="H60058" s="2"/>
    </row>
    <row r="60059" spans="2:8">
      <c r="B60059" s="2" t="s">
        <v>60504</v>
      </c>
      <c r="C60059" s="2">
        <v>29</v>
      </c>
      <c r="D60059" s="2" t="s">
        <v>448</v>
      </c>
      <c r="E60059" s="2"/>
      <c r="F60059" s="2"/>
      <c r="G60059" s="2"/>
      <c r="H60059" s="2"/>
    </row>
    <row r="60060" spans="2:8">
      <c r="B60060" s="2" t="s">
        <v>60505</v>
      </c>
      <c r="C60060" s="2">
        <v>28</v>
      </c>
      <c r="D60060" s="2" t="s">
        <v>448</v>
      </c>
      <c r="E60060" s="2"/>
      <c r="F60060" s="2"/>
      <c r="G60060" s="2"/>
      <c r="H60060" s="2"/>
    </row>
    <row r="60061" spans="2:8">
      <c r="B60061" s="2" t="s">
        <v>60506</v>
      </c>
      <c r="C60061" s="2">
        <v>27</v>
      </c>
      <c r="D60061" s="2" t="s">
        <v>448</v>
      </c>
      <c r="E60061" s="2"/>
      <c r="F60061" s="2"/>
      <c r="G60061" s="2"/>
      <c r="H60061" s="2"/>
    </row>
    <row r="60062" spans="2:8">
      <c r="B60062" s="2" t="s">
        <v>60507</v>
      </c>
      <c r="C60062" s="2">
        <v>29</v>
      </c>
      <c r="D60062" s="2" t="s">
        <v>448</v>
      </c>
      <c r="E60062" s="2"/>
      <c r="F60062" s="2"/>
      <c r="G60062" s="2"/>
      <c r="H60062" s="2"/>
    </row>
    <row r="60063" spans="2:8">
      <c r="B60063" s="2" t="s">
        <v>60508</v>
      </c>
      <c r="C60063" s="2">
        <v>30</v>
      </c>
      <c r="D60063" s="2" t="s">
        <v>448</v>
      </c>
      <c r="E60063" s="2"/>
      <c r="F60063" s="2"/>
      <c r="G60063" s="2"/>
      <c r="H60063" s="2"/>
    </row>
    <row r="60064" spans="2:8">
      <c r="B60064" s="2" t="s">
        <v>60509</v>
      </c>
      <c r="C60064" s="2">
        <v>29</v>
      </c>
      <c r="D60064" s="2" t="s">
        <v>448</v>
      </c>
      <c r="E60064" s="2"/>
      <c r="F60064" s="2"/>
      <c r="G60064" s="2"/>
      <c r="H60064" s="2"/>
    </row>
    <row r="60065" spans="2:8">
      <c r="B60065" s="2" t="s">
        <v>60510</v>
      </c>
      <c r="C60065" s="2">
        <v>29</v>
      </c>
      <c r="D60065" s="2" t="s">
        <v>448</v>
      </c>
      <c r="E60065" s="2"/>
      <c r="F60065" s="2"/>
      <c r="G60065" s="2"/>
      <c r="H60065" s="2"/>
    </row>
    <row r="60066" spans="2:8">
      <c r="B60066" s="2" t="s">
        <v>60511</v>
      </c>
      <c r="C60066" s="2">
        <v>28</v>
      </c>
      <c r="D60066" s="2" t="s">
        <v>448</v>
      </c>
      <c r="E60066" s="2"/>
      <c r="F60066" s="2"/>
      <c r="G60066" s="2"/>
      <c r="H60066" s="2"/>
    </row>
    <row r="60067" spans="2:8">
      <c r="B60067" s="2" t="s">
        <v>60512</v>
      </c>
      <c r="C60067" s="2">
        <v>25</v>
      </c>
      <c r="D60067" s="2" t="s">
        <v>448</v>
      </c>
      <c r="E60067" s="2"/>
      <c r="F60067" s="2"/>
      <c r="G60067" s="2"/>
      <c r="H60067" s="2"/>
    </row>
    <row r="60068" spans="2:8">
      <c r="B60068" s="2" t="s">
        <v>60513</v>
      </c>
      <c r="C60068" s="2">
        <v>33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60514</v>
      </c>
      <c r="C60069" s="2">
        <v>36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60515</v>
      </c>
      <c r="C60070" s="2">
        <v>38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60516</v>
      </c>
      <c r="C60071" s="2">
        <v>39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60517</v>
      </c>
      <c r="C60072" s="2">
        <v>36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60518</v>
      </c>
      <c r="C60073" s="2">
        <v>30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60519</v>
      </c>
      <c r="C60074" s="2">
        <v>31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60520</v>
      </c>
      <c r="C60075" s="2">
        <v>30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60521</v>
      </c>
      <c r="C60076" s="2">
        <v>30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60522</v>
      </c>
      <c r="C60077" s="2">
        <v>28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60523</v>
      </c>
      <c r="C60078" s="2">
        <v>28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60524</v>
      </c>
      <c r="C60079" s="2">
        <v>29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60525</v>
      </c>
      <c r="C60080" s="2">
        <v>30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60526</v>
      </c>
      <c r="C60081" s="2">
        <v>29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60527</v>
      </c>
      <c r="C60082" s="2">
        <v>29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60528</v>
      </c>
      <c r="C60083" s="2">
        <v>29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60529</v>
      </c>
      <c r="C60084" s="2">
        <v>11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60530</v>
      </c>
      <c r="C60085" s="2">
        <v>28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60531</v>
      </c>
      <c r="C60086" s="2">
        <v>32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60532</v>
      </c>
      <c r="C60087" s="2">
        <v>32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60533</v>
      </c>
      <c r="C60088" s="2">
        <v>38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60534</v>
      </c>
      <c r="C60089" s="2">
        <v>38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60535</v>
      </c>
      <c r="C60090" s="2">
        <v>40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60536</v>
      </c>
      <c r="C60091" s="2">
        <v>34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60537</v>
      </c>
      <c r="C60092" s="2">
        <v>24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60538</v>
      </c>
      <c r="C60093" s="2">
        <v>20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60539</v>
      </c>
      <c r="C60094" s="2">
        <v>16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60540</v>
      </c>
      <c r="C60095" s="2">
        <v>15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60541</v>
      </c>
      <c r="C60096" s="2">
        <v>16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60542</v>
      </c>
      <c r="C60097" s="2">
        <v>37</v>
      </c>
      <c r="D60097" s="2" t="s">
        <v>448</v>
      </c>
      <c r="E60097" s="2"/>
      <c r="F60097" s="2"/>
      <c r="G60097" s="2"/>
      <c r="H60097" s="2"/>
    </row>
    <row r="60098" spans="2:8">
      <c r="B60098" s="2" t="s">
        <v>60543</v>
      </c>
      <c r="C60098" s="2">
        <v>38</v>
      </c>
      <c r="D60098" s="2" t="s">
        <v>448</v>
      </c>
      <c r="E60098" s="2"/>
      <c r="F60098" s="2"/>
      <c r="G60098" s="2"/>
      <c r="H60098" s="2"/>
    </row>
    <row r="60099" spans="2:8">
      <c r="B60099" s="2" t="s">
        <v>60544</v>
      </c>
      <c r="C60099" s="2">
        <v>34</v>
      </c>
      <c r="D60099" s="2" t="s">
        <v>448</v>
      </c>
      <c r="E60099" s="2"/>
      <c r="F60099" s="2"/>
      <c r="G60099" s="2"/>
      <c r="H60099" s="2"/>
    </row>
    <row r="60100" spans="2:8">
      <c r="B60100" s="2" t="s">
        <v>60545</v>
      </c>
      <c r="C60100" s="2">
        <v>28</v>
      </c>
      <c r="D60100" s="2" t="s">
        <v>448</v>
      </c>
      <c r="E60100" s="2"/>
      <c r="F60100" s="2"/>
      <c r="G60100" s="2"/>
      <c r="H60100" s="2"/>
    </row>
    <row r="60101" spans="2:8">
      <c r="B60101" s="2" t="s">
        <v>60546</v>
      </c>
      <c r="C60101" s="2">
        <v>21</v>
      </c>
      <c r="D60101" s="2" t="s">
        <v>448</v>
      </c>
      <c r="E60101" s="2"/>
      <c r="F60101" s="2"/>
      <c r="G60101" s="2"/>
      <c r="H60101" s="2"/>
    </row>
    <row r="60102" spans="2:8">
      <c r="B60102" s="2" t="s">
        <v>60547</v>
      </c>
      <c r="C60102" s="2">
        <v>16</v>
      </c>
      <c r="D60102" s="2" t="s">
        <v>448</v>
      </c>
      <c r="E60102" s="2"/>
      <c r="F60102" s="2"/>
      <c r="G60102" s="2"/>
      <c r="H60102" s="2"/>
    </row>
    <row r="60103" spans="2:8">
      <c r="B60103" s="2" t="s">
        <v>60548</v>
      </c>
      <c r="C60103" s="2">
        <v>25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60549</v>
      </c>
      <c r="C60104" s="2">
        <v>25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60550</v>
      </c>
      <c r="C60105" s="2">
        <v>25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60551</v>
      </c>
      <c r="C60106" s="2">
        <v>24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60552</v>
      </c>
      <c r="C60107" s="2">
        <v>24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60553</v>
      </c>
      <c r="C60108" s="2">
        <v>23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60554</v>
      </c>
      <c r="C60109" s="2">
        <v>24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60555</v>
      </c>
      <c r="C60110" s="2">
        <v>18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60556</v>
      </c>
      <c r="C60111" s="2">
        <v>17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60557</v>
      </c>
      <c r="C60112" s="2">
        <v>17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60558</v>
      </c>
      <c r="C60113" s="2">
        <v>17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60559</v>
      </c>
      <c r="C60114" s="2">
        <v>17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60560</v>
      </c>
      <c r="C60115" s="2">
        <v>15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60561</v>
      </c>
      <c r="C60116" s="2">
        <v>10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60562</v>
      </c>
      <c r="C60117" s="2">
        <v>9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60563</v>
      </c>
      <c r="C60118" s="2">
        <v>26</v>
      </c>
      <c r="D60118" s="2" t="s">
        <v>448</v>
      </c>
      <c r="E60118" s="2"/>
      <c r="F60118" s="2"/>
      <c r="G60118" s="2"/>
      <c r="H60118" s="2"/>
    </row>
    <row r="60119" spans="2:8">
      <c r="B60119" s="2" t="s">
        <v>60564</v>
      </c>
      <c r="C60119" s="2">
        <v>32</v>
      </c>
      <c r="D60119" s="2" t="s">
        <v>448</v>
      </c>
      <c r="E60119" s="2"/>
      <c r="F60119" s="2"/>
      <c r="G60119" s="2"/>
      <c r="H60119" s="2"/>
    </row>
    <row r="60120" spans="2:8">
      <c r="B60120" s="2" t="s">
        <v>60565</v>
      </c>
      <c r="C60120" s="2">
        <v>10</v>
      </c>
      <c r="D60120" s="2" t="s">
        <v>448</v>
      </c>
      <c r="E60120" s="2"/>
      <c r="F60120" s="2"/>
      <c r="G60120" s="2"/>
      <c r="H60120" s="2"/>
    </row>
    <row r="60121" spans="2:8">
      <c r="B60121" s="2" t="s">
        <v>60566</v>
      </c>
      <c r="C60121" s="2">
        <v>10</v>
      </c>
      <c r="D60121" s="2" t="s">
        <v>448</v>
      </c>
      <c r="E60121" s="2"/>
      <c r="F60121" s="2"/>
      <c r="G60121" s="2"/>
      <c r="H60121" s="2"/>
    </row>
    <row r="60122" spans="2:8">
      <c r="B60122" s="2" t="s">
        <v>60567</v>
      </c>
      <c r="C60122" s="2">
        <v>11</v>
      </c>
      <c r="D60122" s="2" t="s">
        <v>448</v>
      </c>
      <c r="E60122" s="2"/>
      <c r="F60122" s="2"/>
      <c r="G60122" s="2"/>
      <c r="H60122" s="2"/>
    </row>
    <row r="60123" spans="2:8">
      <c r="B60123" s="2" t="s">
        <v>60568</v>
      </c>
      <c r="C60123" s="2">
        <v>9</v>
      </c>
      <c r="D60123" s="2" t="s">
        <v>448</v>
      </c>
      <c r="E60123" s="2"/>
      <c r="F60123" s="2"/>
      <c r="G60123" s="2"/>
      <c r="H60123" s="2"/>
    </row>
    <row r="60124" spans="2:8">
      <c r="B60124" s="2" t="s">
        <v>60569</v>
      </c>
      <c r="C60124" s="2">
        <v>7</v>
      </c>
      <c r="D60124" s="2" t="s">
        <v>448</v>
      </c>
      <c r="E60124" s="2"/>
      <c r="F60124" s="2"/>
      <c r="G60124" s="2"/>
      <c r="H60124" s="2"/>
    </row>
    <row r="60125" spans="2:8">
      <c r="B60125" s="2" t="s">
        <v>60570</v>
      </c>
      <c r="C60125" s="2">
        <v>26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60571</v>
      </c>
      <c r="C60126" s="2">
        <v>26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60572</v>
      </c>
      <c r="C60127" s="2">
        <v>24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60573</v>
      </c>
      <c r="C60128" s="2">
        <v>24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60574</v>
      </c>
      <c r="C60129" s="2">
        <v>25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60575</v>
      </c>
      <c r="C60130" s="2">
        <v>27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60576</v>
      </c>
      <c r="C60131" s="2">
        <v>25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60577</v>
      </c>
      <c r="C60132" s="2">
        <v>26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60578</v>
      </c>
      <c r="C60133" s="2">
        <v>26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60579</v>
      </c>
      <c r="C60134" s="2">
        <v>27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60580</v>
      </c>
      <c r="C60135" s="2">
        <v>27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60581</v>
      </c>
      <c r="C60136" s="2">
        <v>29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60582</v>
      </c>
      <c r="C60137" s="2">
        <v>28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60583</v>
      </c>
      <c r="C60138" s="2">
        <v>29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60584</v>
      </c>
      <c r="C60139" s="2">
        <v>27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60585</v>
      </c>
      <c r="C60140" s="2">
        <v>26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60586</v>
      </c>
      <c r="C60141" s="2">
        <v>26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60587</v>
      </c>
      <c r="C60142" s="2">
        <v>25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60588</v>
      </c>
      <c r="C60143" s="2">
        <v>24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60589</v>
      </c>
      <c r="C60144" s="2">
        <v>25</v>
      </c>
      <c r="D60144" s="2" t="s">
        <v>448</v>
      </c>
      <c r="E60144" s="2"/>
      <c r="F60144" s="2"/>
      <c r="G60144" s="2"/>
      <c r="H60144" s="2"/>
    </row>
    <row r="60145" spans="2:8">
      <c r="B60145" s="2" t="s">
        <v>60590</v>
      </c>
      <c r="C60145" s="2">
        <v>27</v>
      </c>
      <c r="D60145" s="2" t="s">
        <v>448</v>
      </c>
      <c r="E60145" s="2"/>
      <c r="F60145" s="2"/>
      <c r="G60145" s="2"/>
      <c r="H60145" s="2"/>
    </row>
    <row r="60146" spans="2:8">
      <c r="B60146" s="2" t="s">
        <v>60591</v>
      </c>
      <c r="C60146" s="2">
        <v>26</v>
      </c>
      <c r="D60146" s="2" t="s">
        <v>448</v>
      </c>
      <c r="E60146" s="2"/>
      <c r="F60146" s="2"/>
      <c r="G60146" s="2"/>
      <c r="H60146" s="2"/>
    </row>
    <row r="60147" spans="2:8">
      <c r="B60147" s="2" t="s">
        <v>60592</v>
      </c>
      <c r="C60147" s="2">
        <v>27</v>
      </c>
      <c r="D60147" s="2" t="s">
        <v>448</v>
      </c>
      <c r="E60147" s="2"/>
      <c r="F60147" s="2"/>
      <c r="G60147" s="2"/>
      <c r="H60147" s="2"/>
    </row>
    <row r="60148" spans="2:8">
      <c r="B60148" s="2" t="s">
        <v>60593</v>
      </c>
      <c r="C60148" s="2">
        <v>27</v>
      </c>
      <c r="D60148" s="2" t="s">
        <v>448</v>
      </c>
      <c r="E60148" s="2"/>
      <c r="F60148" s="2"/>
      <c r="G60148" s="2"/>
      <c r="H60148" s="2"/>
    </row>
    <row r="60149" spans="2:8">
      <c r="B60149" s="2" t="s">
        <v>60594</v>
      </c>
      <c r="C60149" s="2">
        <v>29</v>
      </c>
      <c r="D60149" s="2" t="s">
        <v>448</v>
      </c>
      <c r="E60149" s="2"/>
      <c r="F60149" s="2"/>
      <c r="G60149" s="2"/>
      <c r="H60149" s="2"/>
    </row>
    <row r="60150" spans="2:8">
      <c r="B60150" s="2" t="s">
        <v>60595</v>
      </c>
      <c r="C60150" s="2">
        <v>10</v>
      </c>
      <c r="D60150" s="2" t="s">
        <v>448</v>
      </c>
      <c r="E60150" s="2"/>
      <c r="F60150" s="2"/>
      <c r="G60150" s="2"/>
      <c r="H60150" s="2"/>
    </row>
    <row r="60151" spans="2:8">
      <c r="B60151" s="2" t="s">
        <v>60596</v>
      </c>
      <c r="C60151" s="2">
        <v>15</v>
      </c>
      <c r="D60151" s="2" t="s">
        <v>448</v>
      </c>
      <c r="E60151" s="2"/>
      <c r="F60151" s="2"/>
      <c r="G60151" s="2"/>
      <c r="H60151" s="2"/>
    </row>
    <row r="60152" spans="2:8">
      <c r="B60152" s="2" t="s">
        <v>60597</v>
      </c>
      <c r="C60152" s="2">
        <v>15</v>
      </c>
      <c r="D60152" s="2" t="s">
        <v>448</v>
      </c>
      <c r="E60152" s="2"/>
      <c r="F60152" s="2"/>
      <c r="G60152" s="2"/>
      <c r="H60152" s="2"/>
    </row>
    <row r="60153" spans="2:8">
      <c r="B60153" s="2" t="s">
        <v>60598</v>
      </c>
      <c r="C60153" s="2">
        <v>14</v>
      </c>
      <c r="D60153" s="2" t="s">
        <v>448</v>
      </c>
      <c r="E60153" s="2"/>
      <c r="F60153" s="2"/>
      <c r="G60153" s="2"/>
      <c r="H60153" s="2"/>
    </row>
    <row r="60154" spans="2:8">
      <c r="B60154" s="2" t="s">
        <v>60599</v>
      </c>
      <c r="C60154" s="2">
        <v>21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60600</v>
      </c>
      <c r="C60155" s="2">
        <v>23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60601</v>
      </c>
      <c r="C60156" s="2">
        <v>26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60602</v>
      </c>
      <c r="C60157" s="2">
        <v>30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60603</v>
      </c>
      <c r="C60158" s="2">
        <v>31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60604</v>
      </c>
      <c r="C60159" s="2">
        <v>27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60605</v>
      </c>
      <c r="C60160" s="2">
        <v>25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60606</v>
      </c>
      <c r="C60161" s="2">
        <v>37</v>
      </c>
      <c r="D60161" s="2" t="s">
        <v>448</v>
      </c>
      <c r="E60161" s="2"/>
      <c r="F60161" s="2"/>
      <c r="G60161" s="2"/>
      <c r="H60161" s="2"/>
    </row>
    <row r="60162" spans="2:8">
      <c r="B60162" s="2" t="s">
        <v>60607</v>
      </c>
      <c r="C60162" s="2">
        <v>38</v>
      </c>
      <c r="D60162" s="2" t="s">
        <v>448</v>
      </c>
      <c r="E60162" s="2"/>
      <c r="F60162" s="2"/>
      <c r="G60162" s="2"/>
      <c r="H60162" s="2"/>
    </row>
    <row r="60163" spans="2:8">
      <c r="B60163" s="2" t="s">
        <v>60608</v>
      </c>
      <c r="C60163" s="2">
        <v>36</v>
      </c>
      <c r="D60163" s="2" t="s">
        <v>448</v>
      </c>
      <c r="E60163" s="2"/>
      <c r="F60163" s="2"/>
      <c r="G60163" s="2"/>
      <c r="H60163" s="2"/>
    </row>
    <row r="60164" spans="2:8">
      <c r="B60164" s="2" t="s">
        <v>60609</v>
      </c>
      <c r="C60164" s="2">
        <v>34</v>
      </c>
      <c r="D60164" s="2" t="s">
        <v>448</v>
      </c>
      <c r="E60164" s="2"/>
      <c r="F60164" s="2"/>
      <c r="G60164" s="2"/>
      <c r="H60164" s="2"/>
    </row>
    <row r="60165" spans="2:8">
      <c r="B60165" s="2" t="s">
        <v>60610</v>
      </c>
      <c r="C60165" s="2">
        <v>31</v>
      </c>
      <c r="D60165" s="2" t="s">
        <v>448</v>
      </c>
      <c r="E60165" s="2"/>
      <c r="F60165" s="2"/>
      <c r="G60165" s="2"/>
      <c r="H60165" s="2"/>
    </row>
    <row r="60166" spans="2:8">
      <c r="B60166" s="2" t="s">
        <v>60611</v>
      </c>
      <c r="C60166" s="2">
        <v>9</v>
      </c>
      <c r="D60166" s="2" t="s">
        <v>448</v>
      </c>
      <c r="E60166" s="2"/>
      <c r="F60166" s="2"/>
      <c r="G60166" s="2"/>
      <c r="H60166" s="2"/>
    </row>
    <row r="60167" spans="2:8">
      <c r="B60167" s="2" t="s">
        <v>60612</v>
      </c>
      <c r="C60167" s="2">
        <v>27</v>
      </c>
      <c r="D60167" s="2" t="s">
        <v>448</v>
      </c>
      <c r="E60167" s="2"/>
      <c r="F60167" s="2"/>
      <c r="G60167" s="2"/>
      <c r="H60167" s="2"/>
    </row>
    <row r="60168" spans="2:8">
      <c r="B60168" s="2" t="s">
        <v>60613</v>
      </c>
      <c r="C60168" s="2">
        <v>28</v>
      </c>
      <c r="D60168" s="2" t="s">
        <v>448</v>
      </c>
      <c r="E60168" s="2"/>
      <c r="F60168" s="2"/>
      <c r="G60168" s="2"/>
      <c r="H60168" s="2"/>
    </row>
    <row r="60169" spans="2:8">
      <c r="B60169" s="2" t="s">
        <v>60614</v>
      </c>
      <c r="C60169" s="2">
        <v>28</v>
      </c>
      <c r="D60169" s="2" t="s">
        <v>448</v>
      </c>
      <c r="E60169" s="2"/>
      <c r="F60169" s="2"/>
      <c r="G60169" s="2"/>
      <c r="H60169" s="2"/>
    </row>
    <row r="60170" spans="2:8">
      <c r="B60170" s="2" t="s">
        <v>60615</v>
      </c>
      <c r="C60170" s="2">
        <v>8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60616</v>
      </c>
      <c r="C60171" s="2">
        <v>15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60617</v>
      </c>
      <c r="C60172" s="2">
        <v>21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60618</v>
      </c>
      <c r="C60173" s="2">
        <v>28</v>
      </c>
      <c r="D60173" s="2" t="s">
        <v>448</v>
      </c>
      <c r="E60173" s="2"/>
      <c r="F60173" s="2"/>
      <c r="G60173" s="2"/>
      <c r="H60173" s="2"/>
    </row>
    <row r="60174" spans="2:8">
      <c r="B60174" s="2" t="s">
        <v>60619</v>
      </c>
      <c r="C60174" s="2">
        <v>29</v>
      </c>
      <c r="D60174" s="2" t="s">
        <v>448</v>
      </c>
      <c r="E60174" s="2"/>
      <c r="F60174" s="2"/>
      <c r="G60174" s="2"/>
      <c r="H60174" s="2"/>
    </row>
    <row r="60175" spans="2:8">
      <c r="B60175" s="2" t="s">
        <v>60620</v>
      </c>
      <c r="C60175" s="2">
        <v>29</v>
      </c>
      <c r="D60175" s="2" t="s">
        <v>448</v>
      </c>
      <c r="E60175" s="2"/>
      <c r="F60175" s="2"/>
      <c r="G60175" s="2"/>
      <c r="H60175" s="2"/>
    </row>
    <row r="60176" spans="2:8">
      <c r="B60176" s="2" t="s">
        <v>60621</v>
      </c>
      <c r="C60176" s="2">
        <v>29</v>
      </c>
      <c r="D60176" s="2" t="s">
        <v>448</v>
      </c>
      <c r="E60176" s="2"/>
      <c r="F60176" s="2"/>
      <c r="G60176" s="2"/>
      <c r="H60176" s="2"/>
    </row>
    <row r="60177" spans="2:8">
      <c r="B60177" s="2" t="s">
        <v>60622</v>
      </c>
      <c r="C60177" s="2">
        <v>29</v>
      </c>
      <c r="D60177" s="2" t="s">
        <v>448</v>
      </c>
      <c r="E60177" s="2"/>
      <c r="F60177" s="2"/>
      <c r="G60177" s="2"/>
      <c r="H60177" s="2"/>
    </row>
    <row r="60178" spans="2:8">
      <c r="B60178" s="2" t="s">
        <v>60623</v>
      </c>
      <c r="C60178" s="2">
        <v>29</v>
      </c>
      <c r="D60178" s="2" t="s">
        <v>448</v>
      </c>
      <c r="E60178" s="2"/>
      <c r="F60178" s="2"/>
      <c r="G60178" s="2"/>
      <c r="H60178" s="2"/>
    </row>
    <row r="60179" spans="2:8">
      <c r="B60179" s="2" t="s">
        <v>60624</v>
      </c>
      <c r="C60179" s="2">
        <v>15</v>
      </c>
      <c r="D60179" s="2" t="s">
        <v>448</v>
      </c>
      <c r="E60179" s="2"/>
      <c r="F60179" s="2"/>
      <c r="G60179" s="2"/>
      <c r="H60179" s="2"/>
    </row>
    <row r="60180" spans="2:8">
      <c r="B60180" s="2" t="s">
        <v>60625</v>
      </c>
      <c r="C60180" s="2">
        <v>14</v>
      </c>
      <c r="D60180" s="2" t="s">
        <v>448</v>
      </c>
      <c r="E60180" s="2"/>
      <c r="F60180" s="2"/>
      <c r="G60180" s="2"/>
      <c r="H60180" s="2"/>
    </row>
    <row r="60181" spans="2:8">
      <c r="B60181" s="2" t="s">
        <v>60626</v>
      </c>
      <c r="C60181" s="2">
        <v>37</v>
      </c>
      <c r="D60181" s="2" t="s">
        <v>448</v>
      </c>
      <c r="E60181" s="2"/>
      <c r="F60181" s="2"/>
      <c r="G60181" s="2"/>
      <c r="H60181" s="2"/>
    </row>
    <row r="60182" spans="2:8">
      <c r="B60182" s="2" t="s">
        <v>60627</v>
      </c>
      <c r="C60182" s="2">
        <v>38</v>
      </c>
      <c r="D60182" s="2" t="s">
        <v>448</v>
      </c>
      <c r="E60182" s="2"/>
      <c r="F60182" s="2"/>
      <c r="G60182" s="2"/>
      <c r="H60182" s="2"/>
    </row>
    <row r="60183" spans="2:8">
      <c r="B60183" s="2" t="s">
        <v>60628</v>
      </c>
      <c r="C60183" s="2">
        <v>38</v>
      </c>
      <c r="D60183" s="2" t="s">
        <v>448</v>
      </c>
      <c r="E60183" s="2"/>
      <c r="F60183" s="2"/>
      <c r="G60183" s="2"/>
      <c r="H60183" s="2"/>
    </row>
    <row r="60184" spans="2:8">
      <c r="B60184" s="2" t="s">
        <v>60629</v>
      </c>
      <c r="C60184" s="2">
        <v>38</v>
      </c>
      <c r="D60184" s="2" t="s">
        <v>448</v>
      </c>
      <c r="E60184" s="2"/>
      <c r="F60184" s="2"/>
      <c r="G60184" s="2"/>
      <c r="H60184" s="2"/>
    </row>
    <row r="60185" spans="2:8">
      <c r="B60185" s="2" t="s">
        <v>60630</v>
      </c>
      <c r="C60185" s="2">
        <v>38</v>
      </c>
      <c r="D60185" s="2" t="s">
        <v>448</v>
      </c>
      <c r="E60185" s="2"/>
      <c r="F60185" s="2"/>
      <c r="G60185" s="2"/>
      <c r="H60185" s="2"/>
    </row>
    <row r="60186" spans="2:8">
      <c r="B60186" s="2" t="s">
        <v>60631</v>
      </c>
      <c r="C60186" s="2">
        <v>21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60632</v>
      </c>
      <c r="C60187" s="2">
        <v>21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60633</v>
      </c>
      <c r="C60188" s="2">
        <v>16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60634</v>
      </c>
      <c r="C60189" s="2">
        <v>11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60635</v>
      </c>
      <c r="C60190" s="2">
        <v>15</v>
      </c>
      <c r="D60190" s="2" t="s">
        <v>448</v>
      </c>
      <c r="E60190" s="2"/>
      <c r="F60190" s="2"/>
      <c r="G60190" s="2"/>
      <c r="H60190" s="2"/>
    </row>
    <row r="60191" spans="2:8">
      <c r="B60191" s="2" t="s">
        <v>60636</v>
      </c>
      <c r="C60191" s="2">
        <v>11</v>
      </c>
      <c r="D60191" s="2" t="s">
        <v>448</v>
      </c>
      <c r="E60191" s="2"/>
      <c r="F60191" s="2"/>
      <c r="G60191" s="2"/>
      <c r="H60191" s="2"/>
    </row>
    <row r="60192" spans="2:8">
      <c r="B60192" s="2" t="s">
        <v>60637</v>
      </c>
      <c r="C60192" s="2">
        <v>9</v>
      </c>
      <c r="D60192" s="2" t="s">
        <v>448</v>
      </c>
      <c r="E60192" s="2"/>
      <c r="F60192" s="2"/>
      <c r="G60192" s="2"/>
      <c r="H60192" s="2"/>
    </row>
    <row r="60193" spans="2:8">
      <c r="B60193" s="2" t="s">
        <v>60638</v>
      </c>
      <c r="C60193" s="2">
        <v>14</v>
      </c>
      <c r="D60193" s="2" t="s">
        <v>448</v>
      </c>
      <c r="E60193" s="2"/>
      <c r="F60193" s="2"/>
      <c r="G60193" s="2"/>
      <c r="H60193" s="2"/>
    </row>
    <row r="60194" spans="2:8">
      <c r="B60194" s="2" t="s">
        <v>60639</v>
      </c>
      <c r="C60194" s="2">
        <v>17</v>
      </c>
      <c r="D60194" s="2" t="s">
        <v>448</v>
      </c>
      <c r="E60194" s="2"/>
      <c r="F60194" s="2"/>
      <c r="G60194" s="2"/>
      <c r="H60194" s="2"/>
    </row>
    <row r="60195" spans="2:8">
      <c r="B60195" s="2" t="s">
        <v>60640</v>
      </c>
      <c r="C60195" s="2">
        <v>16</v>
      </c>
      <c r="D60195" s="2" t="s">
        <v>448</v>
      </c>
      <c r="E60195" s="2"/>
      <c r="F60195" s="2"/>
      <c r="G60195" s="2"/>
      <c r="H60195" s="2"/>
    </row>
    <row r="60196" spans="2:8">
      <c r="B60196" s="2" t="s">
        <v>60641</v>
      </c>
      <c r="C60196" s="2">
        <v>18</v>
      </c>
      <c r="D60196" s="2" t="s">
        <v>448</v>
      </c>
      <c r="E60196" s="2"/>
      <c r="F60196" s="2"/>
      <c r="G60196" s="2"/>
      <c r="H60196" s="2"/>
    </row>
    <row r="60197" spans="2:8">
      <c r="B60197" s="2" t="s">
        <v>60642</v>
      </c>
      <c r="C60197" s="2">
        <v>23</v>
      </c>
      <c r="D60197" s="2" t="s">
        <v>448</v>
      </c>
      <c r="E60197" s="2"/>
      <c r="F60197" s="2"/>
      <c r="G60197" s="2"/>
      <c r="H60197" s="2"/>
    </row>
    <row r="60198" spans="2:8">
      <c r="B60198" s="2" t="s">
        <v>60643</v>
      </c>
      <c r="C60198" s="2">
        <v>27</v>
      </c>
      <c r="D60198" s="2" t="s">
        <v>448</v>
      </c>
      <c r="E60198" s="2"/>
      <c r="F60198" s="2"/>
      <c r="G60198" s="2"/>
      <c r="H60198" s="2"/>
    </row>
    <row r="60199" spans="2:8">
      <c r="B60199" s="2" t="s">
        <v>60644</v>
      </c>
      <c r="C60199" s="2">
        <v>7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60645</v>
      </c>
      <c r="C60200" s="2">
        <v>13</v>
      </c>
      <c r="D60200" s="2" t="s">
        <v>448</v>
      </c>
      <c r="E60200" s="2"/>
      <c r="F60200" s="2"/>
      <c r="G60200" s="2"/>
      <c r="H60200" s="2"/>
    </row>
    <row r="60201" spans="2:8">
      <c r="B60201" s="2" t="s">
        <v>60646</v>
      </c>
      <c r="C60201" s="2">
        <v>10</v>
      </c>
      <c r="D60201" s="2" t="s">
        <v>448</v>
      </c>
      <c r="E60201" s="2"/>
      <c r="F60201" s="2"/>
      <c r="G60201" s="2"/>
      <c r="H60201" s="2"/>
    </row>
    <row r="60202" spans="2:8">
      <c r="B60202" s="2" t="s">
        <v>60647</v>
      </c>
      <c r="C60202" s="2">
        <v>10</v>
      </c>
      <c r="D60202" s="2" t="s">
        <v>448</v>
      </c>
      <c r="E60202" s="2"/>
      <c r="F60202" s="2"/>
      <c r="G60202" s="2"/>
      <c r="H60202" s="2"/>
    </row>
    <row r="60203" spans="2:8">
      <c r="B60203" s="2" t="s">
        <v>60648</v>
      </c>
      <c r="C60203" s="2">
        <v>14</v>
      </c>
      <c r="D60203" s="2" t="s">
        <v>448</v>
      </c>
      <c r="E60203" s="2"/>
      <c r="F60203" s="2"/>
      <c r="G60203" s="2"/>
      <c r="H60203" s="2"/>
    </row>
    <row r="60204" spans="2:8">
      <c r="B60204" s="2" t="s">
        <v>60649</v>
      </c>
      <c r="C60204" s="2">
        <v>19</v>
      </c>
      <c r="D60204" s="2" t="s">
        <v>448</v>
      </c>
      <c r="E60204" s="2"/>
      <c r="F60204" s="2"/>
      <c r="G60204" s="2"/>
      <c r="H60204" s="2"/>
    </row>
    <row r="60205" spans="2:8">
      <c r="B60205" s="2" t="s">
        <v>60650</v>
      </c>
      <c r="C60205" s="2">
        <v>23</v>
      </c>
      <c r="D60205" s="2" t="s">
        <v>448</v>
      </c>
      <c r="E60205" s="2"/>
      <c r="F60205" s="2"/>
      <c r="G60205" s="2"/>
      <c r="H60205" s="2"/>
    </row>
    <row r="60206" spans="2:8">
      <c r="B60206" s="2" t="s">
        <v>60651</v>
      </c>
      <c r="C60206" s="2">
        <v>26</v>
      </c>
      <c r="D60206" s="2" t="s">
        <v>448</v>
      </c>
      <c r="E60206" s="2"/>
      <c r="F60206" s="2"/>
      <c r="G60206" s="2"/>
      <c r="H60206" s="2"/>
    </row>
    <row r="60207" spans="2:8">
      <c r="B60207" s="2" t="s">
        <v>60652</v>
      </c>
      <c r="C60207" s="2">
        <v>28</v>
      </c>
      <c r="D60207" s="2" t="s">
        <v>448</v>
      </c>
      <c r="E60207" s="2"/>
      <c r="F60207" s="2"/>
      <c r="G60207" s="2"/>
      <c r="H60207" s="2"/>
    </row>
    <row r="60208" spans="2:8">
      <c r="B60208" s="2" t="s">
        <v>60653</v>
      </c>
      <c r="C60208" s="2">
        <v>30</v>
      </c>
      <c r="D60208" s="2" t="s">
        <v>448</v>
      </c>
      <c r="E60208" s="2"/>
      <c r="F60208" s="2"/>
      <c r="G60208" s="2"/>
      <c r="H60208" s="2"/>
    </row>
    <row r="60209" spans="2:8">
      <c r="B60209" s="2" t="s">
        <v>60654</v>
      </c>
      <c r="C60209" s="2">
        <v>27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60655</v>
      </c>
      <c r="C60210" s="2">
        <v>28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60656</v>
      </c>
      <c r="C60211" s="2">
        <v>28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60657</v>
      </c>
      <c r="C60212" s="2">
        <v>28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60658</v>
      </c>
      <c r="C60213" s="2">
        <v>24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60659</v>
      </c>
      <c r="C60214" s="2">
        <v>22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60660</v>
      </c>
      <c r="C60215" s="2">
        <v>22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60661</v>
      </c>
      <c r="C60216" s="2">
        <v>34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60662</v>
      </c>
      <c r="C60217" s="2">
        <v>35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60663</v>
      </c>
      <c r="C60218" s="2">
        <v>35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60664</v>
      </c>
      <c r="C60219" s="2">
        <v>35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60665</v>
      </c>
      <c r="C60220" s="2">
        <v>33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60666</v>
      </c>
      <c r="C60221" s="2">
        <v>31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60667</v>
      </c>
      <c r="C60222" s="2">
        <v>27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60668</v>
      </c>
      <c r="C60223" s="2">
        <v>27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60669</v>
      </c>
      <c r="C60224" s="2">
        <v>28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60670</v>
      </c>
      <c r="C60225" s="2">
        <v>29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60671</v>
      </c>
      <c r="C60226" s="2">
        <v>29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60672</v>
      </c>
      <c r="C60227" s="2">
        <v>20</v>
      </c>
      <c r="D60227" s="2" t="s">
        <v>448</v>
      </c>
      <c r="E60227" s="2"/>
      <c r="F60227" s="2"/>
      <c r="G60227" s="2"/>
      <c r="H60227" s="2"/>
    </row>
    <row r="60228" spans="2:8">
      <c r="B60228" s="2" t="s">
        <v>60673</v>
      </c>
      <c r="C60228" s="2">
        <v>23</v>
      </c>
      <c r="D60228" s="2" t="s">
        <v>448</v>
      </c>
      <c r="E60228" s="2"/>
      <c r="F60228" s="2"/>
      <c r="G60228" s="2"/>
      <c r="H60228" s="2"/>
    </row>
    <row r="60229" spans="2:8">
      <c r="B60229" s="2" t="s">
        <v>60674</v>
      </c>
      <c r="C60229" s="2">
        <v>23</v>
      </c>
      <c r="D60229" s="2" t="s">
        <v>448</v>
      </c>
      <c r="E60229" s="2"/>
      <c r="F60229" s="2"/>
      <c r="G60229" s="2"/>
      <c r="H60229" s="2"/>
    </row>
    <row r="60230" spans="2:8">
      <c r="B60230" s="2" t="s">
        <v>60675</v>
      </c>
      <c r="C60230" s="2">
        <v>22</v>
      </c>
      <c r="D60230" s="2" t="s">
        <v>448</v>
      </c>
      <c r="E60230" s="2"/>
      <c r="F60230" s="2"/>
      <c r="G60230" s="2"/>
      <c r="H60230" s="2"/>
    </row>
    <row r="60231" spans="2:8">
      <c r="B60231" s="2" t="s">
        <v>60676</v>
      </c>
      <c r="C60231" s="2">
        <v>21</v>
      </c>
      <c r="D60231" s="2" t="s">
        <v>448</v>
      </c>
      <c r="E60231" s="2"/>
      <c r="F60231" s="2"/>
      <c r="G60231" s="2"/>
      <c r="H60231" s="2"/>
    </row>
    <row r="60232" spans="2:8">
      <c r="B60232" s="2" t="s">
        <v>60677</v>
      </c>
      <c r="C60232" s="2">
        <v>19</v>
      </c>
      <c r="D60232" s="2" t="s">
        <v>448</v>
      </c>
      <c r="E60232" s="2"/>
      <c r="F60232" s="2"/>
      <c r="G60232" s="2"/>
      <c r="H60232" s="2"/>
    </row>
    <row r="60233" spans="2:8">
      <c r="B60233" s="2" t="s">
        <v>60678</v>
      </c>
      <c r="C60233" s="2">
        <v>18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60679</v>
      </c>
      <c r="C60234" s="2">
        <v>18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60680</v>
      </c>
      <c r="C60235" s="2">
        <v>22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60681</v>
      </c>
      <c r="C60236" s="2">
        <v>23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60682</v>
      </c>
      <c r="C60237" s="2">
        <v>21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60683</v>
      </c>
      <c r="C60238" s="2">
        <v>21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60684</v>
      </c>
      <c r="C60239" s="2">
        <v>17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60685</v>
      </c>
      <c r="C60240" s="2">
        <v>17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60686</v>
      </c>
      <c r="C60241" s="2">
        <v>30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60687</v>
      </c>
      <c r="C60242" s="2">
        <v>30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60688</v>
      </c>
      <c r="C60243" s="2">
        <v>31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60689</v>
      </c>
      <c r="C60244" s="2">
        <v>30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60690</v>
      </c>
      <c r="C60245" s="2">
        <v>29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60691</v>
      </c>
      <c r="C60246" s="2">
        <v>28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60692</v>
      </c>
      <c r="C60247" s="2">
        <v>28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60693</v>
      </c>
      <c r="C60248" s="2">
        <v>33</v>
      </c>
      <c r="D60248" s="2" t="s">
        <v>448</v>
      </c>
      <c r="E60248" s="2"/>
      <c r="F60248" s="2"/>
      <c r="G60248" s="2"/>
      <c r="H60248" s="2"/>
    </row>
    <row r="60249" spans="2:8">
      <c r="B60249" s="2" t="s">
        <v>60694</v>
      </c>
      <c r="C60249" s="2">
        <v>34</v>
      </c>
      <c r="D60249" s="2" t="s">
        <v>448</v>
      </c>
      <c r="E60249" s="2"/>
      <c r="F60249" s="2"/>
      <c r="G60249" s="2"/>
      <c r="H60249" s="2"/>
    </row>
    <row r="60250" spans="2:8">
      <c r="B60250" s="2" t="s">
        <v>60695</v>
      </c>
      <c r="C60250" s="2">
        <v>33</v>
      </c>
      <c r="D60250" s="2" t="s">
        <v>448</v>
      </c>
      <c r="E60250" s="2"/>
      <c r="F60250" s="2"/>
      <c r="G60250" s="2"/>
      <c r="H60250" s="2"/>
    </row>
    <row r="60251" spans="2:8">
      <c r="B60251" s="2" t="s">
        <v>60696</v>
      </c>
      <c r="C60251" s="2">
        <v>31</v>
      </c>
      <c r="D60251" s="2" t="s">
        <v>448</v>
      </c>
      <c r="E60251" s="2"/>
      <c r="F60251" s="2"/>
      <c r="G60251" s="2"/>
      <c r="H60251" s="2"/>
    </row>
    <row r="60252" spans="2:8">
      <c r="B60252" s="2" t="s">
        <v>60697</v>
      </c>
      <c r="C60252" s="2">
        <v>30</v>
      </c>
      <c r="D60252" s="2" t="s">
        <v>448</v>
      </c>
      <c r="E60252" s="2"/>
      <c r="F60252" s="2"/>
      <c r="G60252" s="2"/>
      <c r="H60252" s="2"/>
    </row>
    <row r="60253" spans="2:8">
      <c r="B60253" s="2" t="s">
        <v>60698</v>
      </c>
      <c r="C60253" s="2">
        <v>27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60699</v>
      </c>
      <c r="C60254" s="2">
        <v>28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60700</v>
      </c>
      <c r="C60255" s="2">
        <v>27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60701</v>
      </c>
      <c r="C60256" s="2">
        <v>28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60702</v>
      </c>
      <c r="C60257" s="2">
        <v>25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60703</v>
      </c>
      <c r="C60258" s="2">
        <v>18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60704</v>
      </c>
      <c r="C60259" s="2">
        <v>20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60705</v>
      </c>
      <c r="C60260" s="2">
        <v>23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60706</v>
      </c>
      <c r="C60261" s="2">
        <v>31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60707</v>
      </c>
      <c r="C60262" s="2">
        <v>33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60708</v>
      </c>
      <c r="C60263" s="2">
        <v>33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60709</v>
      </c>
      <c r="C60264" s="2">
        <v>34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60710</v>
      </c>
      <c r="C60265" s="2">
        <v>28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60711</v>
      </c>
      <c r="C60266" s="2">
        <v>29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60712</v>
      </c>
      <c r="C60267" s="2">
        <v>29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60713</v>
      </c>
      <c r="C60268" s="2">
        <v>28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60714</v>
      </c>
      <c r="C60269" s="2">
        <v>26</v>
      </c>
      <c r="D60269" s="2" t="s">
        <v>448</v>
      </c>
      <c r="E60269" s="2"/>
      <c r="F60269" s="2"/>
      <c r="G60269" s="2"/>
      <c r="H60269" s="2"/>
    </row>
    <row r="60270" spans="2:8">
      <c r="B60270" s="2" t="s">
        <v>60715</v>
      </c>
      <c r="C60270" s="2">
        <v>27</v>
      </c>
      <c r="D60270" s="2" t="s">
        <v>448</v>
      </c>
      <c r="E60270" s="2"/>
      <c r="F60270" s="2"/>
      <c r="G60270" s="2"/>
      <c r="H60270" s="2"/>
    </row>
    <row r="60271" spans="2:8">
      <c r="B60271" s="2" t="s">
        <v>60716</v>
      </c>
      <c r="C60271" s="2">
        <v>28</v>
      </c>
      <c r="D60271" s="2" t="s">
        <v>448</v>
      </c>
      <c r="E60271" s="2"/>
      <c r="F60271" s="2"/>
      <c r="G60271" s="2"/>
      <c r="H60271" s="2"/>
    </row>
    <row r="60272" spans="2:8">
      <c r="B60272" s="2" t="s">
        <v>60717</v>
      </c>
      <c r="C60272" s="2">
        <v>28</v>
      </c>
      <c r="D60272" s="2" t="s">
        <v>448</v>
      </c>
      <c r="E60272" s="2"/>
      <c r="F60272" s="2"/>
      <c r="G60272" s="2"/>
      <c r="H60272" s="2"/>
    </row>
    <row r="60273" spans="2:8">
      <c r="B60273" s="2" t="s">
        <v>60718</v>
      </c>
      <c r="C60273" s="2">
        <v>27</v>
      </c>
      <c r="D60273" s="2" t="s">
        <v>448</v>
      </c>
      <c r="E60273" s="2"/>
      <c r="F60273" s="2"/>
      <c r="G60273" s="2"/>
      <c r="H60273" s="2"/>
    </row>
    <row r="60274" spans="2:8">
      <c r="B60274" s="2" t="s">
        <v>60719</v>
      </c>
      <c r="C60274" s="2">
        <v>26</v>
      </c>
      <c r="D60274" s="2" t="s">
        <v>448</v>
      </c>
      <c r="E60274" s="2"/>
      <c r="F60274" s="2"/>
      <c r="G60274" s="2"/>
      <c r="H60274" s="2"/>
    </row>
    <row r="60275" spans="2:8">
      <c r="B60275" s="2" t="s">
        <v>60720</v>
      </c>
      <c r="C60275" s="2">
        <v>33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60721</v>
      </c>
      <c r="C60276" s="2">
        <v>32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60722</v>
      </c>
      <c r="C60277" s="2">
        <v>30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60723</v>
      </c>
      <c r="C60278" s="2">
        <v>29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60724</v>
      </c>
      <c r="C60279" s="2">
        <v>28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60725</v>
      </c>
      <c r="C60280" s="2">
        <v>31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60726</v>
      </c>
      <c r="C60281" s="2">
        <v>31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60727</v>
      </c>
      <c r="C60282" s="2">
        <v>32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60728</v>
      </c>
      <c r="C60283" s="2">
        <v>32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60729</v>
      </c>
      <c r="C60284" s="2">
        <v>28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60730</v>
      </c>
      <c r="C60285" s="2">
        <v>23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60731</v>
      </c>
      <c r="C60286" s="2">
        <v>20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60732</v>
      </c>
      <c r="C60287" s="2">
        <v>18</v>
      </c>
      <c r="D60287" s="2" t="s">
        <v>448</v>
      </c>
      <c r="E60287" s="2"/>
      <c r="F60287" s="2"/>
      <c r="G60287" s="2"/>
      <c r="H60287" s="2"/>
    </row>
    <row r="60288" spans="2:8">
      <c r="B60288" s="2" t="s">
        <v>60733</v>
      </c>
      <c r="C60288" s="2">
        <v>18</v>
      </c>
      <c r="D60288" s="2" t="s">
        <v>448</v>
      </c>
      <c r="E60288" s="2"/>
      <c r="F60288" s="2"/>
      <c r="G60288" s="2"/>
      <c r="H60288" s="2"/>
    </row>
    <row r="60289" spans="2:8">
      <c r="B60289" s="2" t="s">
        <v>60734</v>
      </c>
      <c r="C60289" s="2">
        <v>18</v>
      </c>
      <c r="D60289" s="2" t="s">
        <v>448</v>
      </c>
      <c r="E60289" s="2"/>
      <c r="F60289" s="2"/>
      <c r="G60289" s="2"/>
      <c r="H60289" s="2"/>
    </row>
    <row r="60290" spans="2:8">
      <c r="B60290" s="2" t="s">
        <v>60735</v>
      </c>
      <c r="C60290" s="2">
        <v>18</v>
      </c>
      <c r="D60290" s="2" t="s">
        <v>448</v>
      </c>
      <c r="E60290" s="2"/>
      <c r="F60290" s="2"/>
      <c r="G60290" s="2"/>
      <c r="H60290" s="2"/>
    </row>
    <row r="60291" spans="2:8">
      <c r="B60291" s="2" t="s">
        <v>60736</v>
      </c>
      <c r="C60291" s="2">
        <v>17</v>
      </c>
      <c r="D60291" s="2" t="s">
        <v>448</v>
      </c>
      <c r="E60291" s="2"/>
      <c r="F60291" s="2"/>
      <c r="G60291" s="2"/>
      <c r="H60291" s="2"/>
    </row>
    <row r="60292" spans="2:8">
      <c r="B60292" s="2" t="s">
        <v>60737</v>
      </c>
      <c r="C60292" s="2">
        <v>30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60738</v>
      </c>
      <c r="C60293" s="2">
        <v>33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60739</v>
      </c>
      <c r="C60294" s="2">
        <v>34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60740</v>
      </c>
      <c r="C60295" s="2">
        <v>35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60741</v>
      </c>
      <c r="C60296" s="2">
        <v>34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60742</v>
      </c>
      <c r="C60297" s="2">
        <v>32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60743</v>
      </c>
      <c r="C60298" s="2">
        <v>33</v>
      </c>
      <c r="D60298" s="2" t="s">
        <v>448</v>
      </c>
      <c r="E60298" s="2"/>
      <c r="F60298" s="2"/>
      <c r="G60298" s="2"/>
      <c r="H60298" s="2"/>
    </row>
    <row r="60299" spans="2:8">
      <c r="B60299" s="2" t="s">
        <v>60744</v>
      </c>
      <c r="C60299" s="2">
        <v>32</v>
      </c>
      <c r="D60299" s="2" t="s">
        <v>448</v>
      </c>
      <c r="E60299" s="2"/>
      <c r="F60299" s="2"/>
      <c r="G60299" s="2"/>
      <c r="H60299" s="2"/>
    </row>
    <row r="60300" spans="2:8">
      <c r="B60300" s="2" t="s">
        <v>60745</v>
      </c>
      <c r="C60300" s="2">
        <v>32</v>
      </c>
      <c r="D60300" s="2" t="s">
        <v>448</v>
      </c>
      <c r="E60300" s="2"/>
      <c r="F60300" s="2"/>
      <c r="G60300" s="2"/>
      <c r="H60300" s="2"/>
    </row>
    <row r="60301" spans="2:8">
      <c r="B60301" s="2" t="s">
        <v>60746</v>
      </c>
      <c r="C60301" s="2">
        <v>30</v>
      </c>
      <c r="D60301" s="2" t="s">
        <v>448</v>
      </c>
      <c r="E60301" s="2"/>
      <c r="F60301" s="2"/>
      <c r="G60301" s="2"/>
      <c r="H60301" s="2"/>
    </row>
    <row r="60302" spans="2:8">
      <c r="B60302" s="2" t="s">
        <v>60747</v>
      </c>
      <c r="C60302" s="2">
        <v>28</v>
      </c>
      <c r="D60302" s="2" t="s">
        <v>448</v>
      </c>
      <c r="E60302" s="2"/>
      <c r="F60302" s="2"/>
      <c r="G60302" s="2"/>
      <c r="H60302" s="2"/>
    </row>
    <row r="60303" spans="2:8">
      <c r="B60303" s="2" t="s">
        <v>60748</v>
      </c>
      <c r="C60303" s="2">
        <v>32</v>
      </c>
      <c r="D60303" s="2" t="s">
        <v>448</v>
      </c>
      <c r="E60303" s="2"/>
      <c r="F60303" s="2"/>
      <c r="G60303" s="2"/>
      <c r="H60303" s="2"/>
    </row>
    <row r="60304" spans="2:8">
      <c r="B60304" s="2" t="s">
        <v>60749</v>
      </c>
      <c r="C60304" s="2">
        <v>32</v>
      </c>
      <c r="D60304" s="2" t="s">
        <v>448</v>
      </c>
      <c r="E60304" s="2"/>
      <c r="F60304" s="2"/>
      <c r="G60304" s="2"/>
      <c r="H60304" s="2"/>
    </row>
    <row r="60305" spans="2:8">
      <c r="B60305" s="2" t="s">
        <v>60750</v>
      </c>
      <c r="C60305" s="2">
        <v>31</v>
      </c>
      <c r="D60305" s="2" t="s">
        <v>448</v>
      </c>
      <c r="E60305" s="2"/>
      <c r="F60305" s="2"/>
      <c r="G60305" s="2"/>
      <c r="H60305" s="2"/>
    </row>
    <row r="60306" spans="2:8">
      <c r="B60306" s="2" t="s">
        <v>60751</v>
      </c>
      <c r="C60306" s="2">
        <v>24</v>
      </c>
      <c r="D60306" s="2" t="s">
        <v>448</v>
      </c>
      <c r="E60306" s="2"/>
      <c r="F60306" s="2"/>
      <c r="G60306" s="2"/>
      <c r="H60306" s="2"/>
    </row>
    <row r="60307" spans="2:8">
      <c r="B60307" s="2" t="s">
        <v>60752</v>
      </c>
      <c r="C60307" s="2">
        <v>25</v>
      </c>
      <c r="D60307" s="2" t="s">
        <v>448</v>
      </c>
      <c r="E60307" s="2"/>
      <c r="F60307" s="2"/>
      <c r="G60307" s="2"/>
      <c r="H60307" s="2"/>
    </row>
    <row r="60308" spans="2:8">
      <c r="B60308" s="2" t="s">
        <v>60753</v>
      </c>
      <c r="C60308" s="2">
        <v>25</v>
      </c>
      <c r="D60308" s="2" t="s">
        <v>448</v>
      </c>
      <c r="E60308" s="2"/>
      <c r="F60308" s="2"/>
      <c r="G60308" s="2"/>
      <c r="H60308" s="2"/>
    </row>
    <row r="60309" spans="2:8">
      <c r="B60309" s="2" t="s">
        <v>60754</v>
      </c>
      <c r="C60309" s="2">
        <v>26</v>
      </c>
      <c r="D60309" s="2" t="s">
        <v>448</v>
      </c>
      <c r="E60309" s="2"/>
      <c r="F60309" s="2"/>
      <c r="G60309" s="2"/>
      <c r="H60309" s="2"/>
    </row>
    <row r="60310" spans="2:8">
      <c r="B60310" s="2" t="s">
        <v>60755</v>
      </c>
      <c r="C60310" s="2">
        <v>26</v>
      </c>
      <c r="D60310" s="2" t="s">
        <v>448</v>
      </c>
      <c r="E60310" s="2"/>
      <c r="F60310" s="2"/>
      <c r="G60310" s="2"/>
      <c r="H60310" s="2"/>
    </row>
    <row r="60311" spans="2:8">
      <c r="B60311" s="2" t="s">
        <v>60756</v>
      </c>
      <c r="C60311" s="2">
        <v>35</v>
      </c>
      <c r="D60311" s="2" t="s">
        <v>448</v>
      </c>
      <c r="E60311" s="2"/>
      <c r="F60311" s="2"/>
      <c r="G60311" s="2"/>
      <c r="H60311" s="2"/>
    </row>
    <row r="60312" spans="2:8">
      <c r="B60312" s="2" t="s">
        <v>60757</v>
      </c>
      <c r="C60312" s="2">
        <v>36</v>
      </c>
      <c r="D60312" s="2" t="s">
        <v>448</v>
      </c>
      <c r="E60312" s="2"/>
      <c r="F60312" s="2"/>
      <c r="G60312" s="2"/>
      <c r="H60312" s="2"/>
    </row>
    <row r="60313" spans="2:8">
      <c r="B60313" s="2" t="s">
        <v>60758</v>
      </c>
      <c r="C60313" s="2">
        <v>35</v>
      </c>
      <c r="D60313" s="2" t="s">
        <v>448</v>
      </c>
      <c r="E60313" s="2"/>
      <c r="F60313" s="2"/>
      <c r="G60313" s="2"/>
      <c r="H60313" s="2"/>
    </row>
    <row r="60314" spans="2:8">
      <c r="B60314" s="2" t="s">
        <v>60759</v>
      </c>
      <c r="C60314" s="2">
        <v>31</v>
      </c>
      <c r="D60314" s="2" t="s">
        <v>448</v>
      </c>
      <c r="E60314" s="2"/>
      <c r="F60314" s="2"/>
      <c r="G60314" s="2"/>
      <c r="H60314" s="2"/>
    </row>
    <row r="60315" spans="2:8">
      <c r="B60315" s="2" t="s">
        <v>60760</v>
      </c>
      <c r="C60315" s="2">
        <v>44</v>
      </c>
      <c r="D60315" s="2" t="s">
        <v>448</v>
      </c>
      <c r="E60315" s="2"/>
      <c r="F60315" s="2"/>
      <c r="G60315" s="2"/>
      <c r="H60315" s="2"/>
    </row>
    <row r="60316" spans="2:8">
      <c r="B60316" s="2" t="s">
        <v>60761</v>
      </c>
      <c r="C60316" s="2">
        <v>47</v>
      </c>
      <c r="D60316" s="2" t="s">
        <v>448</v>
      </c>
      <c r="E60316" s="2"/>
      <c r="F60316" s="2"/>
      <c r="G60316" s="2"/>
      <c r="H60316" s="2"/>
    </row>
    <row r="60317" spans="2:8">
      <c r="B60317" s="2" t="s">
        <v>60762</v>
      </c>
      <c r="C60317" s="2">
        <v>48</v>
      </c>
      <c r="D60317" s="2" t="s">
        <v>448</v>
      </c>
      <c r="E60317" s="2"/>
      <c r="F60317" s="2"/>
      <c r="G60317" s="2"/>
      <c r="H60317" s="2"/>
    </row>
    <row r="60318" spans="2:8">
      <c r="B60318" s="2" t="s">
        <v>60763</v>
      </c>
      <c r="C60318" s="2">
        <v>45</v>
      </c>
      <c r="D60318" s="2" t="s">
        <v>448</v>
      </c>
      <c r="E60318" s="2"/>
      <c r="F60318" s="2"/>
      <c r="G60318" s="2"/>
      <c r="H60318" s="2"/>
    </row>
    <row r="60319" spans="2:8">
      <c r="B60319" s="2" t="s">
        <v>60764</v>
      </c>
      <c r="C60319" s="2">
        <v>30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60765</v>
      </c>
      <c r="C60320" s="2">
        <v>29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60766</v>
      </c>
      <c r="C60321" s="2">
        <v>29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60767</v>
      </c>
      <c r="C60322" s="2">
        <v>29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60768</v>
      </c>
      <c r="C60323" s="2">
        <v>34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60769</v>
      </c>
      <c r="C60324" s="2">
        <v>31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60770</v>
      </c>
      <c r="C60325" s="2">
        <v>26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60771</v>
      </c>
      <c r="C60326" s="2">
        <v>36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60772</v>
      </c>
      <c r="C60327" s="2">
        <v>35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60773</v>
      </c>
      <c r="C60328" s="2">
        <v>34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60774</v>
      </c>
      <c r="C60329" s="2">
        <v>32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60775</v>
      </c>
      <c r="C60330" s="2">
        <v>27</v>
      </c>
      <c r="D60330" s="2" t="s">
        <v>448</v>
      </c>
      <c r="E60330" s="2"/>
      <c r="F60330" s="2"/>
      <c r="G60330" s="2"/>
      <c r="H60330" s="2"/>
    </row>
    <row r="60331" spans="2:8">
      <c r="B60331" s="2" t="s">
        <v>60776</v>
      </c>
      <c r="C60331" s="2">
        <v>28</v>
      </c>
      <c r="D60331" s="2" t="s">
        <v>448</v>
      </c>
      <c r="E60331" s="2"/>
      <c r="F60331" s="2"/>
      <c r="G60331" s="2"/>
      <c r="H60331" s="2"/>
    </row>
    <row r="60332" spans="2:8">
      <c r="B60332" s="2" t="s">
        <v>60777</v>
      </c>
      <c r="C60332" s="2">
        <v>29</v>
      </c>
      <c r="D60332" s="2" t="s">
        <v>448</v>
      </c>
      <c r="E60332" s="2"/>
      <c r="F60332" s="2"/>
      <c r="G60332" s="2"/>
      <c r="H60332" s="2"/>
    </row>
    <row r="60333" spans="2:8">
      <c r="B60333" s="2" t="s">
        <v>60778</v>
      </c>
      <c r="C60333" s="2">
        <v>30</v>
      </c>
      <c r="D60333" s="2" t="s">
        <v>448</v>
      </c>
      <c r="E60333" s="2"/>
      <c r="F60333" s="2"/>
      <c r="G60333" s="2"/>
      <c r="H60333" s="2"/>
    </row>
    <row r="60334" spans="2:8">
      <c r="B60334" s="2" t="s">
        <v>60779</v>
      </c>
      <c r="C60334" s="2">
        <v>30</v>
      </c>
      <c r="D60334" s="2" t="s">
        <v>448</v>
      </c>
      <c r="E60334" s="2"/>
      <c r="F60334" s="2"/>
      <c r="G60334" s="2"/>
      <c r="H60334" s="2"/>
    </row>
    <row r="60335" spans="2:8">
      <c r="B60335" s="2" t="s">
        <v>60780</v>
      </c>
      <c r="C60335" s="2">
        <v>30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60781</v>
      </c>
      <c r="C60336" s="2">
        <v>33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60782</v>
      </c>
      <c r="C60337" s="2">
        <v>33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60783</v>
      </c>
      <c r="C60338" s="2">
        <v>32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60784</v>
      </c>
      <c r="C60339" s="2">
        <v>32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60785</v>
      </c>
      <c r="C60340" s="2">
        <v>32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60786</v>
      </c>
      <c r="C60341" s="2">
        <v>29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60787</v>
      </c>
      <c r="C60342" s="2">
        <v>30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60788</v>
      </c>
      <c r="C60343" s="2">
        <v>29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60789</v>
      </c>
      <c r="C60344" s="2">
        <v>30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60790</v>
      </c>
      <c r="C60345" s="2">
        <v>29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60791</v>
      </c>
      <c r="C60346" s="2">
        <v>28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60792</v>
      </c>
      <c r="C60347" s="2">
        <v>37</v>
      </c>
      <c r="D60347" s="2" t="s">
        <v>448</v>
      </c>
      <c r="E60347" s="2"/>
      <c r="F60347" s="2"/>
      <c r="G60347" s="2"/>
      <c r="H60347" s="2"/>
    </row>
    <row r="60348" spans="2:8">
      <c r="B60348" s="2" t="s">
        <v>60793</v>
      </c>
      <c r="C60348" s="2">
        <v>39</v>
      </c>
      <c r="D60348" s="2" t="s">
        <v>448</v>
      </c>
      <c r="E60348" s="2"/>
      <c r="F60348" s="2"/>
      <c r="G60348" s="2"/>
      <c r="H60348" s="2"/>
    </row>
    <row r="60349" spans="2:8">
      <c r="B60349" s="2" t="s">
        <v>60794</v>
      </c>
      <c r="C60349" s="2">
        <v>40</v>
      </c>
      <c r="D60349" s="2" t="s">
        <v>448</v>
      </c>
      <c r="E60349" s="2"/>
      <c r="F60349" s="2"/>
      <c r="G60349" s="2"/>
      <c r="H60349" s="2"/>
    </row>
    <row r="60350" spans="2:8">
      <c r="B60350" s="2" t="s">
        <v>60795</v>
      </c>
      <c r="C60350" s="2">
        <v>43</v>
      </c>
      <c r="D60350" s="2" t="s">
        <v>448</v>
      </c>
      <c r="E60350" s="2"/>
      <c r="F60350" s="2"/>
      <c r="G60350" s="2"/>
      <c r="H60350" s="2"/>
    </row>
    <row r="60351" spans="2:8">
      <c r="B60351" s="2" t="s">
        <v>60796</v>
      </c>
      <c r="C60351" s="2">
        <v>31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60797</v>
      </c>
      <c r="C60352" s="2">
        <v>30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60798</v>
      </c>
      <c r="C60353" s="2">
        <v>29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60799</v>
      </c>
      <c r="C60354" s="2">
        <v>27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60800</v>
      </c>
      <c r="C60355" s="2">
        <v>25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60801</v>
      </c>
      <c r="C60356" s="2">
        <v>25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60802</v>
      </c>
      <c r="C60357" s="2">
        <v>25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60803</v>
      </c>
      <c r="C60358" s="2">
        <v>37</v>
      </c>
      <c r="D60358" s="2" t="s">
        <v>448</v>
      </c>
      <c r="E60358" s="2"/>
      <c r="F60358" s="2"/>
      <c r="G60358" s="2"/>
      <c r="H60358" s="2"/>
    </row>
    <row r="60359" spans="2:8">
      <c r="B60359" s="2" t="s">
        <v>60804</v>
      </c>
      <c r="C60359" s="2">
        <v>36</v>
      </c>
      <c r="D60359" s="2" t="s">
        <v>448</v>
      </c>
      <c r="E60359" s="2"/>
      <c r="F60359" s="2"/>
      <c r="G60359" s="2"/>
      <c r="H60359" s="2"/>
    </row>
    <row r="60360" spans="2:8">
      <c r="B60360" s="2" t="s">
        <v>60805</v>
      </c>
      <c r="C60360" s="2">
        <v>35</v>
      </c>
      <c r="D60360" s="2" t="s">
        <v>448</v>
      </c>
      <c r="E60360" s="2"/>
      <c r="F60360" s="2"/>
      <c r="G60360" s="2"/>
      <c r="H60360" s="2"/>
    </row>
    <row r="60361" spans="2:8">
      <c r="B60361" s="2" t="s">
        <v>60806</v>
      </c>
      <c r="C60361" s="2">
        <v>35</v>
      </c>
      <c r="D60361" s="2" t="s">
        <v>448</v>
      </c>
      <c r="E60361" s="2"/>
      <c r="F60361" s="2"/>
      <c r="G60361" s="2"/>
      <c r="H60361" s="2"/>
    </row>
    <row r="60362" spans="2:8">
      <c r="B60362" s="2" t="s">
        <v>60807</v>
      </c>
      <c r="C60362" s="2">
        <v>36</v>
      </c>
      <c r="D60362" s="2" t="s">
        <v>448</v>
      </c>
      <c r="E60362" s="2"/>
      <c r="F60362" s="2"/>
      <c r="G60362" s="2"/>
      <c r="H60362" s="2"/>
    </row>
    <row r="60363" spans="2:8">
      <c r="B60363" s="2" t="s">
        <v>60808</v>
      </c>
      <c r="C60363" s="2">
        <v>24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60809</v>
      </c>
      <c r="C60364" s="2">
        <v>26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60810</v>
      </c>
      <c r="C60365" s="2">
        <v>27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60811</v>
      </c>
      <c r="C60366" s="2">
        <v>28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60812</v>
      </c>
      <c r="C60367" s="2">
        <v>27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60813</v>
      </c>
      <c r="C60368" s="2">
        <v>26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60814</v>
      </c>
      <c r="C60369" s="2">
        <v>25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60815</v>
      </c>
      <c r="C60370" s="2">
        <v>23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60816</v>
      </c>
      <c r="C60371" s="2">
        <v>29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60817</v>
      </c>
      <c r="C60372" s="2">
        <v>30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60818</v>
      </c>
      <c r="C60373" s="2">
        <v>31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60819</v>
      </c>
      <c r="C60374" s="2">
        <v>30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60820</v>
      </c>
      <c r="C60375" s="2">
        <v>30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60821</v>
      </c>
      <c r="C60376" s="2">
        <v>28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60822</v>
      </c>
      <c r="C60377" s="2">
        <v>25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60823</v>
      </c>
      <c r="C60378" s="2">
        <v>28</v>
      </c>
      <c r="D60378" s="2" t="s">
        <v>448</v>
      </c>
      <c r="E60378" s="2"/>
      <c r="F60378" s="2"/>
      <c r="G60378" s="2"/>
      <c r="H60378" s="2"/>
    </row>
    <row r="60379" spans="2:8">
      <c r="B60379" s="2" t="s">
        <v>60824</v>
      </c>
      <c r="C60379" s="2">
        <v>28</v>
      </c>
      <c r="D60379" s="2" t="s">
        <v>448</v>
      </c>
      <c r="E60379" s="2"/>
      <c r="F60379" s="2"/>
      <c r="G60379" s="2"/>
      <c r="H60379" s="2"/>
    </row>
    <row r="60380" spans="2:8">
      <c r="B60380" s="2" t="s">
        <v>60825</v>
      </c>
      <c r="C60380" s="2">
        <v>27</v>
      </c>
      <c r="D60380" s="2" t="s">
        <v>448</v>
      </c>
      <c r="E60380" s="2"/>
      <c r="F60380" s="2"/>
      <c r="G60380" s="2"/>
      <c r="H60380" s="2"/>
    </row>
    <row r="60381" spans="2:8">
      <c r="B60381" s="2" t="s">
        <v>60826</v>
      </c>
      <c r="C60381" s="2">
        <v>27</v>
      </c>
      <c r="D60381" s="2" t="s">
        <v>448</v>
      </c>
      <c r="E60381" s="2"/>
      <c r="F60381" s="2"/>
      <c r="G60381" s="2"/>
      <c r="H60381" s="2"/>
    </row>
    <row r="60382" spans="2:8">
      <c r="B60382" s="2" t="s">
        <v>60827</v>
      </c>
      <c r="C60382" s="2">
        <v>26</v>
      </c>
      <c r="D60382" s="2" t="s">
        <v>448</v>
      </c>
      <c r="E60382" s="2"/>
      <c r="F60382" s="2"/>
      <c r="G60382" s="2"/>
      <c r="H60382" s="2"/>
    </row>
    <row r="60383" spans="2:8">
      <c r="B60383" s="2" t="s">
        <v>60828</v>
      </c>
      <c r="C60383" s="2">
        <v>26</v>
      </c>
      <c r="D60383" s="2" t="s">
        <v>448</v>
      </c>
      <c r="E60383" s="2"/>
      <c r="F60383" s="2"/>
      <c r="G60383" s="2"/>
      <c r="H60383" s="2"/>
    </row>
    <row r="60384" spans="2:8">
      <c r="B60384" s="2" t="s">
        <v>60829</v>
      </c>
      <c r="C60384" s="2">
        <v>27</v>
      </c>
      <c r="D60384" s="2" t="s">
        <v>448</v>
      </c>
      <c r="E60384" s="2"/>
      <c r="F60384" s="2"/>
      <c r="G60384" s="2"/>
      <c r="H60384" s="2"/>
    </row>
    <row r="60385" spans="2:8">
      <c r="B60385" s="2" t="s">
        <v>60830</v>
      </c>
      <c r="C60385" s="2">
        <v>29</v>
      </c>
      <c r="D60385" s="2" t="s">
        <v>448</v>
      </c>
      <c r="E60385" s="2"/>
      <c r="F60385" s="2"/>
      <c r="G60385" s="2"/>
      <c r="H60385" s="2"/>
    </row>
    <row r="60386" spans="2:8">
      <c r="B60386" s="2" t="s">
        <v>60831</v>
      </c>
      <c r="C60386" s="2">
        <v>29</v>
      </c>
      <c r="D60386" s="2" t="s">
        <v>448</v>
      </c>
      <c r="E60386" s="2"/>
      <c r="F60386" s="2"/>
      <c r="G60386" s="2"/>
      <c r="H60386" s="2"/>
    </row>
    <row r="60387" spans="2:8">
      <c r="B60387" s="2" t="s">
        <v>60832</v>
      </c>
      <c r="C60387" s="2">
        <v>30</v>
      </c>
      <c r="D60387" s="2" t="s">
        <v>448</v>
      </c>
      <c r="E60387" s="2"/>
      <c r="F60387" s="2"/>
      <c r="G60387" s="2"/>
      <c r="H60387" s="2"/>
    </row>
    <row r="60388" spans="2:8">
      <c r="B60388" s="2" t="s">
        <v>60833</v>
      </c>
      <c r="C60388" s="2">
        <v>29</v>
      </c>
      <c r="D60388" s="2" t="s">
        <v>448</v>
      </c>
      <c r="E60388" s="2"/>
      <c r="F60388" s="2"/>
      <c r="G60388" s="2"/>
      <c r="H60388" s="2"/>
    </row>
    <row r="60389" spans="2:8">
      <c r="B60389" s="2" t="s">
        <v>60834</v>
      </c>
      <c r="C60389" s="2">
        <v>30</v>
      </c>
      <c r="D60389" s="2" t="s">
        <v>448</v>
      </c>
      <c r="E60389" s="2"/>
      <c r="F60389" s="2"/>
      <c r="G60389" s="2"/>
      <c r="H60389" s="2"/>
    </row>
    <row r="60390" spans="2:8">
      <c r="B60390" s="2" t="s">
        <v>60835</v>
      </c>
      <c r="C60390" s="2">
        <v>29</v>
      </c>
      <c r="D60390" s="2" t="s">
        <v>448</v>
      </c>
      <c r="E60390" s="2"/>
      <c r="F60390" s="2"/>
      <c r="G60390" s="2"/>
      <c r="H60390" s="2"/>
    </row>
    <row r="60391" spans="2:8">
      <c r="B60391" s="2" t="s">
        <v>60836</v>
      </c>
      <c r="C60391" s="2">
        <v>28</v>
      </c>
      <c r="D60391" s="2" t="s">
        <v>448</v>
      </c>
      <c r="E60391" s="2"/>
      <c r="F60391" s="2"/>
      <c r="G60391" s="2"/>
      <c r="H60391" s="2"/>
    </row>
    <row r="60392" spans="2:8">
      <c r="B60392" s="2" t="s">
        <v>60837</v>
      </c>
      <c r="C60392" s="2">
        <v>26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60838</v>
      </c>
      <c r="C60393" s="2">
        <v>31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60839</v>
      </c>
      <c r="C60394" s="2">
        <v>31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60840</v>
      </c>
      <c r="C60395" s="2">
        <v>32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60841</v>
      </c>
      <c r="C60396" s="2">
        <v>30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60842</v>
      </c>
      <c r="C60397" s="2">
        <v>28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60843</v>
      </c>
      <c r="C60398" s="2">
        <v>33</v>
      </c>
      <c r="D60398" s="2" t="s">
        <v>448</v>
      </c>
      <c r="E60398" s="2"/>
      <c r="F60398" s="2"/>
      <c r="G60398" s="2"/>
      <c r="H60398" s="2"/>
    </row>
    <row r="60399" spans="2:8">
      <c r="B60399" s="2" t="s">
        <v>60844</v>
      </c>
      <c r="C60399" s="2">
        <v>34</v>
      </c>
      <c r="D60399" s="2" t="s">
        <v>448</v>
      </c>
      <c r="E60399" s="2"/>
      <c r="F60399" s="2"/>
      <c r="G60399" s="2"/>
      <c r="H60399" s="2"/>
    </row>
    <row r="60400" spans="2:8">
      <c r="B60400" s="2" t="s">
        <v>60845</v>
      </c>
      <c r="C60400" s="2">
        <v>34</v>
      </c>
      <c r="D60400" s="2" t="s">
        <v>448</v>
      </c>
      <c r="E60400" s="2"/>
      <c r="F60400" s="2"/>
      <c r="G60400" s="2"/>
      <c r="H60400" s="2"/>
    </row>
    <row r="60401" spans="2:8">
      <c r="B60401" s="2" t="s">
        <v>60846</v>
      </c>
      <c r="C60401" s="2">
        <v>34</v>
      </c>
      <c r="D60401" s="2" t="s">
        <v>448</v>
      </c>
      <c r="E60401" s="2"/>
      <c r="F60401" s="2"/>
      <c r="G60401" s="2"/>
      <c r="H60401" s="2"/>
    </row>
    <row r="60402" spans="2:8">
      <c r="B60402" s="2" t="s">
        <v>60847</v>
      </c>
      <c r="C60402" s="2">
        <v>32</v>
      </c>
      <c r="D60402" s="2" t="s">
        <v>448</v>
      </c>
      <c r="E60402" s="2"/>
      <c r="F60402" s="2"/>
      <c r="G60402" s="2"/>
      <c r="H60402" s="2"/>
    </row>
    <row r="60403" spans="2:8">
      <c r="B60403" s="2" t="s">
        <v>60848</v>
      </c>
      <c r="C60403" s="2">
        <v>31</v>
      </c>
      <c r="D60403" s="2" t="s">
        <v>448</v>
      </c>
      <c r="E60403" s="2"/>
      <c r="F60403" s="2"/>
      <c r="G60403" s="2"/>
      <c r="H60403" s="2"/>
    </row>
    <row r="60404" spans="2:8">
      <c r="B60404" s="2" t="s">
        <v>60849</v>
      </c>
      <c r="C60404" s="2">
        <v>40</v>
      </c>
      <c r="D60404" s="2" t="s">
        <v>448</v>
      </c>
      <c r="E60404" s="2"/>
      <c r="F60404" s="2"/>
      <c r="G60404" s="2"/>
      <c r="H60404" s="2"/>
    </row>
    <row r="60405" spans="2:8">
      <c r="B60405" s="2" t="s">
        <v>60850</v>
      </c>
      <c r="C60405" s="2">
        <v>41</v>
      </c>
      <c r="D60405" s="2" t="s">
        <v>448</v>
      </c>
      <c r="E60405" s="2"/>
      <c r="F60405" s="2"/>
      <c r="G60405" s="2"/>
      <c r="H60405" s="2"/>
    </row>
    <row r="60406" spans="2:8">
      <c r="B60406" s="2" t="s">
        <v>60851</v>
      </c>
      <c r="C60406" s="2">
        <v>41</v>
      </c>
      <c r="D60406" s="2" t="s">
        <v>448</v>
      </c>
      <c r="E60406" s="2"/>
      <c r="F60406" s="2"/>
      <c r="G60406" s="2"/>
      <c r="H60406" s="2"/>
    </row>
    <row r="60407" spans="2:8">
      <c r="B60407" s="2" t="s">
        <v>60852</v>
      </c>
      <c r="C60407" s="2">
        <v>41</v>
      </c>
      <c r="D60407" s="2" t="s">
        <v>448</v>
      </c>
      <c r="E60407" s="2"/>
      <c r="F60407" s="2"/>
      <c r="G60407" s="2"/>
      <c r="H60407" s="2"/>
    </row>
    <row r="60408" spans="2:8">
      <c r="B60408" s="2" t="s">
        <v>60853</v>
      </c>
      <c r="C60408" s="2">
        <v>40</v>
      </c>
      <c r="D60408" s="2" t="s">
        <v>448</v>
      </c>
      <c r="E60408" s="2"/>
      <c r="F60408" s="2"/>
      <c r="G60408" s="2"/>
      <c r="H60408" s="2"/>
    </row>
    <row r="60409" spans="2:8">
      <c r="B60409" s="2" t="s">
        <v>60854</v>
      </c>
      <c r="C60409" s="2">
        <v>33</v>
      </c>
      <c r="D60409" s="2" t="s">
        <v>448</v>
      </c>
      <c r="E60409" s="2"/>
      <c r="F60409" s="2"/>
      <c r="G60409" s="2"/>
      <c r="H60409" s="2"/>
    </row>
    <row r="60410" spans="2:8">
      <c r="B60410" s="2" t="s">
        <v>60855</v>
      </c>
      <c r="C60410" s="2">
        <v>33</v>
      </c>
      <c r="D60410" s="2" t="s">
        <v>448</v>
      </c>
      <c r="E60410" s="2"/>
      <c r="F60410" s="2"/>
      <c r="G60410" s="2"/>
      <c r="H60410" s="2"/>
    </row>
    <row r="60411" spans="2:8">
      <c r="B60411" s="2" t="s">
        <v>60856</v>
      </c>
      <c r="C60411" s="2">
        <v>33</v>
      </c>
      <c r="D60411" s="2" t="s">
        <v>448</v>
      </c>
      <c r="E60411" s="2"/>
      <c r="F60411" s="2"/>
      <c r="G60411" s="2"/>
      <c r="H60411" s="2"/>
    </row>
    <row r="60412" spans="2:8">
      <c r="B60412" s="2" t="s">
        <v>60857</v>
      </c>
      <c r="C60412" s="2">
        <v>34</v>
      </c>
      <c r="D60412" s="2" t="s">
        <v>448</v>
      </c>
      <c r="E60412" s="2"/>
      <c r="F60412" s="2"/>
      <c r="G60412" s="2"/>
      <c r="H60412" s="2"/>
    </row>
    <row r="60413" spans="2:8">
      <c r="B60413" s="2" t="s">
        <v>60858</v>
      </c>
      <c r="C60413" s="2">
        <v>33</v>
      </c>
      <c r="D60413" s="2" t="s">
        <v>448</v>
      </c>
      <c r="E60413" s="2"/>
      <c r="F60413" s="2"/>
      <c r="G60413" s="2"/>
      <c r="H60413" s="2"/>
    </row>
    <row r="60414" spans="2:8">
      <c r="B60414" s="2" t="s">
        <v>60859</v>
      </c>
      <c r="C60414" s="2">
        <v>25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60860</v>
      </c>
      <c r="C60415" s="2">
        <v>25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60861</v>
      </c>
      <c r="C60416" s="2">
        <v>25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60862</v>
      </c>
      <c r="C60417" s="2">
        <v>24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60863</v>
      </c>
      <c r="C60418" s="2">
        <v>22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60864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60865</v>
      </c>
      <c r="C60420" s="2">
        <v>24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60866</v>
      </c>
      <c r="C60421" s="2">
        <v>24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60867</v>
      </c>
      <c r="C60422" s="2">
        <v>25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60868</v>
      </c>
      <c r="C60423" s="2">
        <v>24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60869</v>
      </c>
      <c r="C60424" s="2">
        <v>19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60870</v>
      </c>
      <c r="C60425" s="2">
        <v>19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60871</v>
      </c>
      <c r="C60426" s="2">
        <v>20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60872</v>
      </c>
      <c r="C60427" s="2">
        <v>27</v>
      </c>
      <c r="D60427" s="2" t="s">
        <v>448</v>
      </c>
      <c r="E60427" s="2"/>
      <c r="F60427" s="2"/>
      <c r="G60427" s="2"/>
      <c r="H60427" s="2"/>
    </row>
    <row r="60428" spans="2:8">
      <c r="B60428" s="2" t="s">
        <v>60873</v>
      </c>
      <c r="C60428" s="2">
        <v>27</v>
      </c>
      <c r="D60428" s="2" t="s">
        <v>448</v>
      </c>
      <c r="E60428" s="2"/>
      <c r="F60428" s="2"/>
      <c r="G60428" s="2"/>
      <c r="H60428" s="2"/>
    </row>
    <row r="60429" spans="2:8">
      <c r="B60429" s="2" t="s">
        <v>60874</v>
      </c>
      <c r="C60429" s="2">
        <v>26</v>
      </c>
      <c r="D60429" s="2" t="s">
        <v>448</v>
      </c>
      <c r="E60429" s="2"/>
      <c r="F60429" s="2"/>
      <c r="G60429" s="2"/>
      <c r="H60429" s="2"/>
    </row>
    <row r="60430" spans="2:8">
      <c r="B60430" s="2" t="s">
        <v>60875</v>
      </c>
      <c r="C60430" s="2">
        <v>26</v>
      </c>
      <c r="D60430" s="2" t="s">
        <v>448</v>
      </c>
      <c r="E60430" s="2"/>
      <c r="F60430" s="2"/>
      <c r="G60430" s="2"/>
      <c r="H60430" s="2"/>
    </row>
    <row r="60431" spans="2:8">
      <c r="B60431" s="2" t="s">
        <v>60876</v>
      </c>
      <c r="C60431" s="2">
        <v>26</v>
      </c>
      <c r="D60431" s="2" t="s">
        <v>448</v>
      </c>
      <c r="E60431" s="2"/>
      <c r="F60431" s="2"/>
      <c r="G60431" s="2"/>
      <c r="H60431" s="2"/>
    </row>
    <row r="60432" spans="2:8">
      <c r="B60432" s="2" t="s">
        <v>60877</v>
      </c>
      <c r="C60432" s="2">
        <v>33</v>
      </c>
      <c r="D60432" s="2" t="s">
        <v>448</v>
      </c>
      <c r="E60432" s="2"/>
      <c r="F60432" s="2"/>
      <c r="G60432" s="2"/>
      <c r="H60432" s="2"/>
    </row>
    <row r="60433" spans="2:8">
      <c r="B60433" s="2" t="s">
        <v>60878</v>
      </c>
      <c r="C60433" s="2">
        <v>35</v>
      </c>
      <c r="D60433" s="2" t="s">
        <v>448</v>
      </c>
      <c r="E60433" s="2"/>
      <c r="F60433" s="2"/>
      <c r="G60433" s="2"/>
      <c r="H60433" s="2"/>
    </row>
    <row r="60434" spans="2:8">
      <c r="B60434" s="2" t="s">
        <v>60879</v>
      </c>
      <c r="C60434" s="2">
        <v>35</v>
      </c>
      <c r="D60434" s="2" t="s">
        <v>448</v>
      </c>
      <c r="E60434" s="2"/>
      <c r="F60434" s="2"/>
      <c r="G60434" s="2"/>
      <c r="H60434" s="2"/>
    </row>
    <row r="60435" spans="2:8">
      <c r="B60435" s="2" t="s">
        <v>60880</v>
      </c>
      <c r="C60435" s="2">
        <v>34</v>
      </c>
      <c r="D60435" s="2" t="s">
        <v>448</v>
      </c>
      <c r="E60435" s="2"/>
      <c r="F60435" s="2"/>
      <c r="G60435" s="2"/>
      <c r="H60435" s="2"/>
    </row>
    <row r="60436" spans="2:8">
      <c r="B60436" s="2" t="s">
        <v>60881</v>
      </c>
      <c r="C60436" s="2">
        <v>36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60882</v>
      </c>
      <c r="C60437" s="2">
        <v>35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60883</v>
      </c>
      <c r="C60438" s="2">
        <v>27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60884</v>
      </c>
      <c r="C60439" s="2">
        <v>27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60885</v>
      </c>
      <c r="C60440" s="2">
        <v>29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60886</v>
      </c>
      <c r="C60441" s="2">
        <v>28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60887</v>
      </c>
      <c r="C60442" s="2">
        <v>32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60888</v>
      </c>
      <c r="C60443" s="2">
        <v>32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60889</v>
      </c>
      <c r="C60444" s="2">
        <v>32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60890</v>
      </c>
      <c r="C60445" s="2">
        <v>32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60891</v>
      </c>
      <c r="C60446" s="2">
        <v>31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60892</v>
      </c>
      <c r="C60447" s="2">
        <v>32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60893</v>
      </c>
      <c r="C60448" s="2">
        <v>32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60894</v>
      </c>
      <c r="C60449" s="2">
        <v>33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60895</v>
      </c>
      <c r="C60450" s="2">
        <v>30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60896</v>
      </c>
      <c r="C60451" s="2">
        <v>28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60897</v>
      </c>
      <c r="C60452" s="2">
        <v>26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60898</v>
      </c>
      <c r="C60453" s="2">
        <v>32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60899</v>
      </c>
      <c r="C60454" s="2">
        <v>32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60900</v>
      </c>
      <c r="C60455" s="2">
        <v>31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60901</v>
      </c>
      <c r="C60456" s="2">
        <v>26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60902</v>
      </c>
      <c r="C60457" s="2">
        <v>18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60903</v>
      </c>
      <c r="C60458" s="2">
        <v>12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60904</v>
      </c>
      <c r="C60459" s="2">
        <v>10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60905</v>
      </c>
      <c r="C60460" s="2">
        <v>23</v>
      </c>
      <c r="D60460" s="2" t="s">
        <v>448</v>
      </c>
      <c r="E60460" s="2"/>
      <c r="F60460" s="2"/>
      <c r="G60460" s="2"/>
      <c r="H60460" s="2"/>
    </row>
    <row r="60461" spans="2:8">
      <c r="B60461" s="2" t="s">
        <v>60906</v>
      </c>
      <c r="C60461" s="2">
        <v>22</v>
      </c>
      <c r="D60461" s="2" t="s">
        <v>448</v>
      </c>
      <c r="E60461" s="2"/>
      <c r="F60461" s="2"/>
      <c r="G60461" s="2"/>
      <c r="H60461" s="2"/>
    </row>
    <row r="60462" spans="2:8">
      <c r="B60462" s="2" t="s">
        <v>60907</v>
      </c>
      <c r="C60462" s="2">
        <v>23</v>
      </c>
      <c r="D60462" s="2" t="s">
        <v>448</v>
      </c>
      <c r="E60462" s="2"/>
      <c r="F60462" s="2"/>
      <c r="G60462" s="2"/>
      <c r="H60462" s="2"/>
    </row>
    <row r="60463" spans="2:8">
      <c r="B60463" s="2" t="s">
        <v>60908</v>
      </c>
      <c r="C60463" s="2">
        <v>23</v>
      </c>
      <c r="D60463" s="2" t="s">
        <v>448</v>
      </c>
      <c r="E60463" s="2"/>
      <c r="F60463" s="2"/>
      <c r="G60463" s="2"/>
      <c r="H60463" s="2"/>
    </row>
    <row r="60464" spans="2:8">
      <c r="B60464" s="2" t="s">
        <v>60909</v>
      </c>
      <c r="C60464" s="2">
        <v>23</v>
      </c>
      <c r="D60464" s="2" t="s">
        <v>448</v>
      </c>
      <c r="E60464" s="2"/>
      <c r="F60464" s="2"/>
      <c r="G60464" s="2"/>
      <c r="H60464" s="2"/>
    </row>
    <row r="60465" spans="2:8">
      <c r="B60465" s="2" t="s">
        <v>60910</v>
      </c>
      <c r="C60465" s="2">
        <v>22</v>
      </c>
      <c r="D60465" s="2" t="s">
        <v>448</v>
      </c>
      <c r="E60465" s="2"/>
      <c r="F60465" s="2"/>
      <c r="G60465" s="2"/>
      <c r="H60465" s="2"/>
    </row>
    <row r="60466" spans="2:8">
      <c r="B60466" s="2" t="s">
        <v>60911</v>
      </c>
      <c r="C60466" s="2">
        <v>23</v>
      </c>
      <c r="D60466" s="2" t="s">
        <v>448</v>
      </c>
      <c r="E60466" s="2"/>
      <c r="F60466" s="2"/>
      <c r="G60466" s="2"/>
      <c r="H60466" s="2"/>
    </row>
    <row r="60467" spans="2:8">
      <c r="B60467" s="2" t="s">
        <v>60912</v>
      </c>
      <c r="C60467" s="2">
        <v>22</v>
      </c>
      <c r="D60467" s="2" t="s">
        <v>448</v>
      </c>
      <c r="E60467" s="2"/>
      <c r="F60467" s="2"/>
      <c r="G60467" s="2"/>
      <c r="H60467" s="2"/>
    </row>
    <row r="60468" spans="2:8">
      <c r="B60468" s="2" t="s">
        <v>60913</v>
      </c>
      <c r="C60468" s="2">
        <v>22</v>
      </c>
      <c r="D60468" s="2" t="s">
        <v>448</v>
      </c>
      <c r="E60468" s="2"/>
      <c r="F60468" s="2"/>
      <c r="G60468" s="2"/>
      <c r="H60468" s="2"/>
    </row>
    <row r="60469" spans="2:8">
      <c r="B60469" s="2" t="s">
        <v>60914</v>
      </c>
      <c r="C60469" s="2">
        <v>21</v>
      </c>
      <c r="D60469" s="2" t="s">
        <v>448</v>
      </c>
      <c r="E60469" s="2"/>
      <c r="F60469" s="2"/>
      <c r="G60469" s="2"/>
      <c r="H60469" s="2"/>
    </row>
    <row r="60470" spans="2:8">
      <c r="B60470" s="2" t="s">
        <v>60915</v>
      </c>
      <c r="C60470" s="2">
        <v>30</v>
      </c>
      <c r="D60470" s="2" t="s">
        <v>448</v>
      </c>
      <c r="E60470" s="2"/>
      <c r="F60470" s="2"/>
      <c r="G60470" s="2"/>
      <c r="H60470" s="2"/>
    </row>
    <row r="60471" spans="2:8">
      <c r="B60471" s="2" t="s">
        <v>60916</v>
      </c>
      <c r="C60471" s="2">
        <v>31</v>
      </c>
      <c r="D60471" s="2" t="s">
        <v>448</v>
      </c>
      <c r="E60471" s="2"/>
      <c r="F60471" s="2"/>
      <c r="G60471" s="2"/>
      <c r="H60471" s="2"/>
    </row>
    <row r="60472" spans="2:8">
      <c r="B60472" s="2" t="s">
        <v>60917</v>
      </c>
      <c r="C60472" s="2">
        <v>31</v>
      </c>
      <c r="D60472" s="2" t="s">
        <v>448</v>
      </c>
      <c r="E60472" s="2"/>
      <c r="F60472" s="2"/>
      <c r="G60472" s="2"/>
      <c r="H60472" s="2"/>
    </row>
    <row r="60473" spans="2:8">
      <c r="B60473" s="2" t="s">
        <v>60918</v>
      </c>
      <c r="C60473" s="2">
        <v>31</v>
      </c>
      <c r="D60473" s="2" t="s">
        <v>448</v>
      </c>
      <c r="E60473" s="2"/>
      <c r="F60473" s="2"/>
      <c r="G60473" s="2"/>
      <c r="H60473" s="2"/>
    </row>
    <row r="60474" spans="2:8">
      <c r="B60474" s="2" t="s">
        <v>60919</v>
      </c>
      <c r="C60474" s="2">
        <v>28</v>
      </c>
      <c r="D60474" s="2" t="s">
        <v>448</v>
      </c>
      <c r="E60474" s="2"/>
      <c r="F60474" s="2"/>
      <c r="G60474" s="2"/>
      <c r="H60474" s="2"/>
    </row>
    <row r="60475" spans="2:8">
      <c r="B60475" s="2" t="s">
        <v>60920</v>
      </c>
      <c r="C60475" s="2">
        <v>28</v>
      </c>
      <c r="D60475" s="2" t="s">
        <v>448</v>
      </c>
      <c r="E60475" s="2"/>
      <c r="F60475" s="2"/>
      <c r="G60475" s="2"/>
      <c r="H60475" s="2"/>
    </row>
    <row r="60476" spans="2:8">
      <c r="B60476" s="2" t="s">
        <v>60921</v>
      </c>
      <c r="C60476" s="2">
        <v>28</v>
      </c>
      <c r="D60476" s="2" t="s">
        <v>448</v>
      </c>
      <c r="E60476" s="2"/>
      <c r="F60476" s="2"/>
      <c r="G60476" s="2"/>
      <c r="H60476" s="2"/>
    </row>
    <row r="60477" spans="2:8">
      <c r="B60477" s="2" t="s">
        <v>60922</v>
      </c>
      <c r="C60477" s="2">
        <v>28</v>
      </c>
      <c r="D60477" s="2" t="s">
        <v>448</v>
      </c>
      <c r="E60477" s="2"/>
      <c r="F60477" s="2"/>
      <c r="G60477" s="2"/>
      <c r="H60477" s="2"/>
    </row>
    <row r="60478" spans="2:8">
      <c r="B60478" s="2" t="s">
        <v>60923</v>
      </c>
      <c r="C60478" s="2">
        <v>27</v>
      </c>
      <c r="D60478" s="2" t="s">
        <v>448</v>
      </c>
      <c r="E60478" s="2"/>
      <c r="F60478" s="2"/>
      <c r="G60478" s="2"/>
      <c r="H60478" s="2"/>
    </row>
    <row r="60479" spans="2:8">
      <c r="B60479" s="2" t="s">
        <v>60924</v>
      </c>
      <c r="C60479" s="2">
        <v>27</v>
      </c>
      <c r="D60479" s="2" t="s">
        <v>448</v>
      </c>
      <c r="E60479" s="2"/>
      <c r="F60479" s="2"/>
      <c r="G60479" s="2"/>
      <c r="H60479" s="2"/>
    </row>
    <row r="60480" spans="2:8">
      <c r="B60480" s="2" t="s">
        <v>60925</v>
      </c>
      <c r="C60480" s="2">
        <v>27</v>
      </c>
      <c r="D60480" s="2" t="s">
        <v>448</v>
      </c>
      <c r="E60480" s="2"/>
      <c r="F60480" s="2"/>
      <c r="G60480" s="2"/>
      <c r="H60480" s="2"/>
    </row>
    <row r="60481" spans="2:8">
      <c r="B60481" s="2" t="s">
        <v>60926</v>
      </c>
      <c r="C60481" s="2">
        <v>10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60927</v>
      </c>
      <c r="C60482" s="2">
        <v>27</v>
      </c>
      <c r="D60482" s="2" t="s">
        <v>448</v>
      </c>
      <c r="E60482" s="2"/>
      <c r="F60482" s="2"/>
      <c r="G60482" s="2"/>
      <c r="H60482" s="2"/>
    </row>
    <row r="60483" spans="2:8">
      <c r="B60483" s="2" t="s">
        <v>60928</v>
      </c>
      <c r="C60483" s="2">
        <v>27</v>
      </c>
      <c r="D60483" s="2" t="s">
        <v>448</v>
      </c>
      <c r="E60483" s="2"/>
      <c r="F60483" s="2"/>
      <c r="G60483" s="2"/>
      <c r="H60483" s="2"/>
    </row>
    <row r="60484" spans="2:8">
      <c r="B60484" s="2" t="s">
        <v>60929</v>
      </c>
      <c r="C60484" s="2">
        <v>26</v>
      </c>
      <c r="D60484" s="2" t="s">
        <v>448</v>
      </c>
      <c r="E60484" s="2"/>
      <c r="F60484" s="2"/>
      <c r="G60484" s="2"/>
      <c r="H60484" s="2"/>
    </row>
    <row r="60485" spans="2:8">
      <c r="B60485" s="2" t="s">
        <v>60930</v>
      </c>
      <c r="C60485" s="2">
        <v>26</v>
      </c>
      <c r="D60485" s="2" t="s">
        <v>448</v>
      </c>
      <c r="E60485" s="2"/>
      <c r="F60485" s="2"/>
      <c r="G60485" s="2"/>
      <c r="H60485" s="2"/>
    </row>
    <row r="60486" spans="2:8">
      <c r="B60486" s="2" t="s">
        <v>60931</v>
      </c>
      <c r="C60486" s="2">
        <v>27</v>
      </c>
      <c r="D60486" s="2" t="s">
        <v>448</v>
      </c>
      <c r="E60486" s="2"/>
      <c r="F60486" s="2"/>
      <c r="G60486" s="2"/>
      <c r="H60486" s="2"/>
    </row>
    <row r="60487" spans="2:8">
      <c r="B60487" s="2" t="s">
        <v>60932</v>
      </c>
      <c r="C60487" s="2">
        <v>28</v>
      </c>
      <c r="D60487" s="2" t="s">
        <v>448</v>
      </c>
      <c r="E60487" s="2"/>
      <c r="F60487" s="2"/>
      <c r="G60487" s="2"/>
      <c r="H60487" s="2"/>
    </row>
    <row r="60488" spans="2:8">
      <c r="B60488" s="2" t="s">
        <v>60933</v>
      </c>
      <c r="C60488" s="2">
        <v>30</v>
      </c>
      <c r="D60488" s="2" t="s">
        <v>448</v>
      </c>
      <c r="E60488" s="2"/>
      <c r="F60488" s="2"/>
      <c r="G60488" s="2"/>
      <c r="H60488" s="2"/>
    </row>
    <row r="60489" spans="2:8">
      <c r="B60489" s="2" t="s">
        <v>60934</v>
      </c>
      <c r="C60489" s="2">
        <v>30</v>
      </c>
      <c r="D60489" s="2" t="s">
        <v>448</v>
      </c>
      <c r="E60489" s="2"/>
      <c r="F60489" s="2"/>
      <c r="G60489" s="2"/>
      <c r="H60489" s="2"/>
    </row>
    <row r="60490" spans="2:8">
      <c r="B60490" s="2" t="s">
        <v>60935</v>
      </c>
      <c r="C60490" s="2">
        <v>29</v>
      </c>
      <c r="D60490" s="2" t="s">
        <v>448</v>
      </c>
      <c r="E60490" s="2"/>
      <c r="F60490" s="2"/>
      <c r="G60490" s="2"/>
      <c r="H60490" s="2"/>
    </row>
    <row r="60491" spans="2:8">
      <c r="B60491" s="2" t="s">
        <v>60936</v>
      </c>
      <c r="C60491" s="2">
        <v>11</v>
      </c>
      <c r="D60491" s="2" t="s">
        <v>448</v>
      </c>
      <c r="E60491" s="2"/>
      <c r="F60491" s="2"/>
      <c r="G60491" s="2"/>
      <c r="H60491" s="2"/>
    </row>
    <row r="60492" spans="2:8">
      <c r="B60492" s="2" t="s">
        <v>60937</v>
      </c>
      <c r="C60492" s="2">
        <v>10</v>
      </c>
      <c r="D60492" s="2" t="s">
        <v>448</v>
      </c>
      <c r="E60492" s="2"/>
      <c r="F60492" s="2"/>
      <c r="G60492" s="2"/>
      <c r="H60492" s="2"/>
    </row>
    <row r="60493" spans="2:8">
      <c r="B60493" s="2" t="s">
        <v>60938</v>
      </c>
      <c r="C60493" s="2">
        <v>30</v>
      </c>
      <c r="D60493" s="2" t="s">
        <v>448</v>
      </c>
      <c r="E60493" s="2"/>
      <c r="F60493" s="2"/>
      <c r="G60493" s="2"/>
      <c r="H60493" s="2"/>
    </row>
    <row r="60494" spans="2:8">
      <c r="B60494" s="2" t="s">
        <v>60939</v>
      </c>
      <c r="C60494" s="2">
        <v>30</v>
      </c>
      <c r="D60494" s="2" t="s">
        <v>448</v>
      </c>
      <c r="E60494" s="2"/>
      <c r="F60494" s="2"/>
      <c r="G60494" s="2"/>
      <c r="H60494" s="2"/>
    </row>
    <row r="60495" spans="2:8">
      <c r="B60495" s="2" t="s">
        <v>60940</v>
      </c>
      <c r="C60495" s="2">
        <v>31</v>
      </c>
      <c r="D60495" s="2" t="s">
        <v>448</v>
      </c>
      <c r="E60495" s="2"/>
      <c r="F60495" s="2"/>
      <c r="G60495" s="2"/>
      <c r="H60495" s="2"/>
    </row>
    <row r="60496" spans="2:8">
      <c r="B60496" s="2" t="s">
        <v>60941</v>
      </c>
      <c r="C60496" s="2">
        <v>33</v>
      </c>
      <c r="D60496" s="2" t="s">
        <v>448</v>
      </c>
      <c r="E60496" s="2"/>
      <c r="F60496" s="2"/>
      <c r="G60496" s="2"/>
      <c r="H60496" s="2"/>
    </row>
    <row r="60497" spans="2:8">
      <c r="B60497" s="2" t="s">
        <v>60942</v>
      </c>
      <c r="C60497" s="2">
        <v>33</v>
      </c>
      <c r="D60497" s="2" t="s">
        <v>448</v>
      </c>
      <c r="E60497" s="2"/>
      <c r="F60497" s="2"/>
      <c r="G60497" s="2"/>
      <c r="H60497" s="2"/>
    </row>
    <row r="60498" spans="2:8">
      <c r="B60498" s="2" t="s">
        <v>60943</v>
      </c>
      <c r="C60498" s="2">
        <v>33</v>
      </c>
      <c r="D60498" s="2" t="s">
        <v>448</v>
      </c>
      <c r="E60498" s="2"/>
      <c r="F60498" s="2"/>
      <c r="G60498" s="2"/>
      <c r="H60498" s="2"/>
    </row>
    <row r="60499" spans="2:8">
      <c r="B60499" s="2" t="s">
        <v>60944</v>
      </c>
      <c r="C60499" s="2">
        <v>38</v>
      </c>
      <c r="D60499" s="2" t="s">
        <v>448</v>
      </c>
      <c r="E60499" s="2"/>
      <c r="F60499" s="2"/>
      <c r="G60499" s="2"/>
      <c r="H60499" s="2"/>
    </row>
    <row r="60500" spans="2:8">
      <c r="B60500" s="2" t="s">
        <v>60945</v>
      </c>
      <c r="C60500" s="2">
        <v>40</v>
      </c>
      <c r="D60500" s="2" t="s">
        <v>448</v>
      </c>
      <c r="E60500" s="2"/>
      <c r="F60500" s="2"/>
      <c r="G60500" s="2"/>
      <c r="H60500" s="2"/>
    </row>
    <row r="60501" spans="2:8">
      <c r="B60501" s="2" t="s">
        <v>60946</v>
      </c>
      <c r="C60501" s="2">
        <v>43</v>
      </c>
      <c r="D60501" s="2" t="s">
        <v>448</v>
      </c>
      <c r="E60501" s="2"/>
      <c r="F60501" s="2"/>
      <c r="G60501" s="2"/>
      <c r="H60501" s="2"/>
    </row>
    <row r="60502" spans="2:8">
      <c r="B60502" s="2" t="s">
        <v>60947</v>
      </c>
      <c r="C60502" s="2">
        <v>44</v>
      </c>
      <c r="D60502" s="2" t="s">
        <v>448</v>
      </c>
      <c r="E60502" s="2"/>
      <c r="F60502" s="2"/>
      <c r="G60502" s="2"/>
      <c r="H60502" s="2"/>
    </row>
    <row r="60503" spans="2:8">
      <c r="B60503" s="2" t="s">
        <v>60948</v>
      </c>
      <c r="C60503" s="2">
        <v>44</v>
      </c>
      <c r="D60503" s="2" t="s">
        <v>448</v>
      </c>
      <c r="E60503" s="2"/>
      <c r="F60503" s="2"/>
      <c r="G60503" s="2"/>
      <c r="H60503" s="2"/>
    </row>
    <row r="60504" spans="2:8">
      <c r="B60504" s="2" t="s">
        <v>60949</v>
      </c>
      <c r="C60504" s="2">
        <v>42</v>
      </c>
      <c r="D60504" s="2" t="s">
        <v>448</v>
      </c>
      <c r="E60504" s="2"/>
      <c r="F60504" s="2"/>
      <c r="G60504" s="2"/>
      <c r="H60504" s="2"/>
    </row>
    <row r="60505" spans="2:8">
      <c r="B60505" s="2" t="s">
        <v>60950</v>
      </c>
      <c r="C60505" s="2">
        <v>44</v>
      </c>
      <c r="D60505" s="2" t="s">
        <v>448</v>
      </c>
      <c r="E60505" s="2"/>
      <c r="F60505" s="2"/>
      <c r="G60505" s="2"/>
      <c r="H60505" s="2"/>
    </row>
    <row r="60506" spans="2:8">
      <c r="B60506" s="2" t="s">
        <v>60951</v>
      </c>
      <c r="C60506" s="2">
        <v>43</v>
      </c>
      <c r="D60506" s="2" t="s">
        <v>448</v>
      </c>
      <c r="E60506" s="2"/>
      <c r="F60506" s="2"/>
      <c r="G60506" s="2"/>
      <c r="H60506" s="2"/>
    </row>
    <row r="60507" spans="2:8">
      <c r="B60507" s="2" t="s">
        <v>60952</v>
      </c>
      <c r="C60507" s="2">
        <v>34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60953</v>
      </c>
      <c r="C60508" s="2">
        <v>32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60954</v>
      </c>
      <c r="C60509" s="2">
        <v>33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60955</v>
      </c>
      <c r="C60510" s="2">
        <v>34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60956</v>
      </c>
      <c r="C60511" s="2">
        <v>33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60957</v>
      </c>
      <c r="C60512" s="2">
        <v>31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60958</v>
      </c>
      <c r="C60513" s="2">
        <v>24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60959</v>
      </c>
      <c r="C60514" s="2">
        <v>26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60960</v>
      </c>
      <c r="C60515" s="2">
        <v>26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60961</v>
      </c>
      <c r="C60516" s="2">
        <v>25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60962</v>
      </c>
      <c r="C60517" s="2">
        <v>24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60963</v>
      </c>
      <c r="C60518" s="2">
        <v>24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60964</v>
      </c>
      <c r="C60519" s="2">
        <v>35</v>
      </c>
      <c r="D60519" s="2" t="s">
        <v>448</v>
      </c>
      <c r="E60519" s="2"/>
      <c r="F60519" s="2"/>
      <c r="G60519" s="2"/>
      <c r="H60519" s="2"/>
    </row>
    <row r="60520" spans="2:8">
      <c r="B60520" s="2" t="s">
        <v>60965</v>
      </c>
      <c r="C60520" s="2">
        <v>36</v>
      </c>
      <c r="D60520" s="2" t="s">
        <v>448</v>
      </c>
      <c r="E60520" s="2"/>
      <c r="F60520" s="2"/>
      <c r="G60520" s="2"/>
      <c r="H60520" s="2"/>
    </row>
    <row r="60521" spans="2:8">
      <c r="B60521" s="2" t="s">
        <v>60966</v>
      </c>
      <c r="C60521" s="2">
        <v>37</v>
      </c>
      <c r="D60521" s="2" t="s">
        <v>448</v>
      </c>
      <c r="E60521" s="2"/>
      <c r="F60521" s="2"/>
      <c r="G60521" s="2"/>
      <c r="H60521" s="2"/>
    </row>
    <row r="60522" spans="2:8">
      <c r="B60522" s="2" t="s">
        <v>60967</v>
      </c>
      <c r="C60522" s="2">
        <v>35</v>
      </c>
      <c r="D60522" s="2" t="s">
        <v>448</v>
      </c>
      <c r="E60522" s="2"/>
      <c r="F60522" s="2"/>
      <c r="G60522" s="2"/>
      <c r="H60522" s="2"/>
    </row>
    <row r="60523" spans="2:8">
      <c r="B60523" s="2" t="s">
        <v>60968</v>
      </c>
      <c r="C60523" s="2">
        <v>35</v>
      </c>
      <c r="D60523" s="2" t="s">
        <v>448</v>
      </c>
      <c r="E60523" s="2"/>
      <c r="F60523" s="2"/>
      <c r="G60523" s="2"/>
      <c r="H60523" s="2"/>
    </row>
    <row r="60524" spans="2:8">
      <c r="B60524" s="2" t="s">
        <v>60969</v>
      </c>
      <c r="C60524" s="2">
        <v>32</v>
      </c>
      <c r="D60524" s="2" t="s">
        <v>448</v>
      </c>
      <c r="E60524" s="2"/>
      <c r="F60524" s="2"/>
      <c r="G60524" s="2"/>
      <c r="H60524" s="2"/>
    </row>
    <row r="60525" spans="2:8">
      <c r="B60525" s="2" t="s">
        <v>60970</v>
      </c>
      <c r="C60525" s="2">
        <v>33</v>
      </c>
      <c r="D60525" s="2" t="s">
        <v>448</v>
      </c>
      <c r="E60525" s="2"/>
      <c r="F60525" s="2"/>
      <c r="G60525" s="2"/>
      <c r="H60525" s="2"/>
    </row>
    <row r="60526" spans="2:8">
      <c r="B60526" s="2" t="s">
        <v>60971</v>
      </c>
      <c r="C60526" s="2">
        <v>34</v>
      </c>
      <c r="D60526" s="2" t="s">
        <v>448</v>
      </c>
      <c r="E60526" s="2"/>
      <c r="F60526" s="2"/>
      <c r="G60526" s="2"/>
      <c r="H60526" s="2"/>
    </row>
    <row r="60527" spans="2:8">
      <c r="B60527" s="2" t="s">
        <v>60972</v>
      </c>
      <c r="C60527" s="2">
        <v>33</v>
      </c>
      <c r="D60527" s="2" t="s">
        <v>448</v>
      </c>
      <c r="E60527" s="2"/>
      <c r="F60527" s="2"/>
      <c r="G60527" s="2"/>
      <c r="H60527" s="2"/>
    </row>
    <row r="60528" spans="2:8">
      <c r="B60528" s="2" t="s">
        <v>60973</v>
      </c>
      <c r="C60528" s="2">
        <v>26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60974</v>
      </c>
      <c r="C60529" s="2">
        <v>29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60975</v>
      </c>
      <c r="C60530" s="2">
        <v>31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60976</v>
      </c>
      <c r="C60531" s="2">
        <v>32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60977</v>
      </c>
      <c r="C60532" s="2">
        <v>31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60978</v>
      </c>
      <c r="C60533" s="2">
        <v>29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60979</v>
      </c>
      <c r="C60534" s="2">
        <v>28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60980</v>
      </c>
      <c r="C60535" s="2">
        <v>32</v>
      </c>
      <c r="D60535" s="2" t="s">
        <v>448</v>
      </c>
      <c r="E60535" s="2"/>
      <c r="F60535" s="2"/>
      <c r="G60535" s="2"/>
      <c r="H60535" s="2"/>
    </row>
    <row r="60536" spans="2:8">
      <c r="B60536" s="2" t="s">
        <v>60981</v>
      </c>
      <c r="C60536" s="2">
        <v>33</v>
      </c>
      <c r="D60536" s="2" t="s">
        <v>448</v>
      </c>
      <c r="E60536" s="2"/>
      <c r="F60536" s="2"/>
      <c r="G60536" s="2"/>
      <c r="H60536" s="2"/>
    </row>
    <row r="60537" spans="2:8">
      <c r="B60537" s="2" t="s">
        <v>60982</v>
      </c>
      <c r="C60537" s="2">
        <v>34</v>
      </c>
      <c r="D60537" s="2" t="s">
        <v>448</v>
      </c>
      <c r="E60537" s="2"/>
      <c r="F60537" s="2"/>
      <c r="G60537" s="2"/>
      <c r="H60537" s="2"/>
    </row>
    <row r="60538" spans="2:8">
      <c r="B60538" s="2" t="s">
        <v>60983</v>
      </c>
      <c r="C60538" s="2">
        <v>33</v>
      </c>
      <c r="D60538" s="2" t="s">
        <v>448</v>
      </c>
      <c r="E60538" s="2"/>
      <c r="F60538" s="2"/>
      <c r="G60538" s="2"/>
      <c r="H60538" s="2"/>
    </row>
    <row r="60539" spans="2:8">
      <c r="B60539" s="2" t="s">
        <v>60984</v>
      </c>
      <c r="C60539" s="2">
        <v>32</v>
      </c>
      <c r="D60539" s="2" t="s">
        <v>448</v>
      </c>
      <c r="E60539" s="2"/>
      <c r="F60539" s="2"/>
      <c r="G60539" s="2"/>
      <c r="H60539" s="2"/>
    </row>
    <row r="60540" spans="2:8">
      <c r="B60540" s="2" t="s">
        <v>60985</v>
      </c>
      <c r="C60540" s="2">
        <v>25</v>
      </c>
      <c r="D60540" s="2" t="s">
        <v>448</v>
      </c>
      <c r="E60540" s="2"/>
      <c r="F60540" s="2"/>
      <c r="G60540" s="2"/>
      <c r="H60540" s="2"/>
    </row>
    <row r="60541" spans="2:8">
      <c r="B60541" s="2" t="s">
        <v>60986</v>
      </c>
      <c r="C60541" s="2">
        <v>27</v>
      </c>
      <c r="D60541" s="2" t="s">
        <v>448</v>
      </c>
      <c r="E60541" s="2"/>
      <c r="F60541" s="2"/>
      <c r="G60541" s="2"/>
      <c r="H60541" s="2"/>
    </row>
    <row r="60542" spans="2:8">
      <c r="B60542" s="2" t="s">
        <v>60987</v>
      </c>
      <c r="C60542" s="2">
        <v>29</v>
      </c>
      <c r="D60542" s="2" t="s">
        <v>448</v>
      </c>
      <c r="E60542" s="2"/>
      <c r="F60542" s="2"/>
      <c r="G60542" s="2"/>
      <c r="H60542" s="2"/>
    </row>
    <row r="60543" spans="2:8">
      <c r="B60543" s="2" t="s">
        <v>60988</v>
      </c>
      <c r="C60543" s="2">
        <v>27</v>
      </c>
      <c r="D60543" s="2" t="s">
        <v>448</v>
      </c>
      <c r="E60543" s="2"/>
      <c r="F60543" s="2"/>
      <c r="G60543" s="2"/>
      <c r="H60543" s="2"/>
    </row>
    <row r="60544" spans="2:8">
      <c r="B60544" s="2" t="s">
        <v>60989</v>
      </c>
      <c r="C60544" s="2">
        <v>27</v>
      </c>
      <c r="D60544" s="2" t="s">
        <v>448</v>
      </c>
      <c r="E60544" s="2"/>
      <c r="F60544" s="2"/>
      <c r="G60544" s="2"/>
      <c r="H60544" s="2"/>
    </row>
    <row r="60545" spans="2:8">
      <c r="B60545" s="2" t="s">
        <v>60990</v>
      </c>
      <c r="C60545" s="2">
        <v>27</v>
      </c>
      <c r="D60545" s="2" t="s">
        <v>448</v>
      </c>
      <c r="E60545" s="2"/>
      <c r="F60545" s="2"/>
      <c r="G60545" s="2"/>
      <c r="H60545" s="2"/>
    </row>
    <row r="60546" spans="2:8">
      <c r="B60546" s="2" t="s">
        <v>60991</v>
      </c>
      <c r="C60546" s="2">
        <v>26</v>
      </c>
      <c r="D60546" s="2" t="s">
        <v>448</v>
      </c>
      <c r="E60546" s="2"/>
      <c r="F60546" s="2"/>
      <c r="G60546" s="2"/>
      <c r="H60546" s="2"/>
    </row>
    <row r="60547" spans="2:8">
      <c r="B60547" s="2" t="s">
        <v>60992</v>
      </c>
      <c r="C60547" s="2">
        <v>36</v>
      </c>
      <c r="D60547" s="2" t="s">
        <v>448</v>
      </c>
      <c r="E60547" s="2"/>
      <c r="F60547" s="2"/>
      <c r="G60547" s="2"/>
      <c r="H60547" s="2"/>
    </row>
    <row r="60548" spans="2:8">
      <c r="B60548" s="2" t="s">
        <v>60993</v>
      </c>
      <c r="C60548" s="2">
        <v>37</v>
      </c>
      <c r="D60548" s="2" t="s">
        <v>448</v>
      </c>
      <c r="E60548" s="2"/>
      <c r="F60548" s="2"/>
      <c r="G60548" s="2"/>
      <c r="H60548" s="2"/>
    </row>
    <row r="60549" spans="2:8">
      <c r="B60549" s="2" t="s">
        <v>60994</v>
      </c>
      <c r="C60549" s="2">
        <v>36</v>
      </c>
      <c r="D60549" s="2" t="s">
        <v>448</v>
      </c>
      <c r="E60549" s="2"/>
      <c r="F60549" s="2"/>
      <c r="G60549" s="2"/>
      <c r="H60549" s="2"/>
    </row>
    <row r="60550" spans="2:8">
      <c r="B60550" s="2" t="s">
        <v>60995</v>
      </c>
      <c r="C60550" s="2">
        <v>36</v>
      </c>
      <c r="D60550" s="2" t="s">
        <v>448</v>
      </c>
      <c r="E60550" s="2"/>
      <c r="F60550" s="2"/>
      <c r="G60550" s="2"/>
      <c r="H60550" s="2"/>
    </row>
    <row r="60551" spans="2:8">
      <c r="B60551" s="2" t="s">
        <v>60996</v>
      </c>
      <c r="C60551" s="2">
        <v>32</v>
      </c>
      <c r="D60551" s="2" t="s">
        <v>448</v>
      </c>
      <c r="E60551" s="2"/>
      <c r="F60551" s="2"/>
      <c r="G60551" s="2"/>
      <c r="H60551" s="2"/>
    </row>
    <row r="60552" spans="2:8">
      <c r="B60552" s="2" t="s">
        <v>60997</v>
      </c>
      <c r="C60552" s="2">
        <v>19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60998</v>
      </c>
      <c r="C60553" s="2">
        <v>19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60999</v>
      </c>
      <c r="C60554" s="2">
        <v>20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61000</v>
      </c>
      <c r="C60555" s="2">
        <v>21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61001</v>
      </c>
      <c r="C60556" s="2">
        <v>18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61002</v>
      </c>
      <c r="C60557" s="2">
        <v>18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61003</v>
      </c>
      <c r="C60558" s="2">
        <v>45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61004</v>
      </c>
      <c r="C60559" s="2">
        <v>46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61005</v>
      </c>
      <c r="C60560" s="2">
        <v>46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61006</v>
      </c>
      <c r="C60561" s="2">
        <v>40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61007</v>
      </c>
      <c r="C60562" s="2">
        <v>23</v>
      </c>
      <c r="D60562" s="2" t="s">
        <v>448</v>
      </c>
      <c r="E60562" s="2"/>
      <c r="F60562" s="2"/>
      <c r="G60562" s="2"/>
      <c r="H60562" s="2"/>
    </row>
    <row r="60563" spans="2:8">
      <c r="B60563" s="2" t="s">
        <v>61008</v>
      </c>
      <c r="C60563" s="2">
        <v>35</v>
      </c>
      <c r="D60563" s="2" t="s">
        <v>448</v>
      </c>
      <c r="E60563" s="2"/>
      <c r="F60563" s="2"/>
      <c r="G60563" s="2"/>
      <c r="H60563" s="2"/>
    </row>
    <row r="60564" spans="2:8">
      <c r="B60564" s="2" t="s">
        <v>61009</v>
      </c>
      <c r="C60564" s="2">
        <v>36</v>
      </c>
      <c r="D60564" s="2" t="s">
        <v>448</v>
      </c>
      <c r="E60564" s="2"/>
      <c r="F60564" s="2"/>
      <c r="G60564" s="2"/>
      <c r="H60564" s="2"/>
    </row>
    <row r="60565" spans="2:8">
      <c r="B60565" s="2" t="s">
        <v>61010</v>
      </c>
      <c r="C60565" s="2">
        <v>34</v>
      </c>
      <c r="D60565" s="2" t="s">
        <v>448</v>
      </c>
      <c r="E60565" s="2"/>
      <c r="F60565" s="2"/>
      <c r="G60565" s="2"/>
      <c r="H60565" s="2"/>
    </row>
    <row r="60566" spans="2:8">
      <c r="B60566" s="2" t="s">
        <v>61011</v>
      </c>
      <c r="C60566" s="2">
        <v>31</v>
      </c>
      <c r="D60566" s="2" t="s">
        <v>448</v>
      </c>
      <c r="E60566" s="2"/>
      <c r="F60566" s="2"/>
      <c r="G60566" s="2"/>
      <c r="H60566" s="2"/>
    </row>
    <row r="60567" spans="2:8">
      <c r="B60567" s="2" t="s">
        <v>61012</v>
      </c>
      <c r="C60567" s="2">
        <v>35</v>
      </c>
      <c r="D60567" s="2" t="s">
        <v>448</v>
      </c>
      <c r="E60567" s="2"/>
      <c r="F60567" s="2"/>
      <c r="G60567" s="2"/>
      <c r="H60567" s="2"/>
    </row>
    <row r="60568" spans="2:8">
      <c r="B60568" s="2" t="s">
        <v>61013</v>
      </c>
      <c r="C60568" s="2">
        <v>35</v>
      </c>
      <c r="D60568" s="2" t="s">
        <v>448</v>
      </c>
      <c r="E60568" s="2"/>
      <c r="F60568" s="2"/>
      <c r="G60568" s="2"/>
      <c r="H60568" s="2"/>
    </row>
    <row r="60569" spans="2:8">
      <c r="B60569" s="2" t="s">
        <v>61014</v>
      </c>
      <c r="C60569" s="2">
        <v>35</v>
      </c>
      <c r="D60569" s="2" t="s">
        <v>448</v>
      </c>
      <c r="E60569" s="2"/>
      <c r="F60569" s="2"/>
      <c r="G60569" s="2"/>
      <c r="H60569" s="2"/>
    </row>
    <row r="60570" spans="2:8">
      <c r="B60570" s="2" t="s">
        <v>61015</v>
      </c>
      <c r="C60570" s="2">
        <v>29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61016</v>
      </c>
      <c r="C60571" s="2">
        <v>32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61017</v>
      </c>
      <c r="C60572" s="2">
        <v>33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61018</v>
      </c>
      <c r="C60573" s="2">
        <v>33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61019</v>
      </c>
      <c r="C60574" s="2">
        <v>32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61020</v>
      </c>
      <c r="C60575" s="2">
        <v>30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61021</v>
      </c>
      <c r="C60576" s="2">
        <v>29</v>
      </c>
      <c r="D60576" s="2" t="s">
        <v>448</v>
      </c>
      <c r="E60576" s="2"/>
      <c r="F60576" s="2"/>
      <c r="G60576" s="2"/>
      <c r="H60576" s="2"/>
    </row>
    <row r="60577" spans="2:8">
      <c r="B60577" s="2" t="s">
        <v>61022</v>
      </c>
      <c r="C60577" s="2">
        <v>30</v>
      </c>
      <c r="D60577" s="2" t="s">
        <v>448</v>
      </c>
      <c r="E60577" s="2"/>
      <c r="F60577" s="2"/>
      <c r="G60577" s="2"/>
      <c r="H60577" s="2"/>
    </row>
    <row r="60578" spans="2:8">
      <c r="B60578" s="2" t="s">
        <v>61023</v>
      </c>
      <c r="C60578" s="2">
        <v>30</v>
      </c>
      <c r="D60578" s="2" t="s">
        <v>448</v>
      </c>
      <c r="E60578" s="2"/>
      <c r="F60578" s="2"/>
      <c r="G60578" s="2"/>
      <c r="H60578" s="2"/>
    </row>
    <row r="60579" spans="2:8">
      <c r="B60579" s="2" t="s">
        <v>61024</v>
      </c>
      <c r="C60579" s="2">
        <v>30</v>
      </c>
      <c r="D60579" s="2" t="s">
        <v>448</v>
      </c>
      <c r="E60579" s="2"/>
      <c r="F60579" s="2"/>
      <c r="G60579" s="2"/>
      <c r="H60579" s="2"/>
    </row>
    <row r="60580" spans="2:8">
      <c r="B60580" s="2" t="s">
        <v>61025</v>
      </c>
      <c r="C60580" s="2">
        <v>29</v>
      </c>
      <c r="D60580" s="2" t="s">
        <v>448</v>
      </c>
      <c r="E60580" s="2"/>
      <c r="F60580" s="2"/>
      <c r="G60580" s="2"/>
      <c r="H60580" s="2"/>
    </row>
    <row r="60581" spans="2:8">
      <c r="B60581" s="2" t="s">
        <v>61026</v>
      </c>
      <c r="C60581" s="2">
        <v>29</v>
      </c>
      <c r="D60581" s="2" t="s">
        <v>448</v>
      </c>
      <c r="E60581" s="2"/>
      <c r="F60581" s="2"/>
      <c r="G60581" s="2"/>
      <c r="H60581" s="2"/>
    </row>
    <row r="60582" spans="2:8">
      <c r="B60582" s="2" t="s">
        <v>61027</v>
      </c>
      <c r="C60582" s="2">
        <v>30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61028</v>
      </c>
      <c r="C60583" s="2">
        <v>29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61029</v>
      </c>
      <c r="C60584" s="2">
        <v>29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61030</v>
      </c>
      <c r="C60585" s="2">
        <v>29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61031</v>
      </c>
      <c r="C60586" s="2">
        <v>29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61032</v>
      </c>
      <c r="C60587" s="2">
        <v>28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61033</v>
      </c>
      <c r="C60588" s="2">
        <v>27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61034</v>
      </c>
      <c r="C60589" s="2">
        <v>28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61035</v>
      </c>
      <c r="C60590" s="2">
        <v>28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61036</v>
      </c>
      <c r="C60591" s="2">
        <v>27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61037</v>
      </c>
      <c r="C60592" s="2">
        <v>27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61038</v>
      </c>
      <c r="C60593" s="2">
        <v>26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61039</v>
      </c>
      <c r="C60594" s="2">
        <v>25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61040</v>
      </c>
      <c r="C60595" s="2">
        <v>27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61041</v>
      </c>
      <c r="C60596" s="2">
        <v>27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61042</v>
      </c>
      <c r="C60597" s="2">
        <v>27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61043</v>
      </c>
      <c r="C60598" s="2">
        <v>28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61044</v>
      </c>
      <c r="C60599" s="2">
        <v>27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61045</v>
      </c>
      <c r="C60600" s="2">
        <v>27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61046</v>
      </c>
      <c r="C60601" s="2">
        <v>34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61047</v>
      </c>
      <c r="C60602" s="2">
        <v>33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61048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61049</v>
      </c>
      <c r="C60604" s="2">
        <v>26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61050</v>
      </c>
      <c r="C60605" s="2">
        <v>24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61051</v>
      </c>
      <c r="C60606" s="2">
        <v>33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61052</v>
      </c>
      <c r="C60607" s="2">
        <v>33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61053</v>
      </c>
      <c r="C60608" s="2">
        <v>31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61054</v>
      </c>
      <c r="C60609" s="2">
        <v>29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61055</v>
      </c>
      <c r="C60610" s="2">
        <v>28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61056</v>
      </c>
      <c r="C60611" s="2">
        <v>24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61057</v>
      </c>
      <c r="C60612" s="2">
        <v>27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61058</v>
      </c>
      <c r="C60613" s="2">
        <v>27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61059</v>
      </c>
      <c r="C60614" s="2">
        <v>26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61060</v>
      </c>
      <c r="C60615" s="2">
        <v>26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61061</v>
      </c>
      <c r="C60616" s="2">
        <v>25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61062</v>
      </c>
      <c r="C60617" s="2">
        <v>23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61063</v>
      </c>
      <c r="C60618" s="2">
        <v>21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61064</v>
      </c>
      <c r="C60619" s="2">
        <v>5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61065</v>
      </c>
      <c r="C60620" s="2">
        <v>13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61066</v>
      </c>
      <c r="C60621" s="2">
        <v>16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61067</v>
      </c>
      <c r="C60622" s="2">
        <v>18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61068</v>
      </c>
      <c r="C60623" s="2">
        <v>20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61069</v>
      </c>
      <c r="C60624" s="2">
        <v>20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61070</v>
      </c>
      <c r="C60625" s="2">
        <v>19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61071</v>
      </c>
      <c r="C60626" s="2">
        <v>18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61072</v>
      </c>
      <c r="C60627" s="2">
        <v>17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61073</v>
      </c>
      <c r="C60628" s="2">
        <v>16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61074</v>
      </c>
      <c r="C60629" s="2">
        <v>17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61075</v>
      </c>
      <c r="C60630" s="2">
        <v>30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61076</v>
      </c>
      <c r="C60631" s="2">
        <v>34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61077</v>
      </c>
      <c r="C60632" s="2">
        <v>36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61078</v>
      </c>
      <c r="C60633" s="2">
        <v>35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61079</v>
      </c>
      <c r="C60634" s="2">
        <v>34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61080</v>
      </c>
      <c r="C60635" s="2">
        <v>31</v>
      </c>
      <c r="D60635" s="2" t="s">
        <v>448</v>
      </c>
      <c r="E60635" s="2"/>
      <c r="F60635" s="2"/>
      <c r="G60635" s="2"/>
      <c r="H60635" s="2"/>
    </row>
    <row r="60636" spans="2:8">
      <c r="B60636" s="2" t="s">
        <v>61081</v>
      </c>
      <c r="C60636" s="2">
        <v>33</v>
      </c>
      <c r="D60636" s="2" t="s">
        <v>448</v>
      </c>
      <c r="E60636" s="2"/>
      <c r="F60636" s="2"/>
      <c r="G60636" s="2"/>
      <c r="H60636" s="2"/>
    </row>
    <row r="60637" spans="2:8">
      <c r="B60637" s="2" t="s">
        <v>61082</v>
      </c>
      <c r="C60637" s="2">
        <v>33</v>
      </c>
      <c r="D60637" s="2" t="s">
        <v>448</v>
      </c>
      <c r="E60637" s="2"/>
      <c r="F60637" s="2"/>
      <c r="G60637" s="2"/>
      <c r="H60637" s="2"/>
    </row>
    <row r="60638" spans="2:8">
      <c r="B60638" s="2" t="s">
        <v>61083</v>
      </c>
      <c r="C60638" s="2">
        <v>33</v>
      </c>
      <c r="D60638" s="2" t="s">
        <v>448</v>
      </c>
      <c r="E60638" s="2"/>
      <c r="F60638" s="2"/>
      <c r="G60638" s="2"/>
      <c r="H60638" s="2"/>
    </row>
    <row r="60639" spans="2:8">
      <c r="B60639" s="2" t="s">
        <v>61084</v>
      </c>
      <c r="C60639" s="2">
        <v>32</v>
      </c>
      <c r="D60639" s="2" t="s">
        <v>448</v>
      </c>
      <c r="E60639" s="2"/>
      <c r="F60639" s="2"/>
      <c r="G60639" s="2"/>
      <c r="H60639" s="2"/>
    </row>
    <row r="60640" spans="2:8">
      <c r="B60640" s="2" t="s">
        <v>61085</v>
      </c>
      <c r="C60640" s="2">
        <v>31</v>
      </c>
      <c r="D60640" s="2" t="s">
        <v>448</v>
      </c>
      <c r="E60640" s="2"/>
      <c r="F60640" s="2"/>
      <c r="G60640" s="2"/>
      <c r="H60640" s="2"/>
    </row>
    <row r="60641" spans="2:8">
      <c r="B60641" s="2" t="s">
        <v>61086</v>
      </c>
      <c r="C60641" s="2">
        <v>32</v>
      </c>
      <c r="D60641" s="2" t="s">
        <v>448</v>
      </c>
      <c r="E60641" s="2"/>
      <c r="F60641" s="2"/>
      <c r="G60641" s="2"/>
      <c r="H60641" s="2"/>
    </row>
    <row r="60642" spans="2:8">
      <c r="B60642" s="2" t="s">
        <v>61087</v>
      </c>
      <c r="C60642" s="2">
        <v>33</v>
      </c>
      <c r="D60642" s="2" t="s">
        <v>448</v>
      </c>
      <c r="E60642" s="2"/>
      <c r="F60642" s="2"/>
      <c r="G60642" s="2"/>
      <c r="H60642" s="2"/>
    </row>
    <row r="60643" spans="2:8">
      <c r="B60643" s="2" t="s">
        <v>61088</v>
      </c>
      <c r="C60643" s="2">
        <v>32</v>
      </c>
      <c r="D60643" s="2" t="s">
        <v>448</v>
      </c>
      <c r="E60643" s="2"/>
      <c r="F60643" s="2"/>
      <c r="G60643" s="2"/>
      <c r="H60643" s="2"/>
    </row>
    <row r="60644" spans="2:8">
      <c r="B60644" s="2" t="s">
        <v>61089</v>
      </c>
      <c r="C60644" s="2">
        <v>28</v>
      </c>
      <c r="D60644" s="2" t="s">
        <v>448</v>
      </c>
      <c r="E60644" s="2"/>
      <c r="F60644" s="2"/>
      <c r="G60644" s="2"/>
      <c r="H60644" s="2"/>
    </row>
    <row r="60645" spans="2:8">
      <c r="B60645" s="2" t="s">
        <v>61090</v>
      </c>
      <c r="C60645" s="2">
        <v>19</v>
      </c>
      <c r="D60645" s="2" t="s">
        <v>448</v>
      </c>
      <c r="E60645" s="2"/>
      <c r="F60645" s="2"/>
      <c r="G60645" s="2"/>
      <c r="H60645" s="2"/>
    </row>
    <row r="60646" spans="2:8">
      <c r="B60646" s="2" t="s">
        <v>61091</v>
      </c>
      <c r="C60646" s="2">
        <v>10</v>
      </c>
      <c r="D60646" s="2" t="s">
        <v>448</v>
      </c>
      <c r="E60646" s="2"/>
      <c r="F60646" s="2"/>
      <c r="G60646" s="2"/>
      <c r="H60646" s="2"/>
    </row>
    <row r="60647" spans="2:8">
      <c r="B60647" s="2" t="s">
        <v>61092</v>
      </c>
      <c r="C60647" s="2">
        <v>14</v>
      </c>
      <c r="D60647" s="2" t="s">
        <v>448</v>
      </c>
      <c r="E60647" s="2"/>
      <c r="F60647" s="2"/>
      <c r="G60647" s="2"/>
      <c r="H60647" s="2"/>
    </row>
    <row r="60648" spans="2:8">
      <c r="B60648" s="2" t="s">
        <v>61093</v>
      </c>
      <c r="C60648" s="2">
        <v>19</v>
      </c>
      <c r="D60648" s="2" t="s">
        <v>448</v>
      </c>
      <c r="E60648" s="2"/>
      <c r="F60648" s="2"/>
      <c r="G60648" s="2"/>
      <c r="H60648" s="2"/>
    </row>
    <row r="60649" spans="2:8">
      <c r="B60649" s="2" t="s">
        <v>61094</v>
      </c>
      <c r="C60649" s="2">
        <v>28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61095</v>
      </c>
      <c r="C60650" s="2">
        <v>28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61096</v>
      </c>
      <c r="C60651" s="2">
        <v>27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61097</v>
      </c>
      <c r="C60652" s="2">
        <v>25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61098</v>
      </c>
      <c r="C60653" s="2">
        <v>23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61099</v>
      </c>
      <c r="C60654" s="2">
        <v>25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61100</v>
      </c>
      <c r="C60655" s="2">
        <v>25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61101</v>
      </c>
      <c r="C60656" s="2">
        <v>41</v>
      </c>
      <c r="D60656" s="2" t="s">
        <v>448</v>
      </c>
      <c r="E60656" s="2"/>
      <c r="F60656" s="2"/>
      <c r="G60656" s="2"/>
      <c r="H60656" s="2"/>
    </row>
    <row r="60657" spans="2:8">
      <c r="B60657" s="2" t="s">
        <v>61102</v>
      </c>
      <c r="C60657" s="2">
        <v>38</v>
      </c>
      <c r="D60657" s="2" t="s">
        <v>448</v>
      </c>
      <c r="E60657" s="2"/>
      <c r="F60657" s="2"/>
      <c r="G60657" s="2"/>
      <c r="H60657" s="2"/>
    </row>
    <row r="60658" spans="2:8">
      <c r="B60658" s="2" t="s">
        <v>61103</v>
      </c>
      <c r="C60658" s="2">
        <v>38</v>
      </c>
      <c r="D60658" s="2" t="s">
        <v>448</v>
      </c>
      <c r="E60658" s="2"/>
      <c r="F60658" s="2"/>
      <c r="G60658" s="2"/>
      <c r="H60658" s="2"/>
    </row>
    <row r="60659" spans="2:8">
      <c r="B60659" s="2" t="s">
        <v>61104</v>
      </c>
      <c r="C60659" s="2">
        <v>40</v>
      </c>
      <c r="D60659" s="2" t="s">
        <v>448</v>
      </c>
      <c r="E60659" s="2"/>
      <c r="F60659" s="2"/>
      <c r="G60659" s="2"/>
      <c r="H60659" s="2"/>
    </row>
    <row r="60660" spans="2:8">
      <c r="B60660" s="2" t="s">
        <v>61105</v>
      </c>
      <c r="C60660" s="2">
        <v>41</v>
      </c>
      <c r="D60660" s="2" t="s">
        <v>448</v>
      </c>
      <c r="E60660" s="2"/>
      <c r="F60660" s="2"/>
      <c r="G60660" s="2"/>
      <c r="H60660" s="2"/>
    </row>
    <row r="60661" spans="2:8">
      <c r="B60661" s="2" t="s">
        <v>61106</v>
      </c>
      <c r="C60661" s="2">
        <v>31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61107</v>
      </c>
      <c r="C60662" s="2">
        <v>27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61108</v>
      </c>
      <c r="C60663" s="2">
        <v>26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61109</v>
      </c>
      <c r="C60664" s="2">
        <v>26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61110</v>
      </c>
      <c r="C60665" s="2">
        <v>26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61111</v>
      </c>
      <c r="C60666" s="2">
        <v>26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61112</v>
      </c>
      <c r="C60667" s="2">
        <v>25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61113</v>
      </c>
      <c r="C60668" s="2">
        <v>22</v>
      </c>
      <c r="D60668" s="2" t="s">
        <v>448</v>
      </c>
      <c r="E60668" s="2"/>
      <c r="F60668" s="2"/>
      <c r="G60668" s="2"/>
      <c r="H60668" s="2"/>
    </row>
    <row r="60669" spans="2:8">
      <c r="B60669" s="2" t="s">
        <v>61114</v>
      </c>
      <c r="C60669" s="2">
        <v>21</v>
      </c>
      <c r="D60669" s="2" t="s">
        <v>448</v>
      </c>
      <c r="E60669" s="2"/>
      <c r="F60669" s="2"/>
      <c r="G60669" s="2"/>
      <c r="H60669" s="2"/>
    </row>
    <row r="60670" spans="2:8">
      <c r="B60670" s="2" t="s">
        <v>61115</v>
      </c>
      <c r="C60670" s="2">
        <v>20</v>
      </c>
      <c r="D60670" s="2" t="s">
        <v>448</v>
      </c>
      <c r="E60670" s="2"/>
      <c r="F60670" s="2"/>
      <c r="G60670" s="2"/>
      <c r="H60670" s="2"/>
    </row>
    <row r="60671" spans="2:8">
      <c r="B60671" s="2" t="s">
        <v>61116</v>
      </c>
      <c r="C60671" s="2">
        <v>21</v>
      </c>
      <c r="D60671" s="2" t="s">
        <v>448</v>
      </c>
      <c r="E60671" s="2"/>
      <c r="F60671" s="2"/>
      <c r="G60671" s="2"/>
      <c r="H60671" s="2"/>
    </row>
    <row r="60672" spans="2:8">
      <c r="B60672" s="2" t="s">
        <v>61117</v>
      </c>
      <c r="C60672" s="2">
        <v>21</v>
      </c>
      <c r="D60672" s="2" t="s">
        <v>448</v>
      </c>
      <c r="E60672" s="2"/>
      <c r="F60672" s="2"/>
      <c r="G60672" s="2"/>
      <c r="H60672" s="2"/>
    </row>
    <row r="60673" spans="2:8">
      <c r="B60673" s="2" t="s">
        <v>61118</v>
      </c>
      <c r="C60673" s="2">
        <v>21</v>
      </c>
      <c r="D60673" s="2" t="s">
        <v>448</v>
      </c>
      <c r="E60673" s="2"/>
      <c r="F60673" s="2"/>
      <c r="G60673" s="2"/>
      <c r="H60673" s="2"/>
    </row>
    <row r="60674" spans="2:8">
      <c r="B60674" s="2" t="s">
        <v>61119</v>
      </c>
      <c r="C60674" s="2">
        <v>22</v>
      </c>
      <c r="D60674" s="2" t="s">
        <v>448</v>
      </c>
      <c r="E60674" s="2"/>
      <c r="F60674" s="2"/>
      <c r="G60674" s="2"/>
      <c r="H60674" s="2"/>
    </row>
    <row r="60675" spans="2:8">
      <c r="B60675" s="2" t="s">
        <v>61120</v>
      </c>
      <c r="C60675" s="2">
        <v>23</v>
      </c>
      <c r="D60675" s="2" t="s">
        <v>448</v>
      </c>
      <c r="E60675" s="2"/>
      <c r="F60675" s="2"/>
      <c r="G60675" s="2"/>
      <c r="H60675" s="2"/>
    </row>
    <row r="60676" spans="2:8">
      <c r="B60676" s="2" t="s">
        <v>61121</v>
      </c>
      <c r="C60676" s="2">
        <v>24</v>
      </c>
      <c r="D60676" s="2" t="s">
        <v>448</v>
      </c>
      <c r="E60676" s="2"/>
      <c r="F60676" s="2"/>
      <c r="G60676" s="2"/>
      <c r="H60676" s="2"/>
    </row>
    <row r="60677" spans="2:8">
      <c r="B60677" s="2" t="s">
        <v>61122</v>
      </c>
      <c r="C60677" s="2">
        <v>24</v>
      </c>
      <c r="D60677" s="2" t="s">
        <v>448</v>
      </c>
      <c r="E60677" s="2"/>
      <c r="F60677" s="2"/>
      <c r="G60677" s="2"/>
      <c r="H60677" s="2"/>
    </row>
    <row r="60678" spans="2:8">
      <c r="B60678" s="2" t="s">
        <v>61123</v>
      </c>
      <c r="C60678" s="2">
        <v>25</v>
      </c>
      <c r="D60678" s="2" t="s">
        <v>448</v>
      </c>
      <c r="E60678" s="2"/>
      <c r="F60678" s="2"/>
      <c r="G60678" s="2"/>
      <c r="H60678" s="2"/>
    </row>
    <row r="60679" spans="2:8">
      <c r="B60679" s="2" t="s">
        <v>61124</v>
      </c>
      <c r="C60679" s="2">
        <v>25</v>
      </c>
      <c r="D60679" s="2" t="s">
        <v>448</v>
      </c>
      <c r="E60679" s="2"/>
      <c r="F60679" s="2"/>
      <c r="G60679" s="2"/>
      <c r="H60679" s="2"/>
    </row>
    <row r="60680" spans="2:8">
      <c r="B60680" s="2" t="s">
        <v>61125</v>
      </c>
      <c r="C60680" s="2">
        <v>24</v>
      </c>
      <c r="D60680" s="2" t="s">
        <v>448</v>
      </c>
      <c r="E60680" s="2"/>
      <c r="F60680" s="2"/>
      <c r="G60680" s="2"/>
      <c r="H60680" s="2"/>
    </row>
    <row r="60681" spans="2:8">
      <c r="B60681" s="2" t="s">
        <v>61126</v>
      </c>
      <c r="C60681" s="2">
        <v>19</v>
      </c>
      <c r="D60681" s="2" t="s">
        <v>448</v>
      </c>
      <c r="E60681" s="2"/>
      <c r="F60681" s="2"/>
      <c r="G60681" s="2"/>
      <c r="H60681" s="2"/>
    </row>
    <row r="60682" spans="2:8">
      <c r="B60682" s="2" t="s">
        <v>61127</v>
      </c>
      <c r="C60682" s="2">
        <v>30</v>
      </c>
      <c r="D60682" s="2" t="s">
        <v>448</v>
      </c>
      <c r="E60682" s="2"/>
      <c r="F60682" s="2"/>
      <c r="G60682" s="2"/>
      <c r="H60682" s="2"/>
    </row>
    <row r="60683" spans="2:8">
      <c r="B60683" s="2" t="s">
        <v>61128</v>
      </c>
      <c r="C60683" s="2">
        <v>31</v>
      </c>
      <c r="D60683" s="2" t="s">
        <v>448</v>
      </c>
      <c r="E60683" s="2"/>
      <c r="F60683" s="2"/>
      <c r="G60683" s="2"/>
      <c r="H60683" s="2"/>
    </row>
    <row r="60684" spans="2:8">
      <c r="B60684" s="2" t="s">
        <v>61129</v>
      </c>
      <c r="C60684" s="2">
        <v>34</v>
      </c>
      <c r="D60684" s="2" t="s">
        <v>448</v>
      </c>
      <c r="E60684" s="2"/>
      <c r="F60684" s="2"/>
      <c r="G60684" s="2"/>
      <c r="H60684" s="2"/>
    </row>
    <row r="60685" spans="2:8">
      <c r="B60685" s="2" t="s">
        <v>61130</v>
      </c>
      <c r="C60685" s="2">
        <v>35</v>
      </c>
      <c r="D60685" s="2" t="s">
        <v>448</v>
      </c>
      <c r="E60685" s="2"/>
      <c r="F60685" s="2"/>
      <c r="G60685" s="2"/>
      <c r="H60685" s="2"/>
    </row>
    <row r="60686" spans="2:8">
      <c r="B60686" s="2" t="s">
        <v>61131</v>
      </c>
      <c r="C60686" s="2">
        <v>33</v>
      </c>
      <c r="D60686" s="2" t="s">
        <v>448</v>
      </c>
      <c r="E60686" s="2"/>
      <c r="F60686" s="2"/>
      <c r="G60686" s="2"/>
      <c r="H60686" s="2"/>
    </row>
    <row r="60687" spans="2:8">
      <c r="B60687" s="2" t="s">
        <v>61132</v>
      </c>
      <c r="C60687" s="2">
        <v>32</v>
      </c>
      <c r="D60687" s="2" t="s">
        <v>448</v>
      </c>
      <c r="E60687" s="2"/>
      <c r="F60687" s="2"/>
      <c r="G60687" s="2"/>
      <c r="H60687" s="2"/>
    </row>
    <row r="60688" spans="2:8">
      <c r="B60688" s="2" t="s">
        <v>61133</v>
      </c>
      <c r="C60688" s="2">
        <v>31</v>
      </c>
      <c r="D60688" s="2" t="s">
        <v>448</v>
      </c>
      <c r="E60688" s="2"/>
      <c r="F60688" s="2"/>
      <c r="G60688" s="2"/>
      <c r="H60688" s="2"/>
    </row>
    <row r="60689" spans="2:8">
      <c r="B60689" s="2" t="s">
        <v>61134</v>
      </c>
      <c r="C60689" s="2">
        <v>30</v>
      </c>
      <c r="D60689" s="2" t="s">
        <v>448</v>
      </c>
      <c r="E60689" s="2"/>
      <c r="F60689" s="2"/>
      <c r="G60689" s="2"/>
      <c r="H60689" s="2"/>
    </row>
    <row r="60690" spans="2:8">
      <c r="B60690" s="2" t="s">
        <v>61135</v>
      </c>
      <c r="C60690" s="2">
        <v>32</v>
      </c>
      <c r="D60690" s="2" t="s">
        <v>448</v>
      </c>
      <c r="E60690" s="2"/>
      <c r="F60690" s="2"/>
      <c r="G60690" s="2"/>
      <c r="H60690" s="2"/>
    </row>
    <row r="60691" spans="2:8">
      <c r="B60691" s="2" t="s">
        <v>61136</v>
      </c>
      <c r="C60691" s="2">
        <v>31</v>
      </c>
      <c r="D60691" s="2" t="s">
        <v>448</v>
      </c>
      <c r="E60691" s="2"/>
      <c r="F60691" s="2"/>
      <c r="G60691" s="2"/>
      <c r="H60691" s="2"/>
    </row>
    <row r="60692" spans="2:8">
      <c r="B60692" s="2" t="s">
        <v>61137</v>
      </c>
      <c r="C60692" s="2">
        <v>31</v>
      </c>
      <c r="D60692" s="2" t="s">
        <v>448</v>
      </c>
      <c r="E60692" s="2"/>
      <c r="F60692" s="2"/>
      <c r="G60692" s="2"/>
      <c r="H60692" s="2"/>
    </row>
    <row r="60693" spans="2:8">
      <c r="B60693" s="2" t="s">
        <v>61138</v>
      </c>
      <c r="C60693" s="2">
        <v>30</v>
      </c>
      <c r="D60693" s="2" t="s">
        <v>448</v>
      </c>
      <c r="E60693" s="2"/>
      <c r="F60693" s="2"/>
      <c r="G60693" s="2"/>
      <c r="H60693" s="2"/>
    </row>
    <row r="60694" spans="2:8">
      <c r="B60694" s="2" t="s">
        <v>61139</v>
      </c>
      <c r="C60694" s="2">
        <v>31</v>
      </c>
      <c r="D60694" s="2" t="s">
        <v>448</v>
      </c>
      <c r="E60694" s="2"/>
      <c r="F60694" s="2"/>
      <c r="G60694" s="2"/>
      <c r="H60694" s="2"/>
    </row>
    <row r="60695" spans="2:8">
      <c r="B60695" s="2" t="s">
        <v>61140</v>
      </c>
      <c r="C60695" s="2">
        <v>35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61141</v>
      </c>
      <c r="C60696" s="2">
        <v>34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61142</v>
      </c>
      <c r="C60697" s="2">
        <v>30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61143</v>
      </c>
      <c r="C60698" s="2">
        <v>33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61144</v>
      </c>
      <c r="C60699" s="2">
        <v>32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61145</v>
      </c>
      <c r="C60700" s="2">
        <v>35</v>
      </c>
      <c r="D60700" s="2" t="s">
        <v>448</v>
      </c>
      <c r="E60700" s="2"/>
      <c r="F60700" s="2"/>
      <c r="G60700" s="2"/>
      <c r="H60700" s="2"/>
    </row>
    <row r="60701" spans="2:8">
      <c r="B60701" s="2" t="s">
        <v>61146</v>
      </c>
      <c r="C60701" s="2">
        <v>37</v>
      </c>
      <c r="D60701" s="2" t="s">
        <v>448</v>
      </c>
      <c r="E60701" s="2"/>
      <c r="F60701" s="2"/>
      <c r="G60701" s="2"/>
      <c r="H60701" s="2"/>
    </row>
    <row r="60702" spans="2:8">
      <c r="B60702" s="2" t="s">
        <v>61147</v>
      </c>
      <c r="C60702" s="2">
        <v>38</v>
      </c>
      <c r="D60702" s="2" t="s">
        <v>448</v>
      </c>
      <c r="E60702" s="2"/>
      <c r="F60702" s="2"/>
      <c r="G60702" s="2"/>
      <c r="H60702" s="2"/>
    </row>
    <row r="60703" spans="2:8">
      <c r="B60703" s="2" t="s">
        <v>61148</v>
      </c>
      <c r="C60703" s="2">
        <v>37</v>
      </c>
      <c r="D60703" s="2" t="s">
        <v>448</v>
      </c>
      <c r="E60703" s="2"/>
      <c r="F60703" s="2"/>
      <c r="G60703" s="2"/>
      <c r="H60703" s="2"/>
    </row>
    <row r="60704" spans="2:8">
      <c r="B60704" s="2" t="s">
        <v>61149</v>
      </c>
      <c r="C60704" s="2">
        <v>35</v>
      </c>
      <c r="D60704" s="2" t="s">
        <v>448</v>
      </c>
      <c r="E60704" s="2"/>
      <c r="F60704" s="2"/>
      <c r="G60704" s="2"/>
      <c r="H60704" s="2"/>
    </row>
    <row r="60705" spans="2:8">
      <c r="B60705" s="2" t="s">
        <v>61150</v>
      </c>
      <c r="C60705" s="2">
        <v>34</v>
      </c>
      <c r="D60705" s="2" t="s">
        <v>448</v>
      </c>
      <c r="E60705" s="2"/>
      <c r="F60705" s="2"/>
      <c r="G60705" s="2"/>
      <c r="H60705" s="2"/>
    </row>
    <row r="60706" spans="2:8">
      <c r="B60706" s="2" t="s">
        <v>61151</v>
      </c>
      <c r="C60706" s="2">
        <v>34</v>
      </c>
      <c r="D60706" s="2" t="s">
        <v>448</v>
      </c>
      <c r="E60706" s="2"/>
      <c r="F60706" s="2"/>
      <c r="G60706" s="2"/>
      <c r="H60706" s="2"/>
    </row>
    <row r="60707" spans="2:8">
      <c r="B60707" s="2" t="s">
        <v>61152</v>
      </c>
      <c r="C60707" s="2">
        <v>33</v>
      </c>
      <c r="D60707" s="2" t="s">
        <v>448</v>
      </c>
      <c r="E60707" s="2"/>
      <c r="F60707" s="2"/>
      <c r="G60707" s="2"/>
      <c r="H60707" s="2"/>
    </row>
    <row r="60708" spans="2:8">
      <c r="B60708" s="2" t="s">
        <v>61153</v>
      </c>
      <c r="C60708" s="2">
        <v>33</v>
      </c>
      <c r="D60708" s="2" t="s">
        <v>448</v>
      </c>
      <c r="E60708" s="2"/>
      <c r="F60708" s="2"/>
      <c r="G60708" s="2"/>
      <c r="H60708" s="2"/>
    </row>
    <row r="60709" spans="2:8">
      <c r="B60709" s="2" t="s">
        <v>61154</v>
      </c>
      <c r="C60709" s="2">
        <v>33</v>
      </c>
      <c r="D60709" s="2" t="s">
        <v>448</v>
      </c>
      <c r="E60709" s="2"/>
      <c r="F60709" s="2"/>
      <c r="G60709" s="2"/>
      <c r="H60709" s="2"/>
    </row>
    <row r="60710" spans="2:8">
      <c r="B60710" s="2" t="s">
        <v>61155</v>
      </c>
      <c r="C60710" s="2">
        <v>24</v>
      </c>
      <c r="D60710" s="2" t="s">
        <v>448</v>
      </c>
      <c r="E60710" s="2"/>
      <c r="F60710" s="2"/>
      <c r="G60710" s="2"/>
      <c r="H60710" s="2"/>
    </row>
    <row r="60711" spans="2:8">
      <c r="B60711" s="2" t="s">
        <v>61156</v>
      </c>
      <c r="C60711" s="2">
        <v>26</v>
      </c>
      <c r="D60711" s="2" t="s">
        <v>448</v>
      </c>
      <c r="E60711" s="2"/>
      <c r="F60711" s="2"/>
      <c r="G60711" s="2"/>
      <c r="H60711" s="2"/>
    </row>
    <row r="60712" spans="2:8">
      <c r="B60712" s="2" t="s">
        <v>61157</v>
      </c>
      <c r="C60712" s="2">
        <v>25</v>
      </c>
      <c r="D60712" s="2" t="s">
        <v>448</v>
      </c>
      <c r="E60712" s="2"/>
      <c r="F60712" s="2"/>
      <c r="G60712" s="2"/>
      <c r="H60712" s="2"/>
    </row>
    <row r="60713" spans="2:8">
      <c r="B60713" s="2" t="s">
        <v>61158</v>
      </c>
      <c r="C60713" s="2">
        <v>25</v>
      </c>
      <c r="D60713" s="2" t="s">
        <v>448</v>
      </c>
      <c r="E60713" s="2"/>
      <c r="F60713" s="2"/>
      <c r="G60713" s="2"/>
      <c r="H60713" s="2"/>
    </row>
    <row r="60714" spans="2:8">
      <c r="B60714" s="2" t="s">
        <v>61159</v>
      </c>
      <c r="C60714" s="2">
        <v>26</v>
      </c>
      <c r="D60714" s="2" t="s">
        <v>448</v>
      </c>
      <c r="E60714" s="2"/>
      <c r="F60714" s="2"/>
      <c r="G60714" s="2"/>
      <c r="H60714" s="2"/>
    </row>
    <row r="60715" spans="2:8">
      <c r="B60715" s="2" t="s">
        <v>61160</v>
      </c>
      <c r="C60715" s="2">
        <v>26</v>
      </c>
      <c r="D60715" s="2" t="s">
        <v>448</v>
      </c>
      <c r="E60715" s="2"/>
      <c r="F60715" s="2"/>
      <c r="G60715" s="2"/>
      <c r="H60715" s="2"/>
    </row>
    <row r="60716" spans="2:8">
      <c r="B60716" s="2" t="s">
        <v>61161</v>
      </c>
      <c r="C60716" s="2">
        <v>25</v>
      </c>
      <c r="D60716" s="2" t="s">
        <v>448</v>
      </c>
      <c r="E60716" s="2"/>
      <c r="F60716" s="2"/>
      <c r="G60716" s="2"/>
      <c r="H60716" s="2"/>
    </row>
    <row r="60717" spans="2:8">
      <c r="B60717" s="2" t="s">
        <v>61162</v>
      </c>
      <c r="C60717" s="2">
        <v>31</v>
      </c>
      <c r="D60717" s="2" t="s">
        <v>448</v>
      </c>
      <c r="E60717" s="2"/>
      <c r="F60717" s="2"/>
      <c r="G60717" s="2"/>
      <c r="H60717" s="2"/>
    </row>
    <row r="60718" spans="2:8">
      <c r="B60718" s="2" t="s">
        <v>61163</v>
      </c>
      <c r="C60718" s="2">
        <v>31</v>
      </c>
      <c r="D60718" s="2" t="s">
        <v>448</v>
      </c>
      <c r="E60718" s="2"/>
      <c r="F60718" s="2"/>
      <c r="G60718" s="2"/>
      <c r="H60718" s="2"/>
    </row>
    <row r="60719" spans="2:8">
      <c r="B60719" s="2" t="s">
        <v>61164</v>
      </c>
      <c r="C60719" s="2">
        <v>31</v>
      </c>
      <c r="D60719" s="2" t="s">
        <v>448</v>
      </c>
      <c r="E60719" s="2"/>
      <c r="F60719" s="2"/>
      <c r="G60719" s="2"/>
      <c r="H60719" s="2"/>
    </row>
    <row r="60720" spans="2:8">
      <c r="B60720" s="2" t="s">
        <v>61165</v>
      </c>
      <c r="C60720" s="2">
        <v>30</v>
      </c>
      <c r="D60720" s="2" t="s">
        <v>448</v>
      </c>
      <c r="E60720" s="2"/>
      <c r="F60720" s="2"/>
      <c r="G60720" s="2"/>
      <c r="H60720" s="2"/>
    </row>
    <row r="60721" spans="2:8">
      <c r="B60721" s="2" t="s">
        <v>61166</v>
      </c>
      <c r="C60721" s="2">
        <v>30</v>
      </c>
      <c r="D60721" s="2" t="s">
        <v>448</v>
      </c>
      <c r="E60721" s="2"/>
      <c r="F60721" s="2"/>
      <c r="G60721" s="2"/>
      <c r="H60721" s="2"/>
    </row>
    <row r="60722" spans="2:8">
      <c r="B60722" s="2" t="s">
        <v>61167</v>
      </c>
      <c r="C60722" s="2">
        <v>31</v>
      </c>
      <c r="D60722" s="2" t="s">
        <v>448</v>
      </c>
      <c r="E60722" s="2"/>
      <c r="F60722" s="2"/>
      <c r="G60722" s="2"/>
      <c r="H60722" s="2"/>
    </row>
    <row r="60723" spans="2:8">
      <c r="B60723" s="2" t="s">
        <v>61168</v>
      </c>
      <c r="C60723" s="2">
        <v>36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61169</v>
      </c>
      <c r="C60724" s="2">
        <v>38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61170</v>
      </c>
      <c r="C60725" s="2">
        <v>34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61171</v>
      </c>
      <c r="C60726" s="2">
        <v>29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61172</v>
      </c>
      <c r="C60727" s="2">
        <v>25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61173</v>
      </c>
      <c r="C60728" s="2">
        <v>20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61174</v>
      </c>
      <c r="C60729" s="2">
        <v>19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61175</v>
      </c>
      <c r="C60730" s="2">
        <v>19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61176</v>
      </c>
      <c r="C60731" s="2">
        <v>20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61177</v>
      </c>
      <c r="C60732" s="2">
        <v>22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61178</v>
      </c>
      <c r="C60733" s="2">
        <v>23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61179</v>
      </c>
      <c r="C60734" s="2">
        <v>21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61180</v>
      </c>
      <c r="C60735" s="2">
        <v>20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61181</v>
      </c>
      <c r="C60736" s="2">
        <v>21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61182</v>
      </c>
      <c r="C60737" s="2">
        <v>19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61183</v>
      </c>
      <c r="C60738" s="2">
        <v>19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61184</v>
      </c>
      <c r="C60739" s="2">
        <v>20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61185</v>
      </c>
      <c r="C60740" s="2">
        <v>21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61186</v>
      </c>
      <c r="C60741" s="2">
        <v>19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61187</v>
      </c>
      <c r="C60742" s="2">
        <v>17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61188</v>
      </c>
      <c r="C60743" s="2">
        <v>14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61189</v>
      </c>
      <c r="C60744" s="2">
        <v>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61190</v>
      </c>
      <c r="C60745" s="2">
        <v>32</v>
      </c>
      <c r="D60745" s="2" t="s">
        <v>448</v>
      </c>
      <c r="E60745" s="2"/>
      <c r="F60745" s="2"/>
      <c r="G60745" s="2"/>
      <c r="H60745" s="2"/>
    </row>
    <row r="60746" spans="2:8">
      <c r="B60746" s="2" t="s">
        <v>61191</v>
      </c>
      <c r="C60746" s="2">
        <v>34</v>
      </c>
      <c r="D60746" s="2" t="s">
        <v>448</v>
      </c>
      <c r="E60746" s="2"/>
      <c r="F60746" s="2"/>
      <c r="G60746" s="2"/>
      <c r="H60746" s="2"/>
    </row>
    <row r="60747" spans="2:8">
      <c r="B60747" s="2" t="s">
        <v>61192</v>
      </c>
      <c r="C60747" s="2">
        <v>35</v>
      </c>
      <c r="D60747" s="2" t="s">
        <v>448</v>
      </c>
      <c r="E60747" s="2"/>
      <c r="F60747" s="2"/>
      <c r="G60747" s="2"/>
      <c r="H60747" s="2"/>
    </row>
    <row r="60748" spans="2:8">
      <c r="B60748" s="2" t="s">
        <v>61193</v>
      </c>
      <c r="C60748" s="2">
        <v>36</v>
      </c>
      <c r="D60748" s="2" t="s">
        <v>448</v>
      </c>
      <c r="E60748" s="2"/>
      <c r="F60748" s="2"/>
      <c r="G60748" s="2"/>
      <c r="H60748" s="2"/>
    </row>
    <row r="60749" spans="2:8">
      <c r="B60749" s="2" t="s">
        <v>61194</v>
      </c>
      <c r="C60749" s="2">
        <v>24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61195</v>
      </c>
      <c r="C60750" s="2">
        <v>25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61196</v>
      </c>
      <c r="C60751" s="2">
        <v>27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61197</v>
      </c>
      <c r="C60752" s="2">
        <v>27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61198</v>
      </c>
      <c r="C60753" s="2">
        <v>27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61199</v>
      </c>
      <c r="C60754" s="2">
        <v>25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61200</v>
      </c>
      <c r="C60755" s="2">
        <v>25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61201</v>
      </c>
      <c r="C60756" s="2">
        <v>32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61202</v>
      </c>
      <c r="C60757" s="2">
        <v>32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61203</v>
      </c>
      <c r="C60758" s="2">
        <v>33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61204</v>
      </c>
      <c r="C60759" s="2">
        <v>36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61205</v>
      </c>
      <c r="C60760" s="2">
        <v>36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61206</v>
      </c>
      <c r="C60761" s="2">
        <v>33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61207</v>
      </c>
      <c r="C60762" s="2">
        <v>24</v>
      </c>
      <c r="D60762" s="2" t="s">
        <v>448</v>
      </c>
      <c r="E60762" s="2"/>
      <c r="F60762" s="2"/>
      <c r="G60762" s="2"/>
      <c r="H60762" s="2"/>
    </row>
    <row r="60763" spans="2:8">
      <c r="B60763" s="2" t="s">
        <v>61208</v>
      </c>
      <c r="C60763" s="2">
        <v>25</v>
      </c>
      <c r="D60763" s="2" t="s">
        <v>448</v>
      </c>
      <c r="E60763" s="2"/>
      <c r="F60763" s="2"/>
      <c r="G60763" s="2"/>
      <c r="H60763" s="2"/>
    </row>
    <row r="60764" spans="2:8">
      <c r="B60764" s="2" t="s">
        <v>61209</v>
      </c>
      <c r="C60764" s="2">
        <v>24</v>
      </c>
      <c r="D60764" s="2" t="s">
        <v>448</v>
      </c>
      <c r="E60764" s="2"/>
      <c r="F60764" s="2"/>
      <c r="G60764" s="2"/>
      <c r="H60764" s="2"/>
    </row>
    <row r="60765" spans="2:8">
      <c r="B60765" s="2" t="s">
        <v>61210</v>
      </c>
      <c r="C60765" s="2">
        <v>25</v>
      </c>
      <c r="D60765" s="2" t="s">
        <v>448</v>
      </c>
      <c r="E60765" s="2"/>
      <c r="F60765" s="2"/>
      <c r="G60765" s="2"/>
      <c r="H60765" s="2"/>
    </row>
    <row r="60766" spans="2:8">
      <c r="B60766" s="2" t="s">
        <v>61211</v>
      </c>
      <c r="C60766" s="2">
        <v>25</v>
      </c>
      <c r="D60766" s="2" t="s">
        <v>448</v>
      </c>
      <c r="E60766" s="2"/>
      <c r="F60766" s="2"/>
      <c r="G60766" s="2"/>
      <c r="H60766" s="2"/>
    </row>
    <row r="60767" spans="2:8">
      <c r="B60767" s="2" t="s">
        <v>61212</v>
      </c>
      <c r="C60767" s="2">
        <v>24</v>
      </c>
      <c r="D60767" s="2" t="s">
        <v>448</v>
      </c>
      <c r="E60767" s="2"/>
      <c r="F60767" s="2"/>
      <c r="G60767" s="2"/>
      <c r="H60767" s="2"/>
    </row>
    <row r="60768" spans="2:8">
      <c r="B60768" s="2" t="s">
        <v>61213</v>
      </c>
      <c r="C60768" s="2">
        <v>25</v>
      </c>
      <c r="D60768" s="2" t="s">
        <v>448</v>
      </c>
      <c r="E60768" s="2"/>
      <c r="F60768" s="2"/>
      <c r="G60768" s="2"/>
      <c r="H60768" s="2"/>
    </row>
    <row r="60769" spans="2:8">
      <c r="B60769" s="2" t="s">
        <v>61214</v>
      </c>
      <c r="C60769" s="2">
        <v>31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61215</v>
      </c>
      <c r="C60770" s="2">
        <v>31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61216</v>
      </c>
      <c r="C60771" s="2">
        <v>29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61217</v>
      </c>
      <c r="C60772" s="2">
        <v>29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61218</v>
      </c>
      <c r="C60773" s="2">
        <v>30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61219</v>
      </c>
      <c r="C60774" s="2">
        <v>28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61220</v>
      </c>
      <c r="C60775" s="2">
        <v>30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61221</v>
      </c>
      <c r="C60776" s="2">
        <v>34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61222</v>
      </c>
      <c r="C60777" s="2">
        <v>34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61223</v>
      </c>
      <c r="C60778" s="2">
        <v>36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61224</v>
      </c>
      <c r="C60779" s="2">
        <v>34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61225</v>
      </c>
      <c r="C60780" s="2">
        <v>33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61226</v>
      </c>
      <c r="C60781" s="2">
        <v>33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61227</v>
      </c>
      <c r="C60782" s="2">
        <v>28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61228</v>
      </c>
      <c r="C60783" s="2">
        <v>28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61229</v>
      </c>
      <c r="C60784" s="2">
        <v>28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61230</v>
      </c>
      <c r="C60785" s="2">
        <v>27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61231</v>
      </c>
      <c r="C60786" s="2">
        <v>26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61232</v>
      </c>
      <c r="C60787" s="2">
        <v>25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61233</v>
      </c>
      <c r="C60788" s="2">
        <v>23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61234</v>
      </c>
      <c r="C60789" s="2">
        <v>27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61235</v>
      </c>
      <c r="C60790" s="2">
        <v>27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61236</v>
      </c>
      <c r="C60791" s="2">
        <v>26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61237</v>
      </c>
      <c r="C60792" s="2">
        <v>26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61238</v>
      </c>
      <c r="C60793" s="2">
        <v>26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61239</v>
      </c>
      <c r="C60794" s="2">
        <v>24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61240</v>
      </c>
      <c r="C60795" s="2">
        <v>31</v>
      </c>
      <c r="D60795" s="2" t="s">
        <v>448</v>
      </c>
      <c r="E60795" s="2"/>
      <c r="F60795" s="2"/>
      <c r="G60795" s="2"/>
      <c r="H60795" s="2"/>
    </row>
    <row r="60796" spans="2:8">
      <c r="B60796" s="2" t="s">
        <v>61241</v>
      </c>
      <c r="C60796" s="2">
        <v>33</v>
      </c>
      <c r="D60796" s="2" t="s">
        <v>448</v>
      </c>
      <c r="E60796" s="2"/>
      <c r="F60796" s="2"/>
      <c r="G60796" s="2"/>
      <c r="H60796" s="2"/>
    </row>
    <row r="60797" spans="2:8">
      <c r="B60797" s="2" t="s">
        <v>61242</v>
      </c>
      <c r="C60797" s="2">
        <v>31</v>
      </c>
      <c r="D60797" s="2" t="s">
        <v>448</v>
      </c>
      <c r="E60797" s="2"/>
      <c r="F60797" s="2"/>
      <c r="G60797" s="2"/>
      <c r="H60797" s="2"/>
    </row>
    <row r="60798" spans="2:8">
      <c r="B60798" s="2" t="s">
        <v>61243</v>
      </c>
      <c r="C60798" s="2">
        <v>31</v>
      </c>
      <c r="D60798" s="2" t="s">
        <v>448</v>
      </c>
      <c r="E60798" s="2"/>
      <c r="F60798" s="2"/>
      <c r="G60798" s="2"/>
      <c r="H60798" s="2"/>
    </row>
    <row r="60799" spans="2:8">
      <c r="B60799" s="2" t="s">
        <v>61244</v>
      </c>
      <c r="C60799" s="2">
        <v>11</v>
      </c>
      <c r="D60799" s="2" t="s">
        <v>448</v>
      </c>
      <c r="E60799" s="2"/>
      <c r="F60799" s="2"/>
      <c r="G60799" s="2"/>
      <c r="H60799" s="2"/>
    </row>
    <row r="60800" spans="2:8">
      <c r="B60800" s="2" t="s">
        <v>61245</v>
      </c>
      <c r="C60800" s="2">
        <v>12</v>
      </c>
      <c r="D60800" s="2" t="s">
        <v>448</v>
      </c>
      <c r="E60800" s="2"/>
      <c r="F60800" s="2"/>
      <c r="G60800" s="2"/>
      <c r="H60800" s="2"/>
    </row>
    <row r="60801" spans="2:8">
      <c r="B60801" s="2" t="s">
        <v>61246</v>
      </c>
      <c r="C60801" s="2">
        <v>18</v>
      </c>
      <c r="D60801" s="2" t="s">
        <v>448</v>
      </c>
      <c r="E60801" s="2"/>
      <c r="F60801" s="2"/>
      <c r="G60801" s="2"/>
      <c r="H60801" s="2"/>
    </row>
    <row r="60802" spans="2:8">
      <c r="B60802" s="2" t="s">
        <v>61247</v>
      </c>
      <c r="C60802" s="2">
        <v>18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61248</v>
      </c>
      <c r="C60803" s="2">
        <v>26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61249</v>
      </c>
      <c r="C60804" s="2">
        <v>24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61250</v>
      </c>
      <c r="C60805" s="2">
        <v>23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61251</v>
      </c>
      <c r="C60806" s="2">
        <v>26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61252</v>
      </c>
      <c r="C60807" s="2">
        <v>28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61253</v>
      </c>
      <c r="C60808" s="2">
        <v>29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61254</v>
      </c>
      <c r="C60809" s="2">
        <v>28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61255</v>
      </c>
      <c r="C60810" s="2">
        <v>25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61256</v>
      </c>
      <c r="C60811" s="2">
        <v>10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61257</v>
      </c>
      <c r="C60812" s="2">
        <v>12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61258</v>
      </c>
      <c r="C60813" s="2">
        <v>11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61259</v>
      </c>
      <c r="C60814" s="2">
        <v>10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61260</v>
      </c>
      <c r="C60815" s="2">
        <v>8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61261</v>
      </c>
      <c r="C60816" s="2">
        <v>9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61262</v>
      </c>
      <c r="C60817" s="2">
        <v>21</v>
      </c>
      <c r="D60817" s="2" t="s">
        <v>448</v>
      </c>
      <c r="E60817" s="2"/>
      <c r="F60817" s="2"/>
      <c r="G60817" s="2"/>
      <c r="H60817" s="2"/>
    </row>
    <row r="60818" spans="2:8">
      <c r="B60818" s="2" t="s">
        <v>61263</v>
      </c>
      <c r="C60818" s="2">
        <v>23</v>
      </c>
      <c r="D60818" s="2" t="s">
        <v>448</v>
      </c>
      <c r="E60818" s="2"/>
      <c r="F60818" s="2"/>
      <c r="G60818" s="2"/>
      <c r="H60818" s="2"/>
    </row>
    <row r="60819" spans="2:8">
      <c r="B60819" s="2" t="s">
        <v>61264</v>
      </c>
      <c r="C60819" s="2">
        <v>20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61265</v>
      </c>
      <c r="C60820" s="2">
        <v>20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61266</v>
      </c>
      <c r="C60821" s="2">
        <v>20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61267</v>
      </c>
      <c r="C60822" s="2">
        <v>19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61268</v>
      </c>
      <c r="C60823" s="2">
        <v>22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61269</v>
      </c>
      <c r="C60824" s="2">
        <v>24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61270</v>
      </c>
      <c r="C60825" s="2">
        <v>26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61271</v>
      </c>
      <c r="C60826" s="2">
        <v>16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61272</v>
      </c>
      <c r="C60827" s="2">
        <v>15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61273</v>
      </c>
      <c r="C60828" s="2">
        <v>20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61274</v>
      </c>
      <c r="C60829" s="2">
        <v>15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61275</v>
      </c>
      <c r="C60830" s="2">
        <v>15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61276</v>
      </c>
      <c r="C60831" s="2">
        <v>15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61277</v>
      </c>
      <c r="C60832" s="2">
        <v>15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61278</v>
      </c>
      <c r="C60833" s="2">
        <v>15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61279</v>
      </c>
      <c r="C60834" s="2">
        <v>15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61280</v>
      </c>
      <c r="C60835" s="2">
        <v>15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61281</v>
      </c>
      <c r="C60836" s="2">
        <v>17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61282</v>
      </c>
      <c r="C60837" s="2">
        <v>13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61283</v>
      </c>
      <c r="C60838" s="2">
        <v>13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61284</v>
      </c>
      <c r="C60839" s="2">
        <v>13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61285</v>
      </c>
      <c r="C60840" s="2">
        <v>12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61286</v>
      </c>
      <c r="C60841" s="2">
        <v>13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61287</v>
      </c>
      <c r="C60842" s="2">
        <v>14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61288</v>
      </c>
      <c r="C60843" s="2">
        <v>14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61289</v>
      </c>
      <c r="C60844" s="2">
        <v>24</v>
      </c>
      <c r="D60844" s="2" t="s">
        <v>448</v>
      </c>
      <c r="E60844" s="2"/>
      <c r="F60844" s="2"/>
      <c r="G60844" s="2"/>
      <c r="H60844" s="2"/>
    </row>
    <row r="60845" spans="2:8">
      <c r="B60845" s="2" t="s">
        <v>61290</v>
      </c>
      <c r="C60845" s="2">
        <v>24</v>
      </c>
      <c r="D60845" s="2" t="s">
        <v>448</v>
      </c>
      <c r="E60845" s="2"/>
      <c r="F60845" s="2"/>
      <c r="G60845" s="2"/>
      <c r="H60845" s="2"/>
    </row>
    <row r="60846" spans="2:8">
      <c r="B60846" s="2" t="s">
        <v>61291</v>
      </c>
      <c r="C60846" s="2">
        <v>24</v>
      </c>
      <c r="D60846" s="2" t="s">
        <v>448</v>
      </c>
      <c r="E60846" s="2"/>
      <c r="F60846" s="2"/>
      <c r="G60846" s="2"/>
      <c r="H60846" s="2"/>
    </row>
    <row r="60847" spans="2:8">
      <c r="B60847" s="2" t="s">
        <v>61292</v>
      </c>
      <c r="C60847" s="2">
        <v>25</v>
      </c>
      <c r="D60847" s="2" t="s">
        <v>448</v>
      </c>
      <c r="E60847" s="2"/>
      <c r="F60847" s="2"/>
      <c r="G60847" s="2"/>
      <c r="H60847" s="2"/>
    </row>
    <row r="60848" spans="2:8">
      <c r="B60848" s="2" t="s">
        <v>61293</v>
      </c>
      <c r="C60848" s="2">
        <v>24</v>
      </c>
      <c r="D60848" s="2" t="s">
        <v>448</v>
      </c>
      <c r="E60848" s="2"/>
      <c r="F60848" s="2"/>
      <c r="G60848" s="2"/>
      <c r="H60848" s="2"/>
    </row>
    <row r="60849" spans="2:8">
      <c r="B60849" s="2" t="s">
        <v>61294</v>
      </c>
      <c r="C60849" s="2">
        <v>35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61295</v>
      </c>
      <c r="C60850" s="2">
        <v>34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61296</v>
      </c>
      <c r="C60851" s="2">
        <v>34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61297</v>
      </c>
      <c r="C60852" s="2">
        <v>30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61298</v>
      </c>
      <c r="C60853" s="2">
        <v>26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61299</v>
      </c>
      <c r="C60854" s="2">
        <v>23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61300</v>
      </c>
      <c r="C60855" s="2">
        <v>22</v>
      </c>
      <c r="D60855" s="2" t="s">
        <v>448</v>
      </c>
      <c r="E60855" s="2"/>
      <c r="F60855" s="2"/>
      <c r="G60855" s="2"/>
      <c r="H60855" s="2"/>
    </row>
    <row r="60856" spans="2:8">
      <c r="B60856" s="2" t="s">
        <v>61301</v>
      </c>
      <c r="C60856" s="2">
        <v>22</v>
      </c>
      <c r="D60856" s="2" t="s">
        <v>448</v>
      </c>
      <c r="E60856" s="2"/>
      <c r="F60856" s="2"/>
      <c r="G60856" s="2"/>
      <c r="H60856" s="2"/>
    </row>
    <row r="60857" spans="2:8">
      <c r="B60857" s="2" t="s">
        <v>61302</v>
      </c>
      <c r="C60857" s="2">
        <v>24</v>
      </c>
      <c r="D60857" s="2" t="s">
        <v>448</v>
      </c>
      <c r="E60857" s="2"/>
      <c r="F60857" s="2"/>
      <c r="G60857" s="2"/>
      <c r="H60857" s="2"/>
    </row>
    <row r="60858" spans="2:8">
      <c r="B60858" s="2" t="s">
        <v>61303</v>
      </c>
      <c r="C60858" s="2">
        <v>25</v>
      </c>
      <c r="D60858" s="2" t="s">
        <v>448</v>
      </c>
      <c r="E60858" s="2"/>
      <c r="F60858" s="2"/>
      <c r="G60858" s="2"/>
      <c r="H60858" s="2"/>
    </row>
    <row r="60859" spans="2:8">
      <c r="B60859" s="2" t="s">
        <v>61304</v>
      </c>
      <c r="C60859" s="2">
        <v>25</v>
      </c>
      <c r="D60859" s="2" t="s">
        <v>448</v>
      </c>
      <c r="E60859" s="2"/>
      <c r="F60859" s="2"/>
      <c r="G60859" s="2"/>
      <c r="H60859" s="2"/>
    </row>
    <row r="60860" spans="2:8">
      <c r="B60860" s="2" t="s">
        <v>61305</v>
      </c>
      <c r="C60860" s="2">
        <v>24</v>
      </c>
      <c r="D60860" s="2" t="s">
        <v>448</v>
      </c>
      <c r="E60860" s="2"/>
      <c r="F60860" s="2"/>
      <c r="G60860" s="2"/>
      <c r="H60860" s="2"/>
    </row>
    <row r="60861" spans="2:8">
      <c r="B60861" s="2" t="s">
        <v>61306</v>
      </c>
      <c r="C60861" s="2">
        <v>24</v>
      </c>
      <c r="D60861" s="2" t="s">
        <v>448</v>
      </c>
      <c r="E60861" s="2"/>
      <c r="F60861" s="2"/>
      <c r="G60861" s="2"/>
      <c r="H60861" s="2"/>
    </row>
    <row r="60862" spans="2:8">
      <c r="B60862" s="2" t="s">
        <v>61307</v>
      </c>
      <c r="C60862" s="2">
        <v>49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61308</v>
      </c>
      <c r="C60863" s="2">
        <v>49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61309</v>
      </c>
      <c r="C60864" s="2">
        <v>48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61310</v>
      </c>
      <c r="C60865" s="2">
        <v>39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61311</v>
      </c>
      <c r="C60866" s="2">
        <v>39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61312</v>
      </c>
      <c r="C60867" s="2">
        <v>38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61313</v>
      </c>
      <c r="C60868" s="2">
        <v>36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61314</v>
      </c>
      <c r="C60869" s="2">
        <v>34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61315</v>
      </c>
      <c r="C60870" s="2">
        <v>31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61316</v>
      </c>
      <c r="C60871" s="2">
        <v>37</v>
      </c>
      <c r="D60871" s="2" t="s">
        <v>448</v>
      </c>
      <c r="E60871" s="2"/>
      <c r="F60871" s="2"/>
      <c r="G60871" s="2"/>
      <c r="H60871" s="2"/>
    </row>
    <row r="60872" spans="2:8">
      <c r="B60872" s="2" t="s">
        <v>61317</v>
      </c>
      <c r="C60872" s="2">
        <v>38</v>
      </c>
      <c r="D60872" s="2" t="s">
        <v>448</v>
      </c>
      <c r="E60872" s="2"/>
      <c r="F60872" s="2"/>
      <c r="G60872" s="2"/>
      <c r="H60872" s="2"/>
    </row>
    <row r="60873" spans="2:8">
      <c r="B60873" s="2" t="s">
        <v>61318</v>
      </c>
      <c r="C60873" s="2">
        <v>37</v>
      </c>
      <c r="D60873" s="2" t="s">
        <v>448</v>
      </c>
      <c r="E60873" s="2"/>
      <c r="F60873" s="2"/>
      <c r="G60873" s="2"/>
      <c r="H60873" s="2"/>
    </row>
    <row r="60874" spans="2:8">
      <c r="B60874" s="2" t="s">
        <v>61319</v>
      </c>
      <c r="C60874" s="2">
        <v>36</v>
      </c>
      <c r="D60874" s="2" t="s">
        <v>448</v>
      </c>
      <c r="E60874" s="2"/>
      <c r="F60874" s="2"/>
      <c r="G60874" s="2"/>
      <c r="H60874" s="2"/>
    </row>
    <row r="60875" spans="2:8">
      <c r="B60875" s="2" t="s">
        <v>61320</v>
      </c>
      <c r="C60875" s="2">
        <v>35</v>
      </c>
      <c r="D60875" s="2" t="s">
        <v>448</v>
      </c>
      <c r="E60875" s="2"/>
      <c r="F60875" s="2"/>
      <c r="G60875" s="2"/>
      <c r="H60875" s="2"/>
    </row>
    <row r="60876" spans="2:8">
      <c r="B60876" s="2" t="s">
        <v>61321</v>
      </c>
      <c r="C60876" s="2">
        <v>42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61322</v>
      </c>
      <c r="C60877" s="2">
        <v>41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61323</v>
      </c>
      <c r="C60878" s="2">
        <v>41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61324</v>
      </c>
      <c r="C60879" s="2">
        <v>31</v>
      </c>
      <c r="D60879" s="2" t="s">
        <v>448</v>
      </c>
      <c r="E60879" s="2"/>
      <c r="F60879" s="2"/>
      <c r="G60879" s="2"/>
      <c r="H60879" s="2"/>
    </row>
    <row r="60880" spans="2:8">
      <c r="B60880" s="2" t="s">
        <v>61325</v>
      </c>
      <c r="C60880" s="2">
        <v>32</v>
      </c>
      <c r="D60880" s="2" t="s">
        <v>448</v>
      </c>
      <c r="E60880" s="2"/>
      <c r="F60880" s="2"/>
      <c r="G60880" s="2"/>
      <c r="H60880" s="2"/>
    </row>
    <row r="60881" spans="2:8">
      <c r="B60881" s="2" t="s">
        <v>61326</v>
      </c>
      <c r="C60881" s="2">
        <v>31</v>
      </c>
      <c r="D60881" s="2" t="s">
        <v>448</v>
      </c>
      <c r="E60881" s="2"/>
      <c r="F60881" s="2"/>
      <c r="G60881" s="2"/>
      <c r="H60881" s="2"/>
    </row>
    <row r="60882" spans="2:8">
      <c r="B60882" s="2" t="s">
        <v>61327</v>
      </c>
      <c r="C60882" s="2">
        <v>28</v>
      </c>
      <c r="D60882" s="2" t="s">
        <v>448</v>
      </c>
      <c r="E60882" s="2"/>
      <c r="F60882" s="2"/>
      <c r="G60882" s="2"/>
      <c r="H60882" s="2"/>
    </row>
    <row r="60883" spans="2:8">
      <c r="B60883" s="2" t="s">
        <v>61328</v>
      </c>
      <c r="C60883" s="2">
        <v>27</v>
      </c>
      <c r="D60883" s="2" t="s">
        <v>448</v>
      </c>
      <c r="E60883" s="2"/>
      <c r="F60883" s="2"/>
      <c r="G60883" s="2"/>
      <c r="H60883" s="2"/>
    </row>
    <row r="60884" spans="2:8">
      <c r="B60884" s="2" t="s">
        <v>61329</v>
      </c>
      <c r="C60884" s="2">
        <v>26</v>
      </c>
      <c r="D60884" s="2" t="s">
        <v>448</v>
      </c>
      <c r="E60884" s="2"/>
      <c r="F60884" s="2"/>
      <c r="G60884" s="2"/>
      <c r="H60884" s="2"/>
    </row>
    <row r="60885" spans="2:8">
      <c r="B60885" s="2" t="s">
        <v>61330</v>
      </c>
      <c r="C60885" s="2">
        <v>26</v>
      </c>
      <c r="D60885" s="2" t="s">
        <v>448</v>
      </c>
      <c r="E60885" s="2"/>
      <c r="F60885" s="2"/>
      <c r="G60885" s="2"/>
      <c r="H60885" s="2"/>
    </row>
    <row r="60886" spans="2:8">
      <c r="B60886" s="2" t="s">
        <v>61331</v>
      </c>
      <c r="C60886" s="2">
        <v>26</v>
      </c>
      <c r="D60886" s="2" t="s">
        <v>448</v>
      </c>
      <c r="E60886" s="2"/>
      <c r="F60886" s="2"/>
      <c r="G60886" s="2"/>
      <c r="H60886" s="2"/>
    </row>
    <row r="60887" spans="2:8">
      <c r="B60887" s="2" t="s">
        <v>61332</v>
      </c>
      <c r="C60887" s="2">
        <v>26</v>
      </c>
      <c r="D60887" s="2" t="s">
        <v>448</v>
      </c>
      <c r="E60887" s="2"/>
      <c r="F60887" s="2"/>
      <c r="G60887" s="2"/>
      <c r="H60887" s="2"/>
    </row>
    <row r="60888" spans="2:8">
      <c r="B60888" s="2" t="s">
        <v>61333</v>
      </c>
      <c r="C60888" s="2">
        <v>26</v>
      </c>
      <c r="D60888" s="2" t="s">
        <v>448</v>
      </c>
      <c r="E60888" s="2"/>
      <c r="F60888" s="2"/>
      <c r="G60888" s="2"/>
      <c r="H60888" s="2"/>
    </row>
    <row r="60889" spans="2:8">
      <c r="B60889" s="2" t="s">
        <v>61334</v>
      </c>
      <c r="C60889" s="2">
        <v>24</v>
      </c>
      <c r="D60889" s="2" t="s">
        <v>448</v>
      </c>
      <c r="E60889" s="2"/>
      <c r="F60889" s="2"/>
      <c r="G60889" s="2"/>
      <c r="H60889" s="2"/>
    </row>
    <row r="60890" spans="2:8">
      <c r="B60890" s="2" t="s">
        <v>61335</v>
      </c>
      <c r="C60890" s="2">
        <v>23</v>
      </c>
      <c r="D60890" s="2" t="s">
        <v>448</v>
      </c>
      <c r="E60890" s="2"/>
      <c r="F60890" s="2"/>
      <c r="G60890" s="2"/>
      <c r="H60890" s="2"/>
    </row>
    <row r="60891" spans="2:8">
      <c r="B60891" s="2" t="s">
        <v>61336</v>
      </c>
      <c r="C60891" s="2">
        <v>8</v>
      </c>
      <c r="D60891" s="2" t="s">
        <v>448</v>
      </c>
      <c r="E60891" s="2"/>
      <c r="F60891" s="2"/>
      <c r="G60891" s="2"/>
      <c r="H60891" s="2"/>
    </row>
    <row r="60892" spans="2:8">
      <c r="B60892" s="2" t="s">
        <v>61337</v>
      </c>
      <c r="C60892" s="2">
        <v>21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61338</v>
      </c>
      <c r="C60893" s="2">
        <v>21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61339</v>
      </c>
      <c r="C60894" s="2">
        <v>21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61340</v>
      </c>
      <c r="C60895" s="2">
        <v>21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61341</v>
      </c>
      <c r="C60896" s="2">
        <v>21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61342</v>
      </c>
      <c r="C60897" s="2">
        <v>21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61343</v>
      </c>
      <c r="C60898" s="2">
        <v>20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61344</v>
      </c>
      <c r="C60899" s="2">
        <v>39</v>
      </c>
      <c r="D60899" s="2" t="s">
        <v>448</v>
      </c>
      <c r="E60899" s="2"/>
      <c r="F60899" s="2"/>
      <c r="G60899" s="2"/>
      <c r="H60899" s="2"/>
    </row>
    <row r="60900" spans="2:8">
      <c r="B60900" s="2" t="s">
        <v>61345</v>
      </c>
      <c r="C60900" s="2">
        <v>40</v>
      </c>
      <c r="D60900" s="2" t="s">
        <v>448</v>
      </c>
      <c r="E60900" s="2"/>
      <c r="F60900" s="2"/>
      <c r="G60900" s="2"/>
      <c r="H60900" s="2"/>
    </row>
    <row r="60901" spans="2:8">
      <c r="B60901" s="2" t="s">
        <v>61346</v>
      </c>
      <c r="C60901" s="2">
        <v>41</v>
      </c>
      <c r="D60901" s="2" t="s">
        <v>448</v>
      </c>
      <c r="E60901" s="2"/>
      <c r="F60901" s="2"/>
      <c r="G60901" s="2"/>
      <c r="H60901" s="2"/>
    </row>
    <row r="60902" spans="2:8">
      <c r="B60902" s="2" t="s">
        <v>61347</v>
      </c>
      <c r="C60902" s="2">
        <v>41</v>
      </c>
      <c r="D60902" s="2" t="s">
        <v>448</v>
      </c>
      <c r="E60902" s="2"/>
      <c r="F60902" s="2"/>
      <c r="G60902" s="2"/>
      <c r="H60902" s="2"/>
    </row>
    <row r="60903" spans="2:8">
      <c r="B60903" s="2" t="s">
        <v>61348</v>
      </c>
      <c r="C60903" s="2">
        <v>40</v>
      </c>
      <c r="D60903" s="2" t="s">
        <v>448</v>
      </c>
      <c r="E60903" s="2"/>
      <c r="F60903" s="2"/>
      <c r="G60903" s="2"/>
      <c r="H60903" s="2"/>
    </row>
    <row r="60904" spans="2:8">
      <c r="B60904" s="2" t="s">
        <v>61349</v>
      </c>
      <c r="C60904" s="2">
        <v>25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61350</v>
      </c>
      <c r="C60905" s="2">
        <v>27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61351</v>
      </c>
      <c r="C60906" s="2">
        <v>27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61352</v>
      </c>
      <c r="C60907" s="2">
        <v>28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61353</v>
      </c>
      <c r="C60908" s="2">
        <v>28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61354</v>
      </c>
      <c r="C60909" s="2">
        <v>27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61355</v>
      </c>
      <c r="C60910" s="2">
        <v>26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61356</v>
      </c>
      <c r="C60911" s="2">
        <v>26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61357</v>
      </c>
      <c r="C60912" s="2">
        <v>25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61358</v>
      </c>
      <c r="C60913" s="2">
        <v>28</v>
      </c>
      <c r="D60913" s="2" t="s">
        <v>448</v>
      </c>
      <c r="E60913" s="2"/>
      <c r="F60913" s="2"/>
      <c r="G60913" s="2"/>
      <c r="H60913" s="2"/>
    </row>
    <row r="60914" spans="2:8">
      <c r="B60914" s="2" t="s">
        <v>61359</v>
      </c>
      <c r="C60914" s="2">
        <v>28</v>
      </c>
      <c r="D60914" s="2" t="s">
        <v>448</v>
      </c>
      <c r="E60914" s="2"/>
      <c r="F60914" s="2"/>
      <c r="G60914" s="2"/>
      <c r="H60914" s="2"/>
    </row>
    <row r="60915" spans="2:8">
      <c r="B60915" s="2" t="s">
        <v>61360</v>
      </c>
      <c r="C60915" s="2">
        <v>28</v>
      </c>
      <c r="D60915" s="2" t="s">
        <v>448</v>
      </c>
      <c r="E60915" s="2"/>
      <c r="F60915" s="2"/>
      <c r="G60915" s="2"/>
      <c r="H60915" s="2"/>
    </row>
    <row r="60916" spans="2:8">
      <c r="B60916" s="2" t="s">
        <v>61361</v>
      </c>
      <c r="C60916" s="2">
        <v>27</v>
      </c>
      <c r="D60916" s="2" t="s">
        <v>448</v>
      </c>
      <c r="E60916" s="2"/>
      <c r="F60916" s="2"/>
      <c r="G60916" s="2"/>
      <c r="H60916" s="2"/>
    </row>
    <row r="60917" spans="2:8">
      <c r="B60917" s="2" t="s">
        <v>61362</v>
      </c>
      <c r="C60917" s="2">
        <v>27</v>
      </c>
      <c r="D60917" s="2" t="s">
        <v>448</v>
      </c>
      <c r="E60917" s="2"/>
      <c r="F60917" s="2"/>
      <c r="G60917" s="2"/>
      <c r="H60917" s="2"/>
    </row>
    <row r="60918" spans="2:8">
      <c r="B60918" s="2" t="s">
        <v>61363</v>
      </c>
      <c r="C60918" s="2">
        <v>26</v>
      </c>
      <c r="D60918" s="2" t="s">
        <v>448</v>
      </c>
      <c r="E60918" s="2"/>
      <c r="F60918" s="2"/>
      <c r="G60918" s="2"/>
      <c r="H60918" s="2"/>
    </row>
    <row r="60919" spans="2:8">
      <c r="B60919" s="2" t="s">
        <v>61364</v>
      </c>
      <c r="C60919" s="2">
        <v>28</v>
      </c>
      <c r="D60919" s="2" t="s">
        <v>448</v>
      </c>
      <c r="E60919" s="2"/>
      <c r="F60919" s="2"/>
      <c r="G60919" s="2"/>
      <c r="H60919" s="2"/>
    </row>
    <row r="60920" spans="2:8">
      <c r="B60920" s="2" t="s">
        <v>61365</v>
      </c>
      <c r="C60920" s="2">
        <v>21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61366</v>
      </c>
      <c r="C60921" s="2">
        <v>18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61367</v>
      </c>
      <c r="C60922" s="2">
        <v>17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61368</v>
      </c>
      <c r="C60923" s="2">
        <v>13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61369</v>
      </c>
      <c r="C60924" s="2">
        <v>10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61370</v>
      </c>
      <c r="C60925" s="2">
        <v>6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61371</v>
      </c>
      <c r="C60926" s="2">
        <v>24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61372</v>
      </c>
      <c r="C60927" s="2">
        <v>14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61373</v>
      </c>
      <c r="C60928" s="2">
        <v>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61374</v>
      </c>
      <c r="C60929" s="2">
        <v>19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61375</v>
      </c>
      <c r="C60930" s="2">
        <v>26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61376</v>
      </c>
      <c r="C60931" s="2">
        <v>29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61377</v>
      </c>
      <c r="C60932" s="2">
        <v>33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61378</v>
      </c>
      <c r="C60933" s="2">
        <v>32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61379</v>
      </c>
      <c r="C60934" s="2">
        <v>30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61380</v>
      </c>
      <c r="C60935" s="2">
        <v>27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61381</v>
      </c>
      <c r="C60936" s="2">
        <v>26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61382</v>
      </c>
      <c r="C60937" s="2">
        <v>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61383</v>
      </c>
      <c r="C60938" s="2">
        <v>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61384</v>
      </c>
      <c r="C60939" s="2">
        <v>9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61385</v>
      </c>
      <c r="C60940" s="2">
        <v>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61386</v>
      </c>
      <c r="C60941" s="2">
        <v>31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61387</v>
      </c>
      <c r="C60942" s="2">
        <v>31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61388</v>
      </c>
      <c r="C60943" s="2">
        <v>30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61389</v>
      </c>
      <c r="C60944" s="2">
        <v>30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61390</v>
      </c>
      <c r="C60945" s="2">
        <v>29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61391</v>
      </c>
      <c r="C60946" s="2">
        <v>36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61392</v>
      </c>
      <c r="C60947" s="2">
        <v>39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61393</v>
      </c>
      <c r="C60948" s="2">
        <v>41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61394</v>
      </c>
      <c r="C60949" s="2">
        <v>42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61395</v>
      </c>
      <c r="C60950" s="2">
        <v>40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61396</v>
      </c>
      <c r="C60951" s="2">
        <v>27</v>
      </c>
      <c r="D60951" s="2" t="s">
        <v>448</v>
      </c>
      <c r="E60951" s="2"/>
      <c r="F60951" s="2"/>
      <c r="G60951" s="2"/>
      <c r="H60951" s="2"/>
    </row>
    <row r="60952" spans="2:8">
      <c r="B60952" s="2" t="s">
        <v>61397</v>
      </c>
      <c r="C60952" s="2">
        <v>27</v>
      </c>
      <c r="D60952" s="2" t="s">
        <v>448</v>
      </c>
      <c r="E60952" s="2"/>
      <c r="F60952" s="2"/>
      <c r="G60952" s="2"/>
      <c r="H60952" s="2"/>
    </row>
    <row r="60953" spans="2:8">
      <c r="B60953" s="2" t="s">
        <v>61398</v>
      </c>
      <c r="C60953" s="2">
        <v>26</v>
      </c>
      <c r="D60953" s="2" t="s">
        <v>448</v>
      </c>
      <c r="E60953" s="2"/>
      <c r="F60953" s="2"/>
      <c r="G60953" s="2"/>
      <c r="H60953" s="2"/>
    </row>
    <row r="60954" spans="2:8">
      <c r="B60954" s="2" t="s">
        <v>61399</v>
      </c>
      <c r="C60954" s="2">
        <v>27</v>
      </c>
      <c r="D60954" s="2" t="s">
        <v>448</v>
      </c>
      <c r="E60954" s="2"/>
      <c r="F60954" s="2"/>
      <c r="G60954" s="2"/>
      <c r="H60954" s="2"/>
    </row>
    <row r="60955" spans="2:8">
      <c r="B60955" s="2" t="s">
        <v>61400</v>
      </c>
      <c r="C60955" s="2">
        <v>26</v>
      </c>
      <c r="D60955" s="2" t="s">
        <v>448</v>
      </c>
      <c r="E60955" s="2"/>
      <c r="F60955" s="2"/>
      <c r="G60955" s="2"/>
      <c r="H60955" s="2"/>
    </row>
    <row r="60956" spans="2:8">
      <c r="B60956" s="2" t="s">
        <v>61401</v>
      </c>
      <c r="C60956" s="2">
        <v>27</v>
      </c>
      <c r="D60956" s="2" t="s">
        <v>448</v>
      </c>
      <c r="E60956" s="2"/>
      <c r="F60956" s="2"/>
      <c r="G60956" s="2"/>
      <c r="H60956" s="2"/>
    </row>
    <row r="60957" spans="2:8">
      <c r="B60957" s="2" t="s">
        <v>61402</v>
      </c>
      <c r="C60957" s="2">
        <v>19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61403</v>
      </c>
      <c r="C60958" s="2">
        <v>19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61404</v>
      </c>
      <c r="C60959" s="2">
        <v>19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61405</v>
      </c>
      <c r="C60960" s="2">
        <v>19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61406</v>
      </c>
      <c r="C60961" s="2">
        <v>20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61407</v>
      </c>
      <c r="C60962" s="2">
        <v>17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61408</v>
      </c>
      <c r="C60963" s="2">
        <v>14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61409</v>
      </c>
      <c r="C60964" s="2">
        <v>17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61410</v>
      </c>
      <c r="C60965" s="2">
        <v>14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61411</v>
      </c>
      <c r="C60966" s="2">
        <v>18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61412</v>
      </c>
      <c r="C60967" s="2">
        <v>19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61413</v>
      </c>
      <c r="C60968" s="2">
        <v>16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61414</v>
      </c>
      <c r="C60969" s="2">
        <v>15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61415</v>
      </c>
      <c r="C60970" s="2">
        <v>15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61416</v>
      </c>
      <c r="C60971" s="2">
        <v>9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61417</v>
      </c>
      <c r="C60972" s="2">
        <v>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61418</v>
      </c>
      <c r="C60973" s="2">
        <v>12</v>
      </c>
      <c r="D60973" s="2" t="s">
        <v>448</v>
      </c>
      <c r="E60973" s="2"/>
      <c r="F60973" s="2"/>
      <c r="G60973" s="2"/>
      <c r="H60973" s="2"/>
    </row>
    <row r="60974" spans="2:8">
      <c r="B60974" s="2" t="s">
        <v>61419</v>
      </c>
      <c r="C60974" s="2">
        <v>16</v>
      </c>
      <c r="D60974" s="2" t="s">
        <v>448</v>
      </c>
      <c r="E60974" s="2"/>
      <c r="F60974" s="2"/>
      <c r="G60974" s="2"/>
      <c r="H60974" s="2"/>
    </row>
    <row r="60975" spans="2:8">
      <c r="B60975" s="2" t="s">
        <v>61420</v>
      </c>
      <c r="C60975" s="2">
        <v>14</v>
      </c>
      <c r="D60975" s="2" t="s">
        <v>448</v>
      </c>
      <c r="E60975" s="2"/>
      <c r="F60975" s="2"/>
      <c r="G60975" s="2"/>
      <c r="H60975" s="2"/>
    </row>
    <row r="60976" spans="2:8">
      <c r="B60976" s="2" t="s">
        <v>61421</v>
      </c>
      <c r="C60976" s="2">
        <v>12</v>
      </c>
      <c r="D60976" s="2" t="s">
        <v>448</v>
      </c>
      <c r="E60976" s="2"/>
      <c r="F60976" s="2"/>
      <c r="G60976" s="2"/>
      <c r="H60976" s="2"/>
    </row>
    <row r="60977" spans="2:8">
      <c r="B60977" s="2" t="s">
        <v>61422</v>
      </c>
      <c r="C60977" s="2">
        <v>11</v>
      </c>
      <c r="D60977" s="2" t="s">
        <v>448</v>
      </c>
      <c r="E60977" s="2"/>
      <c r="F60977" s="2"/>
      <c r="G60977" s="2"/>
      <c r="H60977" s="2"/>
    </row>
    <row r="60978" spans="2:8">
      <c r="B60978" s="2" t="s">
        <v>61423</v>
      </c>
      <c r="C60978" s="2">
        <v>13</v>
      </c>
      <c r="D60978" s="2" t="s">
        <v>448</v>
      </c>
      <c r="E60978" s="2"/>
      <c r="F60978" s="2"/>
      <c r="G60978" s="2"/>
      <c r="H60978" s="2"/>
    </row>
    <row r="60979" spans="2:8">
      <c r="B60979" s="2" t="s">
        <v>61424</v>
      </c>
      <c r="C60979" s="2">
        <v>9</v>
      </c>
      <c r="D60979" s="2" t="s">
        <v>448</v>
      </c>
      <c r="E60979" s="2"/>
      <c r="F60979" s="2"/>
      <c r="G60979" s="2"/>
      <c r="H60979" s="2"/>
    </row>
    <row r="60980" spans="2:8">
      <c r="B60980" s="2" t="s">
        <v>61425</v>
      </c>
      <c r="C60980" s="2">
        <v>6</v>
      </c>
      <c r="D60980" s="2" t="s">
        <v>448</v>
      </c>
      <c r="E60980" s="2"/>
      <c r="F60980" s="2"/>
      <c r="G60980" s="2"/>
      <c r="H60980" s="2"/>
    </row>
    <row r="60981" spans="2:8">
      <c r="B60981" s="2" t="s">
        <v>61426</v>
      </c>
      <c r="C60981" s="2">
        <v>5</v>
      </c>
      <c r="D60981" s="2" t="s">
        <v>448</v>
      </c>
      <c r="E60981" s="2"/>
      <c r="F60981" s="2"/>
      <c r="G60981" s="2"/>
      <c r="H60981" s="2"/>
    </row>
    <row r="60982" spans="2:8">
      <c r="B60982" s="2" t="s">
        <v>61427</v>
      </c>
      <c r="C60982" s="2">
        <v>14</v>
      </c>
      <c r="D60982" s="2" t="s">
        <v>448</v>
      </c>
      <c r="E60982" s="2"/>
      <c r="F60982" s="2"/>
      <c r="G60982" s="2"/>
      <c r="H60982" s="2"/>
    </row>
    <row r="60983" spans="2:8">
      <c r="B60983" s="2" t="s">
        <v>61428</v>
      </c>
      <c r="C60983" s="2">
        <v>15</v>
      </c>
      <c r="D60983" s="2" t="s">
        <v>448</v>
      </c>
      <c r="E60983" s="2"/>
      <c r="F60983" s="2"/>
      <c r="G60983" s="2"/>
      <c r="H60983" s="2"/>
    </row>
    <row r="60984" spans="2:8">
      <c r="B60984" s="2" t="s">
        <v>61429</v>
      </c>
      <c r="C60984" s="2">
        <v>18</v>
      </c>
      <c r="D60984" s="2" t="s">
        <v>448</v>
      </c>
      <c r="E60984" s="2"/>
      <c r="F60984" s="2"/>
      <c r="G60984" s="2"/>
      <c r="H60984" s="2"/>
    </row>
    <row r="60985" spans="2:8">
      <c r="B60985" s="2" t="s">
        <v>61430</v>
      </c>
      <c r="C60985" s="2">
        <v>24</v>
      </c>
      <c r="D60985" s="2" t="s">
        <v>448</v>
      </c>
      <c r="E60985" s="2"/>
      <c r="F60985" s="2"/>
      <c r="G60985" s="2"/>
      <c r="H60985" s="2"/>
    </row>
    <row r="60986" spans="2:8">
      <c r="B60986" s="2" t="s">
        <v>61431</v>
      </c>
      <c r="C60986" s="2">
        <v>24</v>
      </c>
      <c r="D60986" s="2" t="s">
        <v>448</v>
      </c>
      <c r="E60986" s="2"/>
      <c r="F60986" s="2"/>
      <c r="G60986" s="2"/>
      <c r="H60986" s="2"/>
    </row>
    <row r="60987" spans="2:8">
      <c r="B60987" s="2" t="s">
        <v>61432</v>
      </c>
      <c r="C60987" s="2">
        <v>23</v>
      </c>
      <c r="D60987" s="2" t="s">
        <v>448</v>
      </c>
      <c r="E60987" s="2"/>
      <c r="F60987" s="2"/>
      <c r="G60987" s="2"/>
      <c r="H60987" s="2"/>
    </row>
    <row r="60988" spans="2:8">
      <c r="B60988" s="2" t="s">
        <v>61433</v>
      </c>
      <c r="C60988" s="2">
        <v>23</v>
      </c>
      <c r="D60988" s="2" t="s">
        <v>448</v>
      </c>
      <c r="E60988" s="2"/>
      <c r="F60988" s="2"/>
      <c r="G60988" s="2"/>
      <c r="H60988" s="2"/>
    </row>
    <row r="60989" spans="2:8">
      <c r="B60989" s="2" t="s">
        <v>61434</v>
      </c>
      <c r="C60989" s="2">
        <v>23</v>
      </c>
      <c r="D60989" s="2" t="s">
        <v>448</v>
      </c>
      <c r="E60989" s="2"/>
      <c r="F60989" s="2"/>
      <c r="G60989" s="2"/>
      <c r="H60989" s="2"/>
    </row>
    <row r="60990" spans="2:8">
      <c r="B60990" s="2" t="s">
        <v>61435</v>
      </c>
      <c r="C60990" s="2">
        <v>23</v>
      </c>
      <c r="D60990" s="2" t="s">
        <v>448</v>
      </c>
      <c r="E60990" s="2"/>
      <c r="F60990" s="2"/>
      <c r="G60990" s="2"/>
      <c r="H60990" s="2"/>
    </row>
    <row r="60991" spans="2:8">
      <c r="B60991" s="2" t="s">
        <v>61436</v>
      </c>
      <c r="C60991" s="2">
        <v>24</v>
      </c>
      <c r="D60991" s="2" t="s">
        <v>448</v>
      </c>
      <c r="E60991" s="2"/>
      <c r="F60991" s="2"/>
      <c r="G60991" s="2"/>
      <c r="H60991" s="2"/>
    </row>
    <row r="60992" spans="2:8">
      <c r="B60992" s="2" t="s">
        <v>61437</v>
      </c>
      <c r="C60992" s="2">
        <v>30</v>
      </c>
      <c r="D60992" s="2" t="s">
        <v>448</v>
      </c>
      <c r="E60992" s="2"/>
      <c r="F60992" s="2"/>
      <c r="G60992" s="2"/>
      <c r="H60992" s="2"/>
    </row>
    <row r="60993" spans="2:8">
      <c r="B60993" s="2" t="s">
        <v>61438</v>
      </c>
      <c r="C60993" s="2">
        <v>30</v>
      </c>
      <c r="D60993" s="2" t="s">
        <v>448</v>
      </c>
      <c r="E60993" s="2"/>
      <c r="F60993" s="2"/>
      <c r="G60993" s="2"/>
      <c r="H60993" s="2"/>
    </row>
    <row r="60994" spans="2:8">
      <c r="B60994" s="2" t="s">
        <v>61439</v>
      </c>
      <c r="C60994" s="2">
        <v>26</v>
      </c>
      <c r="D60994" s="2" t="s">
        <v>448</v>
      </c>
      <c r="E60994" s="2"/>
      <c r="F60994" s="2"/>
      <c r="G60994" s="2"/>
      <c r="H60994" s="2"/>
    </row>
    <row r="60995" spans="2:8">
      <c r="B60995" s="2" t="s">
        <v>61440</v>
      </c>
      <c r="C60995" s="2">
        <v>26</v>
      </c>
      <c r="D60995" s="2" t="s">
        <v>448</v>
      </c>
      <c r="E60995" s="2"/>
      <c r="F60995" s="2"/>
      <c r="G60995" s="2"/>
      <c r="H60995" s="2"/>
    </row>
    <row r="60996" spans="2:8">
      <c r="B60996" s="2" t="s">
        <v>61441</v>
      </c>
      <c r="C60996" s="2">
        <v>29</v>
      </c>
      <c r="D60996" s="2" t="s">
        <v>448</v>
      </c>
      <c r="E60996" s="2"/>
      <c r="F60996" s="2"/>
      <c r="G60996" s="2"/>
      <c r="H60996" s="2"/>
    </row>
    <row r="60997" spans="2:8">
      <c r="B60997" s="2" t="s">
        <v>61442</v>
      </c>
      <c r="C60997" s="2">
        <v>32</v>
      </c>
      <c r="D60997" s="2" t="s">
        <v>448</v>
      </c>
      <c r="E60997" s="2"/>
      <c r="F60997" s="2"/>
      <c r="G60997" s="2"/>
      <c r="H60997" s="2"/>
    </row>
    <row r="60998" spans="2:8">
      <c r="B60998" s="2" t="s">
        <v>61443</v>
      </c>
      <c r="C60998" s="2">
        <v>32</v>
      </c>
      <c r="D60998" s="2" t="s">
        <v>448</v>
      </c>
      <c r="E60998" s="2"/>
      <c r="F60998" s="2"/>
      <c r="G60998" s="2"/>
      <c r="H60998" s="2"/>
    </row>
    <row r="60999" spans="2:8">
      <c r="B60999" s="2" t="s">
        <v>61444</v>
      </c>
      <c r="C60999" s="2">
        <v>10</v>
      </c>
      <c r="D60999" s="2" t="s">
        <v>448</v>
      </c>
      <c r="E60999" s="2"/>
      <c r="F60999" s="2"/>
      <c r="G60999" s="2"/>
      <c r="H60999" s="2"/>
    </row>
    <row r="61000" spans="2:8">
      <c r="B61000" s="2" t="s">
        <v>61445</v>
      </c>
      <c r="C61000" s="2">
        <v>10</v>
      </c>
      <c r="D61000" s="2" t="s">
        <v>448</v>
      </c>
      <c r="E61000" s="2"/>
      <c r="F61000" s="2"/>
      <c r="G61000" s="2"/>
      <c r="H61000" s="2"/>
    </row>
    <row r="61001" spans="2:8">
      <c r="B61001" s="2" t="s">
        <v>61446</v>
      </c>
      <c r="C61001" s="2">
        <v>11</v>
      </c>
      <c r="D61001" s="2" t="s">
        <v>448</v>
      </c>
      <c r="E61001" s="2"/>
      <c r="F61001" s="2"/>
      <c r="G61001" s="2"/>
      <c r="H61001" s="2"/>
    </row>
    <row r="61002" spans="2:8">
      <c r="B61002" s="2" t="s">
        <v>61447</v>
      </c>
      <c r="C61002" s="2">
        <v>11</v>
      </c>
      <c r="D61002" s="2" t="s">
        <v>448</v>
      </c>
      <c r="E61002" s="2"/>
      <c r="F61002" s="2"/>
      <c r="G61002" s="2"/>
      <c r="H61002" s="2"/>
    </row>
    <row r="61003" spans="2:8">
      <c r="B61003" s="2" t="s">
        <v>61448</v>
      </c>
      <c r="C61003" s="2">
        <v>10</v>
      </c>
      <c r="D61003" s="2" t="s">
        <v>448</v>
      </c>
      <c r="E61003" s="2"/>
      <c r="F61003" s="2"/>
      <c r="G61003" s="2"/>
      <c r="H61003" s="2"/>
    </row>
    <row r="61004" spans="2:8">
      <c r="B61004" s="2" t="s">
        <v>61449</v>
      </c>
      <c r="C61004" s="2">
        <v>34</v>
      </c>
      <c r="D61004" s="2" t="s">
        <v>448</v>
      </c>
      <c r="E61004" s="2"/>
      <c r="F61004" s="2"/>
      <c r="G61004" s="2"/>
      <c r="H61004" s="2"/>
    </row>
    <row r="61005" spans="2:8">
      <c r="B61005" s="2" t="s">
        <v>61450</v>
      </c>
      <c r="C61005" s="2">
        <v>33</v>
      </c>
      <c r="D61005" s="2" t="s">
        <v>448</v>
      </c>
      <c r="E61005" s="2"/>
      <c r="F61005" s="2"/>
      <c r="G61005" s="2"/>
      <c r="H61005" s="2"/>
    </row>
    <row r="61006" spans="2:8">
      <c r="B61006" s="2" t="s">
        <v>61451</v>
      </c>
      <c r="C61006" s="2">
        <v>31</v>
      </c>
      <c r="D61006" s="2" t="s">
        <v>448</v>
      </c>
      <c r="E61006" s="2"/>
      <c r="F61006" s="2"/>
      <c r="G61006" s="2"/>
      <c r="H61006" s="2"/>
    </row>
    <row r="61007" spans="2:8">
      <c r="B61007" s="2" t="s">
        <v>61452</v>
      </c>
      <c r="C61007" s="2">
        <v>29</v>
      </c>
      <c r="D61007" s="2" t="s">
        <v>448</v>
      </c>
      <c r="E61007" s="2"/>
      <c r="F61007" s="2"/>
      <c r="G61007" s="2"/>
      <c r="H61007" s="2"/>
    </row>
    <row r="61008" spans="2:8">
      <c r="B61008" s="2" t="s">
        <v>61453</v>
      </c>
      <c r="C61008" s="2">
        <v>27</v>
      </c>
      <c r="D61008" s="2" t="s">
        <v>448</v>
      </c>
      <c r="E61008" s="2"/>
      <c r="F61008" s="2"/>
      <c r="G61008" s="2"/>
      <c r="H61008" s="2"/>
    </row>
    <row r="61009" spans="2:8">
      <c r="B61009" s="2" t="s">
        <v>61454</v>
      </c>
      <c r="C61009" s="2">
        <v>27</v>
      </c>
      <c r="D61009" s="2" t="s">
        <v>448</v>
      </c>
      <c r="E61009" s="2"/>
      <c r="F61009" s="2"/>
      <c r="G61009" s="2"/>
      <c r="H61009" s="2"/>
    </row>
    <row r="61010" spans="2:8">
      <c r="B61010" s="2" t="s">
        <v>61455</v>
      </c>
      <c r="C61010" s="2">
        <v>35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61456</v>
      </c>
      <c r="C61011" s="2">
        <v>36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61457</v>
      </c>
      <c r="C61012" s="2">
        <v>35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61458</v>
      </c>
      <c r="C61013" s="2">
        <v>35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61459</v>
      </c>
      <c r="C61014" s="2">
        <v>34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61460</v>
      </c>
      <c r="C61015" s="2">
        <v>32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61461</v>
      </c>
      <c r="C61016" s="2">
        <v>20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61462</v>
      </c>
      <c r="C61017" s="2">
        <v>22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61463</v>
      </c>
      <c r="C61018" s="2">
        <v>22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61464</v>
      </c>
      <c r="C61019" s="2">
        <v>22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61465</v>
      </c>
      <c r="C61020" s="2">
        <v>21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61466</v>
      </c>
      <c r="C61021" s="2">
        <v>21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61467</v>
      </c>
      <c r="C61022" s="2">
        <v>21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61468</v>
      </c>
      <c r="C61023" s="2">
        <v>20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61469</v>
      </c>
      <c r="C61024" s="2">
        <v>20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61470</v>
      </c>
      <c r="C61025" s="2">
        <v>28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61471</v>
      </c>
      <c r="C61026" s="2">
        <v>28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61472</v>
      </c>
      <c r="C61027" s="2">
        <v>29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61473</v>
      </c>
      <c r="C61028" s="2">
        <v>28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61474</v>
      </c>
      <c r="C61029" s="2">
        <v>29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61475</v>
      </c>
      <c r="C61030" s="2">
        <v>28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61476</v>
      </c>
      <c r="C61031" s="2">
        <v>28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61477</v>
      </c>
      <c r="C61032" s="2">
        <v>33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61478</v>
      </c>
      <c r="C61033" s="2">
        <v>33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61479</v>
      </c>
      <c r="C61034" s="2">
        <v>33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61480</v>
      </c>
      <c r="C61035" s="2">
        <v>31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61481</v>
      </c>
      <c r="C61036" s="2">
        <v>31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61482</v>
      </c>
      <c r="C61037" s="2">
        <v>39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61483</v>
      </c>
      <c r="C61038" s="2">
        <v>37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61484</v>
      </c>
      <c r="C61039" s="2">
        <v>35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61485</v>
      </c>
      <c r="C61040" s="2">
        <v>31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61486</v>
      </c>
      <c r="C61041" s="2">
        <v>14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61487</v>
      </c>
      <c r="C61042" s="2">
        <v>13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61488</v>
      </c>
      <c r="C61043" s="2">
        <v>13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61489</v>
      </c>
      <c r="C61044" s="2">
        <v>26</v>
      </c>
      <c r="D61044" s="2" t="s">
        <v>448</v>
      </c>
      <c r="E61044" s="2"/>
      <c r="F61044" s="2"/>
      <c r="G61044" s="2"/>
      <c r="H61044" s="2"/>
    </row>
    <row r="61045" spans="2:8">
      <c r="B61045" s="2" t="s">
        <v>61490</v>
      </c>
      <c r="C61045" s="2">
        <v>28</v>
      </c>
      <c r="D61045" s="2" t="s">
        <v>448</v>
      </c>
      <c r="E61045" s="2"/>
      <c r="F61045" s="2"/>
      <c r="G61045" s="2"/>
      <c r="H61045" s="2"/>
    </row>
    <row r="61046" spans="2:8">
      <c r="B61046" s="2" t="s">
        <v>61491</v>
      </c>
      <c r="C61046" s="2">
        <v>29</v>
      </c>
      <c r="D61046" s="2" t="s">
        <v>448</v>
      </c>
      <c r="E61046" s="2"/>
      <c r="F61046" s="2"/>
      <c r="G61046" s="2"/>
      <c r="H61046" s="2"/>
    </row>
    <row r="61047" spans="2:8">
      <c r="B61047" s="2" t="s">
        <v>61492</v>
      </c>
      <c r="C61047" s="2">
        <v>29</v>
      </c>
      <c r="D61047" s="2" t="s">
        <v>448</v>
      </c>
      <c r="E61047" s="2"/>
      <c r="F61047" s="2"/>
      <c r="G61047" s="2"/>
      <c r="H61047" s="2"/>
    </row>
    <row r="61048" spans="2:8">
      <c r="B61048" s="2" t="s">
        <v>61493</v>
      </c>
      <c r="C61048" s="2">
        <v>29</v>
      </c>
      <c r="D61048" s="2" t="s">
        <v>448</v>
      </c>
      <c r="E61048" s="2"/>
      <c r="F61048" s="2"/>
      <c r="G61048" s="2"/>
      <c r="H61048" s="2"/>
    </row>
    <row r="61049" spans="2:8">
      <c r="B61049" s="2" t="s">
        <v>61494</v>
      </c>
      <c r="C61049" s="2">
        <v>30</v>
      </c>
      <c r="D61049" s="2" t="s">
        <v>448</v>
      </c>
      <c r="E61049" s="2"/>
      <c r="F61049" s="2"/>
      <c r="G61049" s="2"/>
      <c r="H61049" s="2"/>
    </row>
    <row r="61050" spans="2:8">
      <c r="B61050" s="2" t="s">
        <v>61495</v>
      </c>
      <c r="C61050" s="2">
        <v>30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61496</v>
      </c>
      <c r="C61051" s="2">
        <v>31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61497</v>
      </c>
      <c r="C61052" s="2">
        <v>33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61498</v>
      </c>
      <c r="C61053" s="2">
        <v>34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61499</v>
      </c>
      <c r="C61054" s="2">
        <v>32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61500</v>
      </c>
      <c r="C61055" s="2">
        <v>29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61501</v>
      </c>
      <c r="C61056" s="2">
        <v>44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61502</v>
      </c>
      <c r="C61057" s="2">
        <v>45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61503</v>
      </c>
      <c r="C61058" s="2">
        <v>43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61504</v>
      </c>
      <c r="C61059" s="2">
        <v>41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61505</v>
      </c>
      <c r="C61060" s="2">
        <v>30</v>
      </c>
      <c r="D61060" s="2" t="s">
        <v>448</v>
      </c>
      <c r="E61060" s="2"/>
      <c r="F61060" s="2"/>
      <c r="G61060" s="2"/>
      <c r="H61060" s="2"/>
    </row>
    <row r="61061" spans="2:8">
      <c r="B61061" s="2" t="s">
        <v>61506</v>
      </c>
      <c r="C61061" s="2">
        <v>33</v>
      </c>
      <c r="D61061" s="2" t="s">
        <v>448</v>
      </c>
      <c r="E61061" s="2"/>
      <c r="F61061" s="2"/>
      <c r="G61061" s="2"/>
      <c r="H61061" s="2"/>
    </row>
    <row r="61062" spans="2:8">
      <c r="B61062" s="2" t="s">
        <v>61507</v>
      </c>
      <c r="C61062" s="2">
        <v>34</v>
      </c>
      <c r="D61062" s="2" t="s">
        <v>448</v>
      </c>
      <c r="E61062" s="2"/>
      <c r="F61062" s="2"/>
      <c r="G61062" s="2"/>
      <c r="H61062" s="2"/>
    </row>
    <row r="61063" spans="2:8">
      <c r="B61063" s="2" t="s">
        <v>61508</v>
      </c>
      <c r="C61063" s="2">
        <v>34</v>
      </c>
      <c r="D61063" s="2" t="s">
        <v>448</v>
      </c>
      <c r="E61063" s="2"/>
      <c r="F61063" s="2"/>
      <c r="G61063" s="2"/>
      <c r="H61063" s="2"/>
    </row>
    <row r="61064" spans="2:8">
      <c r="B61064" s="2" t="s">
        <v>61509</v>
      </c>
      <c r="C61064" s="2">
        <v>34</v>
      </c>
      <c r="D61064" s="2" t="s">
        <v>448</v>
      </c>
      <c r="E61064" s="2"/>
      <c r="F61064" s="2"/>
      <c r="G61064" s="2"/>
      <c r="H61064" s="2"/>
    </row>
    <row r="61065" spans="2:8">
      <c r="B61065" s="2" t="s">
        <v>61510</v>
      </c>
      <c r="C61065" s="2">
        <v>30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61511</v>
      </c>
      <c r="C61066" s="2">
        <v>29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61512</v>
      </c>
      <c r="C61067" s="2">
        <v>29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61513</v>
      </c>
      <c r="C61068" s="2">
        <v>29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61514</v>
      </c>
      <c r="C61069" s="2">
        <v>29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61515</v>
      </c>
      <c r="C61070" s="2">
        <v>27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61516</v>
      </c>
      <c r="C61071" s="2">
        <v>23</v>
      </c>
      <c r="D61071" s="2" t="s">
        <v>448</v>
      </c>
      <c r="E61071" s="2"/>
      <c r="F61071" s="2"/>
      <c r="G61071" s="2"/>
      <c r="H61071" s="2"/>
    </row>
    <row r="61072" spans="2:8">
      <c r="B61072" s="2" t="s">
        <v>61517</v>
      </c>
      <c r="C61072" s="2">
        <v>23</v>
      </c>
      <c r="D61072" s="2" t="s">
        <v>448</v>
      </c>
      <c r="E61072" s="2"/>
      <c r="F61072" s="2"/>
      <c r="G61072" s="2"/>
      <c r="H61072" s="2"/>
    </row>
    <row r="61073" spans="2:8">
      <c r="B61073" s="2" t="s">
        <v>61518</v>
      </c>
      <c r="C61073" s="2">
        <v>21</v>
      </c>
      <c r="D61073" s="2" t="s">
        <v>448</v>
      </c>
      <c r="E61073" s="2"/>
      <c r="F61073" s="2"/>
      <c r="G61073" s="2"/>
      <c r="H61073" s="2"/>
    </row>
    <row r="61074" spans="2:8">
      <c r="B61074" s="2" t="s">
        <v>61519</v>
      </c>
      <c r="C61074" s="2">
        <v>20</v>
      </c>
      <c r="D61074" s="2" t="s">
        <v>448</v>
      </c>
      <c r="E61074" s="2"/>
      <c r="F61074" s="2"/>
      <c r="G61074" s="2"/>
      <c r="H61074" s="2"/>
    </row>
    <row r="61075" spans="2:8">
      <c r="B61075" s="2" t="s">
        <v>61520</v>
      </c>
      <c r="C61075" s="2">
        <v>21</v>
      </c>
      <c r="D61075" s="2" t="s">
        <v>448</v>
      </c>
      <c r="E61075" s="2"/>
      <c r="F61075" s="2"/>
      <c r="G61075" s="2"/>
      <c r="H61075" s="2"/>
    </row>
    <row r="61076" spans="2:8">
      <c r="B61076" s="2" t="s">
        <v>61521</v>
      </c>
      <c r="C61076" s="2">
        <v>21</v>
      </c>
      <c r="D61076" s="2" t="s">
        <v>448</v>
      </c>
      <c r="E61076" s="2"/>
      <c r="F61076" s="2"/>
      <c r="G61076" s="2"/>
      <c r="H61076" s="2"/>
    </row>
    <row r="61077" spans="2:8">
      <c r="B61077" s="2" t="s">
        <v>61522</v>
      </c>
      <c r="C61077" s="2">
        <v>22</v>
      </c>
      <c r="D61077" s="2" t="s">
        <v>448</v>
      </c>
      <c r="E61077" s="2"/>
      <c r="F61077" s="2"/>
      <c r="G61077" s="2"/>
      <c r="H61077" s="2"/>
    </row>
    <row r="61078" spans="2:8">
      <c r="B61078" s="2" t="s">
        <v>61523</v>
      </c>
      <c r="C61078" s="2">
        <v>23</v>
      </c>
      <c r="D61078" s="2" t="s">
        <v>448</v>
      </c>
      <c r="E61078" s="2"/>
      <c r="F61078" s="2"/>
      <c r="G61078" s="2"/>
      <c r="H61078" s="2"/>
    </row>
    <row r="61079" spans="2:8">
      <c r="B61079" s="2" t="s">
        <v>61524</v>
      </c>
      <c r="C61079" s="2">
        <v>22</v>
      </c>
      <c r="D61079" s="2" t="s">
        <v>448</v>
      </c>
      <c r="E61079" s="2"/>
      <c r="F61079" s="2"/>
      <c r="G61079" s="2"/>
      <c r="H61079" s="2"/>
    </row>
    <row r="61080" spans="2:8">
      <c r="B61080" s="2" t="s">
        <v>61525</v>
      </c>
      <c r="C61080" s="2">
        <v>17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61526</v>
      </c>
      <c r="C61081" s="2">
        <v>12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61527</v>
      </c>
      <c r="C61082" s="2">
        <v>14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61528</v>
      </c>
      <c r="C61083" s="2">
        <v>20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61529</v>
      </c>
      <c r="C61084" s="2">
        <v>20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61530</v>
      </c>
      <c r="C61085" s="2">
        <v>20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61531</v>
      </c>
      <c r="C61086" s="2">
        <v>20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61532</v>
      </c>
      <c r="C61087" s="2">
        <v>17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61533</v>
      </c>
      <c r="C61088" s="2">
        <v>11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61534</v>
      </c>
      <c r="C61089" s="2">
        <v>10</v>
      </c>
      <c r="D61089" s="2" t="s">
        <v>448</v>
      </c>
      <c r="E61089" s="2"/>
      <c r="F61089" s="2"/>
      <c r="G61089" s="2"/>
      <c r="H61089" s="2"/>
    </row>
    <row r="61090" spans="2:8">
      <c r="B61090" s="2" t="s">
        <v>61535</v>
      </c>
      <c r="C61090" s="2">
        <v>18</v>
      </c>
      <c r="D61090" s="2" t="s">
        <v>448</v>
      </c>
      <c r="E61090" s="2"/>
      <c r="F61090" s="2"/>
      <c r="G61090" s="2"/>
      <c r="H61090" s="2"/>
    </row>
    <row r="61091" spans="2:8">
      <c r="B61091" s="2" t="s">
        <v>61536</v>
      </c>
      <c r="C61091" s="2">
        <v>20</v>
      </c>
      <c r="D61091" s="2" t="s">
        <v>448</v>
      </c>
      <c r="E61091" s="2"/>
      <c r="F61091" s="2"/>
      <c r="G61091" s="2"/>
      <c r="H61091" s="2"/>
    </row>
    <row r="61092" spans="2:8">
      <c r="B61092" s="2" t="s">
        <v>61537</v>
      </c>
      <c r="C61092" s="2">
        <v>20</v>
      </c>
      <c r="D61092" s="2" t="s">
        <v>448</v>
      </c>
      <c r="E61092" s="2"/>
      <c r="F61092" s="2"/>
      <c r="G61092" s="2"/>
      <c r="H61092" s="2"/>
    </row>
    <row r="61093" spans="2:8">
      <c r="B61093" s="2" t="s">
        <v>61538</v>
      </c>
      <c r="C61093" s="2">
        <v>22</v>
      </c>
      <c r="D61093" s="2" t="s">
        <v>448</v>
      </c>
      <c r="E61093" s="2"/>
      <c r="F61093" s="2"/>
      <c r="G61093" s="2"/>
      <c r="H61093" s="2"/>
    </row>
    <row r="61094" spans="2:8">
      <c r="B61094" s="2" t="s">
        <v>61539</v>
      </c>
      <c r="C61094" s="2">
        <v>20</v>
      </c>
      <c r="D61094" s="2" t="s">
        <v>448</v>
      </c>
      <c r="E61094" s="2"/>
      <c r="F61094" s="2"/>
      <c r="G61094" s="2"/>
      <c r="H61094" s="2"/>
    </row>
    <row r="61095" spans="2:8">
      <c r="B61095" s="2" t="s">
        <v>61540</v>
      </c>
      <c r="C61095" s="2">
        <v>17</v>
      </c>
      <c r="D61095" s="2" t="s">
        <v>448</v>
      </c>
      <c r="E61095" s="2"/>
      <c r="F61095" s="2"/>
      <c r="G61095" s="2"/>
      <c r="H61095" s="2"/>
    </row>
    <row r="61096" spans="2:8">
      <c r="B61096" s="2" t="s">
        <v>61541</v>
      </c>
      <c r="C61096" s="2">
        <v>24</v>
      </c>
      <c r="D61096" s="2" t="s">
        <v>448</v>
      </c>
      <c r="E61096" s="2"/>
      <c r="F61096" s="2"/>
      <c r="G61096" s="2"/>
      <c r="H61096" s="2"/>
    </row>
    <row r="61097" spans="2:8">
      <c r="B61097" s="2" t="s">
        <v>61542</v>
      </c>
      <c r="C61097" s="2">
        <v>30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61543</v>
      </c>
      <c r="C61098" s="2">
        <v>30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61544</v>
      </c>
      <c r="C61099" s="2">
        <v>29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61545</v>
      </c>
      <c r="C61100" s="2">
        <v>30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61546</v>
      </c>
      <c r="C61101" s="2">
        <v>29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61547</v>
      </c>
      <c r="C61102" s="2">
        <v>28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61548</v>
      </c>
      <c r="C61103" s="2">
        <v>52</v>
      </c>
      <c r="D61103" s="2" t="s">
        <v>448</v>
      </c>
      <c r="E61103" s="2"/>
      <c r="F61103" s="2"/>
      <c r="G61103" s="2"/>
      <c r="H61103" s="2"/>
    </row>
    <row r="61104" spans="2:8">
      <c r="B61104" s="2" t="s">
        <v>61549</v>
      </c>
      <c r="C61104" s="2">
        <v>55</v>
      </c>
      <c r="D61104" s="2" t="s">
        <v>448</v>
      </c>
      <c r="E61104" s="2"/>
      <c r="F61104" s="2"/>
      <c r="G61104" s="2"/>
      <c r="H61104" s="2"/>
    </row>
    <row r="61105" spans="2:8">
      <c r="B61105" s="2" t="s">
        <v>61550</v>
      </c>
      <c r="C61105" s="2">
        <v>54</v>
      </c>
      <c r="D61105" s="2" t="s">
        <v>448</v>
      </c>
      <c r="E61105" s="2"/>
      <c r="F61105" s="2"/>
      <c r="G61105" s="2"/>
      <c r="H61105" s="2"/>
    </row>
    <row r="61106" spans="2:8">
      <c r="B61106" s="2" t="s">
        <v>61551</v>
      </c>
      <c r="C61106" s="2">
        <v>37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61552</v>
      </c>
      <c r="C61107" s="2">
        <v>39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61553</v>
      </c>
      <c r="C61108" s="2">
        <v>40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61554</v>
      </c>
      <c r="C61109" s="2">
        <v>42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61555</v>
      </c>
      <c r="C61110" s="2">
        <v>41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61556</v>
      </c>
      <c r="C61111" s="2">
        <v>29</v>
      </c>
      <c r="D61111" s="2" t="s">
        <v>448</v>
      </c>
      <c r="E61111" s="2"/>
      <c r="F61111" s="2"/>
      <c r="G61111" s="2"/>
      <c r="H61111" s="2"/>
    </row>
    <row r="61112" spans="2:8">
      <c r="B61112" s="2" t="s">
        <v>61557</v>
      </c>
      <c r="C61112" s="2">
        <v>31</v>
      </c>
      <c r="D61112" s="2" t="s">
        <v>448</v>
      </c>
      <c r="E61112" s="2"/>
      <c r="F61112" s="2"/>
      <c r="G61112" s="2"/>
      <c r="H61112" s="2"/>
    </row>
    <row r="61113" spans="2:8">
      <c r="B61113" s="2" t="s">
        <v>61558</v>
      </c>
      <c r="C61113" s="2">
        <v>32</v>
      </c>
      <c r="D61113" s="2" t="s">
        <v>448</v>
      </c>
      <c r="E61113" s="2"/>
      <c r="F61113" s="2"/>
      <c r="G61113" s="2"/>
      <c r="H61113" s="2"/>
    </row>
    <row r="61114" spans="2:8">
      <c r="B61114" s="2" t="s">
        <v>61559</v>
      </c>
      <c r="C61114" s="2">
        <v>34</v>
      </c>
      <c r="D61114" s="2" t="s">
        <v>448</v>
      </c>
      <c r="E61114" s="2"/>
      <c r="F61114" s="2"/>
      <c r="G61114" s="2"/>
      <c r="H61114" s="2"/>
    </row>
    <row r="61115" spans="2:8">
      <c r="B61115" s="2" t="s">
        <v>61560</v>
      </c>
      <c r="C61115" s="2">
        <v>34</v>
      </c>
      <c r="D61115" s="2" t="s">
        <v>448</v>
      </c>
      <c r="E61115" s="2"/>
      <c r="F61115" s="2"/>
      <c r="G61115" s="2"/>
      <c r="H61115" s="2"/>
    </row>
    <row r="61116" spans="2:8">
      <c r="B61116" s="2" t="s">
        <v>61561</v>
      </c>
      <c r="C61116" s="2">
        <v>46</v>
      </c>
      <c r="D61116" s="2" t="s">
        <v>448</v>
      </c>
      <c r="E61116" s="2"/>
      <c r="F61116" s="2"/>
      <c r="G61116" s="2"/>
      <c r="H61116" s="2"/>
    </row>
    <row r="61117" spans="2:8">
      <c r="B61117" s="2" t="s">
        <v>61562</v>
      </c>
      <c r="C61117" s="2">
        <v>45</v>
      </c>
      <c r="D61117" s="2" t="s">
        <v>448</v>
      </c>
      <c r="E61117" s="2"/>
      <c r="F61117" s="2"/>
      <c r="G61117" s="2"/>
      <c r="H61117" s="2"/>
    </row>
    <row r="61118" spans="2:8">
      <c r="B61118" s="2" t="s">
        <v>61563</v>
      </c>
      <c r="C61118" s="2">
        <v>43</v>
      </c>
      <c r="D61118" s="2" t="s">
        <v>448</v>
      </c>
      <c r="E61118" s="2"/>
      <c r="F61118" s="2"/>
      <c r="G61118" s="2"/>
      <c r="H61118" s="2"/>
    </row>
    <row r="61119" spans="2:8">
      <c r="B61119" s="2" t="s">
        <v>61564</v>
      </c>
      <c r="C61119" s="2">
        <v>31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61565</v>
      </c>
      <c r="C61120" s="2">
        <v>32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61566</v>
      </c>
      <c r="C61121" s="2">
        <v>33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61567</v>
      </c>
      <c r="C61122" s="2">
        <v>33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61568</v>
      </c>
      <c r="C61123" s="2">
        <v>34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61569</v>
      </c>
      <c r="C61124" s="2">
        <v>33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61570</v>
      </c>
      <c r="C61125" s="2">
        <v>33</v>
      </c>
      <c r="D61125" s="2" t="s">
        <v>448</v>
      </c>
      <c r="E61125" s="2"/>
      <c r="F61125" s="2"/>
      <c r="G61125" s="2"/>
      <c r="H61125" s="2"/>
    </row>
    <row r="61126" spans="2:8">
      <c r="B61126" s="2" t="s">
        <v>61571</v>
      </c>
      <c r="C61126" s="2">
        <v>36</v>
      </c>
      <c r="D61126" s="2" t="s">
        <v>448</v>
      </c>
      <c r="E61126" s="2"/>
      <c r="F61126" s="2"/>
      <c r="G61126" s="2"/>
      <c r="H61126" s="2"/>
    </row>
    <row r="61127" spans="2:8">
      <c r="B61127" s="2" t="s">
        <v>61572</v>
      </c>
      <c r="C61127" s="2">
        <v>37</v>
      </c>
      <c r="D61127" s="2" t="s">
        <v>448</v>
      </c>
      <c r="E61127" s="2"/>
      <c r="F61127" s="2"/>
      <c r="G61127" s="2"/>
      <c r="H61127" s="2"/>
    </row>
    <row r="61128" spans="2:8">
      <c r="B61128" s="2" t="s">
        <v>61573</v>
      </c>
      <c r="C61128" s="2">
        <v>36</v>
      </c>
      <c r="D61128" s="2" t="s">
        <v>448</v>
      </c>
      <c r="E61128" s="2"/>
      <c r="F61128" s="2"/>
      <c r="G61128" s="2"/>
      <c r="H61128" s="2"/>
    </row>
    <row r="61129" spans="2:8">
      <c r="B61129" s="2" t="s">
        <v>61574</v>
      </c>
      <c r="C61129" s="2">
        <v>35</v>
      </c>
      <c r="D61129" s="2" t="s">
        <v>448</v>
      </c>
      <c r="E61129" s="2"/>
      <c r="F61129" s="2"/>
      <c r="G61129" s="2"/>
      <c r="H61129" s="2"/>
    </row>
    <row r="61130" spans="2:8">
      <c r="B61130" s="2" t="s">
        <v>61575</v>
      </c>
      <c r="C61130" s="2">
        <v>13</v>
      </c>
      <c r="D61130" s="2" t="s">
        <v>448</v>
      </c>
      <c r="E61130" s="2"/>
      <c r="F61130" s="2"/>
      <c r="G61130" s="2"/>
      <c r="H61130" s="2"/>
    </row>
    <row r="61131" spans="2:8">
      <c r="B61131" s="2" t="s">
        <v>61576</v>
      </c>
      <c r="C61131" s="2">
        <v>9</v>
      </c>
      <c r="D61131" s="2" t="s">
        <v>448</v>
      </c>
      <c r="E61131" s="2"/>
      <c r="F61131" s="2"/>
      <c r="G61131" s="2"/>
      <c r="H61131" s="2"/>
    </row>
    <row r="61132" spans="2:8">
      <c r="B61132" s="2" t="s">
        <v>61577</v>
      </c>
      <c r="C61132" s="2">
        <v>15</v>
      </c>
      <c r="D61132" s="2" t="s">
        <v>448</v>
      </c>
      <c r="E61132" s="2"/>
      <c r="F61132" s="2"/>
      <c r="G61132" s="2"/>
      <c r="H61132" s="2"/>
    </row>
    <row r="61133" spans="2:8">
      <c r="B61133" s="2" t="s">
        <v>61578</v>
      </c>
      <c r="C61133" s="2">
        <v>15</v>
      </c>
      <c r="D61133" s="2" t="s">
        <v>448</v>
      </c>
      <c r="E61133" s="2"/>
      <c r="F61133" s="2"/>
      <c r="G61133" s="2"/>
      <c r="H61133" s="2"/>
    </row>
    <row r="61134" spans="2:8">
      <c r="B61134" s="2" t="s">
        <v>61579</v>
      </c>
      <c r="C61134" s="2">
        <v>25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61580</v>
      </c>
      <c r="C61135" s="2">
        <v>25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61581</v>
      </c>
      <c r="C61136" s="2">
        <v>26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61582</v>
      </c>
      <c r="C61137" s="2">
        <v>26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61583</v>
      </c>
      <c r="C61138" s="2">
        <v>25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61584</v>
      </c>
      <c r="C61139" s="2">
        <v>18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61585</v>
      </c>
      <c r="C61140" s="2">
        <v>13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61586</v>
      </c>
      <c r="C61141" s="2">
        <v>10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61587</v>
      </c>
      <c r="C61142" s="2">
        <v>12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61588</v>
      </c>
      <c r="C61143" s="2">
        <v>13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61589</v>
      </c>
      <c r="C61144" s="2">
        <v>17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61590</v>
      </c>
      <c r="C61145" s="2">
        <v>19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61591</v>
      </c>
      <c r="C61146" s="2">
        <v>20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61592</v>
      </c>
      <c r="C61147" s="2">
        <v>19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61593</v>
      </c>
      <c r="C61148" s="2">
        <v>18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61594</v>
      </c>
      <c r="C61149" s="2">
        <v>27</v>
      </c>
      <c r="D61149" s="2" t="s">
        <v>448</v>
      </c>
      <c r="E61149" s="2"/>
      <c r="F61149" s="2"/>
      <c r="G61149" s="2"/>
      <c r="H61149" s="2"/>
    </row>
    <row r="61150" spans="2:8">
      <c r="B61150" s="2" t="s">
        <v>61595</v>
      </c>
      <c r="C61150" s="2">
        <v>26</v>
      </c>
      <c r="D61150" s="2" t="s">
        <v>448</v>
      </c>
      <c r="E61150" s="2"/>
      <c r="F61150" s="2"/>
      <c r="G61150" s="2"/>
      <c r="H61150" s="2"/>
    </row>
    <row r="61151" spans="2:8">
      <c r="B61151" s="2" t="s">
        <v>61596</v>
      </c>
      <c r="C61151" s="2">
        <v>24</v>
      </c>
      <c r="D61151" s="2" t="s">
        <v>448</v>
      </c>
      <c r="E61151" s="2"/>
      <c r="F61151" s="2"/>
      <c r="G61151" s="2"/>
      <c r="H61151" s="2"/>
    </row>
    <row r="61152" spans="2:8">
      <c r="B61152" s="2" t="s">
        <v>61597</v>
      </c>
      <c r="C61152" s="2">
        <v>23</v>
      </c>
      <c r="D61152" s="2" t="s">
        <v>448</v>
      </c>
      <c r="E61152" s="2"/>
      <c r="F61152" s="2"/>
      <c r="G61152" s="2"/>
      <c r="H61152" s="2"/>
    </row>
    <row r="61153" spans="2:8">
      <c r="B61153" s="2" t="s">
        <v>61598</v>
      </c>
      <c r="C61153" s="2">
        <v>23</v>
      </c>
      <c r="D61153" s="2" t="s">
        <v>448</v>
      </c>
      <c r="E61153" s="2"/>
      <c r="F61153" s="2"/>
      <c r="G61153" s="2"/>
      <c r="H61153" s="2"/>
    </row>
    <row r="61154" spans="2:8">
      <c r="B61154" s="2" t="s">
        <v>61599</v>
      </c>
      <c r="C61154" s="2">
        <v>24</v>
      </c>
      <c r="D61154" s="2" t="s">
        <v>448</v>
      </c>
      <c r="E61154" s="2"/>
      <c r="F61154" s="2"/>
      <c r="G61154" s="2"/>
      <c r="H61154" s="2"/>
    </row>
    <row r="61155" spans="2:8">
      <c r="B61155" s="2" t="s">
        <v>61600</v>
      </c>
      <c r="C61155" s="2">
        <v>24</v>
      </c>
      <c r="D61155" s="2" t="s">
        <v>448</v>
      </c>
      <c r="E61155" s="2"/>
      <c r="F61155" s="2"/>
      <c r="G61155" s="2"/>
      <c r="H61155" s="2"/>
    </row>
    <row r="61156" spans="2:8">
      <c r="B61156" s="2" t="s">
        <v>61601</v>
      </c>
      <c r="C61156" s="2">
        <v>25</v>
      </c>
      <c r="D61156" s="2" t="s">
        <v>448</v>
      </c>
      <c r="E61156" s="2"/>
      <c r="F61156" s="2"/>
      <c r="G61156" s="2"/>
      <c r="H61156" s="2"/>
    </row>
    <row r="61157" spans="2:8">
      <c r="B61157" s="2" t="s">
        <v>61602</v>
      </c>
      <c r="C61157" s="2">
        <v>26</v>
      </c>
      <c r="D61157" s="2" t="s">
        <v>448</v>
      </c>
      <c r="E61157" s="2"/>
      <c r="F61157" s="2"/>
      <c r="G61157" s="2"/>
      <c r="H61157" s="2"/>
    </row>
    <row r="61158" spans="2:8">
      <c r="B61158" s="2" t="s">
        <v>61603</v>
      </c>
      <c r="C61158" s="2">
        <v>26</v>
      </c>
      <c r="D61158" s="2" t="s">
        <v>448</v>
      </c>
      <c r="E61158" s="2"/>
      <c r="F61158" s="2"/>
      <c r="G61158" s="2"/>
      <c r="H61158" s="2"/>
    </row>
    <row r="61159" spans="2:8">
      <c r="B61159" s="2" t="s">
        <v>61604</v>
      </c>
      <c r="C61159" s="2">
        <v>26</v>
      </c>
      <c r="D61159" s="2" t="s">
        <v>448</v>
      </c>
      <c r="E61159" s="2"/>
      <c r="F61159" s="2"/>
      <c r="G61159" s="2"/>
      <c r="H61159" s="2"/>
    </row>
    <row r="61160" spans="2:8">
      <c r="B61160" s="2" t="s">
        <v>61605</v>
      </c>
      <c r="C61160" s="2">
        <v>26</v>
      </c>
      <c r="D61160" s="2" t="s">
        <v>448</v>
      </c>
      <c r="E61160" s="2"/>
      <c r="F61160" s="2"/>
      <c r="G61160" s="2"/>
      <c r="H61160" s="2"/>
    </row>
    <row r="61161" spans="2:8">
      <c r="B61161" s="2" t="s">
        <v>61606</v>
      </c>
      <c r="C61161" s="2">
        <v>24</v>
      </c>
      <c r="D61161" s="2" t="s">
        <v>448</v>
      </c>
      <c r="E61161" s="2"/>
      <c r="F61161" s="2"/>
      <c r="G61161" s="2"/>
      <c r="H61161" s="2"/>
    </row>
    <row r="61162" spans="2:8">
      <c r="B61162" s="2" t="s">
        <v>61607</v>
      </c>
      <c r="C61162" s="2">
        <v>25</v>
      </c>
      <c r="D61162" s="2" t="s">
        <v>448</v>
      </c>
      <c r="E61162" s="2"/>
      <c r="F61162" s="2"/>
      <c r="G61162" s="2"/>
      <c r="H61162" s="2"/>
    </row>
    <row r="61163" spans="2:8">
      <c r="B61163" s="2" t="s">
        <v>61608</v>
      </c>
      <c r="C61163" s="2">
        <v>18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61609</v>
      </c>
      <c r="C61164" s="2">
        <v>32</v>
      </c>
      <c r="D61164" s="2" t="s">
        <v>448</v>
      </c>
      <c r="E61164" s="2"/>
      <c r="F61164" s="2"/>
      <c r="G61164" s="2"/>
      <c r="H61164" s="2"/>
    </row>
    <row r="61165" spans="2:8">
      <c r="B61165" s="2" t="s">
        <v>61610</v>
      </c>
      <c r="C61165" s="2">
        <v>32</v>
      </c>
      <c r="D61165" s="2" t="s">
        <v>448</v>
      </c>
      <c r="E61165" s="2"/>
      <c r="F61165" s="2"/>
      <c r="G61165" s="2"/>
      <c r="H61165" s="2"/>
    </row>
    <row r="61166" spans="2:8">
      <c r="B61166" s="2" t="s">
        <v>61611</v>
      </c>
      <c r="C61166" s="2">
        <v>32</v>
      </c>
      <c r="D61166" s="2" t="s">
        <v>448</v>
      </c>
      <c r="E61166" s="2"/>
      <c r="F61166" s="2"/>
      <c r="G61166" s="2"/>
      <c r="H61166" s="2"/>
    </row>
    <row r="61167" spans="2:8">
      <c r="B61167" s="2" t="s">
        <v>61612</v>
      </c>
      <c r="C61167" s="2">
        <v>31</v>
      </c>
      <c r="D61167" s="2" t="s">
        <v>448</v>
      </c>
      <c r="E61167" s="2"/>
      <c r="F61167" s="2"/>
      <c r="G61167" s="2"/>
      <c r="H61167" s="2"/>
    </row>
    <row r="61168" spans="2:8">
      <c r="B61168" s="2" t="s">
        <v>61613</v>
      </c>
      <c r="C61168" s="2">
        <v>31</v>
      </c>
      <c r="D61168" s="2" t="s">
        <v>448</v>
      </c>
      <c r="E61168" s="2"/>
      <c r="F61168" s="2"/>
      <c r="G61168" s="2"/>
      <c r="H61168" s="2"/>
    </row>
    <row r="61169" spans="2:8">
      <c r="B61169" s="2" t="s">
        <v>61614</v>
      </c>
      <c r="C61169" s="2">
        <v>30</v>
      </c>
      <c r="D61169" s="2" t="s">
        <v>448</v>
      </c>
      <c r="E61169" s="2"/>
      <c r="F61169" s="2"/>
      <c r="G61169" s="2"/>
      <c r="H61169" s="2"/>
    </row>
    <row r="61170" spans="2:8">
      <c r="B61170" s="2" t="s">
        <v>61615</v>
      </c>
      <c r="C61170" s="2">
        <v>37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61616</v>
      </c>
      <c r="C61171" s="2">
        <v>38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61617</v>
      </c>
      <c r="C61172" s="2">
        <v>39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61618</v>
      </c>
      <c r="C61173" s="2">
        <v>38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61619</v>
      </c>
      <c r="C61174" s="2">
        <v>36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61620</v>
      </c>
      <c r="C61175" s="2">
        <v>47</v>
      </c>
      <c r="D61175" s="2" t="s">
        <v>448</v>
      </c>
      <c r="E61175" s="2"/>
      <c r="F61175" s="2"/>
      <c r="G61175" s="2"/>
      <c r="H61175" s="2"/>
    </row>
    <row r="61176" spans="2:8">
      <c r="B61176" s="2" t="s">
        <v>61621</v>
      </c>
      <c r="C61176" s="2">
        <v>46</v>
      </c>
      <c r="D61176" s="2" t="s">
        <v>448</v>
      </c>
      <c r="E61176" s="2"/>
      <c r="F61176" s="2"/>
      <c r="G61176" s="2"/>
      <c r="H61176" s="2"/>
    </row>
    <row r="61177" spans="2:8">
      <c r="B61177" s="2" t="s">
        <v>61622</v>
      </c>
      <c r="C61177" s="2">
        <v>46</v>
      </c>
      <c r="D61177" s="2" t="s">
        <v>448</v>
      </c>
      <c r="E61177" s="2"/>
      <c r="F61177" s="2"/>
      <c r="G61177" s="2"/>
      <c r="H61177" s="2"/>
    </row>
    <row r="61178" spans="2:8">
      <c r="B61178" s="2" t="s">
        <v>61623</v>
      </c>
      <c r="C61178" s="2">
        <v>16</v>
      </c>
      <c r="D61178" s="2" t="s">
        <v>448</v>
      </c>
      <c r="E61178" s="2"/>
      <c r="F61178" s="2"/>
      <c r="G61178" s="2"/>
      <c r="H61178" s="2"/>
    </row>
    <row r="61179" spans="2:8">
      <c r="B61179" s="2" t="s">
        <v>61624</v>
      </c>
      <c r="C61179" s="2">
        <v>16</v>
      </c>
      <c r="D61179" s="2" t="s">
        <v>448</v>
      </c>
      <c r="E61179" s="2"/>
      <c r="F61179" s="2"/>
      <c r="G61179" s="2"/>
      <c r="H61179" s="2"/>
    </row>
    <row r="61180" spans="2:8">
      <c r="B61180" s="2" t="s">
        <v>61625</v>
      </c>
      <c r="C61180" s="2">
        <v>17</v>
      </c>
      <c r="D61180" s="2" t="s">
        <v>448</v>
      </c>
      <c r="E61180" s="2"/>
      <c r="F61180" s="2"/>
      <c r="G61180" s="2"/>
      <c r="H61180" s="2"/>
    </row>
    <row r="61181" spans="2:8">
      <c r="B61181" s="2" t="s">
        <v>61626</v>
      </c>
      <c r="C61181" s="2">
        <v>18</v>
      </c>
      <c r="D61181" s="2" t="s">
        <v>448</v>
      </c>
      <c r="E61181" s="2"/>
      <c r="F61181" s="2"/>
      <c r="G61181" s="2"/>
      <c r="H61181" s="2"/>
    </row>
    <row r="61182" spans="2:8">
      <c r="B61182" s="2" t="s">
        <v>61627</v>
      </c>
      <c r="C61182" s="2">
        <v>18</v>
      </c>
      <c r="D61182" s="2" t="s">
        <v>448</v>
      </c>
      <c r="E61182" s="2"/>
      <c r="F61182" s="2"/>
      <c r="G61182" s="2"/>
      <c r="H61182" s="2"/>
    </row>
    <row r="61183" spans="2:8">
      <c r="B61183" s="2" t="s">
        <v>61628</v>
      </c>
      <c r="C61183" s="2">
        <v>18</v>
      </c>
      <c r="D61183" s="2" t="s">
        <v>448</v>
      </c>
      <c r="E61183" s="2"/>
      <c r="F61183" s="2"/>
      <c r="G61183" s="2"/>
      <c r="H61183" s="2"/>
    </row>
    <row r="61184" spans="2:8">
      <c r="B61184" s="2" t="s">
        <v>61629</v>
      </c>
      <c r="C61184" s="2">
        <v>19</v>
      </c>
      <c r="D61184" s="2" t="s">
        <v>448</v>
      </c>
      <c r="E61184" s="2"/>
      <c r="F61184" s="2"/>
      <c r="G61184" s="2"/>
      <c r="H61184" s="2"/>
    </row>
    <row r="61185" spans="2:8">
      <c r="B61185" s="2" t="s">
        <v>61630</v>
      </c>
      <c r="C61185" s="2">
        <v>19</v>
      </c>
      <c r="D61185" s="2" t="s">
        <v>448</v>
      </c>
      <c r="E61185" s="2"/>
      <c r="F61185" s="2"/>
      <c r="G61185" s="2"/>
      <c r="H61185" s="2"/>
    </row>
    <row r="61186" spans="2:8">
      <c r="B61186" s="2" t="s">
        <v>61631</v>
      </c>
      <c r="C61186" s="2">
        <v>19</v>
      </c>
      <c r="D61186" s="2" t="s">
        <v>448</v>
      </c>
      <c r="E61186" s="2"/>
      <c r="F61186" s="2"/>
      <c r="G61186" s="2"/>
      <c r="H61186" s="2"/>
    </row>
    <row r="61187" spans="2:8">
      <c r="B61187" s="2" t="s">
        <v>61632</v>
      </c>
      <c r="C61187" s="2">
        <v>13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61633</v>
      </c>
      <c r="C61188" s="2">
        <v>12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61634</v>
      </c>
      <c r="C61189" s="2">
        <v>11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61635</v>
      </c>
      <c r="C61190" s="2">
        <v>11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61636</v>
      </c>
      <c r="C61191" s="2">
        <v>12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61637</v>
      </c>
      <c r="C61192" s="2">
        <v>11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61638</v>
      </c>
      <c r="C61193" s="2">
        <v>11</v>
      </c>
      <c r="D61193" s="2" t="s">
        <v>448</v>
      </c>
      <c r="E61193" s="2"/>
      <c r="F61193" s="2"/>
      <c r="G61193" s="2"/>
      <c r="H61193" s="2"/>
    </row>
    <row r="61194" spans="2:8">
      <c r="B61194" s="2" t="s">
        <v>61639</v>
      </c>
      <c r="C61194" s="2">
        <v>30</v>
      </c>
      <c r="D61194" s="2" t="s">
        <v>448</v>
      </c>
      <c r="E61194" s="2"/>
      <c r="F61194" s="2"/>
      <c r="G61194" s="2"/>
      <c r="H61194" s="2"/>
    </row>
    <row r="61195" spans="2:8">
      <c r="B61195" s="2" t="s">
        <v>61640</v>
      </c>
      <c r="C61195" s="2">
        <v>30</v>
      </c>
      <c r="D61195" s="2" t="s">
        <v>448</v>
      </c>
      <c r="E61195" s="2"/>
      <c r="F61195" s="2"/>
      <c r="G61195" s="2"/>
      <c r="H61195" s="2"/>
    </row>
    <row r="61196" spans="2:8">
      <c r="B61196" s="2" t="s">
        <v>61641</v>
      </c>
      <c r="C61196" s="2">
        <v>32</v>
      </c>
      <c r="D61196" s="2" t="s">
        <v>448</v>
      </c>
      <c r="E61196" s="2"/>
      <c r="F61196" s="2"/>
      <c r="G61196" s="2"/>
      <c r="H61196" s="2"/>
    </row>
    <row r="61197" spans="2:8">
      <c r="B61197" s="2" t="s">
        <v>61642</v>
      </c>
      <c r="C61197" s="2">
        <v>31</v>
      </c>
      <c r="D61197" s="2" t="s">
        <v>448</v>
      </c>
      <c r="E61197" s="2"/>
      <c r="F61197" s="2"/>
      <c r="G61197" s="2"/>
      <c r="H61197" s="2"/>
    </row>
    <row r="61198" spans="2:8">
      <c r="B61198" s="2" t="s">
        <v>61643</v>
      </c>
      <c r="C61198" s="2">
        <v>31</v>
      </c>
      <c r="D61198" s="2" t="s">
        <v>448</v>
      </c>
      <c r="E61198" s="2"/>
      <c r="F61198" s="2"/>
      <c r="G61198" s="2"/>
      <c r="H61198" s="2"/>
    </row>
    <row r="61199" spans="2:8">
      <c r="B61199" s="2" t="s">
        <v>61644</v>
      </c>
      <c r="C61199" s="2">
        <v>34</v>
      </c>
      <c r="D61199" s="2" t="s">
        <v>448</v>
      </c>
      <c r="E61199" s="2"/>
      <c r="F61199" s="2"/>
      <c r="G61199" s="2"/>
      <c r="H61199" s="2"/>
    </row>
    <row r="61200" spans="2:8">
      <c r="B61200" s="2" t="s">
        <v>61645</v>
      </c>
      <c r="C61200" s="2">
        <v>35</v>
      </c>
      <c r="D61200" s="2" t="s">
        <v>448</v>
      </c>
      <c r="E61200" s="2"/>
      <c r="F61200" s="2"/>
      <c r="G61200" s="2"/>
      <c r="H61200" s="2"/>
    </row>
    <row r="61201" spans="2:8">
      <c r="B61201" s="2" t="s">
        <v>61646</v>
      </c>
      <c r="C61201" s="2">
        <v>35</v>
      </c>
      <c r="D61201" s="2" t="s">
        <v>448</v>
      </c>
      <c r="E61201" s="2"/>
      <c r="F61201" s="2"/>
      <c r="G61201" s="2"/>
      <c r="H61201" s="2"/>
    </row>
    <row r="61202" spans="2:8">
      <c r="B61202" s="2" t="s">
        <v>61647</v>
      </c>
      <c r="C61202" s="2">
        <v>36</v>
      </c>
      <c r="D61202" s="2" t="s">
        <v>448</v>
      </c>
      <c r="E61202" s="2"/>
      <c r="F61202" s="2"/>
      <c r="G61202" s="2"/>
      <c r="H61202" s="2"/>
    </row>
    <row r="61203" spans="2:8">
      <c r="B61203" s="2" t="s">
        <v>61648</v>
      </c>
      <c r="C61203" s="2">
        <v>36</v>
      </c>
      <c r="D61203" s="2" t="s">
        <v>448</v>
      </c>
      <c r="E61203" s="2"/>
      <c r="F61203" s="2"/>
      <c r="G61203" s="2"/>
      <c r="H61203" s="2"/>
    </row>
    <row r="61204" spans="2:8">
      <c r="B61204" s="2" t="s">
        <v>61649</v>
      </c>
      <c r="C61204" s="2">
        <v>37</v>
      </c>
      <c r="D61204" s="2" t="s">
        <v>448</v>
      </c>
      <c r="E61204" s="2"/>
      <c r="F61204" s="2"/>
      <c r="G61204" s="2"/>
      <c r="H61204" s="2"/>
    </row>
    <row r="61205" spans="2:8">
      <c r="B61205" s="2" t="s">
        <v>61650</v>
      </c>
      <c r="C61205" s="2">
        <v>32</v>
      </c>
      <c r="D61205" s="2" t="s">
        <v>448</v>
      </c>
      <c r="E61205" s="2"/>
      <c r="F61205" s="2"/>
      <c r="G61205" s="2"/>
      <c r="H61205" s="2"/>
    </row>
    <row r="61206" spans="2:8">
      <c r="B61206" s="2" t="s">
        <v>61651</v>
      </c>
      <c r="C61206" s="2">
        <v>33</v>
      </c>
      <c r="D61206" s="2" t="s">
        <v>448</v>
      </c>
      <c r="E61206" s="2"/>
      <c r="F61206" s="2"/>
      <c r="G61206" s="2"/>
      <c r="H61206" s="2"/>
    </row>
    <row r="61207" spans="2:8">
      <c r="B61207" s="2" t="s">
        <v>61652</v>
      </c>
      <c r="C61207" s="2">
        <v>33</v>
      </c>
      <c r="D61207" s="2" t="s">
        <v>448</v>
      </c>
      <c r="E61207" s="2"/>
      <c r="F61207" s="2"/>
      <c r="G61207" s="2"/>
      <c r="H61207" s="2"/>
    </row>
    <row r="61208" spans="2:8">
      <c r="B61208" s="2" t="s">
        <v>61653</v>
      </c>
      <c r="C61208" s="2">
        <v>33</v>
      </c>
      <c r="D61208" s="2" t="s">
        <v>448</v>
      </c>
      <c r="E61208" s="2"/>
      <c r="F61208" s="2"/>
      <c r="G61208" s="2"/>
      <c r="H61208" s="2"/>
    </row>
    <row r="61209" spans="2:8">
      <c r="B61209" s="2" t="s">
        <v>61654</v>
      </c>
      <c r="C61209" s="2">
        <v>34</v>
      </c>
      <c r="D61209" s="2" t="s">
        <v>448</v>
      </c>
      <c r="E61209" s="2"/>
      <c r="F61209" s="2"/>
      <c r="G61209" s="2"/>
      <c r="H61209" s="2"/>
    </row>
    <row r="61210" spans="2:8">
      <c r="B61210" s="2" t="s">
        <v>61655</v>
      </c>
      <c r="C61210" s="2">
        <v>38</v>
      </c>
      <c r="D61210" s="2" t="s">
        <v>448</v>
      </c>
      <c r="E61210" s="2"/>
      <c r="F61210" s="2"/>
      <c r="G61210" s="2"/>
      <c r="H61210" s="2"/>
    </row>
    <row r="61211" spans="2:8">
      <c r="B61211" s="2" t="s">
        <v>61656</v>
      </c>
      <c r="C61211" s="2">
        <v>40</v>
      </c>
      <c r="D61211" s="2" t="s">
        <v>448</v>
      </c>
      <c r="E61211" s="2"/>
      <c r="F61211" s="2"/>
      <c r="G61211" s="2"/>
      <c r="H61211" s="2"/>
    </row>
    <row r="61212" spans="2:8">
      <c r="B61212" s="2" t="s">
        <v>61657</v>
      </c>
      <c r="C61212" s="2">
        <v>39</v>
      </c>
      <c r="D61212" s="2" t="s">
        <v>448</v>
      </c>
      <c r="E61212" s="2"/>
      <c r="F61212" s="2"/>
      <c r="G61212" s="2"/>
      <c r="H61212" s="2"/>
    </row>
    <row r="61213" spans="2:8">
      <c r="B61213" s="2" t="s">
        <v>61658</v>
      </c>
      <c r="C61213" s="2">
        <v>39</v>
      </c>
      <c r="D61213" s="2" t="s">
        <v>448</v>
      </c>
      <c r="E61213" s="2"/>
      <c r="F61213" s="2"/>
      <c r="G61213" s="2"/>
      <c r="H61213" s="2"/>
    </row>
    <row r="61214" spans="2:8">
      <c r="B61214" s="2" t="s">
        <v>61659</v>
      </c>
      <c r="C61214" s="2">
        <v>36</v>
      </c>
      <c r="D61214" s="2" t="s">
        <v>448</v>
      </c>
      <c r="E61214" s="2"/>
      <c r="F61214" s="2"/>
      <c r="G61214" s="2"/>
      <c r="H61214" s="2"/>
    </row>
    <row r="61215" spans="2:8">
      <c r="B61215" s="2" t="s">
        <v>61660</v>
      </c>
      <c r="C61215" s="2">
        <v>16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61661</v>
      </c>
      <c r="C61216" s="2">
        <v>17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61662</v>
      </c>
      <c r="C61217" s="2">
        <v>18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61663</v>
      </c>
      <c r="C61218" s="2">
        <v>18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61664</v>
      </c>
      <c r="C61219" s="2">
        <v>18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61665</v>
      </c>
      <c r="C61220" s="2">
        <v>18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61666</v>
      </c>
      <c r="C61221" s="2">
        <v>19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61667</v>
      </c>
      <c r="C61222" s="2">
        <v>18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61668</v>
      </c>
      <c r="C61223" s="2">
        <v>17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61669</v>
      </c>
      <c r="C61224" s="2">
        <v>16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61670</v>
      </c>
      <c r="C61225" s="2">
        <v>16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61671</v>
      </c>
      <c r="C61226" s="2">
        <v>15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61672</v>
      </c>
      <c r="C61227" s="2">
        <v>37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61673</v>
      </c>
      <c r="C61228" s="2">
        <v>38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61674</v>
      </c>
      <c r="C61229" s="2">
        <v>39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61675</v>
      </c>
      <c r="C61230" s="2">
        <v>39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61676</v>
      </c>
      <c r="C61231" s="2">
        <v>33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61677</v>
      </c>
      <c r="C61232" s="2">
        <v>23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61678</v>
      </c>
      <c r="C61233" s="2">
        <v>35</v>
      </c>
      <c r="D61233" s="2" t="s">
        <v>448</v>
      </c>
      <c r="E61233" s="2"/>
      <c r="F61233" s="2"/>
      <c r="G61233" s="2"/>
      <c r="H61233" s="2"/>
    </row>
    <row r="61234" spans="2:8">
      <c r="B61234" s="2" t="s">
        <v>61679</v>
      </c>
      <c r="C61234" s="2">
        <v>35</v>
      </c>
      <c r="D61234" s="2" t="s">
        <v>448</v>
      </c>
      <c r="E61234" s="2"/>
      <c r="F61234" s="2"/>
      <c r="G61234" s="2"/>
      <c r="H61234" s="2"/>
    </row>
    <row r="61235" spans="2:8">
      <c r="B61235" s="2" t="s">
        <v>61680</v>
      </c>
      <c r="C61235" s="2">
        <v>35</v>
      </c>
      <c r="D61235" s="2" t="s">
        <v>448</v>
      </c>
      <c r="E61235" s="2"/>
      <c r="F61235" s="2"/>
      <c r="G61235" s="2"/>
      <c r="H61235" s="2"/>
    </row>
    <row r="61236" spans="2:8">
      <c r="B61236" s="2" t="s">
        <v>61681</v>
      </c>
      <c r="C61236" s="2">
        <v>34</v>
      </c>
      <c r="D61236" s="2" t="s">
        <v>448</v>
      </c>
      <c r="E61236" s="2"/>
      <c r="F61236" s="2"/>
      <c r="G61236" s="2"/>
      <c r="H61236" s="2"/>
    </row>
    <row r="61237" spans="2:8">
      <c r="B61237" s="2" t="s">
        <v>61682</v>
      </c>
      <c r="C61237" s="2">
        <v>27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61683</v>
      </c>
      <c r="C61238" s="2">
        <v>27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61684</v>
      </c>
      <c r="C61239" s="2">
        <v>27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61685</v>
      </c>
      <c r="C61240" s="2">
        <v>26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61686</v>
      </c>
      <c r="C61241" s="2">
        <v>25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61687</v>
      </c>
      <c r="C61242" s="2">
        <v>25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61688</v>
      </c>
      <c r="C61243" s="2">
        <v>25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61689</v>
      </c>
      <c r="C61244" s="2">
        <v>32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61690</v>
      </c>
      <c r="C61245" s="2">
        <v>35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61691</v>
      </c>
      <c r="C61246" s="2">
        <v>35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61692</v>
      </c>
      <c r="C61247" s="2">
        <v>35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61693</v>
      </c>
      <c r="C61248" s="2">
        <v>36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61694</v>
      </c>
      <c r="C61249" s="2">
        <v>35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61695</v>
      </c>
      <c r="C61250" s="2">
        <v>33</v>
      </c>
      <c r="D61250" s="2" t="s">
        <v>448</v>
      </c>
      <c r="E61250" s="2"/>
      <c r="F61250" s="2"/>
      <c r="G61250" s="2"/>
      <c r="H61250" s="2"/>
    </row>
    <row r="61251" spans="2:8">
      <c r="B61251" s="2" t="s">
        <v>61696</v>
      </c>
      <c r="C61251" s="2">
        <v>33</v>
      </c>
      <c r="D61251" s="2" t="s">
        <v>448</v>
      </c>
      <c r="E61251" s="2"/>
      <c r="F61251" s="2"/>
      <c r="G61251" s="2"/>
      <c r="H61251" s="2"/>
    </row>
    <row r="61252" spans="2:8">
      <c r="B61252" s="2" t="s">
        <v>61697</v>
      </c>
      <c r="C61252" s="2">
        <v>32</v>
      </c>
      <c r="D61252" s="2" t="s">
        <v>448</v>
      </c>
      <c r="E61252" s="2"/>
      <c r="F61252" s="2"/>
      <c r="G61252" s="2"/>
      <c r="H61252" s="2"/>
    </row>
    <row r="61253" spans="2:8">
      <c r="B61253" s="2" t="s">
        <v>61698</v>
      </c>
      <c r="C61253" s="2">
        <v>32</v>
      </c>
      <c r="D61253" s="2" t="s">
        <v>448</v>
      </c>
      <c r="E61253" s="2"/>
      <c r="F61253" s="2"/>
      <c r="G61253" s="2"/>
      <c r="H61253" s="2"/>
    </row>
    <row r="61254" spans="2:8">
      <c r="B61254" s="2" t="s">
        <v>61699</v>
      </c>
      <c r="C61254" s="2">
        <v>31</v>
      </c>
      <c r="D61254" s="2" t="s">
        <v>448</v>
      </c>
      <c r="E61254" s="2"/>
      <c r="F61254" s="2"/>
      <c r="G61254" s="2"/>
      <c r="H61254" s="2"/>
    </row>
    <row r="61255" spans="2:8">
      <c r="B61255" s="2" t="s">
        <v>61700</v>
      </c>
      <c r="C61255" s="2">
        <v>37</v>
      </c>
      <c r="D61255" s="2" t="s">
        <v>448</v>
      </c>
      <c r="E61255" s="2"/>
      <c r="F61255" s="2"/>
      <c r="G61255" s="2"/>
      <c r="H61255" s="2"/>
    </row>
    <row r="61256" spans="2:8">
      <c r="B61256" s="2" t="s">
        <v>61701</v>
      </c>
      <c r="C61256" s="2">
        <v>39</v>
      </c>
      <c r="D61256" s="2" t="s">
        <v>448</v>
      </c>
      <c r="E61256" s="2"/>
      <c r="F61256" s="2"/>
      <c r="G61256" s="2"/>
      <c r="H61256" s="2"/>
    </row>
    <row r="61257" spans="2:8">
      <c r="B61257" s="2" t="s">
        <v>61702</v>
      </c>
      <c r="C61257" s="2">
        <v>38</v>
      </c>
      <c r="D61257" s="2" t="s">
        <v>448</v>
      </c>
      <c r="E61257" s="2"/>
      <c r="F61257" s="2"/>
      <c r="G61257" s="2"/>
      <c r="H61257" s="2"/>
    </row>
    <row r="61258" spans="2:8">
      <c r="B61258" s="2" t="s">
        <v>61703</v>
      </c>
      <c r="C61258" s="2">
        <v>38</v>
      </c>
      <c r="D61258" s="2" t="s">
        <v>448</v>
      </c>
      <c r="E61258" s="2"/>
      <c r="F61258" s="2"/>
      <c r="G61258" s="2"/>
      <c r="H61258" s="2"/>
    </row>
    <row r="61259" spans="2:8">
      <c r="B61259" s="2" t="s">
        <v>61704</v>
      </c>
      <c r="C61259" s="2">
        <v>35</v>
      </c>
      <c r="D61259" s="2" t="s">
        <v>448</v>
      </c>
      <c r="E61259" s="2"/>
      <c r="F61259" s="2"/>
      <c r="G61259" s="2"/>
      <c r="H61259" s="2"/>
    </row>
    <row r="61260" spans="2:8">
      <c r="B61260" s="2" t="s">
        <v>61705</v>
      </c>
      <c r="C61260" s="2">
        <v>35</v>
      </c>
      <c r="D61260" s="2" t="s">
        <v>448</v>
      </c>
      <c r="E61260" s="2"/>
      <c r="F61260" s="2"/>
      <c r="G61260" s="2"/>
      <c r="H61260" s="2"/>
    </row>
    <row r="61261" spans="2:8">
      <c r="B61261" s="2" t="s">
        <v>61706</v>
      </c>
      <c r="C61261" s="2">
        <v>34</v>
      </c>
      <c r="D61261" s="2" t="s">
        <v>448</v>
      </c>
      <c r="E61261" s="2"/>
      <c r="F61261" s="2"/>
      <c r="G61261" s="2"/>
      <c r="H61261" s="2"/>
    </row>
    <row r="61262" spans="2:8">
      <c r="B61262" s="2" t="s">
        <v>61707</v>
      </c>
      <c r="C61262" s="2">
        <v>35</v>
      </c>
      <c r="D61262" s="2" t="s">
        <v>448</v>
      </c>
      <c r="E61262" s="2"/>
      <c r="F61262" s="2"/>
      <c r="G61262" s="2"/>
      <c r="H61262" s="2"/>
    </row>
    <row r="61263" spans="2:8">
      <c r="B61263" s="2" t="s">
        <v>61708</v>
      </c>
      <c r="C61263" s="2">
        <v>35</v>
      </c>
      <c r="D61263" s="2" t="s">
        <v>448</v>
      </c>
      <c r="E61263" s="2"/>
      <c r="F61263" s="2"/>
      <c r="G61263" s="2"/>
      <c r="H61263" s="2"/>
    </row>
    <row r="61264" spans="2:8">
      <c r="B61264" s="2" t="s">
        <v>61709</v>
      </c>
      <c r="C61264" s="2">
        <v>37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61710</v>
      </c>
      <c r="C61265" s="2">
        <v>38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61711</v>
      </c>
      <c r="C61266" s="2">
        <v>40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61712</v>
      </c>
      <c r="C61267" s="2">
        <v>41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61713</v>
      </c>
      <c r="C61268" s="2">
        <v>40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61714</v>
      </c>
      <c r="C61269" s="2">
        <v>36</v>
      </c>
      <c r="D61269" s="2" t="s">
        <v>448</v>
      </c>
      <c r="E61269" s="2"/>
      <c r="F61269" s="2"/>
      <c r="G61269" s="2"/>
      <c r="H61269" s="2"/>
    </row>
    <row r="61270" spans="2:8">
      <c r="B61270" s="2" t="s">
        <v>61715</v>
      </c>
      <c r="C61270" s="2">
        <v>37</v>
      </c>
      <c r="D61270" s="2" t="s">
        <v>448</v>
      </c>
      <c r="E61270" s="2"/>
      <c r="F61270" s="2"/>
      <c r="G61270" s="2"/>
      <c r="H61270" s="2"/>
    </row>
    <row r="61271" spans="2:8">
      <c r="B61271" s="2" t="s">
        <v>61716</v>
      </c>
      <c r="C61271" s="2">
        <v>37</v>
      </c>
      <c r="D61271" s="2" t="s">
        <v>448</v>
      </c>
      <c r="E61271" s="2"/>
      <c r="F61271" s="2"/>
      <c r="G61271" s="2"/>
      <c r="H61271" s="2"/>
    </row>
    <row r="61272" spans="2:8">
      <c r="B61272" s="2" t="s">
        <v>61717</v>
      </c>
      <c r="C61272" s="2">
        <v>36</v>
      </c>
      <c r="D61272" s="2" t="s">
        <v>448</v>
      </c>
      <c r="E61272" s="2"/>
      <c r="F61272" s="2"/>
      <c r="G61272" s="2"/>
      <c r="H61272" s="2"/>
    </row>
    <row r="61273" spans="2:8">
      <c r="B61273" s="2" t="s">
        <v>61718</v>
      </c>
      <c r="C61273" s="2">
        <v>37</v>
      </c>
      <c r="D61273" s="2" t="s">
        <v>448</v>
      </c>
      <c r="E61273" s="2"/>
      <c r="F61273" s="2"/>
      <c r="G61273" s="2"/>
      <c r="H61273" s="2"/>
    </row>
    <row r="61274" spans="2:8">
      <c r="B61274" s="2" t="s">
        <v>61719</v>
      </c>
      <c r="C61274" s="2">
        <v>29</v>
      </c>
      <c r="D61274" s="2" t="s">
        <v>448</v>
      </c>
      <c r="E61274" s="2"/>
      <c r="F61274" s="2"/>
      <c r="G61274" s="2"/>
      <c r="H61274" s="2"/>
    </row>
    <row r="61275" spans="2:8">
      <c r="B61275" s="2" t="s">
        <v>61720</v>
      </c>
      <c r="C61275" s="2">
        <v>30</v>
      </c>
      <c r="D61275" s="2" t="s">
        <v>448</v>
      </c>
      <c r="E61275" s="2"/>
      <c r="F61275" s="2"/>
      <c r="G61275" s="2"/>
      <c r="H61275" s="2"/>
    </row>
    <row r="61276" spans="2:8">
      <c r="B61276" s="2" t="s">
        <v>61721</v>
      </c>
      <c r="C61276" s="2">
        <v>30</v>
      </c>
      <c r="D61276" s="2" t="s">
        <v>448</v>
      </c>
      <c r="E61276" s="2"/>
      <c r="F61276" s="2"/>
      <c r="G61276" s="2"/>
      <c r="H61276" s="2"/>
    </row>
    <row r="61277" spans="2:8">
      <c r="B61277" s="2" t="s">
        <v>61722</v>
      </c>
      <c r="C61277" s="2">
        <v>29</v>
      </c>
      <c r="D61277" s="2" t="s">
        <v>448</v>
      </c>
      <c r="E61277" s="2"/>
      <c r="F61277" s="2"/>
      <c r="G61277" s="2"/>
      <c r="H61277" s="2"/>
    </row>
    <row r="61278" spans="2:8">
      <c r="B61278" s="2" t="s">
        <v>61723</v>
      </c>
      <c r="C61278" s="2">
        <v>28</v>
      </c>
      <c r="D61278" s="2" t="s">
        <v>448</v>
      </c>
      <c r="E61278" s="2"/>
      <c r="F61278" s="2"/>
      <c r="G61278" s="2"/>
      <c r="H61278" s="2"/>
    </row>
    <row r="61279" spans="2:8">
      <c r="B61279" s="2" t="s">
        <v>61724</v>
      </c>
      <c r="C61279" s="2">
        <v>27</v>
      </c>
      <c r="D61279" s="2" t="s">
        <v>448</v>
      </c>
      <c r="E61279" s="2"/>
      <c r="F61279" s="2"/>
      <c r="G61279" s="2"/>
      <c r="H61279" s="2"/>
    </row>
    <row r="61280" spans="2:8">
      <c r="B61280" s="2" t="s">
        <v>61725</v>
      </c>
      <c r="C61280" s="2">
        <v>24</v>
      </c>
      <c r="D61280" s="2" t="s">
        <v>448</v>
      </c>
      <c r="E61280" s="2"/>
      <c r="F61280" s="2"/>
      <c r="G61280" s="2"/>
      <c r="H61280" s="2"/>
    </row>
    <row r="61281" spans="2:8">
      <c r="B61281" s="2" t="s">
        <v>61726</v>
      </c>
      <c r="C61281" s="2">
        <v>24</v>
      </c>
      <c r="D61281" s="2" t="s">
        <v>448</v>
      </c>
      <c r="E61281" s="2"/>
      <c r="F61281" s="2"/>
      <c r="G61281" s="2"/>
      <c r="H61281" s="2"/>
    </row>
    <row r="61282" spans="2:8">
      <c r="B61282" s="2" t="s">
        <v>61727</v>
      </c>
      <c r="C61282" s="2">
        <v>25</v>
      </c>
      <c r="D61282" s="2" t="s">
        <v>448</v>
      </c>
      <c r="E61282" s="2"/>
      <c r="F61282" s="2"/>
      <c r="G61282" s="2"/>
      <c r="H61282" s="2"/>
    </row>
    <row r="61283" spans="2:8">
      <c r="B61283" s="2" t="s">
        <v>61728</v>
      </c>
      <c r="C61283" s="2">
        <v>24</v>
      </c>
      <c r="D61283" s="2" t="s">
        <v>448</v>
      </c>
      <c r="E61283" s="2"/>
      <c r="F61283" s="2"/>
      <c r="G61283" s="2"/>
      <c r="H61283" s="2"/>
    </row>
    <row r="61284" spans="2:8">
      <c r="B61284" s="2" t="s">
        <v>61729</v>
      </c>
      <c r="C61284" s="2">
        <v>23</v>
      </c>
      <c r="D61284" s="2" t="s">
        <v>448</v>
      </c>
      <c r="E61284" s="2"/>
      <c r="F61284" s="2"/>
      <c r="G61284" s="2"/>
      <c r="H61284" s="2"/>
    </row>
    <row r="61285" spans="2:8">
      <c r="B61285" s="2" t="s">
        <v>61730</v>
      </c>
      <c r="C61285" s="2">
        <v>22</v>
      </c>
      <c r="D61285" s="2" t="s">
        <v>448</v>
      </c>
      <c r="E61285" s="2"/>
      <c r="F61285" s="2"/>
      <c r="G61285" s="2"/>
      <c r="H61285" s="2"/>
    </row>
    <row r="61286" spans="2:8">
      <c r="B61286" s="2" t="s">
        <v>61731</v>
      </c>
      <c r="C61286" s="2">
        <v>21</v>
      </c>
      <c r="D61286" s="2" t="s">
        <v>448</v>
      </c>
      <c r="E61286" s="2"/>
      <c r="F61286" s="2"/>
      <c r="G61286" s="2"/>
      <c r="H61286" s="2"/>
    </row>
    <row r="61287" spans="2:8">
      <c r="B61287" s="2" t="s">
        <v>61732</v>
      </c>
      <c r="C61287" s="2">
        <v>20</v>
      </c>
      <c r="D61287" s="2" t="s">
        <v>448</v>
      </c>
      <c r="E61287" s="2"/>
      <c r="F61287" s="2"/>
      <c r="G61287" s="2"/>
      <c r="H61287" s="2"/>
    </row>
    <row r="61288" spans="2:8">
      <c r="B61288" s="2" t="s">
        <v>61733</v>
      </c>
      <c r="C61288" s="2">
        <v>20</v>
      </c>
      <c r="D61288" s="2" t="s">
        <v>448</v>
      </c>
      <c r="E61288" s="2"/>
      <c r="F61288" s="2"/>
      <c r="G61288" s="2"/>
      <c r="H61288" s="2"/>
    </row>
    <row r="61289" spans="2:8">
      <c r="B61289" s="2" t="s">
        <v>61734</v>
      </c>
      <c r="C61289" s="2">
        <v>23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61735</v>
      </c>
      <c r="C61290" s="2">
        <v>15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61736</v>
      </c>
      <c r="C61291" s="2">
        <v>20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61737</v>
      </c>
      <c r="C61292" s="2">
        <v>25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61738</v>
      </c>
      <c r="C61293" s="2">
        <v>25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61739</v>
      </c>
      <c r="C61294" s="2">
        <v>26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61740</v>
      </c>
      <c r="C61295" s="2">
        <v>26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61741</v>
      </c>
      <c r="C61296" s="2">
        <v>37</v>
      </c>
      <c r="D61296" s="2" t="s">
        <v>448</v>
      </c>
      <c r="E61296" s="2"/>
      <c r="F61296" s="2"/>
      <c r="G61296" s="2"/>
      <c r="H61296" s="2"/>
    </row>
    <row r="61297" spans="2:8">
      <c r="B61297" s="2" t="s">
        <v>61742</v>
      </c>
      <c r="C61297" s="2">
        <v>38</v>
      </c>
      <c r="D61297" s="2" t="s">
        <v>448</v>
      </c>
      <c r="E61297" s="2"/>
      <c r="F61297" s="2"/>
      <c r="G61297" s="2"/>
      <c r="H61297" s="2"/>
    </row>
    <row r="61298" spans="2:8">
      <c r="B61298" s="2" t="s">
        <v>61743</v>
      </c>
      <c r="C61298" s="2">
        <v>36</v>
      </c>
      <c r="D61298" s="2" t="s">
        <v>448</v>
      </c>
      <c r="E61298" s="2"/>
      <c r="F61298" s="2"/>
      <c r="G61298" s="2"/>
      <c r="H61298" s="2"/>
    </row>
    <row r="61299" spans="2:8">
      <c r="B61299" s="2" t="s">
        <v>61744</v>
      </c>
      <c r="C61299" s="2">
        <v>34</v>
      </c>
      <c r="D61299" s="2" t="s">
        <v>448</v>
      </c>
      <c r="E61299" s="2"/>
      <c r="F61299" s="2"/>
      <c r="G61299" s="2"/>
      <c r="H61299" s="2"/>
    </row>
    <row r="61300" spans="2:8">
      <c r="B61300" s="2" t="s">
        <v>61745</v>
      </c>
      <c r="C61300" s="2">
        <v>34</v>
      </c>
      <c r="D61300" s="2" t="s">
        <v>448</v>
      </c>
      <c r="E61300" s="2"/>
      <c r="F61300" s="2"/>
      <c r="G61300" s="2"/>
      <c r="H61300" s="2"/>
    </row>
    <row r="61301" spans="2:8">
      <c r="B61301" s="2" t="s">
        <v>61746</v>
      </c>
      <c r="C61301" s="2">
        <v>31</v>
      </c>
      <c r="D61301" s="2" t="s">
        <v>448</v>
      </c>
      <c r="E61301" s="2"/>
      <c r="F61301" s="2"/>
      <c r="G61301" s="2"/>
      <c r="H61301" s="2"/>
    </row>
    <row r="61302" spans="2:8">
      <c r="B61302" s="2" t="s">
        <v>61747</v>
      </c>
      <c r="C61302" s="2">
        <v>35</v>
      </c>
      <c r="D61302" s="2" t="s">
        <v>448</v>
      </c>
      <c r="E61302" s="2"/>
      <c r="F61302" s="2"/>
      <c r="G61302" s="2"/>
      <c r="H61302" s="2"/>
    </row>
    <row r="61303" spans="2:8">
      <c r="B61303" s="2" t="s">
        <v>61748</v>
      </c>
      <c r="C61303" s="2">
        <v>35</v>
      </c>
      <c r="D61303" s="2" t="s">
        <v>448</v>
      </c>
      <c r="E61303" s="2"/>
      <c r="F61303" s="2"/>
      <c r="G61303" s="2"/>
      <c r="H61303" s="2"/>
    </row>
    <row r="61304" spans="2:8">
      <c r="B61304" s="2" t="s">
        <v>61749</v>
      </c>
      <c r="C61304" s="2">
        <v>35</v>
      </c>
      <c r="D61304" s="2" t="s">
        <v>448</v>
      </c>
      <c r="E61304" s="2"/>
      <c r="F61304" s="2"/>
      <c r="G61304" s="2"/>
      <c r="H61304" s="2"/>
    </row>
    <row r="61305" spans="2:8">
      <c r="B61305" s="2" t="s">
        <v>61750</v>
      </c>
      <c r="C61305" s="2">
        <v>34</v>
      </c>
      <c r="D61305" s="2" t="s">
        <v>448</v>
      </c>
      <c r="E61305" s="2"/>
      <c r="F61305" s="2"/>
      <c r="G61305" s="2"/>
      <c r="H61305" s="2"/>
    </row>
    <row r="61306" spans="2:8">
      <c r="B61306" s="2" t="s">
        <v>61751</v>
      </c>
      <c r="C61306" s="2">
        <v>39</v>
      </c>
      <c r="D61306" s="2" t="s">
        <v>448</v>
      </c>
      <c r="E61306" s="2"/>
      <c r="F61306" s="2"/>
      <c r="G61306" s="2"/>
      <c r="H61306" s="2"/>
    </row>
    <row r="61307" spans="2:8">
      <c r="B61307" s="2" t="s">
        <v>61752</v>
      </c>
      <c r="C61307" s="2">
        <v>40</v>
      </c>
      <c r="D61307" s="2" t="s">
        <v>448</v>
      </c>
      <c r="E61307" s="2"/>
      <c r="F61307" s="2"/>
      <c r="G61307" s="2"/>
      <c r="H61307" s="2"/>
    </row>
    <row r="61308" spans="2:8">
      <c r="B61308" s="2" t="s">
        <v>61753</v>
      </c>
      <c r="C61308" s="2">
        <v>40</v>
      </c>
      <c r="D61308" s="2" t="s">
        <v>448</v>
      </c>
      <c r="E61308" s="2"/>
      <c r="F61308" s="2"/>
      <c r="G61308" s="2"/>
      <c r="H61308" s="2"/>
    </row>
    <row r="61309" spans="2:8">
      <c r="B61309" s="2" t="s">
        <v>61754</v>
      </c>
      <c r="C61309" s="2">
        <v>38</v>
      </c>
      <c r="D61309" s="2" t="s">
        <v>448</v>
      </c>
      <c r="E61309" s="2"/>
      <c r="F61309" s="2"/>
      <c r="G61309" s="2"/>
      <c r="H61309" s="2"/>
    </row>
    <row r="61310" spans="2:8">
      <c r="B61310" s="2" t="s">
        <v>61755</v>
      </c>
      <c r="C61310" s="2">
        <v>35</v>
      </c>
      <c r="D61310" s="2" t="s">
        <v>448</v>
      </c>
      <c r="E61310" s="2"/>
      <c r="F61310" s="2"/>
      <c r="G61310" s="2"/>
      <c r="H61310" s="2"/>
    </row>
    <row r="61311" spans="2:8">
      <c r="B61311" s="2" t="s">
        <v>61756</v>
      </c>
      <c r="C61311" s="2">
        <v>33</v>
      </c>
      <c r="D61311" s="2" t="s">
        <v>448</v>
      </c>
      <c r="E61311" s="2"/>
      <c r="F61311" s="2"/>
      <c r="G61311" s="2"/>
      <c r="H61311" s="2"/>
    </row>
    <row r="61312" spans="2:8">
      <c r="B61312" s="2" t="s">
        <v>61757</v>
      </c>
      <c r="C61312" s="2">
        <v>34</v>
      </c>
      <c r="D61312" s="2" t="s">
        <v>448</v>
      </c>
      <c r="E61312" s="2"/>
      <c r="F61312" s="2"/>
      <c r="G61312" s="2"/>
      <c r="H61312" s="2"/>
    </row>
    <row r="61313" spans="2:8">
      <c r="B61313" s="2" t="s">
        <v>61758</v>
      </c>
      <c r="C61313" s="2">
        <v>35</v>
      </c>
      <c r="D61313" s="2" t="s">
        <v>448</v>
      </c>
      <c r="E61313" s="2"/>
      <c r="F61313" s="2"/>
      <c r="G61313" s="2"/>
      <c r="H61313" s="2"/>
    </row>
    <row r="61314" spans="2:8">
      <c r="B61314" s="2" t="s">
        <v>61759</v>
      </c>
      <c r="C61314" s="2">
        <v>35</v>
      </c>
      <c r="D61314" s="2" t="s">
        <v>448</v>
      </c>
      <c r="E61314" s="2"/>
      <c r="F61314" s="2"/>
      <c r="G61314" s="2"/>
      <c r="H61314" s="2"/>
    </row>
    <row r="61315" spans="2:8">
      <c r="B61315" s="2" t="s">
        <v>61760</v>
      </c>
      <c r="C61315" s="2">
        <v>33</v>
      </c>
      <c r="D61315" s="2" t="s">
        <v>448</v>
      </c>
      <c r="E61315" s="2"/>
      <c r="F61315" s="2"/>
      <c r="G61315" s="2"/>
      <c r="H61315" s="2"/>
    </row>
    <row r="61316" spans="2:8">
      <c r="B61316" s="2" t="s">
        <v>61761</v>
      </c>
      <c r="C61316" s="2">
        <v>35</v>
      </c>
      <c r="D61316" s="2" t="s">
        <v>448</v>
      </c>
      <c r="E61316" s="2"/>
      <c r="F61316" s="2"/>
      <c r="G61316" s="2"/>
      <c r="H61316" s="2"/>
    </row>
    <row r="61317" spans="2:8">
      <c r="B61317" s="2" t="s">
        <v>61762</v>
      </c>
      <c r="C61317" s="2">
        <v>36</v>
      </c>
      <c r="D61317" s="2" t="s">
        <v>448</v>
      </c>
      <c r="E61317" s="2"/>
      <c r="F61317" s="2"/>
      <c r="G61317" s="2"/>
      <c r="H61317" s="2"/>
    </row>
    <row r="61318" spans="2:8">
      <c r="B61318" s="2" t="s">
        <v>61763</v>
      </c>
      <c r="C61318" s="2">
        <v>36</v>
      </c>
      <c r="D61318" s="2" t="s">
        <v>448</v>
      </c>
      <c r="E61318" s="2"/>
      <c r="F61318" s="2"/>
      <c r="G61318" s="2"/>
      <c r="H61318" s="2"/>
    </row>
    <row r="61319" spans="2:8">
      <c r="B61319" s="2" t="s">
        <v>61764</v>
      </c>
      <c r="C61319" s="2">
        <v>34</v>
      </c>
      <c r="D61319" s="2" t="s">
        <v>448</v>
      </c>
      <c r="E61319" s="2"/>
      <c r="F61319" s="2"/>
      <c r="G61319" s="2"/>
      <c r="H61319" s="2"/>
    </row>
    <row r="61320" spans="2:8">
      <c r="B61320" s="2" t="s">
        <v>61765</v>
      </c>
      <c r="C61320" s="2">
        <v>29</v>
      </c>
      <c r="D61320" s="2" t="s">
        <v>448</v>
      </c>
      <c r="E61320" s="2"/>
      <c r="F61320" s="2"/>
      <c r="G61320" s="2"/>
      <c r="H61320" s="2"/>
    </row>
    <row r="61321" spans="2:8">
      <c r="B61321" s="2" t="s">
        <v>61766</v>
      </c>
      <c r="C61321" s="2">
        <v>26</v>
      </c>
      <c r="D61321" s="2" t="s">
        <v>448</v>
      </c>
      <c r="E61321" s="2"/>
      <c r="F61321" s="2"/>
      <c r="G61321" s="2"/>
      <c r="H61321" s="2"/>
    </row>
    <row r="61322" spans="2:8">
      <c r="B61322" s="2" t="s">
        <v>61767</v>
      </c>
      <c r="C61322" s="2">
        <v>28</v>
      </c>
      <c r="D61322" s="2" t="s">
        <v>448</v>
      </c>
      <c r="E61322" s="2"/>
      <c r="F61322" s="2"/>
      <c r="G61322" s="2"/>
      <c r="H61322" s="2"/>
    </row>
    <row r="61323" spans="2:8">
      <c r="B61323" s="2" t="s">
        <v>61768</v>
      </c>
      <c r="C61323" s="2">
        <v>28</v>
      </c>
      <c r="D61323" s="2" t="s">
        <v>448</v>
      </c>
      <c r="E61323" s="2"/>
      <c r="F61323" s="2"/>
      <c r="G61323" s="2"/>
      <c r="H61323" s="2"/>
    </row>
    <row r="61324" spans="2:8">
      <c r="B61324" s="2" t="s">
        <v>61769</v>
      </c>
      <c r="C61324" s="2">
        <v>27</v>
      </c>
      <c r="D61324" s="2" t="s">
        <v>448</v>
      </c>
      <c r="E61324" s="2"/>
      <c r="F61324" s="2"/>
      <c r="G61324" s="2"/>
      <c r="H61324" s="2"/>
    </row>
    <row r="61325" spans="2:8">
      <c r="B61325" s="2" t="s">
        <v>61770</v>
      </c>
      <c r="C61325" s="2">
        <v>27</v>
      </c>
      <c r="D61325" s="2" t="s">
        <v>448</v>
      </c>
      <c r="E61325" s="2"/>
      <c r="F61325" s="2"/>
      <c r="G61325" s="2"/>
      <c r="H61325" s="2"/>
    </row>
    <row r="61326" spans="2:8">
      <c r="B61326" s="2" t="s">
        <v>61771</v>
      </c>
      <c r="C61326" s="2">
        <v>26</v>
      </c>
      <c r="D61326" s="2" t="s">
        <v>448</v>
      </c>
      <c r="E61326" s="2"/>
      <c r="F61326" s="2"/>
      <c r="G61326" s="2"/>
      <c r="H61326" s="2"/>
    </row>
    <row r="61327" spans="2:8">
      <c r="B61327" s="2" t="s">
        <v>61772</v>
      </c>
      <c r="C61327" s="2">
        <v>26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61773</v>
      </c>
      <c r="C61328" s="2">
        <v>25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61774</v>
      </c>
      <c r="C61329" s="2">
        <v>27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61775</v>
      </c>
      <c r="C61330" s="2">
        <v>29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61776</v>
      </c>
      <c r="C61331" s="2">
        <v>29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61777</v>
      </c>
      <c r="C61332" s="2">
        <v>28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61778</v>
      </c>
      <c r="C61333" s="2">
        <v>27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61779</v>
      </c>
      <c r="C61334" s="2">
        <v>25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61780</v>
      </c>
      <c r="C61335" s="2">
        <v>14</v>
      </c>
      <c r="D61335" s="2" t="s">
        <v>448</v>
      </c>
      <c r="E61335" s="2"/>
      <c r="F61335" s="2"/>
      <c r="G61335" s="2"/>
      <c r="H61335" s="2"/>
    </row>
    <row r="61336" spans="2:8">
      <c r="B61336" s="2" t="s">
        <v>61781</v>
      </c>
      <c r="C61336" s="2">
        <v>37</v>
      </c>
      <c r="D61336" s="2" t="s">
        <v>448</v>
      </c>
      <c r="E61336" s="2"/>
      <c r="F61336" s="2"/>
      <c r="G61336" s="2"/>
      <c r="H61336" s="2"/>
    </row>
    <row r="61337" spans="2:8">
      <c r="B61337" s="2" t="s">
        <v>61782</v>
      </c>
      <c r="C61337" s="2">
        <v>38</v>
      </c>
      <c r="D61337" s="2" t="s">
        <v>448</v>
      </c>
      <c r="E61337" s="2"/>
      <c r="F61337" s="2"/>
      <c r="G61337" s="2"/>
      <c r="H61337" s="2"/>
    </row>
    <row r="61338" spans="2:8">
      <c r="B61338" s="2" t="s">
        <v>61783</v>
      </c>
      <c r="C61338" s="2">
        <v>38</v>
      </c>
      <c r="D61338" s="2" t="s">
        <v>448</v>
      </c>
      <c r="E61338" s="2"/>
      <c r="F61338" s="2"/>
      <c r="G61338" s="2"/>
      <c r="H61338" s="2"/>
    </row>
    <row r="61339" spans="2:8">
      <c r="B61339" s="2" t="s">
        <v>61784</v>
      </c>
      <c r="C61339" s="2">
        <v>38</v>
      </c>
      <c r="D61339" s="2" t="s">
        <v>448</v>
      </c>
      <c r="E61339" s="2"/>
      <c r="F61339" s="2"/>
      <c r="G61339" s="2"/>
      <c r="H61339" s="2"/>
    </row>
    <row r="61340" spans="2:8">
      <c r="B61340" s="2" t="s">
        <v>61785</v>
      </c>
      <c r="C61340" s="2">
        <v>37</v>
      </c>
      <c r="D61340" s="2" t="s">
        <v>448</v>
      </c>
      <c r="E61340" s="2"/>
      <c r="F61340" s="2"/>
      <c r="G61340" s="2"/>
      <c r="H61340" s="2"/>
    </row>
    <row r="61341" spans="2:8">
      <c r="B61341" s="2" t="s">
        <v>61786</v>
      </c>
      <c r="C61341" s="2">
        <v>43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61787</v>
      </c>
      <c r="C61342" s="2">
        <v>43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61788</v>
      </c>
      <c r="C61343" s="2">
        <v>42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61789</v>
      </c>
      <c r="C61344" s="2">
        <v>38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61790</v>
      </c>
      <c r="C61345" s="2">
        <v>39</v>
      </c>
      <c r="D61345" s="2" t="s">
        <v>448</v>
      </c>
      <c r="E61345" s="2"/>
      <c r="F61345" s="2"/>
      <c r="G61345" s="2"/>
      <c r="H61345" s="2"/>
    </row>
    <row r="61346" spans="2:8">
      <c r="B61346" s="2" t="s">
        <v>61791</v>
      </c>
      <c r="C61346" s="2">
        <v>39</v>
      </c>
      <c r="D61346" s="2" t="s">
        <v>448</v>
      </c>
      <c r="E61346" s="2"/>
      <c r="F61346" s="2"/>
      <c r="G61346" s="2"/>
      <c r="H61346" s="2"/>
    </row>
    <row r="61347" spans="2:8">
      <c r="B61347" s="2" t="s">
        <v>61792</v>
      </c>
      <c r="C61347" s="2">
        <v>37</v>
      </c>
      <c r="D61347" s="2" t="s">
        <v>448</v>
      </c>
      <c r="E61347" s="2"/>
      <c r="F61347" s="2"/>
      <c r="G61347" s="2"/>
      <c r="H61347" s="2"/>
    </row>
    <row r="61348" spans="2:8">
      <c r="B61348" s="2" t="s">
        <v>61793</v>
      </c>
      <c r="C61348" s="2">
        <v>36</v>
      </c>
      <c r="D61348" s="2" t="s">
        <v>448</v>
      </c>
      <c r="E61348" s="2"/>
      <c r="F61348" s="2"/>
      <c r="G61348" s="2"/>
      <c r="H61348" s="2"/>
    </row>
    <row r="61349" spans="2:8">
      <c r="B61349" s="2" t="s">
        <v>61794</v>
      </c>
      <c r="C61349" s="2">
        <v>35</v>
      </c>
      <c r="D61349" s="2" t="s">
        <v>448</v>
      </c>
      <c r="E61349" s="2"/>
      <c r="F61349" s="2"/>
      <c r="G61349" s="2"/>
      <c r="H61349" s="2"/>
    </row>
    <row r="61350" spans="2:8">
      <c r="B61350" s="2" t="s">
        <v>61795</v>
      </c>
      <c r="C61350" s="2">
        <v>43</v>
      </c>
      <c r="D61350" s="2" t="s">
        <v>448</v>
      </c>
      <c r="E61350" s="2"/>
      <c r="F61350" s="2"/>
      <c r="G61350" s="2"/>
      <c r="H61350" s="2"/>
    </row>
    <row r="61351" spans="2:8">
      <c r="B61351" s="2" t="s">
        <v>61796</v>
      </c>
      <c r="C61351" s="2">
        <v>44</v>
      </c>
      <c r="D61351" s="2" t="s">
        <v>448</v>
      </c>
      <c r="E61351" s="2"/>
      <c r="F61351" s="2"/>
      <c r="G61351" s="2"/>
      <c r="H61351" s="2"/>
    </row>
    <row r="61352" spans="2:8">
      <c r="B61352" s="2" t="s">
        <v>61797</v>
      </c>
      <c r="C61352" s="2">
        <v>41</v>
      </c>
      <c r="D61352" s="2" t="s">
        <v>448</v>
      </c>
      <c r="E61352" s="2"/>
      <c r="F61352" s="2"/>
      <c r="G61352" s="2"/>
      <c r="H61352" s="2"/>
    </row>
    <row r="61353" spans="2:8">
      <c r="B61353" s="2" t="s">
        <v>61798</v>
      </c>
      <c r="C61353" s="2">
        <v>40</v>
      </c>
      <c r="D61353" s="2" t="s">
        <v>448</v>
      </c>
      <c r="E61353" s="2"/>
      <c r="F61353" s="2"/>
      <c r="G61353" s="2"/>
      <c r="H61353" s="2"/>
    </row>
    <row r="61354" spans="2:8">
      <c r="B61354" s="2" t="s">
        <v>61799</v>
      </c>
      <c r="C61354" s="2">
        <v>37</v>
      </c>
      <c r="D61354" s="2" t="s">
        <v>448</v>
      </c>
      <c r="E61354" s="2"/>
      <c r="F61354" s="2"/>
      <c r="G61354" s="2"/>
      <c r="H61354" s="2"/>
    </row>
    <row r="61355" spans="2:8">
      <c r="B61355" s="2" t="s">
        <v>61800</v>
      </c>
      <c r="C61355" s="2">
        <v>23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61801</v>
      </c>
      <c r="C61356" s="2">
        <v>23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61802</v>
      </c>
      <c r="C61357" s="2">
        <v>23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61803</v>
      </c>
      <c r="C61358" s="2">
        <v>22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61804</v>
      </c>
      <c r="C61359" s="2">
        <v>29</v>
      </c>
      <c r="D61359" s="2" t="s">
        <v>448</v>
      </c>
      <c r="E61359" s="2"/>
      <c r="F61359" s="2"/>
      <c r="G61359" s="2"/>
      <c r="H61359" s="2"/>
    </row>
    <row r="61360" spans="2:8">
      <c r="B61360" s="2" t="s">
        <v>61805</v>
      </c>
      <c r="C61360" s="2">
        <v>30</v>
      </c>
      <c r="D61360" s="2" t="s">
        <v>448</v>
      </c>
      <c r="E61360" s="2"/>
      <c r="F61360" s="2"/>
      <c r="G61360" s="2"/>
      <c r="H61360" s="2"/>
    </row>
    <row r="61361" spans="2:8">
      <c r="B61361" s="2" t="s">
        <v>61806</v>
      </c>
      <c r="C61361" s="2">
        <v>30</v>
      </c>
      <c r="D61361" s="2" t="s">
        <v>448</v>
      </c>
      <c r="E61361" s="2"/>
      <c r="F61361" s="2"/>
      <c r="G61361" s="2"/>
      <c r="H61361" s="2"/>
    </row>
    <row r="61362" spans="2:8">
      <c r="B61362" s="2" t="s">
        <v>61807</v>
      </c>
      <c r="C61362" s="2">
        <v>29</v>
      </c>
      <c r="D61362" s="2" t="s">
        <v>448</v>
      </c>
      <c r="E61362" s="2"/>
      <c r="F61362" s="2"/>
      <c r="G61362" s="2"/>
      <c r="H61362" s="2"/>
    </row>
    <row r="61363" spans="2:8">
      <c r="B61363" s="2" t="s">
        <v>61808</v>
      </c>
      <c r="C61363" s="2">
        <v>27</v>
      </c>
      <c r="D61363" s="2" t="s">
        <v>448</v>
      </c>
      <c r="E61363" s="2"/>
      <c r="F61363" s="2"/>
      <c r="G61363" s="2"/>
      <c r="H61363" s="2"/>
    </row>
    <row r="61364" spans="2:8">
      <c r="B61364" s="2" t="s">
        <v>61809</v>
      </c>
      <c r="C61364" s="2">
        <v>25</v>
      </c>
      <c r="D61364" s="2" t="s">
        <v>448</v>
      </c>
      <c r="E61364" s="2"/>
      <c r="F61364" s="2"/>
      <c r="G61364" s="2"/>
      <c r="H61364" s="2"/>
    </row>
    <row r="61365" spans="2:8">
      <c r="B61365" s="2" t="s">
        <v>61810</v>
      </c>
      <c r="C61365" s="2">
        <v>23</v>
      </c>
      <c r="D61365" s="2" t="s">
        <v>448</v>
      </c>
      <c r="E61365" s="2"/>
      <c r="F61365" s="2"/>
      <c r="G61365" s="2"/>
      <c r="H61365" s="2"/>
    </row>
    <row r="61366" spans="2:8">
      <c r="B61366" s="2" t="s">
        <v>61811</v>
      </c>
      <c r="C61366" s="2">
        <v>29</v>
      </c>
      <c r="D61366" s="2" t="s">
        <v>448</v>
      </c>
      <c r="E61366" s="2"/>
      <c r="F61366" s="2"/>
      <c r="G61366" s="2"/>
      <c r="H61366" s="2"/>
    </row>
    <row r="61367" spans="2:8">
      <c r="B61367" s="2" t="s">
        <v>61812</v>
      </c>
      <c r="C61367" s="2">
        <v>30</v>
      </c>
      <c r="D61367" s="2" t="s">
        <v>448</v>
      </c>
      <c r="E61367" s="2"/>
      <c r="F61367" s="2"/>
      <c r="G61367" s="2"/>
      <c r="H61367" s="2"/>
    </row>
    <row r="61368" spans="2:8">
      <c r="B61368" s="2" t="s">
        <v>61813</v>
      </c>
      <c r="C61368" s="2">
        <v>31</v>
      </c>
      <c r="D61368" s="2" t="s">
        <v>448</v>
      </c>
      <c r="E61368" s="2"/>
      <c r="F61368" s="2"/>
      <c r="G61368" s="2"/>
      <c r="H61368" s="2"/>
    </row>
    <row r="61369" spans="2:8">
      <c r="B61369" s="2" t="s">
        <v>61814</v>
      </c>
      <c r="C61369" s="2">
        <v>30</v>
      </c>
      <c r="D61369" s="2" t="s">
        <v>448</v>
      </c>
      <c r="E61369" s="2"/>
      <c r="F61369" s="2"/>
      <c r="G61369" s="2"/>
      <c r="H61369" s="2"/>
    </row>
    <row r="61370" spans="2:8">
      <c r="B61370" s="2" t="s">
        <v>61815</v>
      </c>
      <c r="C61370" s="2">
        <v>28</v>
      </c>
      <c r="D61370" s="2" t="s">
        <v>448</v>
      </c>
      <c r="E61370" s="2"/>
      <c r="F61370" s="2"/>
      <c r="G61370" s="2"/>
      <c r="H61370" s="2"/>
    </row>
    <row r="61371" spans="2:8">
      <c r="B61371" s="2" t="s">
        <v>61816</v>
      </c>
      <c r="C61371" s="2">
        <v>20</v>
      </c>
      <c r="D61371" s="2" t="s">
        <v>448</v>
      </c>
      <c r="E61371" s="2"/>
      <c r="F61371" s="2"/>
      <c r="G61371" s="2"/>
      <c r="H61371" s="2"/>
    </row>
    <row r="61372" spans="2:8">
      <c r="B61372" s="2" t="s">
        <v>61817</v>
      </c>
      <c r="C61372" s="2">
        <v>21</v>
      </c>
      <c r="D61372" s="2" t="s">
        <v>448</v>
      </c>
      <c r="E61372" s="2"/>
      <c r="F61372" s="2"/>
      <c r="G61372" s="2"/>
      <c r="H61372" s="2"/>
    </row>
    <row r="61373" spans="2:8">
      <c r="B61373" s="2" t="s">
        <v>61818</v>
      </c>
      <c r="C61373" s="2">
        <v>21</v>
      </c>
      <c r="D61373" s="2" t="s">
        <v>448</v>
      </c>
      <c r="E61373" s="2"/>
      <c r="F61373" s="2"/>
      <c r="G61373" s="2"/>
      <c r="H61373" s="2"/>
    </row>
    <row r="61374" spans="2:8">
      <c r="B61374" s="2" t="s">
        <v>61819</v>
      </c>
      <c r="C61374" s="2">
        <v>21</v>
      </c>
      <c r="D61374" s="2" t="s">
        <v>448</v>
      </c>
      <c r="E61374" s="2"/>
      <c r="F61374" s="2"/>
      <c r="G61374" s="2"/>
      <c r="H61374" s="2"/>
    </row>
    <row r="61375" spans="2:8">
      <c r="B61375" s="2" t="s">
        <v>61820</v>
      </c>
      <c r="C61375" s="2">
        <v>21</v>
      </c>
      <c r="D61375" s="2" t="s">
        <v>448</v>
      </c>
      <c r="E61375" s="2"/>
      <c r="F61375" s="2"/>
      <c r="G61375" s="2"/>
      <c r="H61375" s="2"/>
    </row>
    <row r="61376" spans="2:8">
      <c r="B61376" s="2" t="s">
        <v>61821</v>
      </c>
      <c r="C61376" s="2">
        <v>21</v>
      </c>
      <c r="D61376" s="2" t="s">
        <v>448</v>
      </c>
      <c r="E61376" s="2"/>
      <c r="F61376" s="2"/>
      <c r="G61376" s="2"/>
      <c r="H61376" s="2"/>
    </row>
    <row r="61377" spans="2:8">
      <c r="B61377" s="2" t="s">
        <v>61822</v>
      </c>
      <c r="C61377" s="2">
        <v>21</v>
      </c>
      <c r="D61377" s="2" t="s">
        <v>448</v>
      </c>
      <c r="E61377" s="2"/>
      <c r="F61377" s="2"/>
      <c r="G61377" s="2"/>
      <c r="H61377" s="2"/>
    </row>
    <row r="61378" spans="2:8">
      <c r="B61378" s="2" t="s">
        <v>61823</v>
      </c>
      <c r="C61378" s="2">
        <v>21</v>
      </c>
      <c r="D61378" s="2" t="s">
        <v>448</v>
      </c>
      <c r="E61378" s="2"/>
      <c r="F61378" s="2"/>
      <c r="G61378" s="2"/>
      <c r="H61378" s="2"/>
    </row>
    <row r="61379" spans="2:8">
      <c r="B61379" s="2" t="s">
        <v>61824</v>
      </c>
      <c r="C61379" s="2">
        <v>32</v>
      </c>
      <c r="D61379" s="2" t="s">
        <v>448</v>
      </c>
      <c r="E61379" s="2"/>
      <c r="F61379" s="2"/>
      <c r="G61379" s="2"/>
      <c r="H61379" s="2"/>
    </row>
    <row r="61380" spans="2:8">
      <c r="B61380" s="2" t="s">
        <v>61825</v>
      </c>
      <c r="C61380" s="2">
        <v>32</v>
      </c>
      <c r="D61380" s="2" t="s">
        <v>448</v>
      </c>
      <c r="E61380" s="2"/>
      <c r="F61380" s="2"/>
      <c r="G61380" s="2"/>
      <c r="H61380" s="2"/>
    </row>
    <row r="61381" spans="2:8">
      <c r="B61381" s="2" t="s">
        <v>61826</v>
      </c>
      <c r="C61381" s="2">
        <v>31</v>
      </c>
      <c r="D61381" s="2" t="s">
        <v>448</v>
      </c>
      <c r="E61381" s="2"/>
      <c r="F61381" s="2"/>
      <c r="G61381" s="2"/>
      <c r="H61381" s="2"/>
    </row>
    <row r="61382" spans="2:8">
      <c r="B61382" s="2" t="s">
        <v>61827</v>
      </c>
      <c r="C61382" s="2">
        <v>30</v>
      </c>
      <c r="D61382" s="2" t="s">
        <v>448</v>
      </c>
      <c r="E61382" s="2"/>
      <c r="F61382" s="2"/>
      <c r="G61382" s="2"/>
      <c r="H61382" s="2"/>
    </row>
    <row r="61383" spans="2:8">
      <c r="B61383" s="2" t="s">
        <v>61828</v>
      </c>
      <c r="C61383" s="2">
        <v>13</v>
      </c>
      <c r="D61383" s="2" t="s">
        <v>448</v>
      </c>
      <c r="E61383" s="2"/>
      <c r="F61383" s="2"/>
      <c r="G61383" s="2"/>
      <c r="H61383" s="2"/>
    </row>
    <row r="61384" spans="2:8">
      <c r="B61384" s="2" t="s">
        <v>61829</v>
      </c>
      <c r="C61384" s="2">
        <v>17</v>
      </c>
      <c r="D61384" s="2" t="s">
        <v>448</v>
      </c>
      <c r="E61384" s="2"/>
      <c r="F61384" s="2"/>
      <c r="G61384" s="2"/>
      <c r="H61384" s="2"/>
    </row>
    <row r="61385" spans="2:8">
      <c r="B61385" s="2" t="s">
        <v>61830</v>
      </c>
      <c r="C61385" s="2">
        <v>21</v>
      </c>
      <c r="D61385" s="2" t="s">
        <v>448</v>
      </c>
      <c r="E61385" s="2"/>
      <c r="F61385" s="2"/>
      <c r="G61385" s="2"/>
      <c r="H61385" s="2"/>
    </row>
    <row r="61386" spans="2:8">
      <c r="B61386" s="2" t="s">
        <v>61831</v>
      </c>
      <c r="C61386" s="2">
        <v>24</v>
      </c>
      <c r="D61386" s="2" t="s">
        <v>448</v>
      </c>
      <c r="E61386" s="2"/>
      <c r="F61386" s="2"/>
      <c r="G61386" s="2"/>
      <c r="H61386" s="2"/>
    </row>
    <row r="61387" spans="2:8">
      <c r="B61387" s="2" t="s">
        <v>61832</v>
      </c>
      <c r="C61387" s="2">
        <v>26</v>
      </c>
      <c r="D61387" s="2" t="s">
        <v>448</v>
      </c>
      <c r="E61387" s="2"/>
      <c r="F61387" s="2"/>
      <c r="G61387" s="2"/>
      <c r="H61387" s="2"/>
    </row>
    <row r="61388" spans="2:8">
      <c r="B61388" s="2" t="s">
        <v>61833</v>
      </c>
      <c r="C61388" s="2">
        <v>27</v>
      </c>
      <c r="D61388" s="2" t="s">
        <v>448</v>
      </c>
      <c r="E61388" s="2"/>
      <c r="F61388" s="2"/>
      <c r="G61388" s="2"/>
      <c r="H61388" s="2"/>
    </row>
    <row r="61389" spans="2:8">
      <c r="B61389" s="2" t="s">
        <v>61834</v>
      </c>
      <c r="C61389" s="2">
        <v>34</v>
      </c>
      <c r="D61389" s="2" t="s">
        <v>448</v>
      </c>
      <c r="E61389" s="2"/>
      <c r="F61389" s="2"/>
      <c r="G61389" s="2"/>
      <c r="H61389" s="2"/>
    </row>
    <row r="61390" spans="2:8">
      <c r="B61390" s="2" t="s">
        <v>61835</v>
      </c>
      <c r="C61390" s="2">
        <v>34</v>
      </c>
      <c r="D61390" s="2" t="s">
        <v>448</v>
      </c>
      <c r="E61390" s="2"/>
      <c r="F61390" s="2"/>
      <c r="G61390" s="2"/>
      <c r="H61390" s="2"/>
    </row>
    <row r="61391" spans="2:8">
      <c r="B61391" s="2" t="s">
        <v>61836</v>
      </c>
      <c r="C61391" s="2">
        <v>33</v>
      </c>
      <c r="D61391" s="2" t="s">
        <v>448</v>
      </c>
      <c r="E61391" s="2"/>
      <c r="F61391" s="2"/>
      <c r="G61391" s="2"/>
      <c r="H61391" s="2"/>
    </row>
    <row r="61392" spans="2:8">
      <c r="B61392" s="2" t="s">
        <v>61837</v>
      </c>
      <c r="C61392" s="2">
        <v>33</v>
      </c>
      <c r="D61392" s="2" t="s">
        <v>448</v>
      </c>
      <c r="E61392" s="2"/>
      <c r="F61392" s="2"/>
      <c r="G61392" s="2"/>
      <c r="H61392" s="2"/>
    </row>
    <row r="61393" spans="2:8">
      <c r="B61393" s="2" t="s">
        <v>61838</v>
      </c>
      <c r="C61393" s="2">
        <v>30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61839</v>
      </c>
      <c r="C61394" s="2">
        <v>31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61840</v>
      </c>
      <c r="C61395" s="2">
        <v>32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61841</v>
      </c>
      <c r="C61396" s="2">
        <v>32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61842</v>
      </c>
      <c r="C61397" s="2">
        <v>32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61843</v>
      </c>
      <c r="C61398" s="2">
        <v>31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61844</v>
      </c>
      <c r="C61399" s="2">
        <v>28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61845</v>
      </c>
      <c r="C61400" s="2">
        <v>34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61846</v>
      </c>
      <c r="C61401" s="2">
        <v>34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61847</v>
      </c>
      <c r="C61402" s="2">
        <v>34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61848</v>
      </c>
      <c r="C61403" s="2">
        <v>34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61849</v>
      </c>
      <c r="C61404" s="2">
        <v>33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61850</v>
      </c>
      <c r="C61405" s="2">
        <v>31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61851</v>
      </c>
      <c r="C61406" s="2">
        <v>38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61852</v>
      </c>
      <c r="C61407" s="2">
        <v>30</v>
      </c>
      <c r="D61407" s="2" t="s">
        <v>448</v>
      </c>
      <c r="E61407" s="2"/>
      <c r="F61407" s="2"/>
      <c r="G61407" s="2"/>
      <c r="H61407" s="2"/>
    </row>
    <row r="61408" spans="2:8">
      <c r="B61408" s="2" t="s">
        <v>61853</v>
      </c>
      <c r="C61408" s="2">
        <v>31</v>
      </c>
      <c r="D61408" s="2" t="s">
        <v>448</v>
      </c>
      <c r="E61408" s="2"/>
      <c r="F61408" s="2"/>
      <c r="G61408" s="2"/>
      <c r="H61408" s="2"/>
    </row>
    <row r="61409" spans="2:8">
      <c r="B61409" s="2" t="s">
        <v>61854</v>
      </c>
      <c r="C61409" s="2">
        <v>31</v>
      </c>
      <c r="D61409" s="2" t="s">
        <v>448</v>
      </c>
      <c r="E61409" s="2"/>
      <c r="F61409" s="2"/>
      <c r="G61409" s="2"/>
      <c r="H61409" s="2"/>
    </row>
    <row r="61410" spans="2:8">
      <c r="B61410" s="2" t="s">
        <v>61855</v>
      </c>
      <c r="C61410" s="2">
        <v>30</v>
      </c>
      <c r="D61410" s="2" t="s">
        <v>448</v>
      </c>
      <c r="E61410" s="2"/>
      <c r="F61410" s="2"/>
      <c r="G61410" s="2"/>
      <c r="H61410" s="2"/>
    </row>
    <row r="61411" spans="2:8">
      <c r="B61411" s="2" t="s">
        <v>61856</v>
      </c>
      <c r="C61411" s="2">
        <v>31</v>
      </c>
      <c r="D61411" s="2" t="s">
        <v>448</v>
      </c>
      <c r="E61411" s="2"/>
      <c r="F61411" s="2"/>
      <c r="G61411" s="2"/>
      <c r="H61411" s="2"/>
    </row>
    <row r="61412" spans="2:8">
      <c r="B61412" s="2" t="s">
        <v>61857</v>
      </c>
      <c r="C61412" s="2">
        <v>31</v>
      </c>
      <c r="D61412" s="2" t="s">
        <v>448</v>
      </c>
      <c r="E61412" s="2"/>
      <c r="F61412" s="2"/>
      <c r="G61412" s="2"/>
      <c r="H61412" s="2"/>
    </row>
    <row r="61413" spans="2:8">
      <c r="B61413" s="2" t="s">
        <v>61858</v>
      </c>
      <c r="C61413" s="2">
        <v>15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61859</v>
      </c>
      <c r="C61414" s="2">
        <v>26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61860</v>
      </c>
      <c r="C61415" s="2">
        <v>30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61861</v>
      </c>
      <c r="C61416" s="2">
        <v>34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61862</v>
      </c>
      <c r="C61417" s="2">
        <v>37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61863</v>
      </c>
      <c r="C61418" s="2">
        <v>34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61864</v>
      </c>
      <c r="C61419" s="2">
        <v>35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61865</v>
      </c>
      <c r="C61420" s="2">
        <v>33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61866</v>
      </c>
      <c r="C61421" s="2">
        <v>34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61867</v>
      </c>
      <c r="C61422" s="2">
        <v>34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61868</v>
      </c>
      <c r="C61423" s="2">
        <v>34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61869</v>
      </c>
      <c r="C61424" s="2">
        <v>32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61870</v>
      </c>
      <c r="C61425" s="2">
        <v>32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61871</v>
      </c>
      <c r="C61426" s="2">
        <v>32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61872</v>
      </c>
      <c r="C61427" s="2">
        <v>33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61873</v>
      </c>
      <c r="C61428" s="2">
        <v>32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61874</v>
      </c>
      <c r="C61429" s="2">
        <v>29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61875</v>
      </c>
      <c r="C61430" s="2">
        <v>31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61876</v>
      </c>
      <c r="C61431" s="2">
        <v>31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61877</v>
      </c>
      <c r="C61432" s="2">
        <v>31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61878</v>
      </c>
      <c r="C61433" s="2">
        <v>30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61879</v>
      </c>
      <c r="C61434" s="2">
        <v>29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61880</v>
      </c>
      <c r="C61435" s="2">
        <v>28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61881</v>
      </c>
      <c r="C61436" s="2">
        <v>33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61882</v>
      </c>
      <c r="C61437" s="2">
        <v>19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61883</v>
      </c>
      <c r="C61438" s="2">
        <v>22</v>
      </c>
      <c r="D61438" s="2" t="s">
        <v>448</v>
      </c>
      <c r="E61438" s="2"/>
      <c r="F61438" s="2"/>
      <c r="G61438" s="2"/>
      <c r="H61438" s="2"/>
    </row>
    <row r="61439" spans="2:8">
      <c r="B61439" s="2" t="s">
        <v>61884</v>
      </c>
      <c r="C61439" s="2">
        <v>26</v>
      </c>
      <c r="D61439" s="2" t="s">
        <v>448</v>
      </c>
      <c r="E61439" s="2"/>
      <c r="F61439" s="2"/>
      <c r="G61439" s="2"/>
      <c r="H61439" s="2"/>
    </row>
    <row r="61440" spans="2:8">
      <c r="B61440" s="2" t="s">
        <v>61885</v>
      </c>
      <c r="C61440" s="2">
        <v>27</v>
      </c>
      <c r="D61440" s="2" t="s">
        <v>448</v>
      </c>
      <c r="E61440" s="2"/>
      <c r="F61440" s="2"/>
      <c r="G61440" s="2"/>
      <c r="H61440" s="2"/>
    </row>
    <row r="61441" spans="2:8">
      <c r="B61441" s="2" t="s">
        <v>61886</v>
      </c>
      <c r="C61441" s="2">
        <v>28</v>
      </c>
      <c r="D61441" s="2" t="s">
        <v>448</v>
      </c>
      <c r="E61441" s="2"/>
      <c r="F61441" s="2"/>
      <c r="G61441" s="2"/>
      <c r="H61441" s="2"/>
    </row>
    <row r="61442" spans="2:8">
      <c r="B61442" s="2" t="s">
        <v>61887</v>
      </c>
      <c r="C61442" s="2">
        <v>28</v>
      </c>
      <c r="D61442" s="2" t="s">
        <v>448</v>
      </c>
      <c r="E61442" s="2"/>
      <c r="F61442" s="2"/>
      <c r="G61442" s="2"/>
      <c r="H61442" s="2"/>
    </row>
    <row r="61443" spans="2:8">
      <c r="B61443" s="2" t="s">
        <v>61888</v>
      </c>
      <c r="C61443" s="2">
        <v>25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61889</v>
      </c>
      <c r="C61444" s="2">
        <v>33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61890</v>
      </c>
      <c r="C61445" s="2">
        <v>34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61891</v>
      </c>
      <c r="C61446" s="2">
        <v>31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61892</v>
      </c>
      <c r="C61447" s="2">
        <v>29</v>
      </c>
      <c r="D61447" s="2" t="s">
        <v>448</v>
      </c>
      <c r="E61447" s="2"/>
      <c r="F61447" s="2"/>
      <c r="G61447" s="2"/>
      <c r="H61447" s="2"/>
    </row>
    <row r="61448" spans="2:8">
      <c r="B61448" s="2" t="s">
        <v>61893</v>
      </c>
      <c r="C61448" s="2">
        <v>30</v>
      </c>
      <c r="D61448" s="2" t="s">
        <v>448</v>
      </c>
      <c r="E61448" s="2"/>
      <c r="F61448" s="2"/>
      <c r="G61448" s="2"/>
      <c r="H61448" s="2"/>
    </row>
    <row r="61449" spans="2:8">
      <c r="B61449" s="2" t="s">
        <v>61894</v>
      </c>
      <c r="C61449" s="2">
        <v>30</v>
      </c>
      <c r="D61449" s="2" t="s">
        <v>448</v>
      </c>
      <c r="E61449" s="2"/>
      <c r="F61449" s="2"/>
      <c r="G61449" s="2"/>
      <c r="H61449" s="2"/>
    </row>
    <row r="61450" spans="2:8">
      <c r="B61450" s="2" t="s">
        <v>61895</v>
      </c>
      <c r="C61450" s="2">
        <v>30</v>
      </c>
      <c r="D61450" s="2" t="s">
        <v>448</v>
      </c>
      <c r="E61450" s="2"/>
      <c r="F61450" s="2"/>
      <c r="G61450" s="2"/>
      <c r="H61450" s="2"/>
    </row>
    <row r="61451" spans="2:8">
      <c r="B61451" s="2" t="s">
        <v>61896</v>
      </c>
      <c r="C61451" s="2">
        <v>29</v>
      </c>
      <c r="D61451" s="2" t="s">
        <v>448</v>
      </c>
      <c r="E61451" s="2"/>
      <c r="F61451" s="2"/>
      <c r="G61451" s="2"/>
      <c r="H61451" s="2"/>
    </row>
    <row r="61452" spans="2:8">
      <c r="B61452" s="2" t="s">
        <v>61897</v>
      </c>
      <c r="C61452" s="2">
        <v>25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61898</v>
      </c>
      <c r="C61453" s="2">
        <v>25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61899</v>
      </c>
      <c r="C61454" s="2">
        <v>25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61900</v>
      </c>
      <c r="C61455" s="2">
        <v>25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61901</v>
      </c>
      <c r="C61456" s="2">
        <v>25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61902</v>
      </c>
      <c r="C61457" s="2">
        <v>26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61903</v>
      </c>
      <c r="C61458" s="2">
        <v>26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61904</v>
      </c>
      <c r="C61459" s="2">
        <v>30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61905</v>
      </c>
      <c r="C61460" s="2">
        <v>31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61906</v>
      </c>
      <c r="C61461" s="2">
        <v>30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61907</v>
      </c>
      <c r="C61462" s="2">
        <v>29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61908</v>
      </c>
      <c r="C61463" s="2">
        <v>27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61909</v>
      </c>
      <c r="C61464" s="2">
        <v>23</v>
      </c>
      <c r="D61464" s="2" t="s">
        <v>448</v>
      </c>
      <c r="E61464" s="2"/>
      <c r="F61464" s="2"/>
      <c r="G61464" s="2"/>
      <c r="H61464" s="2"/>
    </row>
    <row r="61465" spans="2:8">
      <c r="B61465" s="2" t="s">
        <v>61910</v>
      </c>
      <c r="C61465" s="2">
        <v>23</v>
      </c>
      <c r="D61465" s="2" t="s">
        <v>448</v>
      </c>
      <c r="E61465" s="2"/>
      <c r="F61465" s="2"/>
      <c r="G61465" s="2"/>
      <c r="H61465" s="2"/>
    </row>
    <row r="61466" spans="2:8">
      <c r="B61466" s="2" t="s">
        <v>61911</v>
      </c>
      <c r="C61466" s="2">
        <v>23</v>
      </c>
      <c r="D61466" s="2" t="s">
        <v>448</v>
      </c>
      <c r="E61466" s="2"/>
      <c r="F61466" s="2"/>
      <c r="G61466" s="2"/>
      <c r="H61466" s="2"/>
    </row>
    <row r="61467" spans="2:8">
      <c r="B61467" s="2" t="s">
        <v>61912</v>
      </c>
      <c r="C61467" s="2">
        <v>24</v>
      </c>
      <c r="D61467" s="2" t="s">
        <v>448</v>
      </c>
      <c r="E61467" s="2"/>
      <c r="F61467" s="2"/>
      <c r="G61467" s="2"/>
      <c r="H61467" s="2"/>
    </row>
    <row r="61468" spans="2:8">
      <c r="B61468" s="2" t="s">
        <v>61913</v>
      </c>
      <c r="C61468" s="2">
        <v>26</v>
      </c>
      <c r="D61468" s="2" t="s">
        <v>448</v>
      </c>
      <c r="E61468" s="2"/>
      <c r="F61468" s="2"/>
      <c r="G61468" s="2"/>
      <c r="H61468" s="2"/>
    </row>
    <row r="61469" spans="2:8">
      <c r="B61469" s="2" t="s">
        <v>61914</v>
      </c>
      <c r="C61469" s="2">
        <v>26</v>
      </c>
      <c r="D61469" s="2" t="s">
        <v>448</v>
      </c>
      <c r="E61469" s="2"/>
      <c r="F61469" s="2"/>
      <c r="G61469" s="2"/>
      <c r="H61469" s="2"/>
    </row>
    <row r="61470" spans="2:8">
      <c r="B61470" s="2" t="s">
        <v>61915</v>
      </c>
      <c r="C61470" s="2">
        <v>25</v>
      </c>
      <c r="D61470" s="2" t="s">
        <v>448</v>
      </c>
      <c r="E61470" s="2"/>
      <c r="F61470" s="2"/>
      <c r="G61470" s="2"/>
      <c r="H61470" s="2"/>
    </row>
    <row r="61471" spans="2:8">
      <c r="B61471" s="2" t="s">
        <v>61916</v>
      </c>
      <c r="C61471" s="2">
        <v>25</v>
      </c>
      <c r="D61471" s="2" t="s">
        <v>448</v>
      </c>
      <c r="E61471" s="2"/>
      <c r="F61471" s="2"/>
      <c r="G61471" s="2"/>
      <c r="H61471" s="2"/>
    </row>
    <row r="61472" spans="2:8">
      <c r="B61472" s="2" t="s">
        <v>61917</v>
      </c>
      <c r="C61472" s="2">
        <v>24</v>
      </c>
      <c r="D61472" s="2" t="s">
        <v>448</v>
      </c>
      <c r="E61472" s="2"/>
      <c r="F61472" s="2"/>
      <c r="G61472" s="2"/>
      <c r="H61472" s="2"/>
    </row>
    <row r="61473" spans="2:8">
      <c r="B61473" s="2" t="s">
        <v>61918</v>
      </c>
      <c r="C61473" s="2">
        <v>25</v>
      </c>
      <c r="D61473" s="2" t="s">
        <v>448</v>
      </c>
      <c r="E61473" s="2"/>
      <c r="F61473" s="2"/>
      <c r="G61473" s="2"/>
      <c r="H61473" s="2"/>
    </row>
    <row r="61474" spans="2:8">
      <c r="B61474" s="2" t="s">
        <v>61919</v>
      </c>
      <c r="C61474" s="2">
        <v>28</v>
      </c>
      <c r="D61474" s="2" t="s">
        <v>448</v>
      </c>
      <c r="E61474" s="2"/>
      <c r="F61474" s="2"/>
      <c r="G61474" s="2"/>
      <c r="H61474" s="2"/>
    </row>
    <row r="61475" spans="2:8">
      <c r="B61475" s="2" t="s">
        <v>61920</v>
      </c>
      <c r="C61475" s="2">
        <v>29</v>
      </c>
      <c r="D61475" s="2" t="s">
        <v>448</v>
      </c>
      <c r="E61475" s="2"/>
      <c r="F61475" s="2"/>
      <c r="G61475" s="2"/>
      <c r="H61475" s="2"/>
    </row>
    <row r="61476" spans="2:8">
      <c r="B61476" s="2" t="s">
        <v>61921</v>
      </c>
      <c r="C61476" s="2">
        <v>28</v>
      </c>
      <c r="D61476" s="2" t="s">
        <v>448</v>
      </c>
      <c r="E61476" s="2"/>
      <c r="F61476" s="2"/>
      <c r="G61476" s="2"/>
      <c r="H61476" s="2"/>
    </row>
    <row r="61477" spans="2:8">
      <c r="B61477" s="2" t="s">
        <v>61922</v>
      </c>
      <c r="C61477" s="2">
        <v>27</v>
      </c>
      <c r="D61477" s="2" t="s">
        <v>448</v>
      </c>
      <c r="E61477" s="2"/>
      <c r="F61477" s="2"/>
      <c r="G61477" s="2"/>
      <c r="H61477" s="2"/>
    </row>
    <row r="61478" spans="2:8">
      <c r="B61478" s="2" t="s">
        <v>61923</v>
      </c>
      <c r="C61478" s="2">
        <v>26</v>
      </c>
      <c r="D61478" s="2" t="s">
        <v>448</v>
      </c>
      <c r="E61478" s="2"/>
      <c r="F61478" s="2"/>
      <c r="G61478" s="2"/>
      <c r="H61478" s="2"/>
    </row>
    <row r="61479" spans="2:8">
      <c r="B61479" s="2" t="s">
        <v>61924</v>
      </c>
      <c r="C61479" s="2">
        <v>12</v>
      </c>
      <c r="D61479" s="2" t="s">
        <v>448</v>
      </c>
      <c r="E61479" s="2"/>
      <c r="F61479" s="2"/>
      <c r="G61479" s="2"/>
      <c r="H61479" s="2"/>
    </row>
    <row r="61480" spans="2:8">
      <c r="B61480" s="2" t="s">
        <v>61925</v>
      </c>
      <c r="C61480" s="2">
        <v>20</v>
      </c>
      <c r="D61480" s="2" t="s">
        <v>448</v>
      </c>
      <c r="E61480" s="2"/>
      <c r="F61480" s="2"/>
      <c r="G61480" s="2"/>
      <c r="H61480" s="2"/>
    </row>
    <row r="61481" spans="2:8">
      <c r="B61481" s="2" t="s">
        <v>61926</v>
      </c>
      <c r="C61481" s="2">
        <v>43</v>
      </c>
      <c r="D61481" s="2" t="s">
        <v>448</v>
      </c>
      <c r="E61481" s="2"/>
      <c r="F61481" s="2"/>
      <c r="G61481" s="2"/>
      <c r="H61481" s="2"/>
    </row>
    <row r="61482" spans="2:8">
      <c r="B61482" s="2" t="s">
        <v>61927</v>
      </c>
      <c r="C61482" s="2">
        <v>43</v>
      </c>
      <c r="D61482" s="2" t="s">
        <v>448</v>
      </c>
      <c r="E61482" s="2"/>
      <c r="F61482" s="2"/>
      <c r="G61482" s="2"/>
      <c r="H61482" s="2"/>
    </row>
    <row r="61483" spans="2:8">
      <c r="B61483" s="2" t="s">
        <v>61928</v>
      </c>
      <c r="C61483" s="2">
        <v>42</v>
      </c>
      <c r="D61483" s="2" t="s">
        <v>448</v>
      </c>
      <c r="E61483" s="2"/>
      <c r="F61483" s="2"/>
      <c r="G61483" s="2"/>
      <c r="H61483" s="2"/>
    </row>
    <row r="61484" spans="2:8">
      <c r="B61484" s="2" t="s">
        <v>61929</v>
      </c>
      <c r="C61484" s="2">
        <v>33</v>
      </c>
      <c r="D61484" s="2" t="s">
        <v>448</v>
      </c>
      <c r="E61484" s="2"/>
      <c r="F61484" s="2"/>
      <c r="G61484" s="2"/>
      <c r="H61484" s="2"/>
    </row>
    <row r="61485" spans="2:8">
      <c r="B61485" s="2" t="s">
        <v>61930</v>
      </c>
      <c r="C61485" s="2">
        <v>32</v>
      </c>
      <c r="D61485" s="2" t="s">
        <v>448</v>
      </c>
      <c r="E61485" s="2"/>
      <c r="F61485" s="2"/>
      <c r="G61485" s="2"/>
      <c r="H61485" s="2"/>
    </row>
    <row r="61486" spans="2:8">
      <c r="B61486" s="2" t="s">
        <v>61931</v>
      </c>
      <c r="C61486" s="2">
        <v>32</v>
      </c>
      <c r="D61486" s="2" t="s">
        <v>448</v>
      </c>
      <c r="E61486" s="2"/>
      <c r="F61486" s="2"/>
      <c r="G61486" s="2"/>
      <c r="H61486" s="2"/>
    </row>
    <row r="61487" spans="2:8">
      <c r="B61487" s="2" t="s">
        <v>61932</v>
      </c>
      <c r="C61487" s="2">
        <v>32</v>
      </c>
      <c r="D61487" s="2" t="s">
        <v>448</v>
      </c>
      <c r="E61487" s="2"/>
      <c r="F61487" s="2"/>
      <c r="G61487" s="2"/>
      <c r="H61487" s="2"/>
    </row>
    <row r="61488" spans="2:8">
      <c r="B61488" s="2" t="s">
        <v>61933</v>
      </c>
      <c r="C61488" s="2">
        <v>36</v>
      </c>
      <c r="D61488" s="2" t="s">
        <v>448</v>
      </c>
      <c r="E61488" s="2"/>
      <c r="F61488" s="2"/>
      <c r="G61488" s="2"/>
      <c r="H61488" s="2"/>
    </row>
    <row r="61489" spans="2:8">
      <c r="B61489" s="2" t="s">
        <v>61934</v>
      </c>
      <c r="C61489" s="2">
        <v>36</v>
      </c>
      <c r="D61489" s="2" t="s">
        <v>448</v>
      </c>
      <c r="E61489" s="2"/>
      <c r="F61489" s="2"/>
      <c r="G61489" s="2"/>
      <c r="H61489" s="2"/>
    </row>
    <row r="61490" spans="2:8">
      <c r="B61490" s="2" t="s">
        <v>61935</v>
      </c>
      <c r="C61490" s="2">
        <v>36</v>
      </c>
      <c r="D61490" s="2" t="s">
        <v>448</v>
      </c>
      <c r="E61490" s="2"/>
      <c r="F61490" s="2"/>
      <c r="G61490" s="2"/>
      <c r="H61490" s="2"/>
    </row>
    <row r="61491" spans="2:8">
      <c r="B61491" s="2" t="s">
        <v>61936</v>
      </c>
      <c r="C61491" s="2">
        <v>35</v>
      </c>
      <c r="D61491" s="2" t="s">
        <v>448</v>
      </c>
      <c r="E61491" s="2"/>
      <c r="F61491" s="2"/>
      <c r="G61491" s="2"/>
      <c r="H61491" s="2"/>
    </row>
    <row r="61492" spans="2:8">
      <c r="B61492" s="2" t="s">
        <v>61937</v>
      </c>
      <c r="C61492" s="2">
        <v>25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61938</v>
      </c>
      <c r="C61493" s="2">
        <v>24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61939</v>
      </c>
      <c r="C61494" s="2">
        <v>25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61940</v>
      </c>
      <c r="C61495" s="2">
        <v>26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61941</v>
      </c>
      <c r="C61496" s="2">
        <v>26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61942</v>
      </c>
      <c r="C61497" s="2">
        <v>26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61943</v>
      </c>
      <c r="C61498" s="2">
        <v>26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61944</v>
      </c>
      <c r="C61499" s="2">
        <v>25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61945</v>
      </c>
      <c r="C61500" s="2">
        <v>25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61946</v>
      </c>
      <c r="C61501" s="2">
        <v>18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61947</v>
      </c>
      <c r="C61502" s="2">
        <v>14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61948</v>
      </c>
      <c r="C61503" s="2">
        <v>12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61949</v>
      </c>
      <c r="C61504" s="2">
        <v>22</v>
      </c>
      <c r="D61504" s="2" t="s">
        <v>448</v>
      </c>
      <c r="E61504" s="2"/>
      <c r="F61504" s="2"/>
      <c r="G61504" s="2"/>
      <c r="H61504" s="2"/>
    </row>
    <row r="61505" spans="2:8">
      <c r="B61505" s="2" t="s">
        <v>61950</v>
      </c>
      <c r="C61505" s="2">
        <v>24</v>
      </c>
      <c r="D61505" s="2" t="s">
        <v>448</v>
      </c>
      <c r="E61505" s="2"/>
      <c r="F61505" s="2"/>
      <c r="G61505" s="2"/>
      <c r="H61505" s="2"/>
    </row>
    <row r="61506" spans="2:8">
      <c r="B61506" s="2" t="s">
        <v>61951</v>
      </c>
      <c r="C61506" s="2">
        <v>24</v>
      </c>
      <c r="D61506" s="2" t="s">
        <v>448</v>
      </c>
      <c r="E61506" s="2"/>
      <c r="F61506" s="2"/>
      <c r="G61506" s="2"/>
      <c r="H61506" s="2"/>
    </row>
    <row r="61507" spans="2:8">
      <c r="B61507" s="2" t="s">
        <v>61952</v>
      </c>
      <c r="C61507" s="2">
        <v>25</v>
      </c>
      <c r="D61507" s="2" t="s">
        <v>448</v>
      </c>
      <c r="E61507" s="2"/>
      <c r="F61507" s="2"/>
      <c r="G61507" s="2"/>
      <c r="H61507" s="2"/>
    </row>
    <row r="61508" spans="2:8">
      <c r="B61508" s="2" t="s">
        <v>61953</v>
      </c>
      <c r="C61508" s="2">
        <v>25</v>
      </c>
      <c r="D61508" s="2" t="s">
        <v>448</v>
      </c>
      <c r="E61508" s="2"/>
      <c r="F61508" s="2"/>
      <c r="G61508" s="2"/>
      <c r="H61508" s="2"/>
    </row>
    <row r="61509" spans="2:8">
      <c r="B61509" s="2" t="s">
        <v>61954</v>
      </c>
      <c r="C61509" s="2">
        <v>25</v>
      </c>
      <c r="D61509" s="2" t="s">
        <v>448</v>
      </c>
      <c r="E61509" s="2"/>
      <c r="F61509" s="2"/>
      <c r="G61509" s="2"/>
      <c r="H61509" s="2"/>
    </row>
    <row r="61510" spans="2:8">
      <c r="B61510" s="2" t="s">
        <v>61955</v>
      </c>
      <c r="C61510" s="2">
        <v>26</v>
      </c>
      <c r="D61510" s="2" t="s">
        <v>448</v>
      </c>
      <c r="E61510" s="2"/>
      <c r="F61510" s="2"/>
      <c r="G61510" s="2"/>
      <c r="H61510" s="2"/>
    </row>
    <row r="61511" spans="2:8">
      <c r="B61511" s="2" t="s">
        <v>61956</v>
      </c>
      <c r="C61511" s="2">
        <v>10</v>
      </c>
      <c r="D61511" s="2" t="s">
        <v>448</v>
      </c>
      <c r="E61511" s="2"/>
      <c r="F61511" s="2"/>
      <c r="G61511" s="2"/>
      <c r="H61511" s="2"/>
    </row>
    <row r="61512" spans="2:8">
      <c r="B61512" s="2" t="s">
        <v>61957</v>
      </c>
      <c r="C61512" s="2">
        <v>12</v>
      </c>
      <c r="D61512" s="2" t="s">
        <v>448</v>
      </c>
      <c r="E61512" s="2"/>
      <c r="F61512" s="2"/>
      <c r="G61512" s="2"/>
      <c r="H61512" s="2"/>
    </row>
    <row r="61513" spans="2:8">
      <c r="B61513" s="2" t="s">
        <v>61958</v>
      </c>
      <c r="C61513" s="2">
        <v>14</v>
      </c>
      <c r="D61513" s="2" t="s">
        <v>448</v>
      </c>
      <c r="E61513" s="2"/>
      <c r="F61513" s="2"/>
      <c r="G61513" s="2"/>
      <c r="H61513" s="2"/>
    </row>
    <row r="61514" spans="2:8">
      <c r="B61514" s="2" t="s">
        <v>61959</v>
      </c>
      <c r="C61514" s="2">
        <v>16</v>
      </c>
      <c r="D61514" s="2" t="s">
        <v>448</v>
      </c>
      <c r="E61514" s="2"/>
      <c r="F61514" s="2"/>
      <c r="G61514" s="2"/>
      <c r="H61514" s="2"/>
    </row>
    <row r="61515" spans="2:8">
      <c r="B61515" s="2" t="s">
        <v>61960</v>
      </c>
      <c r="C61515" s="2">
        <v>21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61961</v>
      </c>
      <c r="C61516" s="2">
        <v>21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61962</v>
      </c>
      <c r="C61517" s="2">
        <v>21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61963</v>
      </c>
      <c r="C61518" s="2">
        <v>21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61964</v>
      </c>
      <c r="C61519" s="2">
        <v>19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61965</v>
      </c>
      <c r="C61520" s="2">
        <v>33</v>
      </c>
      <c r="D61520" s="2" t="s">
        <v>448</v>
      </c>
      <c r="E61520" s="2"/>
      <c r="F61520" s="2"/>
      <c r="G61520" s="2"/>
      <c r="H61520" s="2"/>
    </row>
    <row r="61521" spans="2:8">
      <c r="B61521" s="2" t="s">
        <v>61966</v>
      </c>
      <c r="C61521" s="2">
        <v>33</v>
      </c>
      <c r="D61521" s="2" t="s">
        <v>448</v>
      </c>
      <c r="E61521" s="2"/>
      <c r="F61521" s="2"/>
      <c r="G61521" s="2"/>
      <c r="H61521" s="2"/>
    </row>
    <row r="61522" spans="2:8">
      <c r="B61522" s="2" t="s">
        <v>61967</v>
      </c>
      <c r="C61522" s="2">
        <v>32</v>
      </c>
      <c r="D61522" s="2" t="s">
        <v>448</v>
      </c>
      <c r="E61522" s="2"/>
      <c r="F61522" s="2"/>
      <c r="G61522" s="2"/>
      <c r="H61522" s="2"/>
    </row>
    <row r="61523" spans="2:8">
      <c r="B61523" s="2" t="s">
        <v>61968</v>
      </c>
      <c r="C61523" s="2">
        <v>32</v>
      </c>
      <c r="D61523" s="2" t="s">
        <v>448</v>
      </c>
      <c r="E61523" s="2"/>
      <c r="F61523" s="2"/>
      <c r="G61523" s="2"/>
      <c r="H61523" s="2"/>
    </row>
    <row r="61524" spans="2:8">
      <c r="B61524" s="2" t="s">
        <v>61969</v>
      </c>
      <c r="C61524" s="2">
        <v>32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61970</v>
      </c>
      <c r="C61525" s="2">
        <v>31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61971</v>
      </c>
      <c r="C61526" s="2">
        <v>31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61972</v>
      </c>
      <c r="C61527" s="2">
        <v>30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61973</v>
      </c>
      <c r="C61528" s="2">
        <v>29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61974</v>
      </c>
      <c r="C61529" s="2">
        <v>28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61975</v>
      </c>
      <c r="C61530" s="2">
        <v>20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61976</v>
      </c>
      <c r="C61531" s="2">
        <v>20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61977</v>
      </c>
      <c r="C61532" s="2">
        <v>21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61978</v>
      </c>
      <c r="C61533" s="2">
        <v>20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61979</v>
      </c>
      <c r="C61534" s="2">
        <v>20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61980</v>
      </c>
      <c r="C61535" s="2">
        <v>19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61981</v>
      </c>
      <c r="C61536" s="2">
        <v>27</v>
      </c>
      <c r="D61536" s="2" t="s">
        <v>448</v>
      </c>
      <c r="E61536" s="2"/>
      <c r="F61536" s="2"/>
      <c r="G61536" s="2"/>
      <c r="H61536" s="2"/>
    </row>
    <row r="61537" spans="2:8">
      <c r="B61537" s="2" t="s">
        <v>61982</v>
      </c>
      <c r="C61537" s="2">
        <v>28</v>
      </c>
      <c r="D61537" s="2" t="s">
        <v>448</v>
      </c>
      <c r="E61537" s="2"/>
      <c r="F61537" s="2"/>
      <c r="G61537" s="2"/>
      <c r="H61537" s="2"/>
    </row>
    <row r="61538" spans="2:8">
      <c r="B61538" s="2" t="s">
        <v>61983</v>
      </c>
      <c r="C61538" s="2">
        <v>29</v>
      </c>
      <c r="D61538" s="2" t="s">
        <v>448</v>
      </c>
      <c r="E61538" s="2"/>
      <c r="F61538" s="2"/>
      <c r="G61538" s="2"/>
      <c r="H61538" s="2"/>
    </row>
    <row r="61539" spans="2:8">
      <c r="B61539" s="2" t="s">
        <v>61984</v>
      </c>
      <c r="C61539" s="2">
        <v>30</v>
      </c>
      <c r="D61539" s="2" t="s">
        <v>448</v>
      </c>
      <c r="E61539" s="2"/>
      <c r="F61539" s="2"/>
      <c r="G61539" s="2"/>
      <c r="H61539" s="2"/>
    </row>
    <row r="61540" spans="2:8">
      <c r="B61540" s="2" t="s">
        <v>61985</v>
      </c>
      <c r="C61540" s="2">
        <v>30</v>
      </c>
      <c r="D61540" s="2" t="s">
        <v>448</v>
      </c>
      <c r="E61540" s="2"/>
      <c r="F61540" s="2"/>
      <c r="G61540" s="2"/>
      <c r="H61540" s="2"/>
    </row>
    <row r="61541" spans="2:8">
      <c r="B61541" s="2" t="s">
        <v>61986</v>
      </c>
      <c r="C61541" s="2">
        <v>30</v>
      </c>
      <c r="D61541" s="2" t="s">
        <v>448</v>
      </c>
      <c r="E61541" s="2"/>
      <c r="F61541" s="2"/>
      <c r="G61541" s="2"/>
      <c r="H61541" s="2"/>
    </row>
    <row r="61542" spans="2:8">
      <c r="B61542" s="2" t="s">
        <v>61987</v>
      </c>
      <c r="C61542" s="2">
        <v>30</v>
      </c>
      <c r="D61542" s="2" t="s">
        <v>448</v>
      </c>
      <c r="E61542" s="2"/>
      <c r="F61542" s="2"/>
      <c r="G61542" s="2"/>
      <c r="H61542" s="2"/>
    </row>
    <row r="61543" spans="2:8">
      <c r="B61543" s="2" t="s">
        <v>61988</v>
      </c>
      <c r="C61543" s="2">
        <v>30</v>
      </c>
      <c r="D61543" s="2" t="s">
        <v>448</v>
      </c>
      <c r="E61543" s="2"/>
      <c r="F61543" s="2"/>
      <c r="G61543" s="2"/>
      <c r="H61543" s="2"/>
    </row>
    <row r="61544" spans="2:8">
      <c r="B61544" s="2" t="s">
        <v>61989</v>
      </c>
      <c r="C61544" s="2">
        <v>31</v>
      </c>
      <c r="D61544" s="2" t="s">
        <v>448</v>
      </c>
      <c r="E61544" s="2"/>
      <c r="F61544" s="2"/>
      <c r="G61544" s="2"/>
      <c r="H61544" s="2"/>
    </row>
    <row r="61545" spans="2:8">
      <c r="B61545" s="2" t="s">
        <v>61990</v>
      </c>
      <c r="C61545" s="2">
        <v>32</v>
      </c>
      <c r="D61545" s="2" t="s">
        <v>448</v>
      </c>
      <c r="E61545" s="2"/>
      <c r="F61545" s="2"/>
      <c r="G61545" s="2"/>
      <c r="H61545" s="2"/>
    </row>
    <row r="61546" spans="2:8">
      <c r="B61546" s="2" t="s">
        <v>61991</v>
      </c>
      <c r="C61546" s="2">
        <v>33</v>
      </c>
      <c r="D61546" s="2" t="s">
        <v>448</v>
      </c>
      <c r="E61546" s="2"/>
      <c r="F61546" s="2"/>
      <c r="G61546" s="2"/>
      <c r="H61546" s="2"/>
    </row>
    <row r="61547" spans="2:8">
      <c r="B61547" s="2" t="s">
        <v>61992</v>
      </c>
      <c r="C61547" s="2">
        <v>38</v>
      </c>
      <c r="D61547" s="2" t="s">
        <v>448</v>
      </c>
      <c r="E61547" s="2"/>
      <c r="F61547" s="2"/>
      <c r="G61547" s="2"/>
      <c r="H61547" s="2"/>
    </row>
    <row r="61548" spans="2:8">
      <c r="B61548" s="2" t="s">
        <v>61993</v>
      </c>
      <c r="C61548" s="2">
        <v>38</v>
      </c>
      <c r="D61548" s="2" t="s">
        <v>448</v>
      </c>
      <c r="E61548" s="2"/>
      <c r="F61548" s="2"/>
      <c r="G61548" s="2"/>
      <c r="H61548" s="2"/>
    </row>
    <row r="61549" spans="2:8">
      <c r="B61549" s="2" t="s">
        <v>61994</v>
      </c>
      <c r="C61549" s="2">
        <v>34</v>
      </c>
      <c r="D61549" s="2" t="s">
        <v>448</v>
      </c>
      <c r="E61549" s="2"/>
      <c r="F61549" s="2"/>
      <c r="G61549" s="2"/>
      <c r="H61549" s="2"/>
    </row>
    <row r="61550" spans="2:8">
      <c r="B61550" s="2" t="s">
        <v>61995</v>
      </c>
      <c r="C61550" s="2">
        <v>35</v>
      </c>
      <c r="D61550" s="2" t="s">
        <v>448</v>
      </c>
      <c r="E61550" s="2"/>
      <c r="F61550" s="2"/>
      <c r="G61550" s="2"/>
      <c r="H61550" s="2"/>
    </row>
    <row r="61551" spans="2:8">
      <c r="B61551" s="2" t="s">
        <v>61996</v>
      </c>
      <c r="C61551" s="2">
        <v>33</v>
      </c>
      <c r="D61551" s="2" t="s">
        <v>448</v>
      </c>
      <c r="E61551" s="2"/>
      <c r="F61551" s="2"/>
      <c r="G61551" s="2"/>
      <c r="H61551" s="2"/>
    </row>
    <row r="61552" spans="2:8">
      <c r="B61552" s="2" t="s">
        <v>61997</v>
      </c>
      <c r="C61552" s="2">
        <v>34</v>
      </c>
      <c r="D61552" s="2" t="s">
        <v>448</v>
      </c>
      <c r="E61552" s="2"/>
      <c r="F61552" s="2"/>
      <c r="G61552" s="2"/>
      <c r="H61552" s="2"/>
    </row>
    <row r="61553" spans="2:8">
      <c r="B61553" s="2" t="s">
        <v>61998</v>
      </c>
      <c r="C61553" s="2">
        <v>36</v>
      </c>
      <c r="D61553" s="2" t="s">
        <v>448</v>
      </c>
      <c r="E61553" s="2"/>
      <c r="F61553" s="2"/>
      <c r="G61553" s="2"/>
      <c r="H61553" s="2"/>
    </row>
    <row r="61554" spans="2:8">
      <c r="B61554" s="2" t="s">
        <v>61999</v>
      </c>
      <c r="C61554" s="2">
        <v>36</v>
      </c>
      <c r="D61554" s="2" t="s">
        <v>448</v>
      </c>
      <c r="E61554" s="2"/>
      <c r="F61554" s="2"/>
      <c r="G61554" s="2"/>
      <c r="H61554" s="2"/>
    </row>
    <row r="61555" spans="2:8">
      <c r="B61555" s="2" t="s">
        <v>62000</v>
      </c>
      <c r="C61555" s="2">
        <v>35</v>
      </c>
      <c r="D61555" s="2" t="s">
        <v>448</v>
      </c>
      <c r="E61555" s="2"/>
      <c r="F61555" s="2"/>
      <c r="G61555" s="2"/>
      <c r="H61555" s="2"/>
    </row>
    <row r="61556" spans="2:8">
      <c r="B61556" s="2" t="s">
        <v>62001</v>
      </c>
      <c r="C61556" s="2">
        <v>26</v>
      </c>
      <c r="D61556" s="2" t="s">
        <v>448</v>
      </c>
      <c r="E61556" s="2"/>
      <c r="F61556" s="2"/>
      <c r="G61556" s="2"/>
      <c r="H61556" s="2"/>
    </row>
    <row r="61557" spans="2:8">
      <c r="B61557" s="2" t="s">
        <v>62002</v>
      </c>
      <c r="C61557" s="2">
        <v>31</v>
      </c>
      <c r="D61557" s="2" t="s">
        <v>448</v>
      </c>
      <c r="E61557" s="2"/>
      <c r="F61557" s="2"/>
      <c r="G61557" s="2"/>
      <c r="H61557" s="2"/>
    </row>
    <row r="61558" spans="2:8">
      <c r="B61558" s="2" t="s">
        <v>62003</v>
      </c>
      <c r="C61558" s="2">
        <v>30</v>
      </c>
      <c r="D61558" s="2" t="s">
        <v>448</v>
      </c>
      <c r="E61558" s="2"/>
      <c r="F61558" s="2"/>
      <c r="G61558" s="2"/>
      <c r="H61558" s="2"/>
    </row>
    <row r="61559" spans="2:8">
      <c r="B61559" s="2" t="s">
        <v>62004</v>
      </c>
      <c r="C61559" s="2">
        <v>32</v>
      </c>
      <c r="D61559" s="2" t="s">
        <v>448</v>
      </c>
      <c r="E61559" s="2"/>
      <c r="F61559" s="2"/>
      <c r="G61559" s="2"/>
      <c r="H61559" s="2"/>
    </row>
    <row r="61560" spans="2:8">
      <c r="B61560" s="2" t="s">
        <v>62005</v>
      </c>
      <c r="C61560" s="2">
        <v>30</v>
      </c>
      <c r="D61560" s="2" t="s">
        <v>448</v>
      </c>
      <c r="E61560" s="2"/>
      <c r="F61560" s="2"/>
      <c r="G61560" s="2"/>
      <c r="H61560" s="2"/>
    </row>
    <row r="61561" spans="2:8">
      <c r="B61561" s="2" t="s">
        <v>62006</v>
      </c>
      <c r="C61561" s="2">
        <v>28</v>
      </c>
      <c r="D61561" s="2" t="s">
        <v>448</v>
      </c>
      <c r="E61561" s="2"/>
      <c r="F61561" s="2"/>
      <c r="G61561" s="2"/>
      <c r="H61561" s="2"/>
    </row>
    <row r="61562" spans="2:8">
      <c r="B61562" s="2" t="s">
        <v>62007</v>
      </c>
      <c r="C61562" s="2">
        <v>27</v>
      </c>
      <c r="D61562" s="2" t="s">
        <v>448</v>
      </c>
      <c r="E61562" s="2"/>
      <c r="F61562" s="2"/>
      <c r="G61562" s="2"/>
      <c r="H61562" s="2"/>
    </row>
    <row r="61563" spans="2:8">
      <c r="B61563" s="2" t="s">
        <v>62008</v>
      </c>
      <c r="C61563" s="2">
        <v>32</v>
      </c>
      <c r="D61563" s="2" t="s">
        <v>448</v>
      </c>
      <c r="E61563" s="2"/>
      <c r="F61563" s="2"/>
      <c r="G61563" s="2"/>
      <c r="H61563" s="2"/>
    </row>
    <row r="61564" spans="2:8">
      <c r="B61564" s="2" t="s">
        <v>62009</v>
      </c>
      <c r="C61564" s="2">
        <v>30</v>
      </c>
      <c r="D61564" s="2" t="s">
        <v>448</v>
      </c>
      <c r="E61564" s="2"/>
      <c r="F61564" s="2"/>
      <c r="G61564" s="2"/>
      <c r="H61564" s="2"/>
    </row>
    <row r="61565" spans="2:8">
      <c r="B61565" s="2" t="s">
        <v>62010</v>
      </c>
      <c r="C61565" s="2">
        <v>31</v>
      </c>
      <c r="D61565" s="2" t="s">
        <v>448</v>
      </c>
      <c r="E61565" s="2"/>
      <c r="F61565" s="2"/>
      <c r="G61565" s="2"/>
      <c r="H61565" s="2"/>
    </row>
    <row r="61566" spans="2:8">
      <c r="B61566" s="2" t="s">
        <v>62011</v>
      </c>
      <c r="C61566" s="2">
        <v>32</v>
      </c>
      <c r="D61566" s="2" t="s">
        <v>448</v>
      </c>
      <c r="E61566" s="2"/>
      <c r="F61566" s="2"/>
      <c r="G61566" s="2"/>
      <c r="H61566" s="2"/>
    </row>
    <row r="61567" spans="2:8">
      <c r="B61567" s="2" t="s">
        <v>62012</v>
      </c>
      <c r="C61567" s="2">
        <v>31</v>
      </c>
      <c r="D61567" s="2" t="s">
        <v>448</v>
      </c>
      <c r="E61567" s="2"/>
      <c r="F61567" s="2"/>
      <c r="G61567" s="2"/>
      <c r="H61567" s="2"/>
    </row>
    <row r="61568" spans="2:8">
      <c r="B61568" s="2" t="s">
        <v>62013</v>
      </c>
      <c r="C61568" s="2">
        <v>35</v>
      </c>
      <c r="D61568" s="2" t="s">
        <v>448</v>
      </c>
      <c r="E61568" s="2"/>
      <c r="F61568" s="2"/>
      <c r="G61568" s="2"/>
      <c r="H61568" s="2"/>
    </row>
    <row r="61569" spans="2:8">
      <c r="B61569" s="2" t="s">
        <v>62014</v>
      </c>
      <c r="C61569" s="2">
        <v>36</v>
      </c>
      <c r="D61569" s="2" t="s">
        <v>448</v>
      </c>
      <c r="E61569" s="2"/>
      <c r="F61569" s="2"/>
      <c r="G61569" s="2"/>
      <c r="H61569" s="2"/>
    </row>
    <row r="61570" spans="2:8">
      <c r="B61570" s="2" t="s">
        <v>62015</v>
      </c>
      <c r="C61570" s="2">
        <v>35</v>
      </c>
      <c r="D61570" s="2" t="s">
        <v>448</v>
      </c>
      <c r="E61570" s="2"/>
      <c r="F61570" s="2"/>
      <c r="G61570" s="2"/>
      <c r="H61570" s="2"/>
    </row>
    <row r="61571" spans="2:8">
      <c r="B61571" s="2" t="s">
        <v>62016</v>
      </c>
      <c r="C61571" s="2">
        <v>33</v>
      </c>
      <c r="D61571" s="2" t="s">
        <v>448</v>
      </c>
      <c r="E61571" s="2"/>
      <c r="F61571" s="2"/>
      <c r="G61571" s="2"/>
      <c r="H61571" s="2"/>
    </row>
    <row r="61572" spans="2:8">
      <c r="B61572" s="2" t="s">
        <v>62017</v>
      </c>
      <c r="C61572" s="2">
        <v>32</v>
      </c>
      <c r="D61572" s="2" t="s">
        <v>448</v>
      </c>
      <c r="E61572" s="2"/>
      <c r="F61572" s="2"/>
      <c r="G61572" s="2"/>
      <c r="H61572" s="2"/>
    </row>
    <row r="61573" spans="2:8">
      <c r="B61573" s="2" t="s">
        <v>62018</v>
      </c>
      <c r="C61573" s="2">
        <v>27</v>
      </c>
      <c r="D61573" s="2" t="s">
        <v>448</v>
      </c>
      <c r="E61573" s="2"/>
      <c r="F61573" s="2"/>
      <c r="G61573" s="2"/>
      <c r="H61573" s="2"/>
    </row>
    <row r="61574" spans="2:8">
      <c r="B61574" s="2" t="s">
        <v>62019</v>
      </c>
      <c r="C61574" s="2">
        <v>29</v>
      </c>
      <c r="D61574" s="2" t="s">
        <v>448</v>
      </c>
      <c r="E61574" s="2"/>
      <c r="F61574" s="2"/>
      <c r="G61574" s="2"/>
      <c r="H61574" s="2"/>
    </row>
    <row r="61575" spans="2:8">
      <c r="B61575" s="2" t="s">
        <v>62020</v>
      </c>
      <c r="C61575" s="2">
        <v>30</v>
      </c>
      <c r="D61575" s="2" t="s">
        <v>448</v>
      </c>
      <c r="E61575" s="2"/>
      <c r="F61575" s="2"/>
      <c r="G61575" s="2"/>
      <c r="H61575" s="2"/>
    </row>
    <row r="61576" spans="2:8">
      <c r="B61576" s="2" t="s">
        <v>62021</v>
      </c>
      <c r="C61576" s="2">
        <v>31</v>
      </c>
      <c r="D61576" s="2" t="s">
        <v>448</v>
      </c>
      <c r="E61576" s="2"/>
      <c r="F61576" s="2"/>
      <c r="G61576" s="2"/>
      <c r="H61576" s="2"/>
    </row>
    <row r="61577" spans="2:8">
      <c r="B61577" s="2" t="s">
        <v>62022</v>
      </c>
      <c r="C61577" s="2">
        <v>31</v>
      </c>
      <c r="D61577" s="2" t="s">
        <v>448</v>
      </c>
      <c r="E61577" s="2"/>
      <c r="F61577" s="2"/>
      <c r="G61577" s="2"/>
      <c r="H61577" s="2"/>
    </row>
    <row r="61578" spans="2:8">
      <c r="B61578" s="2" t="s">
        <v>62023</v>
      </c>
      <c r="C61578" s="2">
        <v>31</v>
      </c>
      <c r="D61578" s="2" t="s">
        <v>448</v>
      </c>
      <c r="E61578" s="2"/>
      <c r="F61578" s="2"/>
      <c r="G61578" s="2"/>
      <c r="H61578" s="2"/>
    </row>
    <row r="61579" spans="2:8">
      <c r="B61579" s="2" t="s">
        <v>62024</v>
      </c>
      <c r="C61579" s="2">
        <v>30</v>
      </c>
      <c r="D61579" s="2" t="s">
        <v>448</v>
      </c>
      <c r="E61579" s="2"/>
      <c r="F61579" s="2"/>
      <c r="G61579" s="2"/>
      <c r="H61579" s="2"/>
    </row>
    <row r="61580" spans="2:8">
      <c r="B61580" s="2" t="s">
        <v>62025</v>
      </c>
      <c r="C61580" s="2">
        <v>38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62026</v>
      </c>
      <c r="C61581" s="2">
        <v>38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62027</v>
      </c>
      <c r="C61582" s="2">
        <v>38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62028</v>
      </c>
      <c r="C61583" s="2">
        <v>37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62029</v>
      </c>
      <c r="C61584" s="2">
        <v>34</v>
      </c>
      <c r="D61584" s="2" t="s">
        <v>448</v>
      </c>
      <c r="E61584" s="2"/>
      <c r="F61584" s="2"/>
      <c r="G61584" s="2"/>
      <c r="H61584" s="2"/>
    </row>
    <row r="61585" spans="2:8">
      <c r="B61585" s="2" t="s">
        <v>62030</v>
      </c>
      <c r="C61585" s="2">
        <v>33</v>
      </c>
      <c r="D61585" s="2" t="s">
        <v>448</v>
      </c>
      <c r="E61585" s="2"/>
      <c r="F61585" s="2"/>
      <c r="G61585" s="2"/>
      <c r="H61585" s="2"/>
    </row>
    <row r="61586" spans="2:8">
      <c r="B61586" s="2" t="s">
        <v>62031</v>
      </c>
      <c r="C61586" s="2">
        <v>33</v>
      </c>
      <c r="D61586" s="2" t="s">
        <v>448</v>
      </c>
      <c r="E61586" s="2"/>
      <c r="F61586" s="2"/>
      <c r="G61586" s="2"/>
      <c r="H61586" s="2"/>
    </row>
    <row r="61587" spans="2:8">
      <c r="B61587" s="2" t="s">
        <v>62032</v>
      </c>
      <c r="C61587" s="2">
        <v>33</v>
      </c>
      <c r="D61587" s="2" t="s">
        <v>448</v>
      </c>
      <c r="E61587" s="2"/>
      <c r="F61587" s="2"/>
      <c r="G61587" s="2"/>
      <c r="H61587" s="2"/>
    </row>
    <row r="61588" spans="2:8">
      <c r="B61588" s="2" t="s">
        <v>62033</v>
      </c>
      <c r="C61588" s="2">
        <v>19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62034</v>
      </c>
      <c r="C61589" s="2">
        <v>24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62035</v>
      </c>
      <c r="C61590" s="2">
        <v>21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62036</v>
      </c>
      <c r="C61591" s="2">
        <v>20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62037</v>
      </c>
      <c r="C61592" s="2">
        <v>19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62038</v>
      </c>
      <c r="C61593" s="2">
        <v>19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62039</v>
      </c>
      <c r="C61594" s="2">
        <v>18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62040</v>
      </c>
      <c r="C61595" s="2">
        <v>37</v>
      </c>
      <c r="D61595" s="2" t="s">
        <v>448</v>
      </c>
      <c r="E61595" s="2"/>
      <c r="F61595" s="2"/>
      <c r="G61595" s="2"/>
      <c r="H61595" s="2"/>
    </row>
    <row r="61596" spans="2:8">
      <c r="B61596" s="2" t="s">
        <v>62041</v>
      </c>
      <c r="C61596" s="2">
        <v>42</v>
      </c>
      <c r="D61596" s="2" t="s">
        <v>448</v>
      </c>
      <c r="E61596" s="2"/>
      <c r="F61596" s="2"/>
      <c r="G61596" s="2"/>
      <c r="H61596" s="2"/>
    </row>
    <row r="61597" spans="2:8">
      <c r="B61597" s="2" t="s">
        <v>62042</v>
      </c>
      <c r="C61597" s="2">
        <v>44</v>
      </c>
      <c r="D61597" s="2" t="s">
        <v>448</v>
      </c>
      <c r="E61597" s="2"/>
      <c r="F61597" s="2"/>
      <c r="G61597" s="2"/>
      <c r="H61597" s="2"/>
    </row>
    <row r="61598" spans="2:8">
      <c r="B61598" s="2" t="s">
        <v>62043</v>
      </c>
      <c r="C61598" s="2">
        <v>42</v>
      </c>
      <c r="D61598" s="2" t="s">
        <v>448</v>
      </c>
      <c r="E61598" s="2"/>
      <c r="F61598" s="2"/>
      <c r="G61598" s="2"/>
      <c r="H61598" s="2"/>
    </row>
    <row r="61599" spans="2:8">
      <c r="B61599" s="2" t="s">
        <v>62044</v>
      </c>
      <c r="C61599" s="2">
        <v>45</v>
      </c>
      <c r="D61599" s="2" t="s">
        <v>448</v>
      </c>
      <c r="E61599" s="2"/>
      <c r="F61599" s="2"/>
      <c r="G61599" s="2"/>
      <c r="H61599" s="2"/>
    </row>
    <row r="61600" spans="2:8">
      <c r="B61600" s="2" t="s">
        <v>62045</v>
      </c>
      <c r="C61600" s="2">
        <v>46</v>
      </c>
      <c r="D61600" s="2" t="s">
        <v>448</v>
      </c>
      <c r="E61600" s="2"/>
      <c r="F61600" s="2"/>
      <c r="G61600" s="2"/>
      <c r="H61600" s="2"/>
    </row>
    <row r="61601" spans="2:8">
      <c r="B61601" s="2" t="s">
        <v>62046</v>
      </c>
      <c r="C61601" s="2">
        <v>45</v>
      </c>
      <c r="D61601" s="2" t="s">
        <v>448</v>
      </c>
      <c r="E61601" s="2"/>
      <c r="F61601" s="2"/>
      <c r="G61601" s="2"/>
      <c r="H61601" s="2"/>
    </row>
    <row r="61602" spans="2:8">
      <c r="B61602" s="2" t="s">
        <v>62047</v>
      </c>
      <c r="C61602" s="2">
        <v>43</v>
      </c>
      <c r="D61602" s="2" t="s">
        <v>448</v>
      </c>
      <c r="E61602" s="2"/>
      <c r="F61602" s="2"/>
      <c r="G61602" s="2"/>
      <c r="H61602" s="2"/>
    </row>
    <row r="61603" spans="2:8">
      <c r="B61603" s="2" t="s">
        <v>62048</v>
      </c>
      <c r="C61603" s="2">
        <v>40</v>
      </c>
      <c r="D61603" s="2" t="s">
        <v>448</v>
      </c>
      <c r="E61603" s="2"/>
      <c r="F61603" s="2"/>
      <c r="G61603" s="2"/>
      <c r="H61603" s="2"/>
    </row>
    <row r="61604" spans="2:8">
      <c r="B61604" s="2" t="s">
        <v>62049</v>
      </c>
      <c r="C61604" s="2">
        <v>27</v>
      </c>
      <c r="D61604" s="2" t="s">
        <v>448</v>
      </c>
      <c r="E61604" s="2"/>
      <c r="F61604" s="2"/>
      <c r="G61604" s="2"/>
      <c r="H61604" s="2"/>
    </row>
    <row r="61605" spans="2:8">
      <c r="B61605" s="2" t="s">
        <v>62050</v>
      </c>
      <c r="C61605" s="2">
        <v>27</v>
      </c>
      <c r="D61605" s="2" t="s">
        <v>448</v>
      </c>
      <c r="E61605" s="2"/>
      <c r="F61605" s="2"/>
      <c r="G61605" s="2"/>
      <c r="H61605" s="2"/>
    </row>
    <row r="61606" spans="2:8">
      <c r="B61606" s="2" t="s">
        <v>62051</v>
      </c>
      <c r="C61606" s="2">
        <v>27</v>
      </c>
      <c r="D61606" s="2" t="s">
        <v>448</v>
      </c>
      <c r="E61606" s="2"/>
      <c r="F61606" s="2"/>
      <c r="G61606" s="2"/>
      <c r="H61606" s="2"/>
    </row>
    <row r="61607" spans="2:8">
      <c r="B61607" s="2" t="s">
        <v>62052</v>
      </c>
      <c r="C61607" s="2">
        <v>25</v>
      </c>
      <c r="D61607" s="2" t="s">
        <v>448</v>
      </c>
      <c r="E61607" s="2"/>
      <c r="F61607" s="2"/>
      <c r="G61607" s="2"/>
      <c r="H61607" s="2"/>
    </row>
    <row r="61608" spans="2:8">
      <c r="B61608" s="2" t="s">
        <v>62053</v>
      </c>
      <c r="C61608" s="2">
        <v>23</v>
      </c>
      <c r="D61608" s="2" t="s">
        <v>448</v>
      </c>
      <c r="E61608" s="2"/>
      <c r="F61608" s="2"/>
      <c r="G61608" s="2"/>
      <c r="H61608" s="2"/>
    </row>
    <row r="61609" spans="2:8">
      <c r="B61609" s="2" t="s">
        <v>62054</v>
      </c>
      <c r="C61609" s="2">
        <v>22</v>
      </c>
      <c r="D61609" s="2" t="s">
        <v>448</v>
      </c>
      <c r="E61609" s="2"/>
      <c r="F61609" s="2"/>
      <c r="G61609" s="2"/>
      <c r="H61609" s="2"/>
    </row>
    <row r="61610" spans="2:8">
      <c r="B61610" s="2" t="s">
        <v>62055</v>
      </c>
      <c r="C61610" s="2">
        <v>29</v>
      </c>
      <c r="D61610" s="2" t="s">
        <v>448</v>
      </c>
      <c r="E61610" s="2"/>
      <c r="F61610" s="2"/>
      <c r="G61610" s="2"/>
      <c r="H61610" s="2"/>
    </row>
    <row r="61611" spans="2:8">
      <c r="B61611" s="2" t="s">
        <v>62056</v>
      </c>
      <c r="C61611" s="2">
        <v>30</v>
      </c>
      <c r="D61611" s="2" t="s">
        <v>448</v>
      </c>
      <c r="E61611" s="2"/>
      <c r="F61611" s="2"/>
      <c r="G61611" s="2"/>
      <c r="H61611" s="2"/>
    </row>
    <row r="61612" spans="2:8">
      <c r="B61612" s="2" t="s">
        <v>62057</v>
      </c>
      <c r="C61612" s="2">
        <v>31</v>
      </c>
      <c r="D61612" s="2" t="s">
        <v>448</v>
      </c>
      <c r="E61612" s="2"/>
      <c r="F61612" s="2"/>
      <c r="G61612" s="2"/>
      <c r="H61612" s="2"/>
    </row>
    <row r="61613" spans="2:8">
      <c r="B61613" s="2" t="s">
        <v>62058</v>
      </c>
      <c r="C61613" s="2">
        <v>30</v>
      </c>
      <c r="D61613" s="2" t="s">
        <v>448</v>
      </c>
      <c r="E61613" s="2"/>
      <c r="F61613" s="2"/>
      <c r="G61613" s="2"/>
      <c r="H61613" s="2"/>
    </row>
    <row r="61614" spans="2:8">
      <c r="B61614" s="2" t="s">
        <v>62059</v>
      </c>
      <c r="C61614" s="2">
        <v>30</v>
      </c>
      <c r="D61614" s="2" t="s">
        <v>448</v>
      </c>
      <c r="E61614" s="2"/>
      <c r="F61614" s="2"/>
      <c r="G61614" s="2"/>
      <c r="H61614" s="2"/>
    </row>
    <row r="61615" spans="2:8">
      <c r="B61615" s="2" t="s">
        <v>62060</v>
      </c>
      <c r="C61615" s="2">
        <v>29</v>
      </c>
      <c r="D61615" s="2" t="s">
        <v>448</v>
      </c>
      <c r="E61615" s="2"/>
      <c r="F61615" s="2"/>
      <c r="G61615" s="2"/>
      <c r="H61615" s="2"/>
    </row>
    <row r="61616" spans="2:8">
      <c r="B61616" s="2" t="s">
        <v>62061</v>
      </c>
      <c r="C61616" s="2">
        <v>21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62062</v>
      </c>
      <c r="C61617" s="2">
        <v>38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62063</v>
      </c>
      <c r="C61618" s="2">
        <v>37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62064</v>
      </c>
      <c r="C61619" s="2">
        <v>36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62065</v>
      </c>
      <c r="C61620" s="2">
        <v>39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62066</v>
      </c>
      <c r="C61621" s="2">
        <v>37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62067</v>
      </c>
      <c r="C61622" s="2">
        <v>39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62068</v>
      </c>
      <c r="C61623" s="2">
        <v>37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62069</v>
      </c>
      <c r="C61624" s="2">
        <v>10</v>
      </c>
      <c r="D61624" s="2" t="s">
        <v>448</v>
      </c>
      <c r="E61624" s="2"/>
      <c r="F61624" s="2"/>
      <c r="G61624" s="2"/>
      <c r="H61624" s="2"/>
    </row>
    <row r="61625" spans="2:8">
      <c r="B61625" s="2" t="s">
        <v>62070</v>
      </c>
      <c r="C61625" s="2">
        <v>30</v>
      </c>
      <c r="D61625" s="2" t="s">
        <v>448</v>
      </c>
      <c r="E61625" s="2"/>
      <c r="F61625" s="2"/>
      <c r="G61625" s="2"/>
      <c r="H61625" s="2"/>
    </row>
    <row r="61626" spans="2:8">
      <c r="B61626" s="2" t="s">
        <v>62071</v>
      </c>
      <c r="C61626" s="2">
        <v>31</v>
      </c>
      <c r="D61626" s="2" t="s">
        <v>448</v>
      </c>
      <c r="E61626" s="2"/>
      <c r="F61626" s="2"/>
      <c r="G61626" s="2"/>
      <c r="H61626" s="2"/>
    </row>
    <row r="61627" spans="2:8">
      <c r="B61627" s="2" t="s">
        <v>62072</v>
      </c>
      <c r="C61627" s="2">
        <v>31</v>
      </c>
      <c r="D61627" s="2" t="s">
        <v>448</v>
      </c>
      <c r="E61627" s="2"/>
      <c r="F61627" s="2"/>
      <c r="G61627" s="2"/>
      <c r="H61627" s="2"/>
    </row>
    <row r="61628" spans="2:8">
      <c r="B61628" s="2" t="s">
        <v>62073</v>
      </c>
      <c r="C61628" s="2">
        <v>30</v>
      </c>
      <c r="D61628" s="2" t="s">
        <v>448</v>
      </c>
      <c r="E61628" s="2"/>
      <c r="F61628" s="2"/>
      <c r="G61628" s="2"/>
      <c r="H61628" s="2"/>
    </row>
    <row r="61629" spans="2:8">
      <c r="B61629" s="2" t="s">
        <v>62074</v>
      </c>
      <c r="C61629" s="2">
        <v>29</v>
      </c>
      <c r="D61629" s="2" t="s">
        <v>448</v>
      </c>
      <c r="E61629" s="2"/>
      <c r="F61629" s="2"/>
      <c r="G61629" s="2"/>
      <c r="H61629" s="2"/>
    </row>
    <row r="61630" spans="2:8">
      <c r="B61630" s="2" t="s">
        <v>62075</v>
      </c>
      <c r="C61630" s="2">
        <v>30</v>
      </c>
      <c r="D61630" s="2" t="s">
        <v>448</v>
      </c>
      <c r="E61630" s="2"/>
      <c r="F61630" s="2"/>
      <c r="G61630" s="2"/>
      <c r="H61630" s="2"/>
    </row>
    <row r="61631" spans="2:8">
      <c r="B61631" s="2" t="s">
        <v>62076</v>
      </c>
      <c r="C61631" s="2">
        <v>30</v>
      </c>
      <c r="D61631" s="2" t="s">
        <v>448</v>
      </c>
      <c r="E61631" s="2"/>
      <c r="F61631" s="2"/>
      <c r="G61631" s="2"/>
      <c r="H61631" s="2"/>
    </row>
    <row r="61632" spans="2:8">
      <c r="B61632" s="2" t="s">
        <v>62077</v>
      </c>
      <c r="C61632" s="2">
        <v>30</v>
      </c>
      <c r="D61632" s="2" t="s">
        <v>448</v>
      </c>
      <c r="E61632" s="2"/>
      <c r="F61632" s="2"/>
      <c r="G61632" s="2"/>
      <c r="H61632" s="2"/>
    </row>
    <row r="61633" spans="2:8">
      <c r="B61633" s="2" t="s">
        <v>62078</v>
      </c>
      <c r="C61633" s="2">
        <v>30</v>
      </c>
      <c r="D61633" s="2" t="s">
        <v>448</v>
      </c>
      <c r="E61633" s="2"/>
      <c r="F61633" s="2"/>
      <c r="G61633" s="2"/>
      <c r="H61633" s="2"/>
    </row>
    <row r="61634" spans="2:8">
      <c r="B61634" s="2" t="s">
        <v>62079</v>
      </c>
      <c r="C61634" s="2">
        <v>31</v>
      </c>
      <c r="D61634" s="2" t="s">
        <v>448</v>
      </c>
      <c r="E61634" s="2"/>
      <c r="F61634" s="2"/>
      <c r="G61634" s="2"/>
      <c r="H61634" s="2"/>
    </row>
    <row r="61635" spans="2:8">
      <c r="B61635" s="2" t="s">
        <v>62080</v>
      </c>
      <c r="C61635" s="2">
        <v>28</v>
      </c>
      <c r="D61635" s="2" t="s">
        <v>448</v>
      </c>
      <c r="E61635" s="2"/>
      <c r="F61635" s="2"/>
      <c r="G61635" s="2"/>
      <c r="H61635" s="2"/>
    </row>
    <row r="61636" spans="2:8">
      <c r="B61636" s="2" t="s">
        <v>62081</v>
      </c>
      <c r="C61636" s="2">
        <v>23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62082</v>
      </c>
      <c r="C61637" s="2">
        <v>23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62083</v>
      </c>
      <c r="C61638" s="2">
        <v>22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62084</v>
      </c>
      <c r="C61639" s="2">
        <v>21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62085</v>
      </c>
      <c r="C61640" s="2">
        <v>21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62086</v>
      </c>
      <c r="C61641" s="2">
        <v>18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62087</v>
      </c>
      <c r="C61642" s="2">
        <v>15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62088</v>
      </c>
      <c r="C61643" s="2">
        <v>17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62089</v>
      </c>
      <c r="C61644" s="2">
        <v>20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62090</v>
      </c>
      <c r="C61645" s="2">
        <v>32</v>
      </c>
      <c r="D61645" s="2" t="s">
        <v>448</v>
      </c>
      <c r="E61645" s="2"/>
      <c r="F61645" s="2"/>
      <c r="G61645" s="2"/>
      <c r="H61645" s="2"/>
    </row>
    <row r="61646" spans="2:8">
      <c r="B61646" s="2" t="s">
        <v>62091</v>
      </c>
      <c r="C61646" s="2">
        <v>33</v>
      </c>
      <c r="D61646" s="2" t="s">
        <v>448</v>
      </c>
      <c r="E61646" s="2"/>
      <c r="F61646" s="2"/>
      <c r="G61646" s="2"/>
      <c r="H61646" s="2"/>
    </row>
    <row r="61647" spans="2:8">
      <c r="B61647" s="2" t="s">
        <v>62092</v>
      </c>
      <c r="C61647" s="2">
        <v>32</v>
      </c>
      <c r="D61647" s="2" t="s">
        <v>448</v>
      </c>
      <c r="E61647" s="2"/>
      <c r="F61647" s="2"/>
      <c r="G61647" s="2"/>
      <c r="H61647" s="2"/>
    </row>
    <row r="61648" spans="2:8">
      <c r="B61648" s="2" t="s">
        <v>62093</v>
      </c>
      <c r="C61648" s="2">
        <v>32</v>
      </c>
      <c r="D61648" s="2" t="s">
        <v>448</v>
      </c>
      <c r="E61648" s="2"/>
      <c r="F61648" s="2"/>
      <c r="G61648" s="2"/>
      <c r="H61648" s="2"/>
    </row>
    <row r="61649" spans="2:8">
      <c r="B61649" s="2" t="s">
        <v>62094</v>
      </c>
      <c r="C61649" s="2">
        <v>31</v>
      </c>
      <c r="D61649" s="2" t="s">
        <v>448</v>
      </c>
      <c r="E61649" s="2"/>
      <c r="F61649" s="2"/>
      <c r="G61649" s="2"/>
      <c r="H61649" s="2"/>
    </row>
    <row r="61650" spans="2:8">
      <c r="B61650" s="2" t="s">
        <v>62095</v>
      </c>
      <c r="C61650" s="2">
        <v>16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62096</v>
      </c>
      <c r="C61651" s="2">
        <v>28</v>
      </c>
      <c r="D61651" s="2" t="s">
        <v>448</v>
      </c>
      <c r="E61651" s="2"/>
      <c r="F61651" s="2"/>
      <c r="G61651" s="2"/>
      <c r="H61651" s="2"/>
    </row>
    <row r="61652" spans="2:8">
      <c r="B61652" s="2" t="s">
        <v>62097</v>
      </c>
      <c r="C61652" s="2">
        <v>15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62098</v>
      </c>
      <c r="C61653" s="2">
        <v>27</v>
      </c>
      <c r="D61653" s="2" t="s">
        <v>448</v>
      </c>
      <c r="E61653" s="2"/>
      <c r="F61653" s="2"/>
      <c r="G61653" s="2"/>
      <c r="H61653" s="2"/>
    </row>
    <row r="61654" spans="2:8">
      <c r="B61654" s="2" t="s">
        <v>62099</v>
      </c>
      <c r="C61654" s="2">
        <v>27</v>
      </c>
      <c r="D61654" s="2" t="s">
        <v>448</v>
      </c>
      <c r="E61654" s="2"/>
      <c r="F61654" s="2"/>
      <c r="G61654" s="2"/>
      <c r="H61654" s="2"/>
    </row>
    <row r="61655" spans="2:8">
      <c r="B61655" s="2" t="s">
        <v>62100</v>
      </c>
      <c r="C61655" s="2">
        <v>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62101</v>
      </c>
      <c r="C61656" s="2">
        <v>19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62102</v>
      </c>
      <c r="C61657" s="2">
        <v>23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62103</v>
      </c>
      <c r="C61658" s="2">
        <v>25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62104</v>
      </c>
      <c r="C61659" s="2">
        <v>25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62105</v>
      </c>
      <c r="C61660" s="2">
        <v>23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62106</v>
      </c>
      <c r="C61661" s="2">
        <v>22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62107</v>
      </c>
      <c r="C61662" s="2">
        <v>22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62108</v>
      </c>
      <c r="C61663" s="2">
        <v>26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62109</v>
      </c>
      <c r="C61664" s="2">
        <v>19</v>
      </c>
      <c r="D61664" s="2" t="s">
        <v>448</v>
      </c>
      <c r="E61664" s="2"/>
      <c r="F61664" s="2"/>
      <c r="G61664" s="2"/>
      <c r="H61664" s="2"/>
    </row>
    <row r="61665" spans="2:8">
      <c r="B61665" s="2" t="s">
        <v>62110</v>
      </c>
      <c r="C61665" s="2">
        <v>15</v>
      </c>
      <c r="D61665" s="2" t="s">
        <v>448</v>
      </c>
      <c r="E61665" s="2"/>
      <c r="F61665" s="2"/>
      <c r="G61665" s="2"/>
      <c r="H61665" s="2"/>
    </row>
    <row r="61666" spans="2:8">
      <c r="B61666" s="2" t="s">
        <v>62111</v>
      </c>
      <c r="C61666" s="2">
        <v>23</v>
      </c>
      <c r="D61666" s="2" t="s">
        <v>448</v>
      </c>
      <c r="E61666" s="2"/>
      <c r="F61666" s="2"/>
      <c r="G61666" s="2"/>
      <c r="H61666" s="2"/>
    </row>
    <row r="61667" spans="2:8">
      <c r="B61667" s="2" t="s">
        <v>62112</v>
      </c>
      <c r="C61667" s="2">
        <v>23</v>
      </c>
      <c r="D61667" s="2" t="s">
        <v>448</v>
      </c>
      <c r="E61667" s="2"/>
      <c r="F61667" s="2"/>
      <c r="G61667" s="2"/>
      <c r="H61667" s="2"/>
    </row>
    <row r="61668" spans="2:8">
      <c r="B61668" s="2" t="s">
        <v>62113</v>
      </c>
      <c r="C61668" s="2">
        <v>25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62114</v>
      </c>
      <c r="C61669" s="2">
        <v>32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62115</v>
      </c>
      <c r="C61670" s="2">
        <v>29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62116</v>
      </c>
      <c r="C61671" s="2">
        <v>23</v>
      </c>
      <c r="D61671" s="2" t="s">
        <v>448</v>
      </c>
      <c r="E61671" s="2"/>
      <c r="F61671" s="2"/>
      <c r="G61671" s="2"/>
      <c r="H61671" s="2"/>
    </row>
    <row r="61672" spans="2:8">
      <c r="B61672" s="2" t="s">
        <v>62117</v>
      </c>
      <c r="C61672" s="2">
        <v>23</v>
      </c>
      <c r="D61672" s="2" t="s">
        <v>448</v>
      </c>
      <c r="E61672" s="2"/>
      <c r="F61672" s="2"/>
      <c r="G61672" s="2"/>
      <c r="H61672" s="2"/>
    </row>
    <row r="61673" spans="2:8">
      <c r="B61673" s="2" t="s">
        <v>62118</v>
      </c>
      <c r="C61673" s="2">
        <v>25</v>
      </c>
      <c r="D61673" s="2" t="s">
        <v>448</v>
      </c>
      <c r="E61673" s="2"/>
      <c r="F61673" s="2"/>
      <c r="G61673" s="2"/>
      <c r="H61673" s="2"/>
    </row>
    <row r="61674" spans="2:8">
      <c r="B61674" s="2" t="s">
        <v>62119</v>
      </c>
      <c r="C61674" s="2">
        <v>32</v>
      </c>
      <c r="D61674" s="2" t="s">
        <v>448</v>
      </c>
      <c r="E61674" s="2"/>
      <c r="F61674" s="2"/>
      <c r="G61674" s="2"/>
      <c r="H61674" s="2"/>
    </row>
    <row r="61675" spans="2:8">
      <c r="B61675" s="2" t="s">
        <v>62120</v>
      </c>
      <c r="C61675" s="2">
        <v>32</v>
      </c>
      <c r="D61675" s="2" t="s">
        <v>448</v>
      </c>
      <c r="E61675" s="2"/>
      <c r="F61675" s="2"/>
      <c r="G61675" s="2"/>
      <c r="H61675" s="2"/>
    </row>
    <row r="61676" spans="2:8">
      <c r="B61676" s="2" t="s">
        <v>62121</v>
      </c>
      <c r="C61676" s="2">
        <v>33</v>
      </c>
      <c r="D61676" s="2" t="s">
        <v>448</v>
      </c>
      <c r="E61676" s="2"/>
      <c r="F61676" s="2"/>
      <c r="G61676" s="2"/>
      <c r="H61676" s="2"/>
    </row>
    <row r="61677" spans="2:8">
      <c r="B61677" s="2" t="s">
        <v>62122</v>
      </c>
      <c r="C61677" s="2">
        <v>32</v>
      </c>
      <c r="D61677" s="2" t="s">
        <v>448</v>
      </c>
      <c r="E61677" s="2"/>
      <c r="F61677" s="2"/>
      <c r="G61677" s="2"/>
      <c r="H61677" s="2"/>
    </row>
    <row r="61678" spans="2:8">
      <c r="B61678" s="2" t="s">
        <v>62123</v>
      </c>
      <c r="C61678" s="2">
        <v>31</v>
      </c>
      <c r="D61678" s="2" t="s">
        <v>448</v>
      </c>
      <c r="E61678" s="2"/>
      <c r="F61678" s="2"/>
      <c r="G61678" s="2"/>
      <c r="H61678" s="2"/>
    </row>
    <row r="61679" spans="2:8">
      <c r="B61679" s="2" t="s">
        <v>62124</v>
      </c>
      <c r="C61679" s="2">
        <v>31</v>
      </c>
      <c r="D61679" s="2" t="s">
        <v>448</v>
      </c>
      <c r="E61679" s="2"/>
      <c r="F61679" s="2"/>
      <c r="G61679" s="2"/>
      <c r="H61679" s="2"/>
    </row>
    <row r="61680" spans="2:8">
      <c r="B61680" s="2" t="s">
        <v>62125</v>
      </c>
      <c r="C61680" s="2">
        <v>31</v>
      </c>
      <c r="D61680" s="2" t="s">
        <v>448</v>
      </c>
      <c r="E61680" s="2"/>
      <c r="F61680" s="2"/>
      <c r="G61680" s="2"/>
      <c r="H61680" s="2"/>
    </row>
    <row r="61681" spans="2:8">
      <c r="B61681" s="2" t="s">
        <v>62126</v>
      </c>
      <c r="C61681" s="2">
        <v>30</v>
      </c>
      <c r="D61681" s="2" t="s">
        <v>448</v>
      </c>
      <c r="E61681" s="2"/>
      <c r="F61681" s="2"/>
      <c r="G61681" s="2"/>
      <c r="H61681" s="2"/>
    </row>
    <row r="61682" spans="2:8">
      <c r="B61682" s="2" t="s">
        <v>62127</v>
      </c>
      <c r="C61682" s="2">
        <v>28</v>
      </c>
      <c r="D61682" s="2" t="s">
        <v>448</v>
      </c>
      <c r="E61682" s="2"/>
      <c r="F61682" s="2"/>
      <c r="G61682" s="2"/>
      <c r="H61682" s="2"/>
    </row>
    <row r="61683" spans="2:8">
      <c r="B61683" s="2" t="s">
        <v>62128</v>
      </c>
      <c r="C61683" s="2">
        <v>28</v>
      </c>
      <c r="D61683" s="2" t="s">
        <v>448</v>
      </c>
      <c r="E61683" s="2"/>
      <c r="F61683" s="2"/>
      <c r="G61683" s="2"/>
      <c r="H61683" s="2"/>
    </row>
    <row r="61684" spans="2:8">
      <c r="B61684" s="2" t="s">
        <v>62129</v>
      </c>
      <c r="C61684" s="2">
        <v>27</v>
      </c>
      <c r="D61684" s="2" t="s">
        <v>448</v>
      </c>
      <c r="E61684" s="2"/>
      <c r="F61684" s="2"/>
      <c r="G61684" s="2"/>
      <c r="H61684" s="2"/>
    </row>
    <row r="61685" spans="2:8">
      <c r="B61685" s="2" t="s">
        <v>62130</v>
      </c>
      <c r="C61685" s="2">
        <v>26</v>
      </c>
      <c r="D61685" s="2" t="s">
        <v>448</v>
      </c>
      <c r="E61685" s="2"/>
      <c r="F61685" s="2"/>
      <c r="G61685" s="2"/>
      <c r="H61685" s="2"/>
    </row>
    <row r="61686" spans="2:8">
      <c r="B61686" s="2" t="s">
        <v>62131</v>
      </c>
      <c r="C61686" s="2">
        <v>35</v>
      </c>
      <c r="D61686" s="2" t="s">
        <v>448</v>
      </c>
      <c r="E61686" s="2"/>
      <c r="F61686" s="2"/>
      <c r="G61686" s="2"/>
      <c r="H61686" s="2"/>
    </row>
    <row r="61687" spans="2:8">
      <c r="B61687" s="2" t="s">
        <v>62132</v>
      </c>
      <c r="C61687" s="2">
        <v>35</v>
      </c>
      <c r="D61687" s="2" t="s">
        <v>448</v>
      </c>
      <c r="E61687" s="2"/>
      <c r="F61687" s="2"/>
      <c r="G61687" s="2"/>
      <c r="H61687" s="2"/>
    </row>
    <row r="61688" spans="2:8">
      <c r="B61688" s="2" t="s">
        <v>62133</v>
      </c>
      <c r="C61688" s="2">
        <v>34</v>
      </c>
      <c r="D61688" s="2" t="s">
        <v>448</v>
      </c>
      <c r="E61688" s="2"/>
      <c r="F61688" s="2"/>
      <c r="G61688" s="2"/>
      <c r="H61688" s="2"/>
    </row>
    <row r="61689" spans="2:8">
      <c r="B61689" s="2" t="s">
        <v>62134</v>
      </c>
      <c r="C61689" s="2">
        <v>35</v>
      </c>
      <c r="D61689" s="2" t="s">
        <v>448</v>
      </c>
      <c r="E61689" s="2"/>
      <c r="F61689" s="2"/>
      <c r="G61689" s="2"/>
      <c r="H61689" s="2"/>
    </row>
    <row r="61690" spans="2:8">
      <c r="B61690" s="2" t="s">
        <v>62135</v>
      </c>
      <c r="C61690" s="2">
        <v>29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62136</v>
      </c>
      <c r="C61691" s="2">
        <v>29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62137</v>
      </c>
      <c r="C61692" s="2">
        <v>28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62138</v>
      </c>
      <c r="C61693" s="2">
        <v>28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62139</v>
      </c>
      <c r="C61694" s="2">
        <v>27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62140</v>
      </c>
      <c r="C61695" s="2">
        <v>25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62141</v>
      </c>
      <c r="C61696" s="2">
        <v>37</v>
      </c>
      <c r="D61696" s="2" t="s">
        <v>448</v>
      </c>
      <c r="E61696" s="2"/>
      <c r="F61696" s="2"/>
      <c r="G61696" s="2"/>
      <c r="H61696" s="2"/>
    </row>
    <row r="61697" spans="2:8">
      <c r="B61697" s="2" t="s">
        <v>62142</v>
      </c>
      <c r="C61697" s="2">
        <v>36</v>
      </c>
      <c r="D61697" s="2" t="s">
        <v>448</v>
      </c>
      <c r="E61697" s="2"/>
      <c r="F61697" s="2"/>
      <c r="G61697" s="2"/>
      <c r="H61697" s="2"/>
    </row>
    <row r="61698" spans="2:8">
      <c r="B61698" s="2" t="s">
        <v>62143</v>
      </c>
      <c r="C61698" s="2">
        <v>36</v>
      </c>
      <c r="D61698" s="2" t="s">
        <v>448</v>
      </c>
      <c r="E61698" s="2"/>
      <c r="F61698" s="2"/>
      <c r="G61698" s="2"/>
      <c r="H61698" s="2"/>
    </row>
    <row r="61699" spans="2:8">
      <c r="B61699" s="2" t="s">
        <v>62144</v>
      </c>
      <c r="C61699" s="2">
        <v>34</v>
      </c>
      <c r="D61699" s="2" t="s">
        <v>448</v>
      </c>
      <c r="E61699" s="2"/>
      <c r="F61699" s="2"/>
      <c r="G61699" s="2"/>
      <c r="H61699" s="2"/>
    </row>
    <row r="61700" spans="2:8">
      <c r="B61700" s="2" t="s">
        <v>62145</v>
      </c>
      <c r="C61700" s="2">
        <v>27</v>
      </c>
      <c r="D61700" s="2" t="s">
        <v>448</v>
      </c>
      <c r="E61700" s="2"/>
      <c r="F61700" s="2"/>
      <c r="G61700" s="2"/>
      <c r="H61700" s="2"/>
    </row>
    <row r="61701" spans="2:8">
      <c r="B61701" s="2" t="s">
        <v>62146</v>
      </c>
      <c r="C61701" s="2">
        <v>29</v>
      </c>
      <c r="D61701" s="2" t="s">
        <v>448</v>
      </c>
      <c r="E61701" s="2"/>
      <c r="F61701" s="2"/>
      <c r="G61701" s="2"/>
      <c r="H61701" s="2"/>
    </row>
    <row r="61702" spans="2:8">
      <c r="B61702" s="2" t="s">
        <v>62147</v>
      </c>
      <c r="C61702" s="2">
        <v>29</v>
      </c>
      <c r="D61702" s="2" t="s">
        <v>448</v>
      </c>
      <c r="E61702" s="2"/>
      <c r="F61702" s="2"/>
      <c r="G61702" s="2"/>
      <c r="H61702" s="2"/>
    </row>
    <row r="61703" spans="2:8">
      <c r="B61703" s="2" t="s">
        <v>62148</v>
      </c>
      <c r="C61703" s="2">
        <v>29</v>
      </c>
      <c r="D61703" s="2" t="s">
        <v>448</v>
      </c>
      <c r="E61703" s="2"/>
      <c r="F61703" s="2"/>
      <c r="G61703" s="2"/>
      <c r="H61703" s="2"/>
    </row>
    <row r="61704" spans="2:8">
      <c r="B61704" s="2" t="s">
        <v>62149</v>
      </c>
      <c r="C61704" s="2">
        <v>28</v>
      </c>
      <c r="D61704" s="2" t="s">
        <v>448</v>
      </c>
      <c r="E61704" s="2"/>
      <c r="F61704" s="2"/>
      <c r="G61704" s="2"/>
      <c r="H61704" s="2"/>
    </row>
    <row r="61705" spans="2:8">
      <c r="B61705" s="2" t="s">
        <v>62150</v>
      </c>
      <c r="C61705" s="2">
        <v>28</v>
      </c>
      <c r="D61705" s="2" t="s">
        <v>448</v>
      </c>
      <c r="E61705" s="2"/>
      <c r="F61705" s="2"/>
      <c r="G61705" s="2"/>
      <c r="H61705" s="2"/>
    </row>
    <row r="61706" spans="2:8">
      <c r="B61706" s="2" t="s">
        <v>62151</v>
      </c>
      <c r="C61706" s="2">
        <v>28</v>
      </c>
      <c r="D61706" s="2" t="s">
        <v>448</v>
      </c>
      <c r="E61706" s="2"/>
      <c r="F61706" s="2"/>
      <c r="G61706" s="2"/>
      <c r="H61706" s="2"/>
    </row>
    <row r="61707" spans="2:8">
      <c r="B61707" s="2" t="s">
        <v>62152</v>
      </c>
      <c r="C61707" s="2">
        <v>26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62153</v>
      </c>
      <c r="C61708" s="2">
        <v>25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62154</v>
      </c>
      <c r="C61709" s="2">
        <v>24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62155</v>
      </c>
      <c r="C61710" s="2">
        <v>21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62156</v>
      </c>
      <c r="C61711" s="2">
        <v>15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62157</v>
      </c>
      <c r="C61712" s="2">
        <v>9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62158</v>
      </c>
      <c r="C61713" s="2">
        <v>6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62159</v>
      </c>
      <c r="C61714" s="2">
        <v>5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62160</v>
      </c>
      <c r="C61715" s="2">
        <v>5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62161</v>
      </c>
      <c r="C61716" s="2">
        <v>5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62162</v>
      </c>
      <c r="C61717" s="2">
        <v>24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62163</v>
      </c>
      <c r="C61718" s="2">
        <v>25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62164</v>
      </c>
      <c r="C61719" s="2">
        <v>25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62165</v>
      </c>
      <c r="C61720" s="2">
        <v>26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62166</v>
      </c>
      <c r="C61721" s="2">
        <v>26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62167</v>
      </c>
      <c r="C61722" s="2">
        <v>25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62168</v>
      </c>
      <c r="C61723" s="2">
        <v>28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62169</v>
      </c>
      <c r="C61724" s="2">
        <v>27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62170</v>
      </c>
      <c r="C61725" s="2">
        <v>26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62171</v>
      </c>
      <c r="C61726" s="2">
        <v>26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62172</v>
      </c>
      <c r="C61727" s="2">
        <v>25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62173</v>
      </c>
      <c r="C61728" s="2">
        <v>22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62174</v>
      </c>
      <c r="C61729" s="2">
        <v>22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62175</v>
      </c>
      <c r="C61730" s="2">
        <v>22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62176</v>
      </c>
      <c r="C61731" s="2">
        <v>23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62177</v>
      </c>
      <c r="C61732" s="2">
        <v>23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62178</v>
      </c>
      <c r="C61733" s="2">
        <v>24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62179</v>
      </c>
      <c r="C61734" s="2">
        <v>23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62180</v>
      </c>
      <c r="C61735" s="2">
        <v>22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62181</v>
      </c>
      <c r="C61736" s="2">
        <v>32</v>
      </c>
      <c r="D61736" s="2" t="s">
        <v>448</v>
      </c>
      <c r="E61736" s="2"/>
      <c r="F61736" s="2"/>
      <c r="G61736" s="2"/>
      <c r="H61736" s="2"/>
    </row>
    <row r="61737" spans="2:8">
      <c r="B61737" s="2" t="s">
        <v>62182</v>
      </c>
      <c r="C61737" s="2">
        <v>33</v>
      </c>
      <c r="D61737" s="2" t="s">
        <v>448</v>
      </c>
      <c r="E61737" s="2"/>
      <c r="F61737" s="2"/>
      <c r="G61737" s="2"/>
      <c r="H61737" s="2"/>
    </row>
    <row r="61738" spans="2:8">
      <c r="B61738" s="2" t="s">
        <v>62183</v>
      </c>
      <c r="C61738" s="2">
        <v>33</v>
      </c>
      <c r="D61738" s="2" t="s">
        <v>448</v>
      </c>
      <c r="E61738" s="2"/>
      <c r="F61738" s="2"/>
      <c r="G61738" s="2"/>
      <c r="H61738" s="2"/>
    </row>
    <row r="61739" spans="2:8">
      <c r="B61739" s="2" t="s">
        <v>62184</v>
      </c>
      <c r="C61739" s="2">
        <v>31</v>
      </c>
      <c r="D61739" s="2" t="s">
        <v>448</v>
      </c>
      <c r="E61739" s="2"/>
      <c r="F61739" s="2"/>
      <c r="G61739" s="2"/>
      <c r="H61739" s="2"/>
    </row>
    <row r="61740" spans="2:8">
      <c r="B61740" s="2" t="s">
        <v>62185</v>
      </c>
      <c r="C61740" s="2">
        <v>31</v>
      </c>
      <c r="D61740" s="2" t="s">
        <v>448</v>
      </c>
      <c r="E61740" s="2"/>
      <c r="F61740" s="2"/>
      <c r="G61740" s="2"/>
      <c r="H61740" s="2"/>
    </row>
    <row r="61741" spans="2:8">
      <c r="B61741" s="2" t="s">
        <v>62186</v>
      </c>
      <c r="C61741" s="2">
        <v>32</v>
      </c>
      <c r="D61741" s="2" t="s">
        <v>448</v>
      </c>
      <c r="E61741" s="2"/>
      <c r="F61741" s="2"/>
      <c r="G61741" s="2"/>
      <c r="H61741" s="2"/>
    </row>
    <row r="61742" spans="2:8">
      <c r="B61742" s="2" t="s">
        <v>62187</v>
      </c>
      <c r="C61742" s="2">
        <v>32</v>
      </c>
      <c r="D61742" s="2" t="s">
        <v>448</v>
      </c>
      <c r="E61742" s="2"/>
      <c r="F61742" s="2"/>
      <c r="G61742" s="2"/>
      <c r="H61742" s="2"/>
    </row>
    <row r="61743" spans="2:8">
      <c r="B61743" s="2" t="s">
        <v>62188</v>
      </c>
      <c r="C61743" s="2">
        <v>27</v>
      </c>
      <c r="D61743" s="2" t="s">
        <v>448</v>
      </c>
      <c r="E61743" s="2"/>
      <c r="F61743" s="2"/>
      <c r="G61743" s="2"/>
      <c r="H61743" s="2"/>
    </row>
    <row r="61744" spans="2:8">
      <c r="B61744" s="2" t="s">
        <v>62189</v>
      </c>
      <c r="C61744" s="2">
        <v>28</v>
      </c>
      <c r="D61744" s="2" t="s">
        <v>448</v>
      </c>
      <c r="E61744" s="2"/>
      <c r="F61744" s="2"/>
      <c r="G61744" s="2"/>
      <c r="H61744" s="2"/>
    </row>
    <row r="61745" spans="2:8">
      <c r="B61745" s="2" t="s">
        <v>62190</v>
      </c>
      <c r="C61745" s="2">
        <v>26</v>
      </c>
      <c r="D61745" s="2" t="s">
        <v>448</v>
      </c>
      <c r="E61745" s="2"/>
      <c r="F61745" s="2"/>
      <c r="G61745" s="2"/>
      <c r="H61745" s="2"/>
    </row>
    <row r="61746" spans="2:8">
      <c r="B61746" s="2" t="s">
        <v>62191</v>
      </c>
      <c r="C61746" s="2">
        <v>26</v>
      </c>
      <c r="D61746" s="2" t="s">
        <v>448</v>
      </c>
      <c r="E61746" s="2"/>
      <c r="F61746" s="2"/>
      <c r="G61746" s="2"/>
      <c r="H61746" s="2"/>
    </row>
    <row r="61747" spans="2:8">
      <c r="B61747" s="2" t="s">
        <v>62192</v>
      </c>
      <c r="C61747" s="2">
        <v>27</v>
      </c>
      <c r="D61747" s="2" t="s">
        <v>448</v>
      </c>
      <c r="E61747" s="2"/>
      <c r="F61747" s="2"/>
      <c r="G61747" s="2"/>
      <c r="H61747" s="2"/>
    </row>
    <row r="61748" spans="2:8">
      <c r="B61748" s="2" t="s">
        <v>62193</v>
      </c>
      <c r="C61748" s="2">
        <v>15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62194</v>
      </c>
      <c r="C61749" s="2">
        <v>25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62195</v>
      </c>
      <c r="C61750" s="2">
        <v>32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62196</v>
      </c>
      <c r="C61751" s="2">
        <v>34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62197</v>
      </c>
      <c r="C61752" s="2">
        <v>32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62198</v>
      </c>
      <c r="C61753" s="2">
        <v>24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62199</v>
      </c>
      <c r="C61754" s="2">
        <v>26</v>
      </c>
      <c r="D61754" s="2" t="s">
        <v>448</v>
      </c>
      <c r="E61754" s="2"/>
      <c r="F61754" s="2"/>
      <c r="G61754" s="2"/>
      <c r="H61754" s="2"/>
    </row>
    <row r="61755" spans="2:8">
      <c r="B61755" s="2" t="s">
        <v>62200</v>
      </c>
      <c r="C61755" s="2">
        <v>26</v>
      </c>
      <c r="D61755" s="2" t="s">
        <v>448</v>
      </c>
      <c r="E61755" s="2"/>
      <c r="F61755" s="2"/>
      <c r="G61755" s="2"/>
      <c r="H61755" s="2"/>
    </row>
    <row r="61756" spans="2:8">
      <c r="B61756" s="2" t="s">
        <v>62201</v>
      </c>
      <c r="C61756" s="2">
        <v>28</v>
      </c>
      <c r="D61756" s="2" t="s">
        <v>448</v>
      </c>
      <c r="E61756" s="2"/>
      <c r="F61756" s="2"/>
      <c r="G61756" s="2"/>
      <c r="H61756" s="2"/>
    </row>
    <row r="61757" spans="2:8">
      <c r="B61757" s="2" t="s">
        <v>62202</v>
      </c>
      <c r="C61757" s="2">
        <v>29</v>
      </c>
      <c r="D61757" s="2" t="s">
        <v>448</v>
      </c>
      <c r="E61757" s="2"/>
      <c r="F61757" s="2"/>
      <c r="G61757" s="2"/>
      <c r="H61757" s="2"/>
    </row>
    <row r="61758" spans="2:8">
      <c r="B61758" s="2" t="s">
        <v>62203</v>
      </c>
      <c r="C61758" s="2">
        <v>25</v>
      </c>
      <c r="D61758" s="2" t="s">
        <v>448</v>
      </c>
      <c r="E61758" s="2"/>
      <c r="F61758" s="2"/>
      <c r="G61758" s="2"/>
      <c r="H61758" s="2"/>
    </row>
    <row r="61759" spans="2:8">
      <c r="B61759" s="2" t="s">
        <v>62204</v>
      </c>
      <c r="C61759" s="2">
        <v>23</v>
      </c>
      <c r="D61759" s="2" t="s">
        <v>448</v>
      </c>
      <c r="E61759" s="2"/>
      <c r="F61759" s="2"/>
      <c r="G61759" s="2"/>
      <c r="H61759" s="2"/>
    </row>
    <row r="61760" spans="2:8">
      <c r="B61760" s="2" t="s">
        <v>62205</v>
      </c>
      <c r="C61760" s="2">
        <v>24</v>
      </c>
      <c r="D61760" s="2" t="s">
        <v>448</v>
      </c>
      <c r="E61760" s="2"/>
      <c r="F61760" s="2"/>
      <c r="G61760" s="2"/>
      <c r="H61760" s="2"/>
    </row>
    <row r="61761" spans="2:8">
      <c r="B61761" s="2" t="s">
        <v>62206</v>
      </c>
      <c r="C61761" s="2">
        <v>25</v>
      </c>
      <c r="D61761" s="2" t="s">
        <v>448</v>
      </c>
      <c r="E61761" s="2"/>
      <c r="F61761" s="2"/>
      <c r="G61761" s="2"/>
      <c r="H61761" s="2"/>
    </row>
    <row r="61762" spans="2:8">
      <c r="B61762" s="2" t="s">
        <v>62207</v>
      </c>
      <c r="C61762" s="2">
        <v>24</v>
      </c>
      <c r="D61762" s="2" t="s">
        <v>448</v>
      </c>
      <c r="E61762" s="2"/>
      <c r="F61762" s="2"/>
      <c r="G61762" s="2"/>
      <c r="H61762" s="2"/>
    </row>
    <row r="61763" spans="2:8">
      <c r="B61763" s="2" t="s">
        <v>62208</v>
      </c>
      <c r="C61763" s="2">
        <v>20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62209</v>
      </c>
      <c r="C61764" s="2">
        <v>20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62210</v>
      </c>
      <c r="C61765" s="2">
        <v>21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62211</v>
      </c>
      <c r="C61766" s="2">
        <v>19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62212</v>
      </c>
      <c r="C61767" s="2">
        <v>20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62213</v>
      </c>
      <c r="C61768" s="2">
        <v>20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62214</v>
      </c>
      <c r="C61769" s="2">
        <v>29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62215</v>
      </c>
      <c r="C61770" s="2">
        <v>29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62216</v>
      </c>
      <c r="C61771" s="2">
        <v>28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62217</v>
      </c>
      <c r="C61772" s="2">
        <v>27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62218</v>
      </c>
      <c r="C61773" s="2">
        <v>26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62219</v>
      </c>
      <c r="C61774" s="2">
        <v>25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62220</v>
      </c>
      <c r="C61775" s="2">
        <v>30</v>
      </c>
      <c r="D61775" s="2" t="s">
        <v>448</v>
      </c>
      <c r="E61775" s="2"/>
      <c r="F61775" s="2"/>
      <c r="G61775" s="2"/>
      <c r="H61775" s="2"/>
    </row>
    <row r="61776" spans="2:8">
      <c r="B61776" s="2" t="s">
        <v>62221</v>
      </c>
      <c r="C61776" s="2">
        <v>30</v>
      </c>
      <c r="D61776" s="2" t="s">
        <v>448</v>
      </c>
      <c r="E61776" s="2"/>
      <c r="F61776" s="2"/>
      <c r="G61776" s="2"/>
      <c r="H61776" s="2"/>
    </row>
    <row r="61777" spans="2:8">
      <c r="B61777" s="2" t="s">
        <v>62222</v>
      </c>
      <c r="C61777" s="2">
        <v>30</v>
      </c>
      <c r="D61777" s="2" t="s">
        <v>448</v>
      </c>
      <c r="E61777" s="2"/>
      <c r="F61777" s="2"/>
      <c r="G61777" s="2"/>
      <c r="H61777" s="2"/>
    </row>
    <row r="61778" spans="2:8">
      <c r="B61778" s="2" t="s">
        <v>62223</v>
      </c>
      <c r="C61778" s="2">
        <v>27</v>
      </c>
      <c r="D61778" s="2" t="s">
        <v>448</v>
      </c>
      <c r="E61778" s="2"/>
      <c r="F61778" s="2"/>
      <c r="G61778" s="2"/>
      <c r="H61778" s="2"/>
    </row>
    <row r="61779" spans="2:8">
      <c r="B61779" s="2" t="s">
        <v>62224</v>
      </c>
      <c r="C61779" s="2">
        <v>25</v>
      </c>
      <c r="D61779" s="2" t="s">
        <v>448</v>
      </c>
      <c r="E61779" s="2"/>
      <c r="F61779" s="2"/>
      <c r="G61779" s="2"/>
      <c r="H61779" s="2"/>
    </row>
    <row r="61780" spans="2:8">
      <c r="B61780" s="2" t="s">
        <v>62225</v>
      </c>
      <c r="C61780" s="2">
        <v>25</v>
      </c>
      <c r="D61780" s="2" t="s">
        <v>448</v>
      </c>
      <c r="E61780" s="2"/>
      <c r="F61780" s="2"/>
      <c r="G61780" s="2"/>
      <c r="H61780" s="2"/>
    </row>
    <row r="61781" spans="2:8">
      <c r="B61781" s="2" t="s">
        <v>62226</v>
      </c>
      <c r="C61781" s="2">
        <v>38</v>
      </c>
      <c r="D61781" s="2" t="s">
        <v>448</v>
      </c>
      <c r="E61781" s="2"/>
      <c r="F61781" s="2"/>
      <c r="G61781" s="2"/>
      <c r="H61781" s="2"/>
    </row>
    <row r="61782" spans="2:8">
      <c r="B61782" s="2" t="s">
        <v>62227</v>
      </c>
      <c r="C61782" s="2">
        <v>39</v>
      </c>
      <c r="D61782" s="2" t="s">
        <v>448</v>
      </c>
      <c r="E61782" s="2"/>
      <c r="F61782" s="2"/>
      <c r="G61782" s="2"/>
      <c r="H61782" s="2"/>
    </row>
    <row r="61783" spans="2:8">
      <c r="B61783" s="2" t="s">
        <v>62228</v>
      </c>
      <c r="C61783" s="2">
        <v>37</v>
      </c>
      <c r="D61783" s="2" t="s">
        <v>448</v>
      </c>
      <c r="E61783" s="2"/>
      <c r="F61783" s="2"/>
      <c r="G61783" s="2"/>
      <c r="H61783" s="2"/>
    </row>
    <row r="61784" spans="2:8">
      <c r="B61784" s="2" t="s">
        <v>62229</v>
      </c>
      <c r="C61784" s="2">
        <v>37</v>
      </c>
      <c r="D61784" s="2" t="s">
        <v>448</v>
      </c>
      <c r="E61784" s="2"/>
      <c r="F61784" s="2"/>
      <c r="G61784" s="2"/>
      <c r="H61784" s="2"/>
    </row>
    <row r="61785" spans="2:8">
      <c r="B61785" s="2" t="s">
        <v>62230</v>
      </c>
      <c r="C61785" s="2">
        <v>36</v>
      </c>
      <c r="D61785" s="2" t="s">
        <v>448</v>
      </c>
      <c r="E61785" s="2"/>
      <c r="F61785" s="2"/>
      <c r="G61785" s="2"/>
      <c r="H61785" s="2"/>
    </row>
    <row r="61786" spans="2:8">
      <c r="B61786" s="2" t="s">
        <v>62231</v>
      </c>
      <c r="C61786" s="2">
        <v>39</v>
      </c>
      <c r="D61786" s="2" t="s">
        <v>448</v>
      </c>
      <c r="E61786" s="2"/>
      <c r="F61786" s="2"/>
      <c r="G61786" s="2"/>
      <c r="H61786" s="2"/>
    </row>
    <row r="61787" spans="2:8">
      <c r="B61787" s="2" t="s">
        <v>62232</v>
      </c>
      <c r="C61787" s="2">
        <v>39</v>
      </c>
      <c r="D61787" s="2" t="s">
        <v>448</v>
      </c>
      <c r="E61787" s="2"/>
      <c r="F61787" s="2"/>
      <c r="G61787" s="2"/>
      <c r="H61787" s="2"/>
    </row>
    <row r="61788" spans="2:8">
      <c r="B61788" s="2" t="s">
        <v>62233</v>
      </c>
      <c r="C61788" s="2">
        <v>39</v>
      </c>
      <c r="D61788" s="2" t="s">
        <v>448</v>
      </c>
      <c r="E61788" s="2"/>
      <c r="F61788" s="2"/>
      <c r="G61788" s="2"/>
      <c r="H61788" s="2"/>
    </row>
    <row r="61789" spans="2:8">
      <c r="B61789" s="2" t="s">
        <v>62234</v>
      </c>
      <c r="C61789" s="2">
        <v>38</v>
      </c>
      <c r="D61789" s="2" t="s">
        <v>448</v>
      </c>
      <c r="E61789" s="2"/>
      <c r="F61789" s="2"/>
      <c r="G61789" s="2"/>
      <c r="H61789" s="2"/>
    </row>
    <row r="61790" spans="2:8">
      <c r="B61790" s="2" t="s">
        <v>62235</v>
      </c>
      <c r="C61790" s="2">
        <v>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62236</v>
      </c>
      <c r="C61791" s="2">
        <v>33</v>
      </c>
      <c r="D61791" s="2" t="s">
        <v>448</v>
      </c>
      <c r="E61791" s="2"/>
      <c r="F61791" s="2"/>
      <c r="G61791" s="2"/>
      <c r="H61791" s="2"/>
    </row>
    <row r="61792" spans="2:8">
      <c r="B61792" s="2" t="s">
        <v>62237</v>
      </c>
      <c r="C61792" s="2">
        <v>35</v>
      </c>
      <c r="D61792" s="2" t="s">
        <v>448</v>
      </c>
      <c r="E61792" s="2"/>
      <c r="F61792" s="2"/>
      <c r="G61792" s="2"/>
      <c r="H61792" s="2"/>
    </row>
    <row r="61793" spans="2:8">
      <c r="B61793" s="2" t="s">
        <v>62238</v>
      </c>
      <c r="C61793" s="2">
        <v>36</v>
      </c>
      <c r="D61793" s="2" t="s">
        <v>448</v>
      </c>
      <c r="E61793" s="2"/>
      <c r="F61793" s="2"/>
      <c r="G61793" s="2"/>
      <c r="H61793" s="2"/>
    </row>
    <row r="61794" spans="2:8">
      <c r="B61794" s="2" t="s">
        <v>62239</v>
      </c>
      <c r="C61794" s="2">
        <v>36</v>
      </c>
      <c r="D61794" s="2" t="s">
        <v>448</v>
      </c>
      <c r="E61794" s="2"/>
      <c r="F61794" s="2"/>
      <c r="G61794" s="2"/>
      <c r="H61794" s="2"/>
    </row>
    <row r="61795" spans="2:8">
      <c r="B61795" s="2" t="s">
        <v>62240</v>
      </c>
      <c r="C61795" s="2">
        <v>6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62241</v>
      </c>
      <c r="C61796" s="2">
        <v>9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62242</v>
      </c>
      <c r="C61797" s="2">
        <v>10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62243</v>
      </c>
      <c r="C61798" s="2">
        <v>10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62244</v>
      </c>
      <c r="C61799" s="2">
        <v>32</v>
      </c>
      <c r="D61799" s="2" t="s">
        <v>448</v>
      </c>
      <c r="E61799" s="2"/>
      <c r="F61799" s="2"/>
      <c r="G61799" s="2"/>
      <c r="H61799" s="2"/>
    </row>
    <row r="61800" spans="2:8">
      <c r="B61800" s="2" t="s">
        <v>62245</v>
      </c>
      <c r="C61800" s="2">
        <v>34</v>
      </c>
      <c r="D61800" s="2" t="s">
        <v>448</v>
      </c>
      <c r="E61800" s="2"/>
      <c r="F61800" s="2"/>
      <c r="G61800" s="2"/>
      <c r="H61800" s="2"/>
    </row>
    <row r="61801" spans="2:8">
      <c r="B61801" s="2" t="s">
        <v>62246</v>
      </c>
      <c r="C61801" s="2">
        <v>32</v>
      </c>
      <c r="D61801" s="2" t="s">
        <v>448</v>
      </c>
      <c r="E61801" s="2"/>
      <c r="F61801" s="2"/>
      <c r="G61801" s="2"/>
      <c r="H61801" s="2"/>
    </row>
    <row r="61802" spans="2:8">
      <c r="B61802" s="2" t="s">
        <v>62247</v>
      </c>
      <c r="C61802" s="2">
        <v>31</v>
      </c>
      <c r="D61802" s="2" t="s">
        <v>448</v>
      </c>
      <c r="E61802" s="2"/>
      <c r="F61802" s="2"/>
      <c r="G61802" s="2"/>
      <c r="H61802" s="2"/>
    </row>
    <row r="61803" spans="2:8">
      <c r="B61803" s="2" t="s">
        <v>62248</v>
      </c>
      <c r="C61803" s="2">
        <v>31</v>
      </c>
      <c r="D61803" s="2" t="s">
        <v>448</v>
      </c>
      <c r="E61803" s="2"/>
      <c r="F61803" s="2"/>
      <c r="G61803" s="2"/>
      <c r="H61803" s="2"/>
    </row>
    <row r="61804" spans="2:8">
      <c r="B61804" s="2" t="s">
        <v>62249</v>
      </c>
      <c r="C61804" s="2">
        <v>33</v>
      </c>
      <c r="D61804" s="2" t="s">
        <v>448</v>
      </c>
      <c r="E61804" s="2"/>
      <c r="F61804" s="2"/>
      <c r="G61804" s="2"/>
      <c r="H61804" s="2"/>
    </row>
    <row r="61805" spans="2:8">
      <c r="B61805" s="2" t="s">
        <v>62250</v>
      </c>
      <c r="C61805" s="2">
        <v>31</v>
      </c>
      <c r="D61805" s="2" t="s">
        <v>448</v>
      </c>
      <c r="E61805" s="2"/>
      <c r="F61805" s="2"/>
      <c r="G61805" s="2"/>
      <c r="H61805" s="2"/>
    </row>
    <row r="61806" spans="2:8">
      <c r="B61806" s="2" t="s">
        <v>62251</v>
      </c>
      <c r="C61806" s="2">
        <v>24</v>
      </c>
      <c r="D61806" s="2" t="s">
        <v>448</v>
      </c>
      <c r="E61806" s="2"/>
      <c r="F61806" s="2"/>
      <c r="G61806" s="2"/>
      <c r="H61806" s="2"/>
    </row>
    <row r="61807" spans="2:8">
      <c r="B61807" s="2" t="s">
        <v>62252</v>
      </c>
      <c r="C61807" s="2">
        <v>28</v>
      </c>
      <c r="D61807" s="2" t="s">
        <v>448</v>
      </c>
      <c r="E61807" s="2"/>
      <c r="F61807" s="2"/>
      <c r="G61807" s="2"/>
      <c r="H61807" s="2"/>
    </row>
    <row r="61808" spans="2:8">
      <c r="B61808" s="2" t="s">
        <v>62253</v>
      </c>
      <c r="C61808" s="2">
        <v>36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62254</v>
      </c>
      <c r="C61809" s="2">
        <v>36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62255</v>
      </c>
      <c r="C61810" s="2">
        <v>35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62256</v>
      </c>
      <c r="C61811" s="2">
        <v>34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62257</v>
      </c>
      <c r="C61812" s="2">
        <v>10</v>
      </c>
      <c r="D61812" s="2" t="s">
        <v>448</v>
      </c>
      <c r="E61812" s="2"/>
      <c r="F61812" s="2"/>
      <c r="G61812" s="2"/>
      <c r="H61812" s="2"/>
    </row>
    <row r="61813" spans="2:8">
      <c r="B61813" s="2" t="s">
        <v>62258</v>
      </c>
      <c r="C61813" s="2">
        <v>40</v>
      </c>
      <c r="D61813" s="2" t="s">
        <v>448</v>
      </c>
      <c r="E61813" s="2"/>
      <c r="F61813" s="2"/>
      <c r="G61813" s="2"/>
      <c r="H61813" s="2"/>
    </row>
    <row r="61814" spans="2:8">
      <c r="B61814" s="2" t="s">
        <v>62259</v>
      </c>
      <c r="C61814" s="2">
        <v>39</v>
      </c>
      <c r="D61814" s="2" t="s">
        <v>448</v>
      </c>
      <c r="E61814" s="2"/>
      <c r="F61814" s="2"/>
      <c r="G61814" s="2"/>
      <c r="H61814" s="2"/>
    </row>
    <row r="61815" spans="2:8">
      <c r="B61815" s="2" t="s">
        <v>62260</v>
      </c>
      <c r="C61815" s="2">
        <v>37</v>
      </c>
      <c r="D61815" s="2" t="s">
        <v>448</v>
      </c>
      <c r="E61815" s="2"/>
      <c r="F61815" s="2"/>
      <c r="G61815" s="2"/>
      <c r="H61815" s="2"/>
    </row>
    <row r="61816" spans="2:8">
      <c r="B61816" s="2" t="s">
        <v>62261</v>
      </c>
      <c r="C61816" s="2">
        <v>27</v>
      </c>
      <c r="D61816" s="2" t="s">
        <v>448</v>
      </c>
      <c r="E61816" s="2"/>
      <c r="F61816" s="2"/>
      <c r="G61816" s="2"/>
      <c r="H61816" s="2"/>
    </row>
    <row r="61817" spans="2:8">
      <c r="B61817" s="2" t="s">
        <v>62262</v>
      </c>
      <c r="C61817" s="2">
        <v>21</v>
      </c>
      <c r="D61817" s="2" t="s">
        <v>448</v>
      </c>
      <c r="E61817" s="2"/>
      <c r="F61817" s="2"/>
      <c r="G61817" s="2"/>
      <c r="H61817" s="2"/>
    </row>
    <row r="61818" spans="2:8">
      <c r="B61818" s="2" t="s">
        <v>62263</v>
      </c>
      <c r="C61818" s="2">
        <v>30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62264</v>
      </c>
      <c r="C61819" s="2">
        <v>34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62265</v>
      </c>
      <c r="C61820" s="2">
        <v>34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62266</v>
      </c>
      <c r="C61821" s="2">
        <v>36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62267</v>
      </c>
      <c r="C61822" s="2">
        <v>36</v>
      </c>
      <c r="D61822" s="2" t="s">
        <v>448</v>
      </c>
      <c r="E61822" s="2"/>
      <c r="F61822" s="2"/>
      <c r="G61822" s="2"/>
      <c r="H61822" s="2"/>
    </row>
    <row r="61823" spans="2:8">
      <c r="B61823" s="2" t="s">
        <v>62268</v>
      </c>
      <c r="C61823" s="2">
        <v>39</v>
      </c>
      <c r="D61823" s="2" t="s">
        <v>448</v>
      </c>
      <c r="E61823" s="2"/>
      <c r="F61823" s="2"/>
      <c r="G61823" s="2"/>
      <c r="H61823" s="2"/>
    </row>
    <row r="61824" spans="2:8">
      <c r="B61824" s="2" t="s">
        <v>62269</v>
      </c>
      <c r="C61824" s="2">
        <v>38</v>
      </c>
      <c r="D61824" s="2" t="s">
        <v>448</v>
      </c>
      <c r="E61824" s="2"/>
      <c r="F61824" s="2"/>
      <c r="G61824" s="2"/>
      <c r="H61824" s="2"/>
    </row>
    <row r="61825" spans="2:8">
      <c r="B61825" s="2" t="s">
        <v>62270</v>
      </c>
      <c r="C61825" s="2">
        <v>35</v>
      </c>
      <c r="D61825" s="2" t="s">
        <v>448</v>
      </c>
      <c r="E61825" s="2"/>
      <c r="F61825" s="2"/>
      <c r="G61825" s="2"/>
      <c r="H61825" s="2"/>
    </row>
    <row r="61826" spans="2:8">
      <c r="B61826" s="2" t="s">
        <v>62271</v>
      </c>
      <c r="C61826" s="2">
        <v>29</v>
      </c>
      <c r="D61826" s="2" t="s">
        <v>448</v>
      </c>
      <c r="E61826" s="2"/>
      <c r="F61826" s="2"/>
      <c r="G61826" s="2"/>
      <c r="H61826" s="2"/>
    </row>
    <row r="61827" spans="2:8">
      <c r="B61827" s="2" t="s">
        <v>62272</v>
      </c>
      <c r="C61827" s="2">
        <v>20</v>
      </c>
      <c r="D61827" s="2" t="s">
        <v>448</v>
      </c>
      <c r="E61827" s="2"/>
      <c r="F61827" s="2"/>
      <c r="G61827" s="2"/>
      <c r="H61827" s="2"/>
    </row>
    <row r="61828" spans="2:8">
      <c r="B61828" s="2" t="s">
        <v>62273</v>
      </c>
      <c r="C61828" s="2">
        <v>20</v>
      </c>
      <c r="D61828" s="2" t="s">
        <v>448</v>
      </c>
      <c r="E61828" s="2"/>
      <c r="F61828" s="2"/>
      <c r="G61828" s="2"/>
      <c r="H61828" s="2"/>
    </row>
    <row r="61829" spans="2:8">
      <c r="B61829" s="2" t="s">
        <v>62274</v>
      </c>
      <c r="C61829" s="2">
        <v>21</v>
      </c>
      <c r="D61829" s="2" t="s">
        <v>448</v>
      </c>
      <c r="E61829" s="2"/>
      <c r="F61829" s="2"/>
      <c r="G61829" s="2"/>
      <c r="H61829" s="2"/>
    </row>
    <row r="61830" spans="2:8">
      <c r="B61830" s="2" t="s">
        <v>62275</v>
      </c>
      <c r="C61830" s="2">
        <v>21</v>
      </c>
      <c r="D61830" s="2" t="s">
        <v>448</v>
      </c>
      <c r="E61830" s="2"/>
      <c r="F61830" s="2"/>
      <c r="G61830" s="2"/>
      <c r="H61830" s="2"/>
    </row>
    <row r="61831" spans="2:8">
      <c r="B61831" s="2" t="s">
        <v>62276</v>
      </c>
      <c r="C61831" s="2">
        <v>21</v>
      </c>
      <c r="D61831" s="2" t="s">
        <v>448</v>
      </c>
      <c r="E61831" s="2"/>
      <c r="F61831" s="2"/>
      <c r="G61831" s="2"/>
      <c r="H61831" s="2"/>
    </row>
    <row r="61832" spans="2:8">
      <c r="B61832" s="2" t="s">
        <v>62277</v>
      </c>
      <c r="C61832" s="2">
        <v>21</v>
      </c>
      <c r="D61832" s="2" t="s">
        <v>448</v>
      </c>
      <c r="E61832" s="2"/>
      <c r="F61832" s="2"/>
      <c r="G61832" s="2"/>
      <c r="H61832" s="2"/>
    </row>
    <row r="61833" spans="2:8">
      <c r="B61833" s="2" t="s">
        <v>62278</v>
      </c>
      <c r="C61833" s="2">
        <v>21</v>
      </c>
      <c r="D61833" s="2" t="s">
        <v>448</v>
      </c>
      <c r="E61833" s="2"/>
      <c r="F61833" s="2"/>
      <c r="G61833" s="2"/>
      <c r="H61833" s="2"/>
    </row>
    <row r="61834" spans="2:8">
      <c r="B61834" s="2" t="s">
        <v>62279</v>
      </c>
      <c r="C61834" s="2">
        <v>20</v>
      </c>
      <c r="D61834" s="2" t="s">
        <v>448</v>
      </c>
      <c r="E61834" s="2"/>
      <c r="F61834" s="2"/>
      <c r="G61834" s="2"/>
      <c r="H61834" s="2"/>
    </row>
    <row r="61835" spans="2:8">
      <c r="B61835" s="2" t="s">
        <v>62280</v>
      </c>
      <c r="C61835" s="2">
        <v>19</v>
      </c>
      <c r="D61835" s="2" t="s">
        <v>448</v>
      </c>
      <c r="E61835" s="2"/>
      <c r="F61835" s="2"/>
      <c r="G61835" s="2"/>
      <c r="H61835" s="2"/>
    </row>
    <row r="61836" spans="2:8">
      <c r="B61836" s="2" t="s">
        <v>62281</v>
      </c>
      <c r="C61836" s="2">
        <v>19</v>
      </c>
      <c r="D61836" s="2" t="s">
        <v>448</v>
      </c>
      <c r="E61836" s="2"/>
      <c r="F61836" s="2"/>
      <c r="G61836" s="2"/>
      <c r="H61836" s="2"/>
    </row>
    <row r="61837" spans="2:8">
      <c r="B61837" s="2" t="s">
        <v>62282</v>
      </c>
      <c r="C61837" s="2">
        <v>33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62283</v>
      </c>
      <c r="C61838" s="2">
        <v>33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62284</v>
      </c>
      <c r="C61839" s="2">
        <v>32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62285</v>
      </c>
      <c r="C61840" s="2">
        <v>31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62286</v>
      </c>
      <c r="C61841" s="2">
        <v>30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62287</v>
      </c>
      <c r="C61842" s="2">
        <v>30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62288</v>
      </c>
      <c r="C61843" s="2">
        <v>30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62289</v>
      </c>
      <c r="C61844" s="2">
        <v>34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62290</v>
      </c>
      <c r="C61845" s="2">
        <v>35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62291</v>
      </c>
      <c r="C61846" s="2">
        <v>36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62292</v>
      </c>
      <c r="C61847" s="2">
        <v>37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62293</v>
      </c>
      <c r="C61848" s="2">
        <v>35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62294</v>
      </c>
      <c r="C61849" s="2">
        <v>27</v>
      </c>
      <c r="D61849" s="2" t="s">
        <v>448</v>
      </c>
      <c r="E61849" s="2"/>
      <c r="F61849" s="2"/>
      <c r="G61849" s="2"/>
      <c r="H61849" s="2"/>
    </row>
    <row r="61850" spans="2:8">
      <c r="B61850" s="2" t="s">
        <v>62295</v>
      </c>
      <c r="C61850" s="2">
        <v>28</v>
      </c>
      <c r="D61850" s="2" t="s">
        <v>448</v>
      </c>
      <c r="E61850" s="2"/>
      <c r="F61850" s="2"/>
      <c r="G61850" s="2"/>
      <c r="H61850" s="2"/>
    </row>
    <row r="61851" spans="2:8">
      <c r="B61851" s="2" t="s">
        <v>62296</v>
      </c>
      <c r="C61851" s="2">
        <v>29</v>
      </c>
      <c r="D61851" s="2" t="s">
        <v>448</v>
      </c>
      <c r="E61851" s="2"/>
      <c r="F61851" s="2"/>
      <c r="G61851" s="2"/>
      <c r="H61851" s="2"/>
    </row>
    <row r="61852" spans="2:8">
      <c r="B61852" s="2" t="s">
        <v>62297</v>
      </c>
      <c r="C61852" s="2">
        <v>30</v>
      </c>
      <c r="D61852" s="2" t="s">
        <v>448</v>
      </c>
      <c r="E61852" s="2"/>
      <c r="F61852" s="2"/>
      <c r="G61852" s="2"/>
      <c r="H61852" s="2"/>
    </row>
    <row r="61853" spans="2:8">
      <c r="B61853" s="2" t="s">
        <v>62298</v>
      </c>
      <c r="C61853" s="2">
        <v>29</v>
      </c>
      <c r="D61853" s="2" t="s">
        <v>448</v>
      </c>
      <c r="E61853" s="2"/>
      <c r="F61853" s="2"/>
      <c r="G61853" s="2"/>
      <c r="H61853" s="2"/>
    </row>
    <row r="61854" spans="2:8">
      <c r="B61854" s="2" t="s">
        <v>62299</v>
      </c>
      <c r="C61854" s="2">
        <v>28</v>
      </c>
      <c r="D61854" s="2" t="s">
        <v>448</v>
      </c>
      <c r="E61854" s="2"/>
      <c r="F61854" s="2"/>
      <c r="G61854" s="2"/>
      <c r="H61854" s="2"/>
    </row>
    <row r="61855" spans="2:8">
      <c r="B61855" s="2" t="s">
        <v>62300</v>
      </c>
      <c r="C61855" s="2">
        <v>26</v>
      </c>
      <c r="D61855" s="2" t="s">
        <v>448</v>
      </c>
      <c r="E61855" s="2"/>
      <c r="F61855" s="2"/>
      <c r="G61855" s="2"/>
      <c r="H61855" s="2"/>
    </row>
    <row r="61856" spans="2:8">
      <c r="B61856" s="2" t="s">
        <v>62301</v>
      </c>
      <c r="C61856" s="2">
        <v>34</v>
      </c>
      <c r="D61856" s="2" t="s">
        <v>448</v>
      </c>
      <c r="E61856" s="2"/>
      <c r="F61856" s="2"/>
      <c r="G61856" s="2"/>
      <c r="H61856" s="2"/>
    </row>
    <row r="61857" spans="2:8">
      <c r="B61857" s="2" t="s">
        <v>62302</v>
      </c>
      <c r="C61857" s="2">
        <v>35</v>
      </c>
      <c r="D61857" s="2" t="s">
        <v>448</v>
      </c>
      <c r="E61857" s="2"/>
      <c r="F61857" s="2"/>
      <c r="G61857" s="2"/>
      <c r="H61857" s="2"/>
    </row>
    <row r="61858" spans="2:8">
      <c r="B61858" s="2" t="s">
        <v>62303</v>
      </c>
      <c r="C61858" s="2">
        <v>36</v>
      </c>
      <c r="D61858" s="2" t="s">
        <v>448</v>
      </c>
      <c r="E61858" s="2"/>
      <c r="F61858" s="2"/>
      <c r="G61858" s="2"/>
      <c r="H61858" s="2"/>
    </row>
    <row r="61859" spans="2:8">
      <c r="B61859" s="2" t="s">
        <v>62304</v>
      </c>
      <c r="C61859" s="2">
        <v>35</v>
      </c>
      <c r="D61859" s="2" t="s">
        <v>448</v>
      </c>
      <c r="E61859" s="2"/>
      <c r="F61859" s="2"/>
      <c r="G61859" s="2"/>
      <c r="H61859" s="2"/>
    </row>
    <row r="61860" spans="2:8">
      <c r="B61860" s="2" t="s">
        <v>62305</v>
      </c>
      <c r="C61860" s="2">
        <v>34</v>
      </c>
      <c r="D61860" s="2" t="s">
        <v>448</v>
      </c>
      <c r="E61860" s="2"/>
      <c r="F61860" s="2"/>
      <c r="G61860" s="2"/>
      <c r="H61860" s="2"/>
    </row>
    <row r="61861" spans="2:8">
      <c r="B61861" s="2" t="s">
        <v>62306</v>
      </c>
      <c r="C61861" s="2">
        <v>34</v>
      </c>
      <c r="D61861" s="2" t="s">
        <v>448</v>
      </c>
      <c r="E61861" s="2"/>
      <c r="F61861" s="2"/>
      <c r="G61861" s="2"/>
      <c r="H61861" s="2"/>
    </row>
    <row r="61862" spans="2:8">
      <c r="B61862" s="2" t="s">
        <v>62307</v>
      </c>
      <c r="C61862" s="2">
        <v>18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62308</v>
      </c>
      <c r="C61863" s="2">
        <v>17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62309</v>
      </c>
      <c r="C61864" s="2">
        <v>18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62310</v>
      </c>
      <c r="C61865" s="2">
        <v>19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62311</v>
      </c>
      <c r="C61866" s="2">
        <v>21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62312</v>
      </c>
      <c r="C61867" s="2">
        <v>20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62313</v>
      </c>
      <c r="C61868" s="2">
        <v>24</v>
      </c>
      <c r="D61868" s="2" t="s">
        <v>448</v>
      </c>
      <c r="E61868" s="2"/>
      <c r="F61868" s="2"/>
      <c r="G61868" s="2"/>
      <c r="H61868" s="2"/>
    </row>
    <row r="61869" spans="2:8">
      <c r="B61869" s="2" t="s">
        <v>62314</v>
      </c>
      <c r="C61869" s="2">
        <v>26</v>
      </c>
      <c r="D61869" s="2" t="s">
        <v>448</v>
      </c>
      <c r="E61869" s="2"/>
      <c r="F61869" s="2"/>
      <c r="G61869" s="2"/>
      <c r="H61869" s="2"/>
    </row>
    <row r="61870" spans="2:8">
      <c r="B61870" s="2" t="s">
        <v>62315</v>
      </c>
      <c r="C61870" s="2">
        <v>28</v>
      </c>
      <c r="D61870" s="2" t="s">
        <v>448</v>
      </c>
      <c r="E61870" s="2"/>
      <c r="F61870" s="2"/>
      <c r="G61870" s="2"/>
      <c r="H61870" s="2"/>
    </row>
    <row r="61871" spans="2:8">
      <c r="B61871" s="2" t="s">
        <v>62316</v>
      </c>
      <c r="C61871" s="2">
        <v>28</v>
      </c>
      <c r="D61871" s="2" t="s">
        <v>448</v>
      </c>
      <c r="E61871" s="2"/>
      <c r="F61871" s="2"/>
      <c r="G61871" s="2"/>
      <c r="H61871" s="2"/>
    </row>
    <row r="61872" spans="2:8">
      <c r="B61872" s="2" t="s">
        <v>62317</v>
      </c>
      <c r="C61872" s="2">
        <v>28</v>
      </c>
      <c r="D61872" s="2" t="s">
        <v>448</v>
      </c>
      <c r="E61872" s="2"/>
      <c r="F61872" s="2"/>
      <c r="G61872" s="2"/>
      <c r="H61872" s="2"/>
    </row>
    <row r="61873" spans="2:8">
      <c r="B61873" s="2" t="s">
        <v>62318</v>
      </c>
      <c r="C61873" s="2">
        <v>28</v>
      </c>
      <c r="D61873" s="2" t="s">
        <v>448</v>
      </c>
      <c r="E61873" s="2"/>
      <c r="F61873" s="2"/>
      <c r="G61873" s="2"/>
      <c r="H61873" s="2"/>
    </row>
    <row r="61874" spans="2:8">
      <c r="B61874" s="2" t="s">
        <v>62319</v>
      </c>
      <c r="C61874" s="2">
        <v>31</v>
      </c>
      <c r="D61874" s="2" t="s">
        <v>448</v>
      </c>
      <c r="E61874" s="2"/>
      <c r="F61874" s="2"/>
      <c r="G61874" s="2"/>
      <c r="H61874" s="2"/>
    </row>
    <row r="61875" spans="2:8">
      <c r="B61875" s="2" t="s">
        <v>62320</v>
      </c>
      <c r="C61875" s="2">
        <v>31</v>
      </c>
      <c r="D61875" s="2" t="s">
        <v>448</v>
      </c>
      <c r="E61875" s="2"/>
      <c r="F61875" s="2"/>
      <c r="G61875" s="2"/>
      <c r="H61875" s="2"/>
    </row>
    <row r="61876" spans="2:8">
      <c r="B61876" s="2" t="s">
        <v>62321</v>
      </c>
      <c r="C61876" s="2">
        <v>30</v>
      </c>
      <c r="D61876" s="2" t="s">
        <v>448</v>
      </c>
      <c r="E61876" s="2"/>
      <c r="F61876" s="2"/>
      <c r="G61876" s="2"/>
      <c r="H61876" s="2"/>
    </row>
    <row r="61877" spans="2:8">
      <c r="B61877" s="2" t="s">
        <v>62322</v>
      </c>
      <c r="C61877" s="2">
        <v>38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62323</v>
      </c>
      <c r="C61878" s="2">
        <v>39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62324</v>
      </c>
      <c r="C61879" s="2">
        <v>39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62325</v>
      </c>
      <c r="C61880" s="2">
        <v>27</v>
      </c>
      <c r="D61880" s="2" t="s">
        <v>448</v>
      </c>
      <c r="E61880" s="2"/>
      <c r="F61880" s="2"/>
      <c r="G61880" s="2"/>
      <c r="H61880" s="2"/>
    </row>
    <row r="61881" spans="2:8">
      <c r="B61881" s="2" t="s">
        <v>62326</v>
      </c>
      <c r="C61881" s="2">
        <v>30</v>
      </c>
      <c r="D61881" s="2" t="s">
        <v>448</v>
      </c>
      <c r="E61881" s="2"/>
      <c r="F61881" s="2"/>
      <c r="G61881" s="2"/>
      <c r="H61881" s="2"/>
    </row>
    <row r="61882" spans="2:8">
      <c r="B61882" s="2" t="s">
        <v>62327</v>
      </c>
      <c r="C61882" s="2">
        <v>29</v>
      </c>
      <c r="D61882" s="2" t="s">
        <v>448</v>
      </c>
      <c r="E61882" s="2"/>
      <c r="F61882" s="2"/>
      <c r="G61882" s="2"/>
      <c r="H61882" s="2"/>
    </row>
    <row r="61883" spans="2:8">
      <c r="B61883" s="2" t="s">
        <v>62328</v>
      </c>
      <c r="C61883" s="2">
        <v>29</v>
      </c>
      <c r="D61883" s="2" t="s">
        <v>448</v>
      </c>
      <c r="E61883" s="2"/>
      <c r="F61883" s="2"/>
      <c r="G61883" s="2"/>
      <c r="H61883" s="2"/>
    </row>
    <row r="61884" spans="2:8">
      <c r="B61884" s="2" t="s">
        <v>62329</v>
      </c>
      <c r="C61884" s="2">
        <v>25</v>
      </c>
      <c r="D61884" s="2" t="s">
        <v>448</v>
      </c>
      <c r="E61884" s="2"/>
      <c r="F61884" s="2"/>
      <c r="G61884" s="2"/>
      <c r="H61884" s="2"/>
    </row>
    <row r="61885" spans="2:8">
      <c r="B61885" s="2" t="s">
        <v>62330</v>
      </c>
      <c r="C61885" s="2">
        <v>21</v>
      </c>
      <c r="D61885" s="2" t="s">
        <v>448</v>
      </c>
      <c r="E61885" s="2"/>
      <c r="F61885" s="2"/>
      <c r="G61885" s="2"/>
      <c r="H61885" s="2"/>
    </row>
    <row r="61886" spans="2:8">
      <c r="B61886" s="2" t="s">
        <v>62331</v>
      </c>
      <c r="C61886" s="2">
        <v>22</v>
      </c>
      <c r="D61886" s="2" t="s">
        <v>448</v>
      </c>
      <c r="E61886" s="2"/>
      <c r="F61886" s="2"/>
      <c r="G61886" s="2"/>
      <c r="H61886" s="2"/>
    </row>
    <row r="61887" spans="2:8">
      <c r="B61887" s="2" t="s">
        <v>62332</v>
      </c>
      <c r="C61887" s="2">
        <v>21</v>
      </c>
      <c r="D61887" s="2" t="s">
        <v>448</v>
      </c>
      <c r="E61887" s="2"/>
      <c r="F61887" s="2"/>
      <c r="G61887" s="2"/>
      <c r="H61887" s="2"/>
    </row>
    <row r="61888" spans="2:8">
      <c r="B61888" s="2" t="s">
        <v>62333</v>
      </c>
      <c r="C61888" s="2">
        <v>18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62334</v>
      </c>
      <c r="C61889" s="2">
        <v>21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62335</v>
      </c>
      <c r="C61890" s="2">
        <v>24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62336</v>
      </c>
      <c r="C61891" s="2">
        <v>24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62337</v>
      </c>
      <c r="C61892" s="2">
        <v>24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62338</v>
      </c>
      <c r="C61893" s="2">
        <v>24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62339</v>
      </c>
      <c r="C61894" s="2">
        <v>25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62340</v>
      </c>
      <c r="C61895" s="2">
        <v>26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62341</v>
      </c>
      <c r="C61896" s="2">
        <v>26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62342</v>
      </c>
      <c r="C61897" s="2">
        <v>25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62343</v>
      </c>
      <c r="C61898" s="2">
        <v>31</v>
      </c>
      <c r="D61898" s="2" t="s">
        <v>448</v>
      </c>
      <c r="E61898" s="2"/>
      <c r="F61898" s="2"/>
      <c r="G61898" s="2"/>
      <c r="H61898" s="2"/>
    </row>
    <row r="61899" spans="2:8">
      <c r="B61899" s="2" t="s">
        <v>62344</v>
      </c>
      <c r="C61899" s="2">
        <v>33</v>
      </c>
      <c r="D61899" s="2" t="s">
        <v>448</v>
      </c>
      <c r="E61899" s="2"/>
      <c r="F61899" s="2"/>
      <c r="G61899" s="2"/>
      <c r="H61899" s="2"/>
    </row>
    <row r="61900" spans="2:8">
      <c r="B61900" s="2" t="s">
        <v>62345</v>
      </c>
      <c r="C61900" s="2">
        <v>33</v>
      </c>
      <c r="D61900" s="2" t="s">
        <v>448</v>
      </c>
      <c r="E61900" s="2"/>
      <c r="F61900" s="2"/>
      <c r="G61900" s="2"/>
      <c r="H61900" s="2"/>
    </row>
    <row r="61901" spans="2:8">
      <c r="B61901" s="2" t="s">
        <v>62346</v>
      </c>
      <c r="C61901" s="2">
        <v>33</v>
      </c>
      <c r="D61901" s="2" t="s">
        <v>448</v>
      </c>
      <c r="E61901" s="2"/>
      <c r="F61901" s="2"/>
      <c r="G61901" s="2"/>
      <c r="H61901" s="2"/>
    </row>
    <row r="61902" spans="2:8">
      <c r="B61902" s="2" t="s">
        <v>62347</v>
      </c>
      <c r="C61902" s="2">
        <v>33</v>
      </c>
      <c r="D61902" s="2" t="s">
        <v>448</v>
      </c>
      <c r="E61902" s="2"/>
      <c r="F61902" s="2"/>
      <c r="G61902" s="2"/>
      <c r="H61902" s="2"/>
    </row>
    <row r="61903" spans="2:8">
      <c r="B61903" s="2" t="s">
        <v>62348</v>
      </c>
      <c r="C61903" s="2">
        <v>34</v>
      </c>
      <c r="D61903" s="2" t="s">
        <v>448</v>
      </c>
      <c r="E61903" s="2"/>
      <c r="F61903" s="2"/>
      <c r="G61903" s="2"/>
      <c r="H61903" s="2"/>
    </row>
    <row r="61904" spans="2:8">
      <c r="B61904" s="2" t="s">
        <v>62349</v>
      </c>
      <c r="C61904" s="2">
        <v>42</v>
      </c>
      <c r="D61904" s="2" t="s">
        <v>448</v>
      </c>
      <c r="E61904" s="2"/>
      <c r="F61904" s="2"/>
      <c r="G61904" s="2"/>
      <c r="H61904" s="2"/>
    </row>
    <row r="61905" spans="2:8">
      <c r="B61905" s="2" t="s">
        <v>62350</v>
      </c>
      <c r="C61905" s="2">
        <v>41</v>
      </c>
      <c r="D61905" s="2" t="s">
        <v>448</v>
      </c>
      <c r="E61905" s="2"/>
      <c r="F61905" s="2"/>
      <c r="G61905" s="2"/>
      <c r="H61905" s="2"/>
    </row>
    <row r="61906" spans="2:8">
      <c r="B61906" s="2" t="s">
        <v>62351</v>
      </c>
      <c r="C61906" s="2">
        <v>38</v>
      </c>
      <c r="D61906" s="2" t="s">
        <v>448</v>
      </c>
      <c r="E61906" s="2"/>
      <c r="F61906" s="2"/>
      <c r="G61906" s="2"/>
      <c r="H61906" s="2"/>
    </row>
    <row r="61907" spans="2:8">
      <c r="B61907" s="2" t="s">
        <v>62352</v>
      </c>
      <c r="C61907" s="2">
        <v>31</v>
      </c>
      <c r="D61907" s="2" t="s">
        <v>448</v>
      </c>
      <c r="E61907" s="2"/>
      <c r="F61907" s="2"/>
      <c r="G61907" s="2"/>
      <c r="H61907" s="2"/>
    </row>
    <row r="61908" spans="2:8">
      <c r="B61908" s="2" t="s">
        <v>62353</v>
      </c>
      <c r="C61908" s="2">
        <v>33</v>
      </c>
      <c r="D61908" s="2" t="s">
        <v>448</v>
      </c>
      <c r="E61908" s="2"/>
      <c r="F61908" s="2"/>
      <c r="G61908" s="2"/>
      <c r="H61908" s="2"/>
    </row>
    <row r="61909" spans="2:8">
      <c r="B61909" s="2" t="s">
        <v>62354</v>
      </c>
      <c r="C61909" s="2">
        <v>33</v>
      </c>
      <c r="D61909" s="2" t="s">
        <v>448</v>
      </c>
      <c r="E61909" s="2"/>
      <c r="F61909" s="2"/>
      <c r="G61909" s="2"/>
      <c r="H61909" s="2"/>
    </row>
    <row r="61910" spans="2:8">
      <c r="B61910" s="2" t="s">
        <v>62355</v>
      </c>
      <c r="C61910" s="2">
        <v>33</v>
      </c>
      <c r="D61910" s="2" t="s">
        <v>448</v>
      </c>
      <c r="E61910" s="2"/>
      <c r="F61910" s="2"/>
      <c r="G61910" s="2"/>
      <c r="H61910" s="2"/>
    </row>
    <row r="61911" spans="2:8">
      <c r="B61911" s="2" t="s">
        <v>62356</v>
      </c>
      <c r="C61911" s="2">
        <v>30</v>
      </c>
      <c r="D61911" s="2" t="s">
        <v>448</v>
      </c>
      <c r="E61911" s="2"/>
      <c r="F61911" s="2"/>
      <c r="G61911" s="2"/>
      <c r="H61911" s="2"/>
    </row>
    <row r="61912" spans="2:8">
      <c r="B61912" s="2" t="s">
        <v>62357</v>
      </c>
      <c r="C61912" s="2">
        <v>26</v>
      </c>
      <c r="D61912" s="2" t="s">
        <v>448</v>
      </c>
      <c r="E61912" s="2"/>
      <c r="F61912" s="2"/>
      <c r="G61912" s="2"/>
      <c r="H61912" s="2"/>
    </row>
    <row r="61913" spans="2:8">
      <c r="B61913" s="2" t="s">
        <v>62358</v>
      </c>
      <c r="C61913" s="2">
        <v>25</v>
      </c>
      <c r="D61913" s="2" t="s">
        <v>448</v>
      </c>
      <c r="E61913" s="2"/>
      <c r="F61913" s="2"/>
      <c r="G61913" s="2"/>
      <c r="H61913" s="2"/>
    </row>
    <row r="61914" spans="2:8">
      <c r="B61914" s="2" t="s">
        <v>62359</v>
      </c>
      <c r="C61914" s="2">
        <v>27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62360</v>
      </c>
      <c r="C61915" s="2">
        <v>29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62361</v>
      </c>
      <c r="C61916" s="2">
        <v>29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62362</v>
      </c>
      <c r="C61917" s="2">
        <v>27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62363</v>
      </c>
      <c r="C61918" s="2">
        <v>26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62364</v>
      </c>
      <c r="C61919" s="2">
        <v>25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62365</v>
      </c>
      <c r="C61920" s="2">
        <v>25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62366</v>
      </c>
      <c r="C61921" s="2">
        <v>22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62367</v>
      </c>
      <c r="C61922" s="2">
        <v>8</v>
      </c>
      <c r="D61922" s="2" t="s">
        <v>448</v>
      </c>
      <c r="E61922" s="2"/>
      <c r="F61922" s="2"/>
      <c r="G61922" s="2"/>
      <c r="H61922" s="2"/>
    </row>
    <row r="61923" spans="2:8">
      <c r="B61923" s="2" t="s">
        <v>62368</v>
      </c>
      <c r="C61923" s="2">
        <v>10</v>
      </c>
      <c r="D61923" s="2" t="s">
        <v>448</v>
      </c>
      <c r="E61923" s="2"/>
      <c r="F61923" s="2"/>
      <c r="G61923" s="2"/>
      <c r="H61923" s="2"/>
    </row>
    <row r="61924" spans="2:8">
      <c r="B61924" s="2" t="s">
        <v>62369</v>
      </c>
      <c r="C61924" s="2">
        <v>12</v>
      </c>
      <c r="D61924" s="2" t="s">
        <v>448</v>
      </c>
      <c r="E61924" s="2"/>
      <c r="F61924" s="2"/>
      <c r="G61924" s="2"/>
      <c r="H61924" s="2"/>
    </row>
    <row r="61925" spans="2:8">
      <c r="B61925" s="2" t="s">
        <v>62370</v>
      </c>
      <c r="C61925" s="2">
        <v>16</v>
      </c>
      <c r="D61925" s="2" t="s">
        <v>448</v>
      </c>
      <c r="E61925" s="2"/>
      <c r="F61925" s="2"/>
      <c r="G61925" s="2"/>
      <c r="H61925" s="2"/>
    </row>
    <row r="61926" spans="2:8">
      <c r="B61926" s="2" t="s">
        <v>62371</v>
      </c>
      <c r="C61926" s="2">
        <v>15</v>
      </c>
      <c r="D61926" s="2" t="s">
        <v>448</v>
      </c>
      <c r="E61926" s="2"/>
      <c r="F61926" s="2"/>
      <c r="G61926" s="2"/>
      <c r="H61926" s="2"/>
    </row>
    <row r="61927" spans="2:8">
      <c r="B61927" s="2" t="s">
        <v>62372</v>
      </c>
      <c r="C61927" s="2">
        <v>14</v>
      </c>
      <c r="D61927" s="2" t="s">
        <v>448</v>
      </c>
      <c r="E61927" s="2"/>
      <c r="F61927" s="2"/>
      <c r="G61927" s="2"/>
      <c r="H61927" s="2"/>
    </row>
    <row r="61928" spans="2:8">
      <c r="B61928" s="2" t="s">
        <v>62373</v>
      </c>
      <c r="C61928" s="2">
        <v>15</v>
      </c>
      <c r="D61928" s="2" t="s">
        <v>448</v>
      </c>
      <c r="E61928" s="2"/>
      <c r="F61928" s="2"/>
      <c r="G61928" s="2"/>
      <c r="H61928" s="2"/>
    </row>
    <row r="61929" spans="2:8">
      <c r="B61929" s="2" t="s">
        <v>62374</v>
      </c>
      <c r="C61929" s="2">
        <v>13</v>
      </c>
      <c r="D61929" s="2" t="s">
        <v>448</v>
      </c>
      <c r="E61929" s="2"/>
      <c r="F61929" s="2"/>
      <c r="G61929" s="2"/>
      <c r="H61929" s="2"/>
    </row>
    <row r="61930" spans="2:8">
      <c r="B61930" s="2" t="s">
        <v>62375</v>
      </c>
      <c r="C61930" s="2">
        <v>28</v>
      </c>
      <c r="D61930" s="2" t="s">
        <v>448</v>
      </c>
      <c r="E61930" s="2"/>
      <c r="F61930" s="2"/>
      <c r="G61930" s="2"/>
      <c r="H61930" s="2"/>
    </row>
    <row r="61931" spans="2:8">
      <c r="B61931" s="2" t="s">
        <v>62376</v>
      </c>
      <c r="C61931" s="2">
        <v>30</v>
      </c>
      <c r="D61931" s="2" t="s">
        <v>448</v>
      </c>
      <c r="E61931" s="2"/>
      <c r="F61931" s="2"/>
      <c r="G61931" s="2"/>
      <c r="H61931" s="2"/>
    </row>
    <row r="61932" spans="2:8">
      <c r="B61932" s="2" t="s">
        <v>62377</v>
      </c>
      <c r="C61932" s="2">
        <v>28</v>
      </c>
      <c r="D61932" s="2" t="s">
        <v>448</v>
      </c>
      <c r="E61932" s="2"/>
      <c r="F61932" s="2"/>
      <c r="G61932" s="2"/>
      <c r="H61932" s="2"/>
    </row>
    <row r="61933" spans="2:8">
      <c r="B61933" s="2" t="s">
        <v>62378</v>
      </c>
      <c r="C61933" s="2">
        <v>25</v>
      </c>
      <c r="D61933" s="2" t="s">
        <v>448</v>
      </c>
      <c r="E61933" s="2"/>
      <c r="F61933" s="2"/>
      <c r="G61933" s="2"/>
      <c r="H61933" s="2"/>
    </row>
    <row r="61934" spans="2:8">
      <c r="B61934" s="2" t="s">
        <v>62379</v>
      </c>
      <c r="C61934" s="2">
        <v>19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62380</v>
      </c>
      <c r="C61935" s="2">
        <v>22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62381</v>
      </c>
      <c r="C61936" s="2">
        <v>25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62382</v>
      </c>
      <c r="C61937" s="2">
        <v>25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62383</v>
      </c>
      <c r="C61938" s="2">
        <v>26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62384</v>
      </c>
      <c r="C61939" s="2">
        <v>26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62385</v>
      </c>
      <c r="C61940" s="2">
        <v>25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62386</v>
      </c>
      <c r="C61941" s="2">
        <v>25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62387</v>
      </c>
      <c r="C61942" s="2">
        <v>39</v>
      </c>
      <c r="D61942" s="2" t="s">
        <v>448</v>
      </c>
      <c r="E61942" s="2"/>
      <c r="F61942" s="2"/>
      <c r="G61942" s="2"/>
      <c r="H61942" s="2"/>
    </row>
    <row r="61943" spans="2:8">
      <c r="B61943" s="2" t="s">
        <v>62388</v>
      </c>
      <c r="C61943" s="2">
        <v>39</v>
      </c>
      <c r="D61943" s="2" t="s">
        <v>448</v>
      </c>
      <c r="E61943" s="2"/>
      <c r="F61943" s="2"/>
      <c r="G61943" s="2"/>
      <c r="H61943" s="2"/>
    </row>
    <row r="61944" spans="2:8">
      <c r="B61944" s="2" t="s">
        <v>62389</v>
      </c>
      <c r="C61944" s="2">
        <v>38</v>
      </c>
      <c r="D61944" s="2" t="s">
        <v>448</v>
      </c>
      <c r="E61944" s="2"/>
      <c r="F61944" s="2"/>
      <c r="G61944" s="2"/>
      <c r="H61944" s="2"/>
    </row>
    <row r="61945" spans="2:8">
      <c r="B61945" s="2" t="s">
        <v>62390</v>
      </c>
      <c r="C61945" s="2">
        <v>37</v>
      </c>
      <c r="D61945" s="2" t="s">
        <v>448</v>
      </c>
      <c r="E61945" s="2"/>
      <c r="F61945" s="2"/>
      <c r="G61945" s="2"/>
      <c r="H61945" s="2"/>
    </row>
    <row r="61946" spans="2:8">
      <c r="B61946" s="2" t="s">
        <v>62391</v>
      </c>
      <c r="C61946" s="2">
        <v>17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62392</v>
      </c>
      <c r="C61947" s="2">
        <v>17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62393</v>
      </c>
      <c r="C61948" s="2">
        <v>16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62394</v>
      </c>
      <c r="C61949" s="2">
        <v>16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62395</v>
      </c>
      <c r="C61950" s="2">
        <v>30</v>
      </c>
      <c r="D61950" s="2" t="s">
        <v>448</v>
      </c>
      <c r="E61950" s="2"/>
      <c r="F61950" s="2"/>
      <c r="G61950" s="2"/>
      <c r="H61950" s="2"/>
    </row>
    <row r="61951" spans="2:8">
      <c r="B61951" s="2" t="s">
        <v>62396</v>
      </c>
      <c r="C61951" s="2">
        <v>29</v>
      </c>
      <c r="D61951" s="2" t="s">
        <v>448</v>
      </c>
      <c r="E61951" s="2"/>
      <c r="F61951" s="2"/>
      <c r="G61951" s="2"/>
      <c r="H61951" s="2"/>
    </row>
    <row r="61952" spans="2:8">
      <c r="B61952" s="2" t="s">
        <v>62397</v>
      </c>
      <c r="C61952" s="2">
        <v>28</v>
      </c>
      <c r="D61952" s="2" t="s">
        <v>448</v>
      </c>
      <c r="E61952" s="2"/>
      <c r="F61952" s="2"/>
      <c r="G61952" s="2"/>
      <c r="H61952" s="2"/>
    </row>
    <row r="61953" spans="2:8">
      <c r="B61953" s="2" t="s">
        <v>62398</v>
      </c>
      <c r="C61953" s="2">
        <v>26</v>
      </c>
      <c r="D61953" s="2" t="s">
        <v>448</v>
      </c>
      <c r="E61953" s="2"/>
      <c r="F61953" s="2"/>
      <c r="G61953" s="2"/>
      <c r="H61953" s="2"/>
    </row>
    <row r="61954" spans="2:8">
      <c r="B61954" s="2" t="s">
        <v>62399</v>
      </c>
      <c r="C61954" s="2">
        <v>24</v>
      </c>
      <c r="D61954" s="2" t="s">
        <v>448</v>
      </c>
      <c r="E61954" s="2"/>
      <c r="F61954" s="2"/>
      <c r="G61954" s="2"/>
      <c r="H61954" s="2"/>
    </row>
    <row r="61955" spans="2:8">
      <c r="B61955" s="2" t="s">
        <v>62400</v>
      </c>
      <c r="C61955" s="2">
        <v>19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62401</v>
      </c>
      <c r="C61956" s="2">
        <v>28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62402</v>
      </c>
      <c r="C61957" s="2">
        <v>31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62403</v>
      </c>
      <c r="C61958" s="2">
        <v>31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62404</v>
      </c>
      <c r="C61959" s="2">
        <v>30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62405</v>
      </c>
      <c r="C61960" s="2">
        <v>28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62406</v>
      </c>
      <c r="C61961" s="2">
        <v>29</v>
      </c>
      <c r="D61961" s="2" t="s">
        <v>448</v>
      </c>
      <c r="E61961" s="2"/>
      <c r="F61961" s="2"/>
      <c r="G61961" s="2"/>
      <c r="H61961" s="2"/>
    </row>
    <row r="61962" spans="2:8">
      <c r="B61962" s="2" t="s">
        <v>62407</v>
      </c>
      <c r="C61962" s="2">
        <v>30</v>
      </c>
      <c r="D61962" s="2" t="s">
        <v>448</v>
      </c>
      <c r="E61962" s="2"/>
      <c r="F61962" s="2"/>
      <c r="G61962" s="2"/>
      <c r="H61962" s="2"/>
    </row>
    <row r="61963" spans="2:8">
      <c r="B61963" s="2" t="s">
        <v>62408</v>
      </c>
      <c r="C61963" s="2">
        <v>30</v>
      </c>
      <c r="D61963" s="2" t="s">
        <v>448</v>
      </c>
      <c r="E61963" s="2"/>
      <c r="F61963" s="2"/>
      <c r="G61963" s="2"/>
      <c r="H61963" s="2"/>
    </row>
    <row r="61964" spans="2:8">
      <c r="B61964" s="2" t="s">
        <v>62409</v>
      </c>
      <c r="C61964" s="2">
        <v>31</v>
      </c>
      <c r="D61964" s="2" t="s">
        <v>448</v>
      </c>
      <c r="E61964" s="2"/>
      <c r="F61964" s="2"/>
      <c r="G61964" s="2"/>
      <c r="H61964" s="2"/>
    </row>
    <row r="61965" spans="2:8">
      <c r="B61965" s="2" t="s">
        <v>62410</v>
      </c>
      <c r="C61965" s="2">
        <v>32</v>
      </c>
      <c r="D61965" s="2" t="s">
        <v>448</v>
      </c>
      <c r="E61965" s="2"/>
      <c r="F61965" s="2"/>
      <c r="G61965" s="2"/>
      <c r="H61965" s="2"/>
    </row>
    <row r="61966" spans="2:8">
      <c r="B61966" s="2" t="s">
        <v>62411</v>
      </c>
      <c r="C61966" s="2">
        <v>33</v>
      </c>
      <c r="D61966" s="2" t="s">
        <v>448</v>
      </c>
      <c r="E61966" s="2"/>
      <c r="F61966" s="2"/>
      <c r="G61966" s="2"/>
      <c r="H61966" s="2"/>
    </row>
    <row r="61967" spans="2:8">
      <c r="B61967" s="2" t="s">
        <v>62412</v>
      </c>
      <c r="C61967" s="2">
        <v>33</v>
      </c>
      <c r="D61967" s="2" t="s">
        <v>448</v>
      </c>
      <c r="E61967" s="2"/>
      <c r="F61967" s="2"/>
      <c r="G61967" s="2"/>
      <c r="H61967" s="2"/>
    </row>
    <row r="61968" spans="2:8">
      <c r="B61968" s="2" t="s">
        <v>62413</v>
      </c>
      <c r="C61968" s="2">
        <v>21</v>
      </c>
      <c r="D61968" s="2" t="s">
        <v>448</v>
      </c>
      <c r="E61968" s="2"/>
      <c r="F61968" s="2"/>
      <c r="G61968" s="2"/>
      <c r="H61968" s="2"/>
    </row>
    <row r="61969" spans="2:8">
      <c r="B61969" s="2" t="s">
        <v>62414</v>
      </c>
      <c r="C61969" s="2">
        <v>20</v>
      </c>
      <c r="D61969" s="2" t="s">
        <v>448</v>
      </c>
      <c r="E61969" s="2"/>
      <c r="F61969" s="2"/>
      <c r="G61969" s="2"/>
      <c r="H61969" s="2"/>
    </row>
    <row r="61970" spans="2:8">
      <c r="B61970" s="2" t="s">
        <v>62415</v>
      </c>
      <c r="C61970" s="2">
        <v>20</v>
      </c>
      <c r="D61970" s="2" t="s">
        <v>448</v>
      </c>
      <c r="E61970" s="2"/>
      <c r="F61970" s="2"/>
      <c r="G61970" s="2"/>
      <c r="H61970" s="2"/>
    </row>
    <row r="61971" spans="2:8">
      <c r="B61971" s="2" t="s">
        <v>62416</v>
      </c>
      <c r="C61971" s="2">
        <v>21</v>
      </c>
      <c r="D61971" s="2" t="s">
        <v>448</v>
      </c>
      <c r="E61971" s="2"/>
      <c r="F61971" s="2"/>
      <c r="G61971" s="2"/>
      <c r="H61971" s="2"/>
    </row>
    <row r="61972" spans="2:8">
      <c r="B61972" s="2" t="s">
        <v>62417</v>
      </c>
      <c r="C61972" s="2">
        <v>20</v>
      </c>
      <c r="D61972" s="2" t="s">
        <v>448</v>
      </c>
      <c r="E61972" s="2"/>
      <c r="F61972" s="2"/>
      <c r="G61972" s="2"/>
      <c r="H61972" s="2"/>
    </row>
    <row r="61973" spans="2:8">
      <c r="B61973" s="2" t="s">
        <v>62418</v>
      </c>
      <c r="C61973" s="2">
        <v>22</v>
      </c>
      <c r="D61973" s="2" t="s">
        <v>448</v>
      </c>
      <c r="E61973" s="2"/>
      <c r="F61973" s="2"/>
      <c r="G61973" s="2"/>
      <c r="H61973" s="2"/>
    </row>
    <row r="61974" spans="2:8">
      <c r="B61974" s="2" t="s">
        <v>62419</v>
      </c>
      <c r="C61974" s="2">
        <v>24</v>
      </c>
      <c r="D61974" s="2" t="s">
        <v>448</v>
      </c>
      <c r="E61974" s="2"/>
      <c r="F61974" s="2"/>
      <c r="G61974" s="2"/>
      <c r="H61974" s="2"/>
    </row>
    <row r="61975" spans="2:8">
      <c r="B61975" s="2" t="s">
        <v>62420</v>
      </c>
      <c r="C61975" s="2">
        <v>24</v>
      </c>
      <c r="D61975" s="2" t="s">
        <v>448</v>
      </c>
      <c r="E61975" s="2"/>
      <c r="F61975" s="2"/>
      <c r="G61975" s="2"/>
      <c r="H61975" s="2"/>
    </row>
    <row r="61976" spans="2:8">
      <c r="B61976" s="2" t="s">
        <v>62421</v>
      </c>
      <c r="C61976" s="2">
        <v>13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62422</v>
      </c>
      <c r="C61977" s="2">
        <v>16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62423</v>
      </c>
      <c r="C61978" s="2">
        <v>23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62424</v>
      </c>
      <c r="C61979" s="2">
        <v>23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62425</v>
      </c>
      <c r="C61980" s="2">
        <v>23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62426</v>
      </c>
      <c r="C61981" s="2">
        <v>22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62427</v>
      </c>
      <c r="C61982" s="2">
        <v>21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62428</v>
      </c>
      <c r="C61983" s="2">
        <v>30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62429</v>
      </c>
      <c r="C61984" s="2">
        <v>31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62430</v>
      </c>
      <c r="C61985" s="2">
        <v>30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62431</v>
      </c>
      <c r="C61986" s="2">
        <v>29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62432</v>
      </c>
      <c r="C61987" s="2">
        <v>27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62433</v>
      </c>
      <c r="C61988" s="2">
        <v>26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62434</v>
      </c>
      <c r="C61989" s="2">
        <v>24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62435</v>
      </c>
      <c r="C61990" s="2">
        <v>39</v>
      </c>
      <c r="D61990" s="2" t="s">
        <v>448</v>
      </c>
      <c r="E61990" s="2"/>
      <c r="F61990" s="2"/>
      <c r="G61990" s="2"/>
      <c r="H61990" s="2"/>
    </row>
    <row r="61991" spans="2:8">
      <c r="B61991" s="2" t="s">
        <v>62436</v>
      </c>
      <c r="C61991" s="2">
        <v>40</v>
      </c>
      <c r="D61991" s="2" t="s">
        <v>448</v>
      </c>
      <c r="E61991" s="2"/>
      <c r="F61991" s="2"/>
      <c r="G61991" s="2"/>
      <c r="H61991" s="2"/>
    </row>
    <row r="61992" spans="2:8">
      <c r="B61992" s="2" t="s">
        <v>62437</v>
      </c>
      <c r="C61992" s="2">
        <v>31</v>
      </c>
      <c r="D61992" s="2" t="s">
        <v>448</v>
      </c>
      <c r="E61992" s="2"/>
      <c r="F61992" s="2"/>
      <c r="G61992" s="2"/>
      <c r="H61992" s="2"/>
    </row>
    <row r="61993" spans="2:8">
      <c r="B61993" s="2" t="s">
        <v>62438</v>
      </c>
      <c r="C61993" s="2">
        <v>28</v>
      </c>
      <c r="D61993" s="2" t="s">
        <v>448</v>
      </c>
      <c r="E61993" s="2"/>
      <c r="F61993" s="2"/>
      <c r="G61993" s="2"/>
      <c r="H61993" s="2"/>
    </row>
    <row r="61994" spans="2:8">
      <c r="B61994" s="2" t="s">
        <v>62439</v>
      </c>
      <c r="C61994" s="2">
        <v>27</v>
      </c>
      <c r="D61994" s="2" t="s">
        <v>448</v>
      </c>
      <c r="E61994" s="2"/>
      <c r="F61994" s="2"/>
      <c r="G61994" s="2"/>
      <c r="H61994" s="2"/>
    </row>
    <row r="61995" spans="2:8">
      <c r="B61995" s="2" t="s">
        <v>62440</v>
      </c>
      <c r="C61995" s="2">
        <v>29</v>
      </c>
      <c r="D61995" s="2" t="s">
        <v>448</v>
      </c>
      <c r="E61995" s="2"/>
      <c r="F61995" s="2"/>
      <c r="G61995" s="2"/>
      <c r="H61995" s="2"/>
    </row>
    <row r="61996" spans="2:8">
      <c r="B61996" s="2" t="s">
        <v>62441</v>
      </c>
      <c r="C61996" s="2">
        <v>22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62442</v>
      </c>
      <c r="C61997" s="2">
        <v>23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62443</v>
      </c>
      <c r="C61998" s="2">
        <v>24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62444</v>
      </c>
      <c r="C61999" s="2">
        <v>24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62445</v>
      </c>
      <c r="C62000" s="2">
        <v>18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62446</v>
      </c>
      <c r="C62001" s="2">
        <v>18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62447</v>
      </c>
      <c r="C62002" s="2">
        <v>21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62448</v>
      </c>
      <c r="C62003" s="2">
        <v>31</v>
      </c>
      <c r="D62003" s="2" t="s">
        <v>448</v>
      </c>
      <c r="E62003" s="2"/>
      <c r="F62003" s="2"/>
      <c r="G62003" s="2"/>
      <c r="H62003" s="2"/>
    </row>
    <row r="62004" spans="2:8">
      <c r="B62004" s="2" t="s">
        <v>62449</v>
      </c>
      <c r="C62004" s="2">
        <v>31</v>
      </c>
      <c r="D62004" s="2" t="s">
        <v>448</v>
      </c>
      <c r="E62004" s="2"/>
      <c r="F62004" s="2"/>
      <c r="G62004" s="2"/>
      <c r="H62004" s="2"/>
    </row>
    <row r="62005" spans="2:8">
      <c r="B62005" s="2" t="s">
        <v>62450</v>
      </c>
      <c r="C62005" s="2">
        <v>30</v>
      </c>
      <c r="D62005" s="2" t="s">
        <v>448</v>
      </c>
      <c r="E62005" s="2"/>
      <c r="F62005" s="2"/>
      <c r="G62005" s="2"/>
      <c r="H62005" s="2"/>
    </row>
    <row r="62006" spans="2:8">
      <c r="B62006" s="2" t="s">
        <v>62451</v>
      </c>
      <c r="C62006" s="2">
        <v>29</v>
      </c>
      <c r="D62006" s="2" t="s">
        <v>448</v>
      </c>
      <c r="E62006" s="2"/>
      <c r="F62006" s="2"/>
      <c r="G62006" s="2"/>
      <c r="H62006" s="2"/>
    </row>
    <row r="62007" spans="2:8">
      <c r="B62007" s="2" t="s">
        <v>62452</v>
      </c>
      <c r="C62007" s="2">
        <v>28</v>
      </c>
      <c r="D62007" s="2" t="s">
        <v>448</v>
      </c>
      <c r="E62007" s="2"/>
      <c r="F62007" s="2"/>
      <c r="G62007" s="2"/>
      <c r="H62007" s="2"/>
    </row>
    <row r="62008" spans="2:8">
      <c r="B62008" s="2" t="s">
        <v>62453</v>
      </c>
      <c r="C62008" s="2">
        <v>28</v>
      </c>
      <c r="D62008" s="2" t="s">
        <v>448</v>
      </c>
      <c r="E62008" s="2"/>
      <c r="F62008" s="2"/>
      <c r="G62008" s="2"/>
      <c r="H62008" s="2"/>
    </row>
    <row r="62009" spans="2:8">
      <c r="B62009" s="2" t="s">
        <v>62454</v>
      </c>
      <c r="C62009" s="2">
        <v>34</v>
      </c>
      <c r="D62009" s="2" t="s">
        <v>448</v>
      </c>
      <c r="E62009" s="2"/>
      <c r="F62009" s="2"/>
      <c r="G62009" s="2"/>
      <c r="H62009" s="2"/>
    </row>
    <row r="62010" spans="2:8">
      <c r="B62010" s="2" t="s">
        <v>62455</v>
      </c>
      <c r="C62010" s="2">
        <v>35</v>
      </c>
      <c r="D62010" s="2" t="s">
        <v>448</v>
      </c>
      <c r="E62010" s="2"/>
      <c r="F62010" s="2"/>
      <c r="G62010" s="2"/>
      <c r="H62010" s="2"/>
    </row>
    <row r="62011" spans="2:8">
      <c r="B62011" s="2" t="s">
        <v>62456</v>
      </c>
      <c r="C62011" s="2">
        <v>34</v>
      </c>
      <c r="D62011" s="2" t="s">
        <v>448</v>
      </c>
      <c r="E62011" s="2"/>
      <c r="F62011" s="2"/>
      <c r="G62011" s="2"/>
      <c r="H62011" s="2"/>
    </row>
    <row r="62012" spans="2:8">
      <c r="B62012" s="2" t="s">
        <v>62457</v>
      </c>
      <c r="C62012" s="2">
        <v>33</v>
      </c>
      <c r="D62012" s="2" t="s">
        <v>448</v>
      </c>
      <c r="E62012" s="2"/>
      <c r="F62012" s="2"/>
      <c r="G62012" s="2"/>
      <c r="H62012" s="2"/>
    </row>
    <row r="62013" spans="2:8">
      <c r="B62013" s="2" t="s">
        <v>62458</v>
      </c>
      <c r="C62013" s="2">
        <v>32</v>
      </c>
      <c r="D62013" s="2" t="s">
        <v>448</v>
      </c>
      <c r="E62013" s="2"/>
      <c r="F62013" s="2"/>
      <c r="G62013" s="2"/>
      <c r="H62013" s="2"/>
    </row>
    <row r="62014" spans="2:8">
      <c r="B62014" s="2" t="s">
        <v>62459</v>
      </c>
      <c r="C62014" s="2">
        <v>32</v>
      </c>
      <c r="D62014" s="2" t="s">
        <v>448</v>
      </c>
      <c r="E62014" s="2"/>
      <c r="F62014" s="2"/>
      <c r="G62014" s="2"/>
      <c r="H62014" s="2"/>
    </row>
    <row r="62015" spans="2:8">
      <c r="B62015" s="2" t="s">
        <v>62460</v>
      </c>
      <c r="C62015" s="2">
        <v>28</v>
      </c>
      <c r="D62015" s="2" t="s">
        <v>448</v>
      </c>
      <c r="E62015" s="2"/>
      <c r="F62015" s="2"/>
      <c r="G62015" s="2"/>
      <c r="H62015" s="2"/>
    </row>
    <row r="62016" spans="2:8">
      <c r="B62016" s="2" t="s">
        <v>62461</v>
      </c>
      <c r="C62016" s="2">
        <v>30</v>
      </c>
      <c r="D62016" s="2" t="s">
        <v>448</v>
      </c>
      <c r="E62016" s="2"/>
      <c r="F62016" s="2"/>
      <c r="G62016" s="2"/>
      <c r="H62016" s="2"/>
    </row>
    <row r="62017" spans="2:8">
      <c r="B62017" s="2" t="s">
        <v>62462</v>
      </c>
      <c r="C62017" s="2">
        <v>29</v>
      </c>
      <c r="D62017" s="2" t="s">
        <v>448</v>
      </c>
      <c r="E62017" s="2"/>
      <c r="F62017" s="2"/>
      <c r="G62017" s="2"/>
      <c r="H62017" s="2"/>
    </row>
    <row r="62018" spans="2:8">
      <c r="B62018" s="2" t="s">
        <v>62463</v>
      </c>
      <c r="C62018" s="2">
        <v>29</v>
      </c>
      <c r="D62018" s="2" t="s">
        <v>448</v>
      </c>
      <c r="E62018" s="2"/>
      <c r="F62018" s="2"/>
      <c r="G62018" s="2"/>
      <c r="H62018" s="2"/>
    </row>
    <row r="62019" spans="2:8">
      <c r="B62019" s="2" t="s">
        <v>62464</v>
      </c>
      <c r="C62019" s="2">
        <v>28</v>
      </c>
      <c r="D62019" s="2" t="s">
        <v>448</v>
      </c>
      <c r="E62019" s="2"/>
      <c r="F62019" s="2"/>
      <c r="G62019" s="2"/>
      <c r="H62019" s="2"/>
    </row>
    <row r="62020" spans="2:8">
      <c r="B62020" s="2" t="s">
        <v>62465</v>
      </c>
      <c r="C62020" s="2">
        <v>14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62466</v>
      </c>
      <c r="C62021" s="2">
        <v>14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62467</v>
      </c>
      <c r="C62022" s="2">
        <v>14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62468</v>
      </c>
      <c r="C62023" s="2">
        <v>16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62469</v>
      </c>
      <c r="C62024" s="2">
        <v>14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62470</v>
      </c>
      <c r="C62025" s="2">
        <v>13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62471</v>
      </c>
      <c r="C62026" s="2">
        <v>15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62472</v>
      </c>
      <c r="C62027" s="2">
        <v>36</v>
      </c>
      <c r="D62027" s="2" t="s">
        <v>448</v>
      </c>
      <c r="E62027" s="2"/>
      <c r="F62027" s="2"/>
      <c r="G62027" s="2"/>
      <c r="H62027" s="2"/>
    </row>
    <row r="62028" spans="2:8">
      <c r="B62028" s="2" t="s">
        <v>62473</v>
      </c>
      <c r="C62028" s="2">
        <v>37</v>
      </c>
      <c r="D62028" s="2" t="s">
        <v>448</v>
      </c>
      <c r="E62028" s="2"/>
      <c r="F62028" s="2"/>
      <c r="G62028" s="2"/>
      <c r="H62028" s="2"/>
    </row>
    <row r="62029" spans="2:8">
      <c r="B62029" s="2" t="s">
        <v>62474</v>
      </c>
      <c r="C62029" s="2">
        <v>38</v>
      </c>
      <c r="D62029" s="2" t="s">
        <v>448</v>
      </c>
      <c r="E62029" s="2"/>
      <c r="F62029" s="2"/>
      <c r="G62029" s="2"/>
      <c r="H62029" s="2"/>
    </row>
    <row r="62030" spans="2:8">
      <c r="B62030" s="2" t="s">
        <v>62475</v>
      </c>
      <c r="C62030" s="2">
        <v>38</v>
      </c>
      <c r="D62030" s="2" t="s">
        <v>448</v>
      </c>
      <c r="E62030" s="2"/>
      <c r="F62030" s="2"/>
      <c r="G62030" s="2"/>
      <c r="H62030" s="2"/>
    </row>
    <row r="62031" spans="2:8">
      <c r="B62031" s="2" t="s">
        <v>62476</v>
      </c>
      <c r="C62031" s="2">
        <v>38</v>
      </c>
      <c r="D62031" s="2" t="s">
        <v>448</v>
      </c>
      <c r="E62031" s="2"/>
      <c r="F62031" s="2"/>
      <c r="G62031" s="2"/>
      <c r="H62031" s="2"/>
    </row>
    <row r="62032" spans="2:8">
      <c r="B62032" s="2" t="s">
        <v>62477</v>
      </c>
      <c r="C62032" s="2">
        <v>22</v>
      </c>
      <c r="D62032" s="2" t="s">
        <v>448</v>
      </c>
      <c r="E62032" s="2"/>
      <c r="F62032" s="2"/>
      <c r="G62032" s="2"/>
      <c r="H62032" s="2"/>
    </row>
    <row r="62033" spans="2:8">
      <c r="B62033" s="2" t="s">
        <v>62478</v>
      </c>
      <c r="C62033" s="2">
        <v>22</v>
      </c>
      <c r="D62033" s="2" t="s">
        <v>448</v>
      </c>
      <c r="E62033" s="2"/>
      <c r="F62033" s="2"/>
      <c r="G62033" s="2"/>
      <c r="H62033" s="2"/>
    </row>
    <row r="62034" spans="2:8">
      <c r="B62034" s="2" t="s">
        <v>62479</v>
      </c>
      <c r="C62034" s="2">
        <v>23</v>
      </c>
      <c r="D62034" s="2" t="s">
        <v>448</v>
      </c>
      <c r="E62034" s="2"/>
      <c r="F62034" s="2"/>
      <c r="G62034" s="2"/>
      <c r="H62034" s="2"/>
    </row>
    <row r="62035" spans="2:8">
      <c r="B62035" s="2" t="s">
        <v>62480</v>
      </c>
      <c r="C62035" s="2">
        <v>24</v>
      </c>
      <c r="D62035" s="2" t="s">
        <v>448</v>
      </c>
      <c r="E62035" s="2"/>
      <c r="F62035" s="2"/>
      <c r="G62035" s="2"/>
      <c r="H62035" s="2"/>
    </row>
    <row r="62036" spans="2:8">
      <c r="B62036" s="2" t="s">
        <v>62481</v>
      </c>
      <c r="C62036" s="2">
        <v>24</v>
      </c>
      <c r="D62036" s="2" t="s">
        <v>448</v>
      </c>
      <c r="E62036" s="2"/>
      <c r="F62036" s="2"/>
      <c r="G62036" s="2"/>
      <c r="H62036" s="2"/>
    </row>
    <row r="62037" spans="2:8">
      <c r="B62037" s="2" t="s">
        <v>62482</v>
      </c>
      <c r="C62037" s="2">
        <v>21</v>
      </c>
      <c r="D62037" s="2" t="s">
        <v>448</v>
      </c>
      <c r="E62037" s="2"/>
      <c r="F62037" s="2"/>
      <c r="G62037" s="2"/>
      <c r="H62037" s="2"/>
    </row>
    <row r="62038" spans="2:8">
      <c r="B62038" s="2" t="s">
        <v>62483</v>
      </c>
      <c r="C62038" s="2">
        <v>20</v>
      </c>
      <c r="D62038" s="2" t="s">
        <v>448</v>
      </c>
      <c r="E62038" s="2"/>
      <c r="F62038" s="2"/>
      <c r="G62038" s="2"/>
      <c r="H62038" s="2"/>
    </row>
    <row r="62039" spans="2:8">
      <c r="B62039" s="2" t="s">
        <v>62484</v>
      </c>
      <c r="C62039" s="2">
        <v>19</v>
      </c>
      <c r="D62039" s="2" t="s">
        <v>448</v>
      </c>
      <c r="E62039" s="2"/>
      <c r="F62039" s="2"/>
      <c r="G62039" s="2"/>
      <c r="H62039" s="2"/>
    </row>
    <row r="62040" spans="2:8">
      <c r="B62040" s="2" t="s">
        <v>62485</v>
      </c>
      <c r="C62040" s="2">
        <v>15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62486</v>
      </c>
      <c r="C62041" s="2">
        <v>21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62487</v>
      </c>
      <c r="C62042" s="2">
        <v>25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62488</v>
      </c>
      <c r="C62043" s="2">
        <v>29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62489</v>
      </c>
      <c r="C62044" s="2">
        <v>29</v>
      </c>
      <c r="D62044" s="2" t="s">
        <v>448</v>
      </c>
      <c r="E62044" s="2"/>
      <c r="F62044" s="2"/>
      <c r="G62044" s="2"/>
      <c r="H62044" s="2"/>
    </row>
    <row r="62045" spans="2:8">
      <c r="B62045" s="2" t="s">
        <v>62490</v>
      </c>
      <c r="C62045" s="2">
        <v>27</v>
      </c>
      <c r="D62045" s="2" t="s">
        <v>448</v>
      </c>
      <c r="E62045" s="2"/>
      <c r="F62045" s="2"/>
      <c r="G62045" s="2"/>
      <c r="H62045" s="2"/>
    </row>
    <row r="62046" spans="2:8">
      <c r="B62046" s="2" t="s">
        <v>62491</v>
      </c>
      <c r="C62046" s="2">
        <v>41</v>
      </c>
      <c r="D62046" s="2" t="s">
        <v>448</v>
      </c>
      <c r="E62046" s="2"/>
      <c r="F62046" s="2"/>
      <c r="G62046" s="2"/>
      <c r="H62046" s="2"/>
    </row>
    <row r="62047" spans="2:8">
      <c r="B62047" s="2" t="s">
        <v>62492</v>
      </c>
      <c r="C62047" s="2">
        <v>40</v>
      </c>
      <c r="D62047" s="2" t="s">
        <v>448</v>
      </c>
      <c r="E62047" s="2"/>
      <c r="F62047" s="2"/>
      <c r="G62047" s="2"/>
      <c r="H62047" s="2"/>
    </row>
    <row r="62048" spans="2:8">
      <c r="B62048" s="2" t="s">
        <v>62493</v>
      </c>
      <c r="C62048" s="2">
        <v>32</v>
      </c>
      <c r="D62048" s="2" t="s">
        <v>448</v>
      </c>
      <c r="E62048" s="2"/>
      <c r="F62048" s="2"/>
      <c r="G62048" s="2"/>
      <c r="H62048" s="2"/>
    </row>
    <row r="62049" spans="2:8">
      <c r="B62049" s="2" t="s">
        <v>62494</v>
      </c>
      <c r="C62049" s="2">
        <v>28</v>
      </c>
      <c r="D62049" s="2" t="s">
        <v>448</v>
      </c>
      <c r="E62049" s="2"/>
      <c r="F62049" s="2"/>
      <c r="G62049" s="2"/>
      <c r="H62049" s="2"/>
    </row>
    <row r="62050" spans="2:8">
      <c r="B62050" s="2" t="s">
        <v>62495</v>
      </c>
      <c r="C62050" s="2">
        <v>27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62496</v>
      </c>
      <c r="C62051" s="2">
        <v>34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62497</v>
      </c>
      <c r="C62052" s="2">
        <v>32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62498</v>
      </c>
      <c r="C62053" s="2">
        <v>30</v>
      </c>
      <c r="D62053" s="2" t="s">
        <v>19</v>
      </c>
      <c r="E62053" s="2"/>
      <c r="F62053" s="2"/>
      <c r="G62053" s="2"/>
      <c r="H62053" s="2"/>
    </row>
    <row r="62054" spans="2:8">
      <c r="B62054" s="2" t="s">
        <v>62499</v>
      </c>
      <c r="C62054" s="2">
        <v>24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62500</v>
      </c>
      <c r="C62055" s="2">
        <v>24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62501</v>
      </c>
      <c r="C62056" s="2">
        <v>25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62502</v>
      </c>
      <c r="C62057" s="2">
        <v>25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62503</v>
      </c>
      <c r="C62058" s="2">
        <v>25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62504</v>
      </c>
      <c r="C62059" s="2">
        <v>25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62505</v>
      </c>
      <c r="C62060" s="2">
        <v>26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62506</v>
      </c>
      <c r="C62061" s="2">
        <v>26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62507</v>
      </c>
      <c r="C62062" s="2">
        <v>35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62508</v>
      </c>
      <c r="C62063" s="2">
        <v>35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62509</v>
      </c>
      <c r="C62064" s="2">
        <v>36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62510</v>
      </c>
      <c r="C62065" s="2">
        <v>36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62511</v>
      </c>
      <c r="C62066" s="2">
        <v>34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62512</v>
      </c>
      <c r="C62067" s="2">
        <v>36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62513</v>
      </c>
      <c r="C62068" s="2">
        <v>35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62514</v>
      </c>
      <c r="C62069" s="2">
        <v>40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62515</v>
      </c>
      <c r="C62070" s="2">
        <v>48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62516</v>
      </c>
      <c r="C62071" s="2">
        <v>46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62517</v>
      </c>
      <c r="C62072" s="2">
        <v>39</v>
      </c>
      <c r="D62072" s="2" t="s">
        <v>448</v>
      </c>
      <c r="E62072" s="2"/>
      <c r="F62072" s="2"/>
      <c r="G62072" s="2"/>
      <c r="H62072" s="2"/>
    </row>
    <row r="62073" spans="2:8">
      <c r="B62073" s="2" t="s">
        <v>62518</v>
      </c>
      <c r="C62073" s="2">
        <v>37</v>
      </c>
      <c r="D62073" s="2" t="s">
        <v>448</v>
      </c>
      <c r="E62073" s="2"/>
      <c r="F62073" s="2"/>
      <c r="G62073" s="2"/>
      <c r="H62073" s="2"/>
    </row>
    <row r="62074" spans="2:8">
      <c r="B62074" s="2" t="s">
        <v>62519</v>
      </c>
      <c r="C62074" s="2">
        <v>27</v>
      </c>
      <c r="D62074" s="2" t="s">
        <v>448</v>
      </c>
      <c r="E62074" s="2"/>
      <c r="F62074" s="2"/>
      <c r="G62074" s="2"/>
      <c r="H62074" s="2"/>
    </row>
    <row r="62075" spans="2:8">
      <c r="B62075" s="2" t="s">
        <v>62520</v>
      </c>
      <c r="C62075" s="2">
        <v>14</v>
      </c>
      <c r="D62075" s="2" t="s">
        <v>448</v>
      </c>
      <c r="E62075" s="2"/>
      <c r="F62075" s="2"/>
      <c r="G62075" s="2"/>
      <c r="H62075" s="2"/>
    </row>
    <row r="62076" spans="2:8">
      <c r="B62076" s="2" t="s">
        <v>62521</v>
      </c>
      <c r="C62076" s="2">
        <v>6</v>
      </c>
      <c r="D62076" s="2" t="s">
        <v>448</v>
      </c>
      <c r="E62076" s="2"/>
      <c r="F62076" s="2"/>
      <c r="G62076" s="2"/>
      <c r="H62076" s="2"/>
    </row>
    <row r="62077" spans="2:8">
      <c r="B62077" s="2" t="s">
        <v>62522</v>
      </c>
      <c r="C62077" s="2">
        <v>14</v>
      </c>
      <c r="D62077" s="2" t="s">
        <v>448</v>
      </c>
      <c r="E62077" s="2"/>
      <c r="F62077" s="2"/>
      <c r="G62077" s="2"/>
      <c r="H62077" s="2"/>
    </row>
    <row r="62078" spans="2:8">
      <c r="B62078" s="2" t="s">
        <v>62523</v>
      </c>
      <c r="C62078" s="2">
        <v>26</v>
      </c>
      <c r="D62078" s="2" t="s">
        <v>448</v>
      </c>
      <c r="E62078" s="2"/>
      <c r="F62078" s="2"/>
      <c r="G62078" s="2"/>
      <c r="H62078" s="2"/>
    </row>
    <row r="62079" spans="2:8">
      <c r="B62079" s="2" t="s">
        <v>62524</v>
      </c>
      <c r="C62079" s="2">
        <v>31</v>
      </c>
      <c r="D62079" s="2" t="s">
        <v>448</v>
      </c>
      <c r="E62079" s="2"/>
      <c r="F62079" s="2"/>
      <c r="G62079" s="2"/>
      <c r="H62079" s="2"/>
    </row>
    <row r="62080" spans="2:8">
      <c r="B62080" s="2" t="s">
        <v>62525</v>
      </c>
      <c r="C62080" s="2">
        <v>33</v>
      </c>
      <c r="D62080" s="2" t="s">
        <v>448</v>
      </c>
      <c r="E62080" s="2"/>
      <c r="F62080" s="2"/>
      <c r="G62080" s="2"/>
      <c r="H62080" s="2"/>
    </row>
    <row r="62081" spans="2:8">
      <c r="B62081" s="2" t="s">
        <v>62526</v>
      </c>
      <c r="C62081" s="2">
        <v>31</v>
      </c>
      <c r="D62081" s="2" t="s">
        <v>448</v>
      </c>
      <c r="E62081" s="2"/>
      <c r="F62081" s="2"/>
      <c r="G62081" s="2"/>
      <c r="H62081" s="2"/>
    </row>
    <row r="62082" spans="2:8">
      <c r="B62082" s="2" t="s">
        <v>62527</v>
      </c>
      <c r="C62082" s="2">
        <v>29</v>
      </c>
      <c r="D62082" s="2" t="s">
        <v>448</v>
      </c>
      <c r="E62082" s="2"/>
      <c r="F62082" s="2"/>
      <c r="G62082" s="2"/>
      <c r="H62082" s="2"/>
    </row>
    <row r="62083" spans="2:8">
      <c r="B62083" s="2" t="s">
        <v>62528</v>
      </c>
      <c r="C62083" s="2">
        <v>16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62529</v>
      </c>
      <c r="C62084" s="2">
        <v>21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62530</v>
      </c>
      <c r="C62085" s="2">
        <v>26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62531</v>
      </c>
      <c r="C62086" s="2">
        <v>26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62532</v>
      </c>
      <c r="C62087" s="2">
        <v>25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62533</v>
      </c>
      <c r="C62088" s="2">
        <v>26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62534</v>
      </c>
      <c r="C62089" s="2">
        <v>22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62535</v>
      </c>
      <c r="C62090" s="2">
        <v>21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62536</v>
      </c>
      <c r="C62091" s="2">
        <v>21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62537</v>
      </c>
      <c r="C62092" s="2">
        <v>22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62538</v>
      </c>
      <c r="C62093" s="2">
        <v>21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62539</v>
      </c>
      <c r="C62094" s="2">
        <v>23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62540</v>
      </c>
      <c r="C62095" s="2">
        <v>25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62541</v>
      </c>
      <c r="C62096" s="2">
        <v>24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62542</v>
      </c>
      <c r="C62097" s="2">
        <v>25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62543</v>
      </c>
      <c r="C62098" s="2">
        <v>25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62544</v>
      </c>
      <c r="C62099" s="2">
        <v>25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62545</v>
      </c>
      <c r="C62100" s="2">
        <v>24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62546</v>
      </c>
      <c r="C62101" s="2">
        <v>24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62547</v>
      </c>
      <c r="C62102" s="2">
        <v>37</v>
      </c>
      <c r="D62102" s="2" t="s">
        <v>448</v>
      </c>
      <c r="E62102" s="2"/>
      <c r="F62102" s="2"/>
      <c r="G62102" s="2"/>
      <c r="H62102" s="2"/>
    </row>
    <row r="62103" spans="2:8">
      <c r="B62103" s="2" t="s">
        <v>62548</v>
      </c>
      <c r="C62103" s="2">
        <v>34</v>
      </c>
      <c r="D62103" s="2" t="s">
        <v>448</v>
      </c>
      <c r="E62103" s="2"/>
      <c r="F62103" s="2"/>
      <c r="G62103" s="2"/>
      <c r="H62103" s="2"/>
    </row>
    <row r="62104" spans="2:8">
      <c r="B62104" s="2" t="s">
        <v>62549</v>
      </c>
      <c r="C62104" s="2">
        <v>34</v>
      </c>
      <c r="D62104" s="2" t="s">
        <v>448</v>
      </c>
      <c r="E62104" s="2"/>
      <c r="F62104" s="2"/>
      <c r="G62104" s="2"/>
      <c r="H62104" s="2"/>
    </row>
    <row r="62105" spans="2:8">
      <c r="B62105" s="2" t="s">
        <v>62550</v>
      </c>
      <c r="C62105" s="2">
        <v>34</v>
      </c>
      <c r="D62105" s="2" t="s">
        <v>448</v>
      </c>
      <c r="E62105" s="2"/>
      <c r="F62105" s="2"/>
      <c r="G62105" s="2"/>
      <c r="H62105" s="2"/>
    </row>
    <row r="62106" spans="2:8">
      <c r="B62106" s="2" t="s">
        <v>62551</v>
      </c>
      <c r="C62106" s="2">
        <v>35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62552</v>
      </c>
      <c r="C62107" s="2">
        <v>35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62553</v>
      </c>
      <c r="C62108" s="2">
        <v>36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62554</v>
      </c>
      <c r="C62109" s="2">
        <v>35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62555</v>
      </c>
      <c r="C62110" s="2">
        <v>32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62556</v>
      </c>
      <c r="C62111" s="2">
        <v>23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62557</v>
      </c>
      <c r="C62112" s="2">
        <v>8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62558</v>
      </c>
      <c r="C62113" s="2">
        <v>5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62559</v>
      </c>
      <c r="C62114" s="2">
        <v>19</v>
      </c>
      <c r="D62114" s="2" t="s">
        <v>448</v>
      </c>
      <c r="E62114" s="2"/>
      <c r="F62114" s="2"/>
      <c r="G62114" s="2"/>
      <c r="H62114" s="2"/>
    </row>
    <row r="62115" spans="2:8">
      <c r="B62115" s="2" t="s">
        <v>62560</v>
      </c>
      <c r="C62115" s="2">
        <v>13</v>
      </c>
      <c r="D62115" s="2" t="s">
        <v>448</v>
      </c>
      <c r="E62115" s="2"/>
      <c r="F62115" s="2"/>
      <c r="G62115" s="2"/>
      <c r="H62115" s="2"/>
    </row>
    <row r="62116" spans="2:8">
      <c r="B62116" s="2" t="s">
        <v>62561</v>
      </c>
      <c r="C62116" s="2">
        <v>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62562</v>
      </c>
      <c r="C62117" s="2">
        <v>10</v>
      </c>
      <c r="D62117" s="2" t="s">
        <v>448</v>
      </c>
      <c r="E62117" s="2"/>
      <c r="F62117" s="2"/>
      <c r="G62117" s="2"/>
      <c r="H62117" s="2"/>
    </row>
    <row r="62118" spans="2:8">
      <c r="B62118" s="2" t="s">
        <v>62563</v>
      </c>
      <c r="C62118" s="2">
        <v>18</v>
      </c>
      <c r="D62118" s="2" t="s">
        <v>448</v>
      </c>
      <c r="E62118" s="2"/>
      <c r="F62118" s="2"/>
      <c r="G62118" s="2"/>
      <c r="H62118" s="2"/>
    </row>
    <row r="62119" spans="2:8">
      <c r="B62119" s="2" t="s">
        <v>62564</v>
      </c>
      <c r="C62119" s="2">
        <v>21</v>
      </c>
      <c r="D62119" s="2" t="s">
        <v>448</v>
      </c>
      <c r="E62119" s="2"/>
      <c r="F62119" s="2"/>
      <c r="G62119" s="2"/>
      <c r="H62119" s="2"/>
    </row>
    <row r="62120" spans="2:8">
      <c r="B62120" s="2" t="s">
        <v>62565</v>
      </c>
      <c r="C62120" s="2">
        <v>20</v>
      </c>
      <c r="D62120" s="2" t="s">
        <v>448</v>
      </c>
      <c r="E62120" s="2"/>
      <c r="F62120" s="2"/>
      <c r="G62120" s="2"/>
      <c r="H62120" s="2"/>
    </row>
    <row r="62121" spans="2:8">
      <c r="B62121" s="2" t="s">
        <v>62566</v>
      </c>
      <c r="C62121" s="2">
        <v>19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62567</v>
      </c>
      <c r="C62122" s="2">
        <v>24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62568</v>
      </c>
      <c r="C62123" s="2">
        <v>28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62569</v>
      </c>
      <c r="C62124" s="2">
        <v>27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62570</v>
      </c>
      <c r="C62125" s="2">
        <v>25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62571</v>
      </c>
      <c r="C62126" s="2">
        <v>26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62572</v>
      </c>
      <c r="C62127" s="2">
        <v>28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62573</v>
      </c>
      <c r="C62128" s="2">
        <v>29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62574</v>
      </c>
      <c r="C62129" s="2">
        <v>29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62575</v>
      </c>
      <c r="C62130" s="2">
        <v>29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62576</v>
      </c>
      <c r="C62131" s="2">
        <v>29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62577</v>
      </c>
      <c r="C62132" s="2">
        <v>21</v>
      </c>
      <c r="D62132" s="2" t="s">
        <v>448</v>
      </c>
      <c r="E62132" s="2"/>
      <c r="F62132" s="2"/>
      <c r="G62132" s="2"/>
      <c r="H62132" s="2"/>
    </row>
    <row r="62133" spans="2:8">
      <c r="B62133" s="2" t="s">
        <v>62578</v>
      </c>
      <c r="C62133" s="2">
        <v>23</v>
      </c>
      <c r="D62133" s="2" t="s">
        <v>448</v>
      </c>
      <c r="E62133" s="2"/>
      <c r="F62133" s="2"/>
      <c r="G62133" s="2"/>
      <c r="H62133" s="2"/>
    </row>
    <row r="62134" spans="2:8">
      <c r="B62134" s="2" t="s">
        <v>62579</v>
      </c>
      <c r="C62134" s="2">
        <v>23</v>
      </c>
      <c r="D62134" s="2" t="s">
        <v>448</v>
      </c>
      <c r="E62134" s="2"/>
      <c r="F62134" s="2"/>
      <c r="G62134" s="2"/>
      <c r="H62134" s="2"/>
    </row>
    <row r="62135" spans="2:8">
      <c r="B62135" s="2" t="s">
        <v>62580</v>
      </c>
      <c r="C62135" s="2">
        <v>26</v>
      </c>
      <c r="D62135" s="2" t="s">
        <v>448</v>
      </c>
      <c r="E62135" s="2"/>
      <c r="F62135" s="2"/>
      <c r="G62135" s="2"/>
      <c r="H62135" s="2"/>
    </row>
    <row r="62136" spans="2:8">
      <c r="B62136" s="2" t="s">
        <v>62581</v>
      </c>
      <c r="C62136" s="2">
        <v>29</v>
      </c>
      <c r="D62136" s="2" t="s">
        <v>448</v>
      </c>
      <c r="E62136" s="2"/>
      <c r="F62136" s="2"/>
      <c r="G62136" s="2"/>
      <c r="H62136" s="2"/>
    </row>
    <row r="62137" spans="2:8">
      <c r="B62137" s="2" t="s">
        <v>62582</v>
      </c>
      <c r="C62137" s="2">
        <v>30</v>
      </c>
      <c r="D62137" s="2" t="s">
        <v>448</v>
      </c>
      <c r="E62137" s="2"/>
      <c r="F62137" s="2"/>
      <c r="G62137" s="2"/>
      <c r="H62137" s="2"/>
    </row>
    <row r="62138" spans="2:8">
      <c r="B62138" s="2" t="s">
        <v>62583</v>
      </c>
      <c r="C62138" s="2">
        <v>30</v>
      </c>
      <c r="D62138" s="2" t="s">
        <v>448</v>
      </c>
      <c r="E62138" s="2"/>
      <c r="F62138" s="2"/>
      <c r="G62138" s="2"/>
      <c r="H62138" s="2"/>
    </row>
    <row r="62139" spans="2:8">
      <c r="B62139" s="2" t="s">
        <v>62584</v>
      </c>
      <c r="C62139" s="2">
        <v>25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62585</v>
      </c>
      <c r="C62140" s="2">
        <v>22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62586</v>
      </c>
      <c r="C62141" s="2">
        <v>8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62587</v>
      </c>
      <c r="C62142" s="2">
        <v>8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62588</v>
      </c>
      <c r="C62143" s="2">
        <v>6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62589</v>
      </c>
      <c r="C62144" s="2">
        <v>25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62590</v>
      </c>
      <c r="C62145" s="2">
        <v>31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62591</v>
      </c>
      <c r="C62146" s="2">
        <v>32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62592</v>
      </c>
      <c r="C62147" s="2">
        <v>31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62593</v>
      </c>
      <c r="C62148" s="2">
        <v>5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62594</v>
      </c>
      <c r="C62149" s="2">
        <v>6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62595</v>
      </c>
      <c r="C62150" s="2">
        <v>7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62596</v>
      </c>
      <c r="C62151" s="2">
        <v>11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62597</v>
      </c>
      <c r="C62152" s="2">
        <v>19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62598</v>
      </c>
      <c r="C62153" s="2">
        <v>18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62599</v>
      </c>
      <c r="C62154" s="2">
        <v>18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62600</v>
      </c>
      <c r="C62155" s="2">
        <v>19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62601</v>
      </c>
      <c r="C62156" s="2">
        <v>19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62602</v>
      </c>
      <c r="C62157" s="2">
        <v>18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62603</v>
      </c>
      <c r="C62158" s="2">
        <v>18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62604</v>
      </c>
      <c r="C62159" s="2">
        <v>18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62605</v>
      </c>
      <c r="C62160" s="2">
        <v>29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62606</v>
      </c>
      <c r="C62161" s="2">
        <v>32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62607</v>
      </c>
      <c r="C62162" s="2">
        <v>32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62608</v>
      </c>
      <c r="C62163" s="2">
        <v>33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62609</v>
      </c>
      <c r="C62164" s="2">
        <v>33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62610</v>
      </c>
      <c r="C62165" s="2">
        <v>32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62611</v>
      </c>
      <c r="C62166" s="2">
        <v>9</v>
      </c>
      <c r="D62166" s="2" t="s">
        <v>448</v>
      </c>
      <c r="E62166" s="2"/>
      <c r="F62166" s="2"/>
      <c r="G62166" s="2"/>
      <c r="H62166" s="2"/>
    </row>
    <row r="62167" spans="2:8">
      <c r="B62167" s="2" t="s">
        <v>62612</v>
      </c>
      <c r="C62167" s="2">
        <v>29</v>
      </c>
      <c r="D62167" s="2" t="s">
        <v>448</v>
      </c>
      <c r="E62167" s="2"/>
      <c r="F62167" s="2"/>
      <c r="G62167" s="2"/>
      <c r="H62167" s="2"/>
    </row>
    <row r="62168" spans="2:8">
      <c r="B62168" s="2" t="s">
        <v>62613</v>
      </c>
      <c r="C62168" s="2">
        <v>33</v>
      </c>
      <c r="D62168" s="2" t="s">
        <v>448</v>
      </c>
      <c r="E62168" s="2"/>
      <c r="F62168" s="2"/>
      <c r="G62168" s="2"/>
      <c r="H62168" s="2"/>
    </row>
    <row r="62169" spans="2:8">
      <c r="B62169" s="2" t="s">
        <v>62614</v>
      </c>
      <c r="C62169" s="2">
        <v>34</v>
      </c>
      <c r="D62169" s="2" t="s">
        <v>448</v>
      </c>
      <c r="E62169" s="2"/>
      <c r="F62169" s="2"/>
      <c r="G62169" s="2"/>
      <c r="H62169" s="2"/>
    </row>
    <row r="62170" spans="2:8">
      <c r="B62170" s="2" t="s">
        <v>62615</v>
      </c>
      <c r="C62170" s="2">
        <v>33</v>
      </c>
      <c r="D62170" s="2" t="s">
        <v>448</v>
      </c>
      <c r="E62170" s="2"/>
      <c r="F62170" s="2"/>
      <c r="G62170" s="2"/>
      <c r="H62170" s="2"/>
    </row>
    <row r="62171" spans="2:8">
      <c r="B62171" s="2" t="s">
        <v>62616</v>
      </c>
      <c r="C62171" s="2">
        <v>30</v>
      </c>
      <c r="D62171" s="2" t="s">
        <v>448</v>
      </c>
      <c r="E62171" s="2"/>
      <c r="F62171" s="2"/>
      <c r="G62171" s="2"/>
      <c r="H62171" s="2"/>
    </row>
    <row r="62172" spans="2:8">
      <c r="B62172" s="2" t="s">
        <v>62617</v>
      </c>
      <c r="C62172" s="2">
        <v>28</v>
      </c>
      <c r="D62172" s="2" t="s">
        <v>448</v>
      </c>
      <c r="E62172" s="2"/>
      <c r="F62172" s="2"/>
      <c r="G62172" s="2"/>
      <c r="H62172" s="2"/>
    </row>
    <row r="62173" spans="2:8">
      <c r="B62173" s="2" t="s">
        <v>62618</v>
      </c>
      <c r="C62173" s="2">
        <v>27</v>
      </c>
      <c r="D62173" s="2" t="s">
        <v>448</v>
      </c>
      <c r="E62173" s="2"/>
      <c r="F62173" s="2"/>
      <c r="G62173" s="2"/>
      <c r="H62173" s="2"/>
    </row>
    <row r="62174" spans="2:8">
      <c r="B62174" s="2" t="s">
        <v>62619</v>
      </c>
      <c r="C62174" s="2">
        <v>28</v>
      </c>
      <c r="D62174" s="2" t="s">
        <v>448</v>
      </c>
      <c r="E62174" s="2"/>
      <c r="F62174" s="2"/>
      <c r="G62174" s="2"/>
      <c r="H62174" s="2"/>
    </row>
    <row r="62175" spans="2:8">
      <c r="B62175" s="2" t="s">
        <v>62620</v>
      </c>
      <c r="C62175" s="2">
        <v>27</v>
      </c>
      <c r="D62175" s="2" t="s">
        <v>448</v>
      </c>
      <c r="E62175" s="2"/>
      <c r="F62175" s="2"/>
      <c r="G62175" s="2"/>
      <c r="H62175" s="2"/>
    </row>
    <row r="62176" spans="2:8">
      <c r="B62176" s="2" t="s">
        <v>62621</v>
      </c>
      <c r="C62176" s="2">
        <v>29</v>
      </c>
      <c r="D62176" s="2" t="s">
        <v>448</v>
      </c>
      <c r="E62176" s="2"/>
      <c r="F62176" s="2"/>
      <c r="G62176" s="2"/>
      <c r="H62176" s="2"/>
    </row>
    <row r="62177" spans="2:8">
      <c r="B62177" s="2" t="s">
        <v>62622</v>
      </c>
      <c r="C62177" s="2">
        <v>27</v>
      </c>
      <c r="D62177" s="2" t="s">
        <v>448</v>
      </c>
      <c r="E62177" s="2"/>
      <c r="F62177" s="2"/>
      <c r="G62177" s="2"/>
      <c r="H62177" s="2"/>
    </row>
    <row r="62178" spans="2:8">
      <c r="B62178" s="2" t="s">
        <v>62623</v>
      </c>
      <c r="C62178" s="2">
        <v>28</v>
      </c>
      <c r="D62178" s="2" t="s">
        <v>448</v>
      </c>
      <c r="E62178" s="2"/>
      <c r="F62178" s="2"/>
      <c r="G62178" s="2"/>
      <c r="H62178" s="2"/>
    </row>
    <row r="62179" spans="2:8">
      <c r="B62179" s="2" t="s">
        <v>62624</v>
      </c>
      <c r="C62179" s="2">
        <v>9</v>
      </c>
      <c r="D62179" s="2" t="s">
        <v>448</v>
      </c>
      <c r="E62179" s="2"/>
      <c r="F62179" s="2"/>
      <c r="G62179" s="2"/>
      <c r="H62179" s="2"/>
    </row>
    <row r="62180" spans="2:8">
      <c r="B62180" s="2" t="s">
        <v>62625</v>
      </c>
      <c r="C62180" s="2">
        <v>9</v>
      </c>
      <c r="D62180" s="2" t="s">
        <v>448</v>
      </c>
      <c r="E62180" s="2"/>
      <c r="F62180" s="2"/>
      <c r="G62180" s="2"/>
      <c r="H62180" s="2"/>
    </row>
    <row r="62181" spans="2:8">
      <c r="B62181" s="2" t="s">
        <v>62626</v>
      </c>
      <c r="C62181" s="2">
        <v>14</v>
      </c>
      <c r="D62181" s="2" t="s">
        <v>448</v>
      </c>
      <c r="E62181" s="2"/>
      <c r="F62181" s="2"/>
      <c r="G62181" s="2"/>
      <c r="H62181" s="2"/>
    </row>
    <row r="62182" spans="2:8">
      <c r="B62182" s="2" t="s">
        <v>62627</v>
      </c>
      <c r="C62182" s="2">
        <v>12</v>
      </c>
      <c r="D62182" s="2" t="s">
        <v>448</v>
      </c>
      <c r="E62182" s="2"/>
      <c r="F62182" s="2"/>
      <c r="G62182" s="2"/>
      <c r="H62182" s="2"/>
    </row>
    <row r="62183" spans="2:8">
      <c r="B62183" s="2" t="s">
        <v>62628</v>
      </c>
      <c r="C62183" s="2">
        <v>11</v>
      </c>
      <c r="D62183" s="2" t="s">
        <v>448</v>
      </c>
      <c r="E62183" s="2"/>
      <c r="F62183" s="2"/>
      <c r="G62183" s="2"/>
      <c r="H62183" s="2"/>
    </row>
    <row r="62184" spans="2:8">
      <c r="B62184" s="2" t="s">
        <v>62629</v>
      </c>
      <c r="C62184" s="2">
        <v>10</v>
      </c>
      <c r="D62184" s="2" t="s">
        <v>448</v>
      </c>
      <c r="E62184" s="2"/>
      <c r="F62184" s="2"/>
      <c r="G62184" s="2"/>
      <c r="H62184" s="2"/>
    </row>
    <row r="62185" spans="2:8">
      <c r="B62185" s="2" t="s">
        <v>62630</v>
      </c>
      <c r="C62185" s="2">
        <v>8</v>
      </c>
      <c r="D62185" s="2" t="s">
        <v>448</v>
      </c>
      <c r="E62185" s="2"/>
      <c r="F62185" s="2"/>
      <c r="G62185" s="2"/>
      <c r="H62185" s="2"/>
    </row>
    <row r="62186" spans="2:8">
      <c r="B62186" s="2" t="s">
        <v>62631</v>
      </c>
      <c r="C62186" s="2">
        <v>11</v>
      </c>
      <c r="D62186" s="2" t="s">
        <v>448</v>
      </c>
      <c r="E62186" s="2"/>
      <c r="F62186" s="2"/>
      <c r="G62186" s="2"/>
      <c r="H62186" s="2"/>
    </row>
    <row r="62187" spans="2:8">
      <c r="B62187" s="2" t="s">
        <v>62632</v>
      </c>
      <c r="C62187" s="2">
        <v>28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62633</v>
      </c>
      <c r="C62188" s="2">
        <v>28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62634</v>
      </c>
      <c r="C62189" s="2">
        <v>28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62635</v>
      </c>
      <c r="C62190" s="2">
        <v>27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62636</v>
      </c>
      <c r="C62191" s="2">
        <v>27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62637</v>
      </c>
      <c r="C62192" s="2">
        <v>25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62638</v>
      </c>
      <c r="C62193" s="2">
        <v>31</v>
      </c>
      <c r="D62193" s="2" t="s">
        <v>448</v>
      </c>
      <c r="E62193" s="2"/>
      <c r="F62193" s="2"/>
      <c r="G62193" s="2"/>
      <c r="H62193" s="2"/>
    </row>
    <row r="62194" spans="2:8">
      <c r="B62194" s="2" t="s">
        <v>62639</v>
      </c>
      <c r="C62194" s="2">
        <v>30</v>
      </c>
      <c r="D62194" s="2" t="s">
        <v>448</v>
      </c>
      <c r="E62194" s="2"/>
      <c r="F62194" s="2"/>
      <c r="G62194" s="2"/>
      <c r="H62194" s="2"/>
    </row>
    <row r="62195" spans="2:8">
      <c r="B62195" s="2" t="s">
        <v>62640</v>
      </c>
      <c r="C62195" s="2">
        <v>27</v>
      </c>
      <c r="D62195" s="2" t="s">
        <v>448</v>
      </c>
      <c r="E62195" s="2"/>
      <c r="F62195" s="2"/>
      <c r="G62195" s="2"/>
      <c r="H62195" s="2"/>
    </row>
    <row r="62196" spans="2:8">
      <c r="B62196" s="2" t="s">
        <v>62641</v>
      </c>
      <c r="C62196" s="2">
        <v>23</v>
      </c>
      <c r="D62196" s="2" t="s">
        <v>448</v>
      </c>
      <c r="E62196" s="2"/>
      <c r="F62196" s="2"/>
      <c r="G62196" s="2"/>
      <c r="H62196" s="2"/>
    </row>
    <row r="62197" spans="2:8">
      <c r="B62197" s="2" t="s">
        <v>62642</v>
      </c>
      <c r="C62197" s="2">
        <v>19</v>
      </c>
      <c r="D62197" s="2" t="s">
        <v>448</v>
      </c>
      <c r="E62197" s="2"/>
      <c r="F62197" s="2"/>
      <c r="G62197" s="2"/>
      <c r="H62197" s="2"/>
    </row>
    <row r="62198" spans="2:8">
      <c r="B62198" s="2" t="s">
        <v>62643</v>
      </c>
      <c r="C62198" s="2">
        <v>21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62644</v>
      </c>
      <c r="C62199" s="2">
        <v>22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62645</v>
      </c>
      <c r="C62200" s="2">
        <v>22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62646</v>
      </c>
      <c r="C62201" s="2">
        <v>21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62647</v>
      </c>
      <c r="C62202" s="2">
        <v>18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62648</v>
      </c>
      <c r="C62203" s="2">
        <v>15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62649</v>
      </c>
      <c r="C62204" s="2">
        <v>14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62650</v>
      </c>
      <c r="C62205" s="2">
        <v>13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62651</v>
      </c>
      <c r="C62206" s="2">
        <v>12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62652</v>
      </c>
      <c r="C62207" s="2">
        <v>33</v>
      </c>
      <c r="D62207" s="2" t="s">
        <v>448</v>
      </c>
      <c r="E62207" s="2"/>
      <c r="F62207" s="2"/>
      <c r="G62207" s="2"/>
      <c r="H62207" s="2"/>
    </row>
    <row r="62208" spans="2:8">
      <c r="B62208" s="2" t="s">
        <v>62653</v>
      </c>
      <c r="C62208" s="2">
        <v>34</v>
      </c>
      <c r="D62208" s="2" t="s">
        <v>448</v>
      </c>
      <c r="E62208" s="2"/>
      <c r="F62208" s="2"/>
      <c r="G62208" s="2"/>
      <c r="H62208" s="2"/>
    </row>
    <row r="62209" spans="2:8">
      <c r="B62209" s="2" t="s">
        <v>62654</v>
      </c>
      <c r="C62209" s="2">
        <v>33</v>
      </c>
      <c r="D62209" s="2" t="s">
        <v>448</v>
      </c>
      <c r="E62209" s="2"/>
      <c r="F62209" s="2"/>
      <c r="G62209" s="2"/>
      <c r="H62209" s="2"/>
    </row>
    <row r="62210" spans="2:8">
      <c r="B62210" s="2" t="s">
        <v>62655</v>
      </c>
      <c r="C62210" s="2">
        <v>32</v>
      </c>
      <c r="D62210" s="2" t="s">
        <v>448</v>
      </c>
      <c r="E62210" s="2"/>
      <c r="F62210" s="2"/>
      <c r="G62210" s="2"/>
      <c r="H62210" s="2"/>
    </row>
    <row r="62211" spans="2:8">
      <c r="B62211" s="2" t="s">
        <v>62656</v>
      </c>
      <c r="C62211" s="2">
        <v>27</v>
      </c>
      <c r="D62211" s="2" t="s">
        <v>448</v>
      </c>
      <c r="E62211" s="2"/>
      <c r="F62211" s="2"/>
      <c r="G62211" s="2"/>
      <c r="H62211" s="2"/>
    </row>
    <row r="62212" spans="2:8">
      <c r="B62212" s="2" t="s">
        <v>62657</v>
      </c>
      <c r="C62212" s="2">
        <v>23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62658</v>
      </c>
      <c r="C62213" s="2">
        <v>27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62659</v>
      </c>
      <c r="C62214" s="2">
        <v>27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62660</v>
      </c>
      <c r="C62215" s="2">
        <v>25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62661</v>
      </c>
      <c r="C62216" s="2">
        <v>27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62662</v>
      </c>
      <c r="C62217" s="2">
        <v>26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62663</v>
      </c>
      <c r="C62218" s="2">
        <v>23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62664</v>
      </c>
      <c r="C62219" s="2">
        <v>40</v>
      </c>
      <c r="D62219" s="2" t="s">
        <v>448</v>
      </c>
      <c r="E62219" s="2"/>
      <c r="F62219" s="2"/>
      <c r="G62219" s="2"/>
      <c r="H62219" s="2"/>
    </row>
    <row r="62220" spans="2:8">
      <c r="B62220" s="2" t="s">
        <v>62665</v>
      </c>
      <c r="C62220" s="2">
        <v>42</v>
      </c>
      <c r="D62220" s="2" t="s">
        <v>448</v>
      </c>
      <c r="E62220" s="2"/>
      <c r="F62220" s="2"/>
      <c r="G62220" s="2"/>
      <c r="H62220" s="2"/>
    </row>
    <row r="62221" spans="2:8">
      <c r="B62221" s="2" t="s">
        <v>62666</v>
      </c>
      <c r="C62221" s="2">
        <v>41</v>
      </c>
      <c r="D62221" s="2" t="s">
        <v>448</v>
      </c>
      <c r="E62221" s="2"/>
      <c r="F62221" s="2"/>
      <c r="G62221" s="2"/>
      <c r="H62221" s="2"/>
    </row>
    <row r="62222" spans="2:8">
      <c r="B62222" s="2" t="s">
        <v>62667</v>
      </c>
      <c r="C62222" s="2">
        <v>39</v>
      </c>
      <c r="D62222" s="2" t="s">
        <v>448</v>
      </c>
      <c r="E62222" s="2"/>
      <c r="F62222" s="2"/>
      <c r="G62222" s="2"/>
      <c r="H62222" s="2"/>
    </row>
    <row r="62223" spans="2:8">
      <c r="B62223" s="2" t="s">
        <v>62668</v>
      </c>
      <c r="C62223" s="2">
        <v>40</v>
      </c>
      <c r="D62223" s="2" t="s">
        <v>448</v>
      </c>
      <c r="E62223" s="2"/>
      <c r="F62223" s="2"/>
      <c r="G62223" s="2"/>
      <c r="H62223" s="2"/>
    </row>
    <row r="62224" spans="2:8">
      <c r="B62224" s="2" t="s">
        <v>62669</v>
      </c>
      <c r="C62224" s="2">
        <v>39</v>
      </c>
      <c r="D62224" s="2" t="s">
        <v>448</v>
      </c>
      <c r="E62224" s="2"/>
      <c r="F62224" s="2"/>
      <c r="G62224" s="2"/>
      <c r="H62224" s="2"/>
    </row>
    <row r="62225" spans="2:8">
      <c r="B62225" s="2" t="s">
        <v>62670</v>
      </c>
      <c r="C62225" s="2">
        <v>37</v>
      </c>
      <c r="D62225" s="2" t="s">
        <v>448</v>
      </c>
      <c r="E62225" s="2"/>
      <c r="F62225" s="2"/>
      <c r="G62225" s="2"/>
      <c r="H62225" s="2"/>
    </row>
    <row r="62226" spans="2:8">
      <c r="B62226" s="2" t="s">
        <v>62671</v>
      </c>
      <c r="C62226" s="2">
        <v>27</v>
      </c>
      <c r="D62226" s="2" t="s">
        <v>448</v>
      </c>
      <c r="E62226" s="2"/>
      <c r="F62226" s="2"/>
      <c r="G62226" s="2"/>
      <c r="H62226" s="2"/>
    </row>
    <row r="62227" spans="2:8">
      <c r="B62227" s="2" t="s">
        <v>62672</v>
      </c>
      <c r="C62227" s="2">
        <v>17</v>
      </c>
      <c r="D62227" s="2" t="s">
        <v>448</v>
      </c>
      <c r="E62227" s="2"/>
      <c r="F62227" s="2"/>
      <c r="G62227" s="2"/>
      <c r="H62227" s="2"/>
    </row>
    <row r="62228" spans="2:8">
      <c r="B62228" s="2" t="s">
        <v>62673</v>
      </c>
      <c r="C62228" s="2">
        <v>18</v>
      </c>
      <c r="D62228" s="2" t="s">
        <v>448</v>
      </c>
      <c r="E62228" s="2"/>
      <c r="F62228" s="2"/>
      <c r="G62228" s="2"/>
      <c r="H62228" s="2"/>
    </row>
    <row r="62229" spans="2:8">
      <c r="B62229" s="2" t="s">
        <v>62674</v>
      </c>
      <c r="C62229" s="2">
        <v>20</v>
      </c>
      <c r="D62229" s="2" t="s">
        <v>448</v>
      </c>
      <c r="E62229" s="2"/>
      <c r="F62229" s="2"/>
      <c r="G62229" s="2"/>
      <c r="H62229" s="2"/>
    </row>
    <row r="62230" spans="2:8">
      <c r="B62230" s="2" t="s">
        <v>62675</v>
      </c>
      <c r="C62230" s="2">
        <v>18</v>
      </c>
      <c r="D62230" s="2" t="s">
        <v>448</v>
      </c>
      <c r="E62230" s="2"/>
      <c r="F62230" s="2"/>
      <c r="G62230" s="2"/>
      <c r="H62230" s="2"/>
    </row>
    <row r="62231" spans="2:8">
      <c r="B62231" s="2" t="s">
        <v>62676</v>
      </c>
      <c r="C62231" s="2">
        <v>15</v>
      </c>
      <c r="D62231" s="2" t="s">
        <v>448</v>
      </c>
      <c r="E62231" s="2"/>
      <c r="F62231" s="2"/>
      <c r="G62231" s="2"/>
      <c r="H62231" s="2"/>
    </row>
    <row r="62232" spans="2:8">
      <c r="B62232" s="2" t="s">
        <v>62677</v>
      </c>
      <c r="C62232" s="2">
        <v>17</v>
      </c>
      <c r="D62232" s="2" t="s">
        <v>448</v>
      </c>
      <c r="E62232" s="2"/>
      <c r="F62232" s="2"/>
      <c r="G62232" s="2"/>
      <c r="H62232" s="2"/>
    </row>
    <row r="62233" spans="2:8">
      <c r="B62233" s="2" t="s">
        <v>62678</v>
      </c>
      <c r="C62233" s="2">
        <v>18</v>
      </c>
      <c r="D62233" s="2" t="s">
        <v>448</v>
      </c>
      <c r="E62233" s="2"/>
      <c r="F62233" s="2"/>
      <c r="G62233" s="2"/>
      <c r="H62233" s="2"/>
    </row>
    <row r="62234" spans="2:8">
      <c r="B62234" s="2" t="s">
        <v>62679</v>
      </c>
      <c r="C62234" s="2">
        <v>20</v>
      </c>
      <c r="D62234" s="2" t="s">
        <v>448</v>
      </c>
      <c r="E62234" s="2"/>
      <c r="F62234" s="2"/>
      <c r="G62234" s="2"/>
      <c r="H62234" s="2"/>
    </row>
    <row r="62235" spans="2:8">
      <c r="B62235" s="2" t="s">
        <v>62680</v>
      </c>
      <c r="C62235" s="2">
        <v>18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62681</v>
      </c>
      <c r="C62236" s="2">
        <v>17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62682</v>
      </c>
      <c r="C62237" s="2">
        <v>15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62683</v>
      </c>
      <c r="C62238" s="2">
        <v>13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62684</v>
      </c>
      <c r="C62239" s="2">
        <v>27</v>
      </c>
      <c r="D62239" s="2" t="s">
        <v>448</v>
      </c>
      <c r="E62239" s="2"/>
      <c r="F62239" s="2"/>
      <c r="G62239" s="2"/>
      <c r="H62239" s="2"/>
    </row>
    <row r="62240" spans="2:8">
      <c r="B62240" s="2" t="s">
        <v>62685</v>
      </c>
      <c r="C62240" s="2">
        <v>6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62686</v>
      </c>
      <c r="C62241" s="2">
        <v>6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62687</v>
      </c>
      <c r="C62242" s="2">
        <v>5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62688</v>
      </c>
      <c r="C62243" s="2">
        <v>13</v>
      </c>
      <c r="D62243" s="2" t="s">
        <v>448</v>
      </c>
      <c r="E62243" s="2"/>
      <c r="F62243" s="2"/>
      <c r="G62243" s="2"/>
      <c r="H62243" s="2"/>
    </row>
    <row r="62244" spans="2:8">
      <c r="B62244" s="2" t="s">
        <v>62689</v>
      </c>
      <c r="C62244" s="2">
        <v>15</v>
      </c>
      <c r="D62244" s="2" t="s">
        <v>448</v>
      </c>
      <c r="E62244" s="2"/>
      <c r="F62244" s="2"/>
      <c r="G62244" s="2"/>
      <c r="H62244" s="2"/>
    </row>
    <row r="62245" spans="2:8">
      <c r="B62245" s="2" t="s">
        <v>62690</v>
      </c>
      <c r="C62245" s="2">
        <v>15</v>
      </c>
      <c r="D62245" s="2" t="s">
        <v>448</v>
      </c>
      <c r="E62245" s="2"/>
      <c r="F62245" s="2"/>
      <c r="G62245" s="2"/>
      <c r="H62245" s="2"/>
    </row>
    <row r="62246" spans="2:8">
      <c r="B62246" s="2" t="s">
        <v>62691</v>
      </c>
      <c r="C62246" s="2">
        <v>14</v>
      </c>
      <c r="D62246" s="2" t="s">
        <v>448</v>
      </c>
      <c r="E62246" s="2"/>
      <c r="F62246" s="2"/>
      <c r="G62246" s="2"/>
      <c r="H62246" s="2"/>
    </row>
    <row r="62247" spans="2:8">
      <c r="B62247" s="2" t="s">
        <v>62692</v>
      </c>
      <c r="C62247" s="2">
        <v>10</v>
      </c>
      <c r="D62247" s="2" t="s">
        <v>448</v>
      </c>
      <c r="E62247" s="2"/>
      <c r="F62247" s="2"/>
      <c r="G62247" s="2"/>
      <c r="H62247" s="2"/>
    </row>
    <row r="62248" spans="2:8">
      <c r="B62248" s="2" t="s">
        <v>62693</v>
      </c>
      <c r="C62248" s="2">
        <v>8</v>
      </c>
      <c r="D62248" s="2" t="s">
        <v>448</v>
      </c>
      <c r="E62248" s="2"/>
      <c r="F62248" s="2"/>
      <c r="G62248" s="2"/>
      <c r="H62248" s="2"/>
    </row>
    <row r="62249" spans="2:8">
      <c r="B62249" s="2" t="s">
        <v>62694</v>
      </c>
      <c r="C62249" s="2">
        <v>7</v>
      </c>
      <c r="D62249" s="2" t="s">
        <v>448</v>
      </c>
      <c r="E62249" s="2"/>
      <c r="F62249" s="2"/>
      <c r="G62249" s="2"/>
      <c r="H62249" s="2"/>
    </row>
    <row r="62250" spans="2:8">
      <c r="B62250" s="2" t="s">
        <v>62695</v>
      </c>
      <c r="C62250" s="2">
        <v>6</v>
      </c>
      <c r="D62250" s="2" t="s">
        <v>448</v>
      </c>
      <c r="E62250" s="2"/>
      <c r="F62250" s="2"/>
      <c r="G62250" s="2"/>
      <c r="H62250" s="2"/>
    </row>
    <row r="62251" spans="2:8">
      <c r="B62251" s="2" t="s">
        <v>62696</v>
      </c>
      <c r="C62251" s="2">
        <v>26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62697</v>
      </c>
      <c r="C62252" s="2">
        <v>28</v>
      </c>
      <c r="D62252" s="2" t="s">
        <v>19</v>
      </c>
      <c r="E62252" s="2"/>
      <c r="F62252" s="2"/>
      <c r="G62252" s="2"/>
      <c r="H62252" s="2"/>
    </row>
    <row r="62253" spans="2:8">
      <c r="B62253" s="2" t="s">
        <v>62698</v>
      </c>
      <c r="C62253" s="2">
        <v>29</v>
      </c>
      <c r="D62253" s="2" t="s">
        <v>19</v>
      </c>
      <c r="E62253" s="2"/>
      <c r="F62253" s="2"/>
      <c r="G62253" s="2"/>
      <c r="H62253" s="2"/>
    </row>
    <row r="62254" spans="2:8">
      <c r="B62254" s="2" t="s">
        <v>62699</v>
      </c>
      <c r="C62254" s="2">
        <v>30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62700</v>
      </c>
      <c r="C62255" s="2">
        <v>29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62701</v>
      </c>
      <c r="C62256" s="2">
        <v>31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62702</v>
      </c>
      <c r="C62257" s="2">
        <v>17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62703</v>
      </c>
      <c r="C62258" s="2">
        <v>19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62704</v>
      </c>
      <c r="C62259" s="2">
        <v>23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62705</v>
      </c>
      <c r="C62260" s="2">
        <v>25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62706</v>
      </c>
      <c r="C62261" s="2">
        <v>28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62707</v>
      </c>
      <c r="C62262" s="2">
        <v>31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62708</v>
      </c>
      <c r="C62263" s="2">
        <v>19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62709</v>
      </c>
      <c r="C62264" s="2">
        <v>16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62710</v>
      </c>
      <c r="C62265" s="2">
        <v>16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62711</v>
      </c>
      <c r="C62266" s="2">
        <v>20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62712</v>
      </c>
      <c r="C62267" s="2">
        <v>23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62713</v>
      </c>
      <c r="C62268" s="2">
        <v>24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62714</v>
      </c>
      <c r="C62269" s="2">
        <v>24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62715</v>
      </c>
      <c r="C62270" s="2">
        <v>23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62716</v>
      </c>
      <c r="C62271" s="2">
        <v>22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62717</v>
      </c>
      <c r="C62272" s="2">
        <v>24</v>
      </c>
      <c r="D62272" s="2" t="s">
        <v>448</v>
      </c>
      <c r="E62272" s="2"/>
      <c r="F62272" s="2"/>
      <c r="G62272" s="2"/>
      <c r="H62272" s="2"/>
    </row>
    <row r="62273" spans="2:8">
      <c r="B62273" s="2" t="s">
        <v>62718</v>
      </c>
      <c r="C62273" s="2">
        <v>17</v>
      </c>
      <c r="D62273" s="2" t="s">
        <v>448</v>
      </c>
      <c r="E62273" s="2"/>
      <c r="F62273" s="2"/>
      <c r="G62273" s="2"/>
      <c r="H62273" s="2"/>
    </row>
    <row r="62274" spans="2:8">
      <c r="B62274" s="2" t="s">
        <v>62719</v>
      </c>
      <c r="C62274" s="2">
        <v>15</v>
      </c>
      <c r="D62274" s="2" t="s">
        <v>448</v>
      </c>
      <c r="E62274" s="2"/>
      <c r="F62274" s="2"/>
      <c r="G62274" s="2"/>
      <c r="H62274" s="2"/>
    </row>
    <row r="62275" spans="2:8">
      <c r="B62275" s="2" t="s">
        <v>62720</v>
      </c>
      <c r="C62275" s="2">
        <v>17</v>
      </c>
      <c r="D62275" s="2" t="s">
        <v>448</v>
      </c>
      <c r="E62275" s="2"/>
      <c r="F62275" s="2"/>
      <c r="G62275" s="2"/>
      <c r="H62275" s="2"/>
    </row>
    <row r="62276" spans="2:8">
      <c r="B62276" s="2" t="s">
        <v>62721</v>
      </c>
      <c r="C62276" s="2">
        <v>15</v>
      </c>
      <c r="D62276" s="2" t="s">
        <v>448</v>
      </c>
      <c r="E62276" s="2"/>
      <c r="F62276" s="2"/>
      <c r="G62276" s="2"/>
      <c r="H62276" s="2"/>
    </row>
    <row r="62277" spans="2:8">
      <c r="B62277" s="2" t="s">
        <v>62722</v>
      </c>
      <c r="C62277" s="2">
        <v>17</v>
      </c>
      <c r="D62277" s="2" t="s">
        <v>448</v>
      </c>
      <c r="E62277" s="2"/>
      <c r="F62277" s="2"/>
      <c r="G62277" s="2"/>
      <c r="H62277" s="2"/>
    </row>
    <row r="62278" spans="2:8">
      <c r="B62278" s="2" t="s">
        <v>62723</v>
      </c>
      <c r="C62278" s="2">
        <v>26</v>
      </c>
      <c r="D62278" s="2" t="s">
        <v>448</v>
      </c>
      <c r="E62278" s="2"/>
      <c r="F62278" s="2"/>
      <c r="G62278" s="2"/>
      <c r="H62278" s="2"/>
    </row>
    <row r="62279" spans="2:8">
      <c r="B62279" s="2" t="s">
        <v>62724</v>
      </c>
      <c r="C62279" s="2">
        <v>19</v>
      </c>
      <c r="D62279" s="2" t="s">
        <v>448</v>
      </c>
      <c r="E62279" s="2"/>
      <c r="F62279" s="2"/>
      <c r="G62279" s="2"/>
      <c r="H62279" s="2"/>
    </row>
    <row r="62280" spans="2:8">
      <c r="B62280" s="2" t="s">
        <v>62725</v>
      </c>
      <c r="C62280" s="2">
        <v>16</v>
      </c>
      <c r="D62280" s="2" t="s">
        <v>448</v>
      </c>
      <c r="E62280" s="2"/>
      <c r="F62280" s="2"/>
      <c r="G62280" s="2"/>
      <c r="H62280" s="2"/>
    </row>
    <row r="62281" spans="2:8">
      <c r="B62281" s="2" t="s">
        <v>62726</v>
      </c>
      <c r="C62281" s="2">
        <v>18</v>
      </c>
      <c r="D62281" s="2" t="s">
        <v>448</v>
      </c>
      <c r="E62281" s="2"/>
      <c r="F62281" s="2"/>
      <c r="G62281" s="2"/>
      <c r="H62281" s="2"/>
    </row>
    <row r="62282" spans="2:8">
      <c r="B62282" s="2" t="s">
        <v>62727</v>
      </c>
      <c r="C62282" s="2">
        <v>19</v>
      </c>
      <c r="D62282" s="2" t="s">
        <v>448</v>
      </c>
      <c r="E62282" s="2"/>
      <c r="F62282" s="2"/>
      <c r="G62282" s="2"/>
      <c r="H62282" s="2"/>
    </row>
    <row r="62283" spans="2:8">
      <c r="B62283" s="2" t="s">
        <v>62728</v>
      </c>
      <c r="C62283" s="2">
        <v>12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62729</v>
      </c>
      <c r="C62284" s="2">
        <v>15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62730</v>
      </c>
      <c r="C62285" s="2">
        <v>17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62731</v>
      </c>
      <c r="C62286" s="2">
        <v>20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62732</v>
      </c>
      <c r="C62287" s="2">
        <v>20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62733</v>
      </c>
      <c r="C62288" s="2">
        <v>19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62734</v>
      </c>
      <c r="C62289" s="2">
        <v>22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62735</v>
      </c>
      <c r="C62290" s="2">
        <v>24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62736</v>
      </c>
      <c r="C62291" s="2">
        <v>24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62737</v>
      </c>
      <c r="C62292" s="2">
        <v>24</v>
      </c>
      <c r="D62292" s="2" t="s">
        <v>448</v>
      </c>
      <c r="E62292" s="2"/>
      <c r="F62292" s="2"/>
      <c r="G62292" s="2"/>
      <c r="H62292" s="2"/>
    </row>
    <row r="62293" spans="2:8">
      <c r="B62293" s="2" t="s">
        <v>62738</v>
      </c>
      <c r="C62293" s="2">
        <v>23</v>
      </c>
      <c r="D62293" s="2" t="s">
        <v>448</v>
      </c>
      <c r="E62293" s="2"/>
      <c r="F62293" s="2"/>
      <c r="G62293" s="2"/>
      <c r="H62293" s="2"/>
    </row>
    <row r="62294" spans="2:8">
      <c r="B62294" s="2" t="s">
        <v>62739</v>
      </c>
      <c r="C62294" s="2">
        <v>21</v>
      </c>
      <c r="D62294" s="2" t="s">
        <v>448</v>
      </c>
      <c r="E62294" s="2"/>
      <c r="F62294" s="2"/>
      <c r="G62294" s="2"/>
      <c r="H62294" s="2"/>
    </row>
    <row r="62295" spans="2:8">
      <c r="B62295" s="2" t="s">
        <v>62740</v>
      </c>
      <c r="C62295" s="2">
        <v>21</v>
      </c>
      <c r="D62295" s="2" t="s">
        <v>448</v>
      </c>
      <c r="E62295" s="2"/>
      <c r="F62295" s="2"/>
      <c r="G62295" s="2"/>
      <c r="H62295" s="2"/>
    </row>
    <row r="62296" spans="2:8">
      <c r="B62296" s="2" t="s">
        <v>62741</v>
      </c>
      <c r="C62296" s="2">
        <v>22</v>
      </c>
      <c r="D62296" s="2" t="s">
        <v>448</v>
      </c>
      <c r="E62296" s="2"/>
      <c r="F62296" s="2"/>
      <c r="G62296" s="2"/>
      <c r="H62296" s="2"/>
    </row>
    <row r="62297" spans="2:8">
      <c r="B62297" s="2" t="s">
        <v>62742</v>
      </c>
      <c r="C62297" s="2">
        <v>11</v>
      </c>
      <c r="D62297" s="2" t="s">
        <v>448</v>
      </c>
      <c r="E62297" s="2"/>
      <c r="F62297" s="2"/>
      <c r="G62297" s="2"/>
      <c r="H62297" s="2"/>
    </row>
    <row r="62298" spans="2:8">
      <c r="B62298" s="2" t="s">
        <v>62743</v>
      </c>
      <c r="C62298" s="2">
        <v>18</v>
      </c>
      <c r="D62298" s="2" t="s">
        <v>448</v>
      </c>
      <c r="E62298" s="2"/>
      <c r="F62298" s="2"/>
      <c r="G62298" s="2"/>
      <c r="H62298" s="2"/>
    </row>
    <row r="62299" spans="2:8">
      <c r="B62299" s="2" t="s">
        <v>62744</v>
      </c>
      <c r="C62299" s="2">
        <v>26</v>
      </c>
      <c r="D62299" s="2" t="s">
        <v>448</v>
      </c>
      <c r="E62299" s="2"/>
      <c r="F62299" s="2"/>
      <c r="G62299" s="2"/>
      <c r="H62299" s="2"/>
    </row>
    <row r="62300" spans="2:8">
      <c r="B62300" s="2" t="s">
        <v>62745</v>
      </c>
      <c r="C62300" s="2">
        <v>28</v>
      </c>
      <c r="D62300" s="2" t="s">
        <v>448</v>
      </c>
      <c r="E62300" s="2"/>
      <c r="F62300" s="2"/>
      <c r="G62300" s="2"/>
      <c r="H62300" s="2"/>
    </row>
    <row r="62301" spans="2:8">
      <c r="B62301" s="2" t="s">
        <v>62746</v>
      </c>
      <c r="C62301" s="2">
        <v>26</v>
      </c>
      <c r="D62301" s="2" t="s">
        <v>448</v>
      </c>
      <c r="E62301" s="2"/>
      <c r="F62301" s="2"/>
      <c r="G62301" s="2"/>
      <c r="H62301" s="2"/>
    </row>
    <row r="62302" spans="2:8">
      <c r="B62302" s="2" t="s">
        <v>62747</v>
      </c>
      <c r="C62302" s="2">
        <v>26</v>
      </c>
      <c r="D62302" s="2" t="s">
        <v>448</v>
      </c>
      <c r="E62302" s="2"/>
      <c r="F62302" s="2"/>
      <c r="G62302" s="2"/>
      <c r="H62302" s="2"/>
    </row>
    <row r="62303" spans="2:8">
      <c r="B62303" s="2" t="s">
        <v>62748</v>
      </c>
      <c r="C62303" s="2">
        <v>26</v>
      </c>
      <c r="D62303" s="2" t="s">
        <v>448</v>
      </c>
      <c r="E62303" s="2"/>
      <c r="F62303" s="2"/>
      <c r="G62303" s="2"/>
      <c r="H62303" s="2"/>
    </row>
    <row r="62304" spans="2:8">
      <c r="B62304" s="2" t="s">
        <v>62749</v>
      </c>
      <c r="C62304" s="2">
        <v>24</v>
      </c>
      <c r="D62304" s="2" t="s">
        <v>448</v>
      </c>
      <c r="E62304" s="2"/>
      <c r="F62304" s="2"/>
      <c r="G62304" s="2"/>
      <c r="H62304" s="2"/>
    </row>
    <row r="62305" spans="2:8">
      <c r="B62305" s="2" t="s">
        <v>62750</v>
      </c>
      <c r="C62305" s="2">
        <v>27</v>
      </c>
      <c r="D62305" s="2" t="s">
        <v>448</v>
      </c>
      <c r="E62305" s="2"/>
      <c r="F62305" s="2"/>
      <c r="G62305" s="2"/>
      <c r="H62305" s="2"/>
    </row>
    <row r="62306" spans="2:8">
      <c r="B62306" s="2" t="s">
        <v>62751</v>
      </c>
      <c r="C62306" s="2">
        <v>25</v>
      </c>
      <c r="D62306" s="2" t="s">
        <v>448</v>
      </c>
      <c r="E62306" s="2"/>
      <c r="F62306" s="2"/>
      <c r="G62306" s="2"/>
      <c r="H62306" s="2"/>
    </row>
    <row r="62307" spans="2:8">
      <c r="B62307" s="2" t="s">
        <v>62752</v>
      </c>
      <c r="C62307" s="2">
        <v>14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62753</v>
      </c>
      <c r="C62308" s="2">
        <v>14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62754</v>
      </c>
      <c r="C62309" s="2">
        <v>14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62755</v>
      </c>
      <c r="C62310" s="2">
        <v>18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62756</v>
      </c>
      <c r="C62311" s="2">
        <v>19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62757</v>
      </c>
      <c r="C62312" s="2">
        <v>19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62758</v>
      </c>
      <c r="C62313" s="2">
        <v>18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62759</v>
      </c>
      <c r="C62314" s="2">
        <v>19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62760</v>
      </c>
      <c r="C62315" s="2">
        <v>19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62761</v>
      </c>
      <c r="C62316" s="2">
        <v>19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62762</v>
      </c>
      <c r="C62317" s="2">
        <v>16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62763</v>
      </c>
      <c r="C62318" s="2">
        <v>15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62764</v>
      </c>
      <c r="C62319" s="2">
        <v>16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62765</v>
      </c>
      <c r="C62320" s="2">
        <v>15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62766</v>
      </c>
      <c r="C62321" s="2">
        <v>19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62767</v>
      </c>
      <c r="C62322" s="2">
        <v>35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62768</v>
      </c>
      <c r="C62323" s="2">
        <v>34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62769</v>
      </c>
      <c r="C62324" s="2">
        <v>32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62770</v>
      </c>
      <c r="C62325" s="2">
        <v>31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62771</v>
      </c>
      <c r="C62326" s="2">
        <v>28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62772</v>
      </c>
      <c r="C62327" s="2">
        <v>24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62773</v>
      </c>
      <c r="C62328" s="2">
        <v>30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62774</v>
      </c>
      <c r="C62329" s="2">
        <v>30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62775</v>
      </c>
      <c r="C62330" s="2">
        <v>28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62776</v>
      </c>
      <c r="C62331" s="2">
        <v>20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62777</v>
      </c>
      <c r="C62332" s="2">
        <v>8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62778</v>
      </c>
      <c r="C62333" s="2">
        <v>26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62779</v>
      </c>
      <c r="C62334" s="2">
        <v>25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62780</v>
      </c>
      <c r="C62335" s="2">
        <v>23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62781</v>
      </c>
      <c r="C62336" s="2">
        <v>22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62782</v>
      </c>
      <c r="C62337" s="2">
        <v>19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62783</v>
      </c>
      <c r="C62338" s="2">
        <v>18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62784</v>
      </c>
      <c r="C62339" s="2">
        <v>27</v>
      </c>
      <c r="D62339" s="2" t="s">
        <v>448</v>
      </c>
      <c r="E62339" s="2"/>
      <c r="F62339" s="2"/>
      <c r="G62339" s="2"/>
      <c r="H62339" s="2"/>
    </row>
    <row r="62340" spans="2:8">
      <c r="B62340" s="2" t="s">
        <v>62785</v>
      </c>
      <c r="C62340" s="2">
        <v>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62786</v>
      </c>
      <c r="C62341" s="2">
        <v>10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62787</v>
      </c>
      <c r="C62342" s="2">
        <v>14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62788</v>
      </c>
      <c r="C62343" s="2">
        <v>6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62789</v>
      </c>
      <c r="C62344" s="2">
        <v>5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62790</v>
      </c>
      <c r="C62345" s="2">
        <v>28</v>
      </c>
      <c r="D62345" s="2" t="s">
        <v>448</v>
      </c>
      <c r="E62345" s="2"/>
      <c r="F62345" s="2"/>
      <c r="G62345" s="2"/>
      <c r="H62345" s="2"/>
    </row>
    <row r="62346" spans="2:8">
      <c r="B62346" s="2" t="s">
        <v>62791</v>
      </c>
      <c r="C62346" s="2">
        <v>23</v>
      </c>
      <c r="D62346" s="2" t="s">
        <v>448</v>
      </c>
      <c r="E62346" s="2"/>
      <c r="F62346" s="2"/>
      <c r="G62346" s="2"/>
      <c r="H62346" s="2"/>
    </row>
    <row r="62347" spans="2:8">
      <c r="B62347" s="2" t="s">
        <v>62792</v>
      </c>
      <c r="C62347" s="2">
        <v>26</v>
      </c>
      <c r="D62347" s="2" t="s">
        <v>448</v>
      </c>
      <c r="E62347" s="2"/>
      <c r="F62347" s="2"/>
      <c r="G62347" s="2"/>
      <c r="H62347" s="2"/>
    </row>
    <row r="62348" spans="2:8">
      <c r="B62348" s="2" t="s">
        <v>62793</v>
      </c>
      <c r="C62348" s="2">
        <v>28</v>
      </c>
      <c r="D62348" s="2" t="s">
        <v>448</v>
      </c>
      <c r="E62348" s="2"/>
      <c r="F62348" s="2"/>
      <c r="G62348" s="2"/>
      <c r="H62348" s="2"/>
    </row>
    <row r="62349" spans="2:8">
      <c r="B62349" s="2" t="s">
        <v>62794</v>
      </c>
      <c r="C62349" s="2">
        <v>28</v>
      </c>
      <c r="D62349" s="2" t="s">
        <v>448</v>
      </c>
      <c r="E62349" s="2"/>
      <c r="F62349" s="2"/>
      <c r="G62349" s="2"/>
      <c r="H62349" s="2"/>
    </row>
    <row r="62350" spans="2:8">
      <c r="B62350" s="2" t="s">
        <v>62795</v>
      </c>
      <c r="C62350" s="2">
        <v>29</v>
      </c>
      <c r="D62350" s="2" t="s">
        <v>448</v>
      </c>
      <c r="E62350" s="2"/>
      <c r="F62350" s="2"/>
      <c r="G62350" s="2"/>
      <c r="H62350" s="2"/>
    </row>
    <row r="62351" spans="2:8">
      <c r="B62351" s="2" t="s">
        <v>62796</v>
      </c>
      <c r="C62351" s="2">
        <v>31</v>
      </c>
      <c r="D62351" s="2" t="s">
        <v>448</v>
      </c>
      <c r="E62351" s="2"/>
      <c r="F62351" s="2"/>
      <c r="G62351" s="2"/>
      <c r="H62351" s="2"/>
    </row>
    <row r="62352" spans="2:8">
      <c r="B62352" s="2" t="s">
        <v>62797</v>
      </c>
      <c r="C62352" s="2">
        <v>5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62798</v>
      </c>
      <c r="C62353" s="2">
        <v>23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62799</v>
      </c>
      <c r="C62354" s="2">
        <v>36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62800</v>
      </c>
      <c r="C62355" s="2">
        <v>37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62801</v>
      </c>
      <c r="C62356" s="2">
        <v>35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62802</v>
      </c>
      <c r="C62357" s="2">
        <v>36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62803</v>
      </c>
      <c r="C62358" s="2">
        <v>34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62804</v>
      </c>
      <c r="C62359" s="2">
        <v>27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62805</v>
      </c>
      <c r="C62360" s="2">
        <v>27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62806</v>
      </c>
      <c r="C62361" s="2">
        <v>27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62807</v>
      </c>
      <c r="C62362" s="2">
        <v>24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62808</v>
      </c>
      <c r="C62363" s="2">
        <v>25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62809</v>
      </c>
      <c r="C62364" s="2">
        <v>27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62810</v>
      </c>
      <c r="C62365" s="2">
        <v>38</v>
      </c>
      <c r="D62365" s="2" t="s">
        <v>448</v>
      </c>
      <c r="E62365" s="2"/>
      <c r="F62365" s="2"/>
      <c r="G62365" s="2"/>
      <c r="H62365" s="2"/>
    </row>
    <row r="62366" spans="2:8">
      <c r="B62366" s="2" t="s">
        <v>62811</v>
      </c>
      <c r="C62366" s="2">
        <v>39</v>
      </c>
      <c r="D62366" s="2" t="s">
        <v>448</v>
      </c>
      <c r="E62366" s="2"/>
      <c r="F62366" s="2"/>
      <c r="G62366" s="2"/>
      <c r="H62366" s="2"/>
    </row>
    <row r="62367" spans="2:8">
      <c r="B62367" s="2" t="s">
        <v>62812</v>
      </c>
      <c r="C62367" s="2">
        <v>39</v>
      </c>
      <c r="D62367" s="2" t="s">
        <v>448</v>
      </c>
      <c r="E62367" s="2"/>
      <c r="F62367" s="2"/>
      <c r="G62367" s="2"/>
      <c r="H62367" s="2"/>
    </row>
    <row r="62368" spans="2:8">
      <c r="B62368" s="2" t="s">
        <v>62813</v>
      </c>
      <c r="C62368" s="2">
        <v>38</v>
      </c>
      <c r="D62368" s="2" t="s">
        <v>448</v>
      </c>
      <c r="E62368" s="2"/>
      <c r="F62368" s="2"/>
      <c r="G62368" s="2"/>
      <c r="H62368" s="2"/>
    </row>
    <row r="62369" spans="2:8">
      <c r="B62369" s="2" t="s">
        <v>62814</v>
      </c>
      <c r="C62369" s="2">
        <v>38</v>
      </c>
      <c r="D62369" s="2" t="s">
        <v>448</v>
      </c>
      <c r="E62369" s="2"/>
      <c r="F62369" s="2"/>
      <c r="G62369" s="2"/>
      <c r="H62369" s="2"/>
    </row>
    <row r="62370" spans="2:8">
      <c r="B62370" s="2" t="s">
        <v>62815</v>
      </c>
      <c r="C62370" s="2">
        <v>37</v>
      </c>
      <c r="D62370" s="2" t="s">
        <v>448</v>
      </c>
      <c r="E62370" s="2"/>
      <c r="F62370" s="2"/>
      <c r="G62370" s="2"/>
      <c r="H62370" s="2"/>
    </row>
    <row r="62371" spans="2:8">
      <c r="B62371" s="2" t="s">
        <v>62816</v>
      </c>
      <c r="C62371" s="2">
        <v>39</v>
      </c>
      <c r="D62371" s="2" t="s">
        <v>448</v>
      </c>
      <c r="E62371" s="2"/>
      <c r="F62371" s="2"/>
      <c r="G62371" s="2"/>
      <c r="H62371" s="2"/>
    </row>
    <row r="62372" spans="2:8">
      <c r="B62372" s="2" t="s">
        <v>62817</v>
      </c>
      <c r="C62372" s="2">
        <v>39</v>
      </c>
      <c r="D62372" s="2" t="s">
        <v>448</v>
      </c>
      <c r="E62372" s="2"/>
      <c r="F62372" s="2"/>
      <c r="G62372" s="2"/>
      <c r="H62372" s="2"/>
    </row>
    <row r="62373" spans="2:8">
      <c r="B62373" s="2" t="s">
        <v>62818</v>
      </c>
      <c r="C62373" s="2">
        <v>36</v>
      </c>
      <c r="D62373" s="2" t="s">
        <v>448</v>
      </c>
      <c r="E62373" s="2"/>
      <c r="F62373" s="2"/>
      <c r="G62373" s="2"/>
      <c r="H62373" s="2"/>
    </row>
    <row r="62374" spans="2:8">
      <c r="B62374" s="2" t="s">
        <v>62819</v>
      </c>
      <c r="C62374" s="2">
        <v>27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62820</v>
      </c>
      <c r="C62375" s="2">
        <v>28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62821</v>
      </c>
      <c r="C62376" s="2">
        <v>28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62822</v>
      </c>
      <c r="C62377" s="2">
        <v>28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62823</v>
      </c>
      <c r="C62378" s="2">
        <v>28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62824</v>
      </c>
      <c r="C62379" s="2">
        <v>25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62825</v>
      </c>
      <c r="C62380" s="2">
        <v>20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62826</v>
      </c>
      <c r="C62381" s="2">
        <v>23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62827</v>
      </c>
      <c r="C62382" s="2">
        <v>25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62828</v>
      </c>
      <c r="C62383" s="2">
        <v>27</v>
      </c>
      <c r="D62383" s="2" t="s">
        <v>448</v>
      </c>
      <c r="E62383" s="2"/>
      <c r="F62383" s="2"/>
      <c r="G62383" s="2"/>
      <c r="H62383" s="2"/>
    </row>
    <row r="62384" spans="2:8">
      <c r="B62384" s="2" t="s">
        <v>62829</v>
      </c>
      <c r="C62384" s="2">
        <v>28</v>
      </c>
      <c r="D62384" s="2" t="s">
        <v>448</v>
      </c>
      <c r="E62384" s="2"/>
      <c r="F62384" s="2"/>
      <c r="G62384" s="2"/>
      <c r="H62384" s="2"/>
    </row>
    <row r="62385" spans="2:8">
      <c r="B62385" s="2" t="s">
        <v>62830</v>
      </c>
      <c r="C62385" s="2">
        <v>29</v>
      </c>
      <c r="D62385" s="2" t="s">
        <v>448</v>
      </c>
      <c r="E62385" s="2"/>
      <c r="F62385" s="2"/>
      <c r="G62385" s="2"/>
      <c r="H62385" s="2"/>
    </row>
    <row r="62386" spans="2:8">
      <c r="B62386" s="2" t="s">
        <v>62831</v>
      </c>
      <c r="C62386" s="2">
        <v>33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62832</v>
      </c>
      <c r="C62387" s="2">
        <v>33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62833</v>
      </c>
      <c r="C62388" s="2">
        <v>33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62834</v>
      </c>
      <c r="C62389" s="2">
        <v>29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62835</v>
      </c>
      <c r="C62390" s="2">
        <v>28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62836</v>
      </c>
      <c r="C62391" s="2">
        <v>30</v>
      </c>
      <c r="D62391" s="2" t="s">
        <v>448</v>
      </c>
      <c r="E62391" s="2"/>
      <c r="F62391" s="2"/>
      <c r="G62391" s="2"/>
      <c r="H62391" s="2"/>
    </row>
    <row r="62392" spans="2:8">
      <c r="B62392" s="2" t="s">
        <v>62837</v>
      </c>
      <c r="C62392" s="2">
        <v>30</v>
      </c>
      <c r="D62392" s="2" t="s">
        <v>448</v>
      </c>
      <c r="E62392" s="2"/>
      <c r="F62392" s="2"/>
      <c r="G62392" s="2"/>
      <c r="H62392" s="2"/>
    </row>
    <row r="62393" spans="2:8">
      <c r="B62393" s="2" t="s">
        <v>62838</v>
      </c>
      <c r="C62393" s="2">
        <v>28</v>
      </c>
      <c r="D62393" s="2" t="s">
        <v>448</v>
      </c>
      <c r="E62393" s="2"/>
      <c r="F62393" s="2"/>
      <c r="G62393" s="2"/>
      <c r="H62393" s="2"/>
    </row>
    <row r="62394" spans="2:8">
      <c r="B62394" s="2" t="s">
        <v>62839</v>
      </c>
      <c r="C62394" s="2">
        <v>28</v>
      </c>
      <c r="D62394" s="2" t="s">
        <v>448</v>
      </c>
      <c r="E62394" s="2"/>
      <c r="F62394" s="2"/>
      <c r="G62394" s="2"/>
      <c r="H62394" s="2"/>
    </row>
    <row r="62395" spans="2:8">
      <c r="B62395" s="2" t="s">
        <v>62840</v>
      </c>
      <c r="C62395" s="2">
        <v>15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62841</v>
      </c>
      <c r="C62396" s="2">
        <v>15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62842</v>
      </c>
      <c r="C62397" s="2">
        <v>14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62843</v>
      </c>
      <c r="C62398" s="2">
        <v>19</v>
      </c>
      <c r="D62398" s="2" t="s">
        <v>448</v>
      </c>
      <c r="E62398" s="2"/>
      <c r="F62398" s="2"/>
      <c r="G62398" s="2"/>
      <c r="H62398" s="2"/>
    </row>
    <row r="62399" spans="2:8">
      <c r="B62399" s="2" t="s">
        <v>62844</v>
      </c>
      <c r="C62399" s="2">
        <v>22</v>
      </c>
      <c r="D62399" s="2" t="s">
        <v>448</v>
      </c>
      <c r="E62399" s="2"/>
      <c r="F62399" s="2"/>
      <c r="G62399" s="2"/>
      <c r="H62399" s="2"/>
    </row>
    <row r="62400" spans="2:8">
      <c r="B62400" s="2" t="s">
        <v>62845</v>
      </c>
      <c r="C62400" s="2">
        <v>25</v>
      </c>
      <c r="D62400" s="2" t="s">
        <v>448</v>
      </c>
      <c r="E62400" s="2"/>
      <c r="F62400" s="2"/>
      <c r="G62400" s="2"/>
      <c r="H62400" s="2"/>
    </row>
    <row r="62401" spans="2:8">
      <c r="B62401" s="2" t="s">
        <v>62846</v>
      </c>
      <c r="C62401" s="2">
        <v>21</v>
      </c>
      <c r="D62401" s="2" t="s">
        <v>448</v>
      </c>
      <c r="E62401" s="2"/>
      <c r="F62401" s="2"/>
      <c r="G62401" s="2"/>
      <c r="H62401" s="2"/>
    </row>
    <row r="62402" spans="2:8">
      <c r="B62402" s="2" t="s">
        <v>62847</v>
      </c>
      <c r="C62402" s="2">
        <v>27</v>
      </c>
      <c r="D62402" s="2" t="s">
        <v>448</v>
      </c>
      <c r="E62402" s="2"/>
      <c r="F62402" s="2"/>
      <c r="G62402" s="2"/>
      <c r="H62402" s="2"/>
    </row>
    <row r="62403" spans="2:8">
      <c r="B62403" s="2" t="s">
        <v>62848</v>
      </c>
      <c r="C62403" s="2">
        <v>34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62849</v>
      </c>
      <c r="C62404" s="2">
        <v>35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62850</v>
      </c>
      <c r="C62405" s="2">
        <v>33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62851</v>
      </c>
      <c r="C62406" s="2">
        <v>30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62852</v>
      </c>
      <c r="C62407" s="2">
        <v>35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62853</v>
      </c>
      <c r="C62408" s="2">
        <v>35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62854</v>
      </c>
      <c r="C62409" s="2">
        <v>35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62855</v>
      </c>
      <c r="C62410" s="2">
        <v>33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62856</v>
      </c>
      <c r="C62411" s="2">
        <v>32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62857</v>
      </c>
      <c r="C62412" s="2">
        <v>30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62858</v>
      </c>
      <c r="C62413" s="2">
        <v>26</v>
      </c>
      <c r="D62413" s="2" t="s">
        <v>448</v>
      </c>
      <c r="E62413" s="2"/>
      <c r="F62413" s="2"/>
      <c r="G62413" s="2"/>
      <c r="H62413" s="2"/>
    </row>
    <row r="62414" spans="2:8">
      <c r="B62414" s="2" t="s">
        <v>62859</v>
      </c>
      <c r="C62414" s="2">
        <v>27</v>
      </c>
      <c r="D62414" s="2" t="s">
        <v>448</v>
      </c>
      <c r="E62414" s="2"/>
      <c r="F62414" s="2"/>
      <c r="G62414" s="2"/>
      <c r="H62414" s="2"/>
    </row>
    <row r="62415" spans="2:8">
      <c r="B62415" s="2" t="s">
        <v>62860</v>
      </c>
      <c r="C62415" s="2">
        <v>28</v>
      </c>
      <c r="D62415" s="2" t="s">
        <v>448</v>
      </c>
      <c r="E62415" s="2"/>
      <c r="F62415" s="2"/>
      <c r="G62415" s="2"/>
      <c r="H62415" s="2"/>
    </row>
    <row r="62416" spans="2:8">
      <c r="B62416" s="2" t="s">
        <v>62861</v>
      </c>
      <c r="C62416" s="2">
        <v>27</v>
      </c>
      <c r="D62416" s="2" t="s">
        <v>448</v>
      </c>
      <c r="E62416" s="2"/>
      <c r="F62416" s="2"/>
      <c r="G62416" s="2"/>
      <c r="H62416" s="2"/>
    </row>
    <row r="62417" spans="2:8">
      <c r="B62417" s="2" t="s">
        <v>62862</v>
      </c>
      <c r="C62417" s="2">
        <v>25</v>
      </c>
      <c r="D62417" s="2" t="s">
        <v>448</v>
      </c>
      <c r="E62417" s="2"/>
      <c r="F62417" s="2"/>
      <c r="G62417" s="2"/>
      <c r="H62417" s="2"/>
    </row>
    <row r="62418" spans="2:8">
      <c r="B62418" s="2" t="s">
        <v>62863</v>
      </c>
      <c r="C62418" s="2">
        <v>24</v>
      </c>
      <c r="D62418" s="2" t="s">
        <v>448</v>
      </c>
      <c r="E62418" s="2"/>
      <c r="F62418" s="2"/>
      <c r="G62418" s="2"/>
      <c r="H62418" s="2"/>
    </row>
    <row r="62419" spans="2:8">
      <c r="B62419" s="2" t="s">
        <v>62864</v>
      </c>
      <c r="C62419" s="2">
        <v>26</v>
      </c>
      <c r="D62419" s="2" t="s">
        <v>448</v>
      </c>
      <c r="E62419" s="2"/>
      <c r="F62419" s="2"/>
      <c r="G62419" s="2"/>
      <c r="H62419" s="2"/>
    </row>
    <row r="62420" spans="2:8">
      <c r="B62420" s="2" t="s">
        <v>62865</v>
      </c>
      <c r="C62420" s="2">
        <v>26</v>
      </c>
      <c r="D62420" s="2" t="s">
        <v>448</v>
      </c>
      <c r="E62420" s="2"/>
      <c r="F62420" s="2"/>
      <c r="G62420" s="2"/>
      <c r="H62420" s="2"/>
    </row>
    <row r="62421" spans="2:8">
      <c r="B62421" s="2" t="s">
        <v>62866</v>
      </c>
      <c r="C62421" s="2">
        <v>27</v>
      </c>
      <c r="D62421" s="2" t="s">
        <v>448</v>
      </c>
      <c r="E62421" s="2"/>
      <c r="F62421" s="2"/>
      <c r="G62421" s="2"/>
      <c r="H62421" s="2"/>
    </row>
    <row r="62422" spans="2:8">
      <c r="B62422" s="2" t="s">
        <v>62867</v>
      </c>
      <c r="C62422" s="2">
        <v>40</v>
      </c>
      <c r="D62422" s="2" t="s">
        <v>448</v>
      </c>
      <c r="E62422" s="2"/>
      <c r="F62422" s="2"/>
      <c r="G62422" s="2"/>
      <c r="H62422" s="2"/>
    </row>
    <row r="62423" spans="2:8">
      <c r="B62423" s="2" t="s">
        <v>62868</v>
      </c>
      <c r="C62423" s="2">
        <v>39</v>
      </c>
      <c r="D62423" s="2" t="s">
        <v>448</v>
      </c>
      <c r="E62423" s="2"/>
      <c r="F62423" s="2"/>
      <c r="G62423" s="2"/>
      <c r="H62423" s="2"/>
    </row>
    <row r="62424" spans="2:8">
      <c r="B62424" s="2" t="s">
        <v>62869</v>
      </c>
      <c r="C62424" s="2">
        <v>36</v>
      </c>
      <c r="D62424" s="2" t="s">
        <v>448</v>
      </c>
      <c r="E62424" s="2"/>
      <c r="F62424" s="2"/>
      <c r="G62424" s="2"/>
      <c r="H62424" s="2"/>
    </row>
    <row r="62425" spans="2:8">
      <c r="B62425" s="2" t="s">
        <v>62870</v>
      </c>
      <c r="C62425" s="2">
        <v>31</v>
      </c>
      <c r="D62425" s="2" t="s">
        <v>448</v>
      </c>
      <c r="E62425" s="2"/>
      <c r="F62425" s="2"/>
      <c r="G62425" s="2"/>
      <c r="H62425" s="2"/>
    </row>
    <row r="62426" spans="2:8">
      <c r="B62426" s="2" t="s">
        <v>62871</v>
      </c>
      <c r="C62426" s="2">
        <v>28</v>
      </c>
      <c r="D62426" s="2" t="s">
        <v>448</v>
      </c>
      <c r="E62426" s="2"/>
      <c r="F62426" s="2"/>
      <c r="G62426" s="2"/>
      <c r="H62426" s="2"/>
    </row>
    <row r="62427" spans="2:8">
      <c r="B62427" s="2" t="s">
        <v>62872</v>
      </c>
      <c r="C62427" s="2">
        <v>30</v>
      </c>
      <c r="D62427" s="2" t="s">
        <v>448</v>
      </c>
      <c r="E62427" s="2"/>
      <c r="F62427" s="2"/>
      <c r="G62427" s="2"/>
      <c r="H62427" s="2"/>
    </row>
    <row r="62428" spans="2:8">
      <c r="B62428" s="2" t="s">
        <v>62873</v>
      </c>
      <c r="C62428" s="2">
        <v>32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62874</v>
      </c>
      <c r="C62429" s="2">
        <v>33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62875</v>
      </c>
      <c r="C62430" s="2">
        <v>32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62876</v>
      </c>
      <c r="C62431" s="2">
        <v>30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62877</v>
      </c>
      <c r="C62432" s="2">
        <v>26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62878</v>
      </c>
      <c r="C62433" s="2">
        <v>24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62879</v>
      </c>
      <c r="C62434" s="2">
        <v>24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62880</v>
      </c>
      <c r="C62435" s="2">
        <v>25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62881</v>
      </c>
      <c r="C62436" s="2">
        <v>25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62882</v>
      </c>
      <c r="C62437" s="2">
        <v>26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62883</v>
      </c>
      <c r="C62438" s="2">
        <v>25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62884</v>
      </c>
      <c r="C62439" s="2">
        <v>23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62885</v>
      </c>
      <c r="C62440" s="2">
        <v>30</v>
      </c>
      <c r="D62440" s="2" t="s">
        <v>448</v>
      </c>
      <c r="E62440" s="2"/>
      <c r="F62440" s="2"/>
      <c r="G62440" s="2"/>
      <c r="H62440" s="2"/>
    </row>
    <row r="62441" spans="2:8">
      <c r="B62441" s="2" t="s">
        <v>62886</v>
      </c>
      <c r="C62441" s="2">
        <v>32</v>
      </c>
      <c r="D62441" s="2" t="s">
        <v>448</v>
      </c>
      <c r="E62441" s="2"/>
      <c r="F62441" s="2"/>
      <c r="G62441" s="2"/>
      <c r="H62441" s="2"/>
    </row>
    <row r="62442" spans="2:8">
      <c r="B62442" s="2" t="s">
        <v>62887</v>
      </c>
      <c r="C62442" s="2">
        <v>31</v>
      </c>
      <c r="D62442" s="2" t="s">
        <v>448</v>
      </c>
      <c r="E62442" s="2"/>
      <c r="F62442" s="2"/>
      <c r="G62442" s="2"/>
      <c r="H62442" s="2"/>
    </row>
    <row r="62443" spans="2:8">
      <c r="B62443" s="2" t="s">
        <v>62888</v>
      </c>
      <c r="C62443" s="2">
        <v>31</v>
      </c>
      <c r="D62443" s="2" t="s">
        <v>448</v>
      </c>
      <c r="E62443" s="2"/>
      <c r="F62443" s="2"/>
      <c r="G62443" s="2"/>
      <c r="H62443" s="2"/>
    </row>
    <row r="62444" spans="2:8">
      <c r="B62444" s="2" t="s">
        <v>62889</v>
      </c>
      <c r="C62444" s="2">
        <v>30</v>
      </c>
      <c r="D62444" s="2" t="s">
        <v>448</v>
      </c>
      <c r="E62444" s="2"/>
      <c r="F62444" s="2"/>
      <c r="G62444" s="2"/>
      <c r="H62444" s="2"/>
    </row>
    <row r="62445" spans="2:8">
      <c r="B62445" s="2" t="s">
        <v>62890</v>
      </c>
      <c r="C62445" s="2">
        <v>29</v>
      </c>
      <c r="D62445" s="2" t="s">
        <v>448</v>
      </c>
      <c r="E62445" s="2"/>
      <c r="F62445" s="2"/>
      <c r="G62445" s="2"/>
      <c r="H62445" s="2"/>
    </row>
    <row r="62446" spans="2:8">
      <c r="B62446" s="2" t="s">
        <v>62891</v>
      </c>
      <c r="C62446" s="2">
        <v>29</v>
      </c>
      <c r="D62446" s="2" t="s">
        <v>448</v>
      </c>
      <c r="E62446" s="2"/>
      <c r="F62446" s="2"/>
      <c r="G62446" s="2"/>
      <c r="H62446" s="2"/>
    </row>
    <row r="62447" spans="2:8">
      <c r="B62447" s="2" t="s">
        <v>62892</v>
      </c>
      <c r="C62447" s="2">
        <v>29</v>
      </c>
      <c r="D62447" s="2" t="s">
        <v>448</v>
      </c>
      <c r="E62447" s="2"/>
      <c r="F62447" s="2"/>
      <c r="G62447" s="2"/>
      <c r="H62447" s="2"/>
    </row>
    <row r="62448" spans="2:8">
      <c r="B62448" s="2" t="s">
        <v>62893</v>
      </c>
      <c r="C62448" s="2">
        <v>28</v>
      </c>
      <c r="D62448" s="2" t="s">
        <v>448</v>
      </c>
      <c r="E62448" s="2"/>
      <c r="F62448" s="2"/>
      <c r="G62448" s="2"/>
      <c r="H62448" s="2"/>
    </row>
    <row r="62449" spans="2:8">
      <c r="B62449" s="2" t="s">
        <v>62894</v>
      </c>
      <c r="C62449" s="2">
        <v>26</v>
      </c>
      <c r="D62449" s="2" t="s">
        <v>448</v>
      </c>
      <c r="E62449" s="2"/>
      <c r="F62449" s="2"/>
      <c r="G62449" s="2"/>
      <c r="H62449" s="2"/>
    </row>
    <row r="62450" spans="2:8">
      <c r="B62450" s="2" t="s">
        <v>62895</v>
      </c>
      <c r="C62450" s="2">
        <v>27</v>
      </c>
      <c r="D62450" s="2" t="s">
        <v>448</v>
      </c>
      <c r="E62450" s="2"/>
      <c r="F62450" s="2"/>
      <c r="G62450" s="2"/>
      <c r="H62450" s="2"/>
    </row>
    <row r="62451" spans="2:8">
      <c r="B62451" s="2" t="s">
        <v>62896</v>
      </c>
      <c r="C62451" s="2">
        <v>29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62897</v>
      </c>
      <c r="C62452" s="2">
        <v>29</v>
      </c>
      <c r="D62452" s="2" t="s">
        <v>19</v>
      </c>
      <c r="E62452" s="2"/>
      <c r="F62452" s="2"/>
      <c r="G62452" s="2"/>
      <c r="H62452" s="2"/>
    </row>
    <row r="62453" spans="2:8">
      <c r="B62453" s="2" t="s">
        <v>62898</v>
      </c>
      <c r="C62453" s="2">
        <v>28</v>
      </c>
      <c r="D62453" s="2" t="s">
        <v>19</v>
      </c>
      <c r="E62453" s="2"/>
      <c r="F62453" s="2"/>
      <c r="G62453" s="2"/>
      <c r="H62453" s="2"/>
    </row>
    <row r="62454" spans="2:8">
      <c r="B62454" s="2" t="s">
        <v>62899</v>
      </c>
      <c r="C62454" s="2">
        <v>28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62900</v>
      </c>
      <c r="C62455" s="2">
        <v>24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62901</v>
      </c>
      <c r="C62456" s="2">
        <v>24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62902</v>
      </c>
      <c r="C62457" s="2">
        <v>25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62903</v>
      </c>
      <c r="C62458" s="2">
        <v>18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62904</v>
      </c>
      <c r="C62459" s="2">
        <v>17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62905</v>
      </c>
      <c r="C62460" s="2">
        <v>15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62906</v>
      </c>
      <c r="C62461" s="2">
        <v>29</v>
      </c>
      <c r="D62461" s="2" t="s">
        <v>448</v>
      </c>
      <c r="E62461" s="2"/>
      <c r="F62461" s="2"/>
      <c r="G62461" s="2"/>
      <c r="H62461" s="2"/>
    </row>
    <row r="62462" spans="2:8">
      <c r="B62462" s="2" t="s">
        <v>62907</v>
      </c>
      <c r="C62462" s="2">
        <v>29</v>
      </c>
      <c r="D62462" s="2" t="s">
        <v>448</v>
      </c>
      <c r="E62462" s="2"/>
      <c r="F62462" s="2"/>
      <c r="G62462" s="2"/>
      <c r="H62462" s="2"/>
    </row>
    <row r="62463" spans="2:8">
      <c r="B62463" s="2" t="s">
        <v>62908</v>
      </c>
      <c r="C62463" s="2">
        <v>29</v>
      </c>
      <c r="D62463" s="2" t="s">
        <v>448</v>
      </c>
      <c r="E62463" s="2"/>
      <c r="F62463" s="2"/>
      <c r="G62463" s="2"/>
      <c r="H62463" s="2"/>
    </row>
    <row r="62464" spans="2:8">
      <c r="B62464" s="2" t="s">
        <v>62909</v>
      </c>
      <c r="C62464" s="2">
        <v>28</v>
      </c>
      <c r="D62464" s="2" t="s">
        <v>448</v>
      </c>
      <c r="E62464" s="2"/>
      <c r="F62464" s="2"/>
      <c r="G62464" s="2"/>
      <c r="H62464" s="2"/>
    </row>
    <row r="62465" spans="2:8">
      <c r="B62465" s="2" t="s">
        <v>62910</v>
      </c>
      <c r="C62465" s="2">
        <v>26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62911</v>
      </c>
      <c r="C62466" s="2">
        <v>28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62912</v>
      </c>
      <c r="C62467" s="2">
        <v>27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62913</v>
      </c>
      <c r="C62468" s="2">
        <v>26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62914</v>
      </c>
      <c r="C62469" s="2">
        <v>24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62915</v>
      </c>
      <c r="C62470" s="2">
        <v>24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62916</v>
      </c>
      <c r="C62471" s="2">
        <v>26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62917</v>
      </c>
      <c r="C62472" s="2">
        <v>25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62918</v>
      </c>
      <c r="C62473" s="2">
        <v>25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62919</v>
      </c>
      <c r="C62474" s="2">
        <v>25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62920</v>
      </c>
      <c r="C62475" s="2">
        <v>25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62921</v>
      </c>
      <c r="C62476" s="2">
        <v>23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62922</v>
      </c>
      <c r="C62477" s="2">
        <v>22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62923</v>
      </c>
      <c r="C62478" s="2">
        <v>21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62924</v>
      </c>
      <c r="C62479" s="2">
        <v>42</v>
      </c>
      <c r="D62479" s="2" t="s">
        <v>448</v>
      </c>
      <c r="E62479" s="2"/>
      <c r="F62479" s="2"/>
      <c r="G62479" s="2"/>
      <c r="H62479" s="2"/>
    </row>
    <row r="62480" spans="2:8">
      <c r="B62480" s="2" t="s">
        <v>62925</v>
      </c>
      <c r="C62480" s="2">
        <v>42</v>
      </c>
      <c r="D62480" s="2" t="s">
        <v>448</v>
      </c>
      <c r="E62480" s="2"/>
      <c r="F62480" s="2"/>
      <c r="G62480" s="2"/>
      <c r="H62480" s="2"/>
    </row>
    <row r="62481" spans="2:8">
      <c r="B62481" s="2" t="s">
        <v>62926</v>
      </c>
      <c r="C62481" s="2">
        <v>40</v>
      </c>
      <c r="D62481" s="2" t="s">
        <v>448</v>
      </c>
      <c r="E62481" s="2"/>
      <c r="F62481" s="2"/>
      <c r="G62481" s="2"/>
      <c r="H62481" s="2"/>
    </row>
    <row r="62482" spans="2:8">
      <c r="B62482" s="2" t="s">
        <v>62927</v>
      </c>
      <c r="C62482" s="2">
        <v>38</v>
      </c>
      <c r="D62482" s="2" t="s">
        <v>448</v>
      </c>
      <c r="E62482" s="2"/>
      <c r="F62482" s="2"/>
      <c r="G62482" s="2"/>
      <c r="H62482" s="2"/>
    </row>
    <row r="62483" spans="2:8">
      <c r="B62483" s="2" t="s">
        <v>62928</v>
      </c>
      <c r="C62483" s="2">
        <v>22</v>
      </c>
      <c r="D62483" s="2" t="s">
        <v>448</v>
      </c>
      <c r="E62483" s="2"/>
      <c r="F62483" s="2"/>
      <c r="G62483" s="2"/>
      <c r="H62483" s="2"/>
    </row>
    <row r="62484" spans="2:8">
      <c r="B62484" s="2" t="s">
        <v>62929</v>
      </c>
      <c r="C62484" s="2">
        <v>23</v>
      </c>
      <c r="D62484" s="2" t="s">
        <v>448</v>
      </c>
      <c r="E62484" s="2"/>
      <c r="F62484" s="2"/>
      <c r="G62484" s="2"/>
      <c r="H62484" s="2"/>
    </row>
    <row r="62485" spans="2:8">
      <c r="B62485" s="2" t="s">
        <v>62930</v>
      </c>
      <c r="C62485" s="2">
        <v>25</v>
      </c>
      <c r="D62485" s="2" t="s">
        <v>448</v>
      </c>
      <c r="E62485" s="2"/>
      <c r="F62485" s="2"/>
      <c r="G62485" s="2"/>
      <c r="H62485" s="2"/>
    </row>
    <row r="62486" spans="2:8">
      <c r="B62486" s="2" t="s">
        <v>62931</v>
      </c>
      <c r="C62486" s="2">
        <v>25</v>
      </c>
      <c r="D62486" s="2" t="s">
        <v>448</v>
      </c>
      <c r="E62486" s="2"/>
      <c r="F62486" s="2"/>
      <c r="G62486" s="2"/>
      <c r="H62486" s="2"/>
    </row>
    <row r="62487" spans="2:8">
      <c r="B62487" s="2" t="s">
        <v>62932</v>
      </c>
      <c r="C62487" s="2">
        <v>26</v>
      </c>
      <c r="D62487" s="2" t="s">
        <v>448</v>
      </c>
      <c r="E62487" s="2"/>
      <c r="F62487" s="2"/>
      <c r="G62487" s="2"/>
      <c r="H62487" s="2"/>
    </row>
    <row r="62488" spans="2:8">
      <c r="B62488" s="2" t="s">
        <v>62933</v>
      </c>
      <c r="C62488" s="2">
        <v>26</v>
      </c>
      <c r="D62488" s="2" t="s">
        <v>448</v>
      </c>
      <c r="E62488" s="2"/>
      <c r="F62488" s="2"/>
      <c r="G62488" s="2"/>
      <c r="H62488" s="2"/>
    </row>
    <row r="62489" spans="2:8">
      <c r="B62489" s="2" t="s">
        <v>62934</v>
      </c>
      <c r="C62489" s="2">
        <v>25</v>
      </c>
      <c r="D62489" s="2" t="s">
        <v>448</v>
      </c>
      <c r="E62489" s="2"/>
      <c r="F62489" s="2"/>
      <c r="G62489" s="2"/>
      <c r="H62489" s="2"/>
    </row>
    <row r="62490" spans="2:8">
      <c r="B62490" s="2" t="s">
        <v>62935</v>
      </c>
      <c r="C62490" s="2">
        <v>25</v>
      </c>
      <c r="D62490" s="2" t="s">
        <v>448</v>
      </c>
      <c r="E62490" s="2"/>
      <c r="F62490" s="2"/>
      <c r="G62490" s="2"/>
      <c r="H62490" s="2"/>
    </row>
    <row r="62491" spans="2:8">
      <c r="B62491" s="2" t="s">
        <v>62936</v>
      </c>
      <c r="C62491" s="2">
        <v>16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62937</v>
      </c>
      <c r="C62492" s="2">
        <v>22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62938</v>
      </c>
      <c r="C62493" s="2">
        <v>24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62939</v>
      </c>
      <c r="C62494" s="2">
        <v>27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62940</v>
      </c>
      <c r="C62495" s="2">
        <v>27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62941</v>
      </c>
      <c r="C62496" s="2">
        <v>30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62942</v>
      </c>
      <c r="C62497" s="2">
        <v>29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62943</v>
      </c>
      <c r="C62498" s="2">
        <v>20</v>
      </c>
      <c r="D62498" s="2" t="s">
        <v>448</v>
      </c>
      <c r="E62498" s="2"/>
      <c r="F62498" s="2"/>
      <c r="G62498" s="2"/>
      <c r="H62498" s="2"/>
    </row>
    <row r="62499" spans="2:8">
      <c r="B62499" s="2" t="s">
        <v>62944</v>
      </c>
      <c r="C62499" s="2">
        <v>20</v>
      </c>
      <c r="D62499" s="2" t="s">
        <v>448</v>
      </c>
      <c r="E62499" s="2"/>
      <c r="F62499" s="2"/>
      <c r="G62499" s="2"/>
      <c r="H62499" s="2"/>
    </row>
    <row r="62500" spans="2:8">
      <c r="B62500" s="2" t="s">
        <v>62945</v>
      </c>
      <c r="C62500" s="2">
        <v>25</v>
      </c>
      <c r="D62500" s="2" t="s">
        <v>448</v>
      </c>
      <c r="E62500" s="2"/>
      <c r="F62500" s="2"/>
      <c r="G62500" s="2"/>
      <c r="H62500" s="2"/>
    </row>
    <row r="62501" spans="2:8">
      <c r="B62501" s="2" t="s">
        <v>62946</v>
      </c>
      <c r="C62501" s="2">
        <v>28</v>
      </c>
      <c r="D62501" s="2" t="s">
        <v>448</v>
      </c>
      <c r="E62501" s="2"/>
      <c r="F62501" s="2"/>
      <c r="G62501" s="2"/>
      <c r="H62501" s="2"/>
    </row>
    <row r="62502" spans="2:8">
      <c r="B62502" s="2" t="s">
        <v>62947</v>
      </c>
      <c r="C62502" s="2">
        <v>25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62948</v>
      </c>
      <c r="C62503" s="2">
        <v>27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62949</v>
      </c>
      <c r="C62504" s="2">
        <v>28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62950</v>
      </c>
      <c r="C62505" s="2">
        <v>26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62951</v>
      </c>
      <c r="C62506" s="2">
        <v>25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62952</v>
      </c>
      <c r="C62507" s="2">
        <v>20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62953</v>
      </c>
      <c r="C62508" s="2">
        <v>17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62954</v>
      </c>
      <c r="C62509" s="2">
        <v>17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62955</v>
      </c>
      <c r="C62510" s="2">
        <v>22</v>
      </c>
      <c r="D62510" s="2" t="s">
        <v>448</v>
      </c>
      <c r="E62510" s="2"/>
      <c r="F62510" s="2"/>
      <c r="G62510" s="2"/>
      <c r="H62510" s="2"/>
    </row>
    <row r="62511" spans="2:8">
      <c r="B62511" s="2" t="s">
        <v>62956</v>
      </c>
      <c r="C62511" s="2">
        <v>25</v>
      </c>
      <c r="D62511" s="2" t="s">
        <v>448</v>
      </c>
      <c r="E62511" s="2"/>
      <c r="F62511" s="2"/>
      <c r="G62511" s="2"/>
      <c r="H62511" s="2"/>
    </row>
    <row r="62512" spans="2:8">
      <c r="B62512" s="2" t="s">
        <v>62957</v>
      </c>
      <c r="C62512" s="2">
        <v>25</v>
      </c>
      <c r="D62512" s="2" t="s">
        <v>448</v>
      </c>
      <c r="E62512" s="2"/>
      <c r="F62512" s="2"/>
      <c r="G62512" s="2"/>
      <c r="H62512" s="2"/>
    </row>
    <row r="62513" spans="2:8">
      <c r="B62513" s="2" t="s">
        <v>62958</v>
      </c>
      <c r="C62513" s="2">
        <v>25</v>
      </c>
      <c r="D62513" s="2" t="s">
        <v>448</v>
      </c>
      <c r="E62513" s="2"/>
      <c r="F62513" s="2"/>
      <c r="G62513" s="2"/>
      <c r="H62513" s="2"/>
    </row>
    <row r="62514" spans="2:8">
      <c r="B62514" s="2" t="s">
        <v>62959</v>
      </c>
      <c r="C62514" s="2">
        <v>25</v>
      </c>
      <c r="D62514" s="2" t="s">
        <v>448</v>
      </c>
      <c r="E62514" s="2"/>
      <c r="F62514" s="2"/>
      <c r="G62514" s="2"/>
      <c r="H62514" s="2"/>
    </row>
    <row r="62515" spans="2:8">
      <c r="B62515" s="2" t="s">
        <v>62960</v>
      </c>
      <c r="C62515" s="2">
        <v>26</v>
      </c>
      <c r="D62515" s="2" t="s">
        <v>448</v>
      </c>
      <c r="E62515" s="2"/>
      <c r="F62515" s="2"/>
      <c r="G62515" s="2"/>
      <c r="H62515" s="2"/>
    </row>
    <row r="62516" spans="2:8">
      <c r="B62516" s="2" t="s">
        <v>62961</v>
      </c>
      <c r="C62516" s="2">
        <v>25</v>
      </c>
      <c r="D62516" s="2" t="s">
        <v>448</v>
      </c>
      <c r="E62516" s="2"/>
      <c r="F62516" s="2"/>
      <c r="G62516" s="2"/>
      <c r="H62516" s="2"/>
    </row>
    <row r="62517" spans="2:8">
      <c r="B62517" s="2" t="s">
        <v>62962</v>
      </c>
      <c r="C62517" s="2">
        <v>34</v>
      </c>
      <c r="D62517" s="2" t="s">
        <v>448</v>
      </c>
      <c r="E62517" s="2"/>
      <c r="F62517" s="2"/>
      <c r="G62517" s="2"/>
      <c r="H62517" s="2"/>
    </row>
    <row r="62518" spans="2:8">
      <c r="B62518" s="2" t="s">
        <v>62963</v>
      </c>
      <c r="C62518" s="2">
        <v>35</v>
      </c>
      <c r="D62518" s="2" t="s">
        <v>448</v>
      </c>
      <c r="E62518" s="2"/>
      <c r="F62518" s="2"/>
      <c r="G62518" s="2"/>
      <c r="H62518" s="2"/>
    </row>
    <row r="62519" spans="2:8">
      <c r="B62519" s="2" t="s">
        <v>62964</v>
      </c>
      <c r="C62519" s="2">
        <v>33</v>
      </c>
      <c r="D62519" s="2" t="s">
        <v>448</v>
      </c>
      <c r="E62519" s="2"/>
      <c r="F62519" s="2"/>
      <c r="G62519" s="2"/>
      <c r="H62519" s="2"/>
    </row>
    <row r="62520" spans="2:8">
      <c r="B62520" s="2" t="s">
        <v>62965</v>
      </c>
      <c r="C62520" s="2">
        <v>33</v>
      </c>
      <c r="D62520" s="2" t="s">
        <v>448</v>
      </c>
      <c r="E62520" s="2"/>
      <c r="F62520" s="2"/>
      <c r="G62520" s="2"/>
      <c r="H62520" s="2"/>
    </row>
    <row r="62521" spans="2:8">
      <c r="B62521" s="2" t="s">
        <v>62966</v>
      </c>
      <c r="C62521" s="2">
        <v>33</v>
      </c>
      <c r="D62521" s="2" t="s">
        <v>448</v>
      </c>
      <c r="E62521" s="2"/>
      <c r="F62521" s="2"/>
      <c r="G62521" s="2"/>
      <c r="H62521" s="2"/>
    </row>
    <row r="62522" spans="2:8">
      <c r="B62522" s="2" t="s">
        <v>62967</v>
      </c>
      <c r="C62522" s="2">
        <v>32</v>
      </c>
      <c r="D62522" s="2" t="s">
        <v>448</v>
      </c>
      <c r="E62522" s="2"/>
      <c r="F62522" s="2"/>
      <c r="G62522" s="2"/>
      <c r="H62522" s="2"/>
    </row>
    <row r="62523" spans="2:8">
      <c r="B62523" s="2" t="s">
        <v>62968</v>
      </c>
      <c r="C62523" s="2">
        <v>33</v>
      </c>
      <c r="D62523" s="2" t="s">
        <v>448</v>
      </c>
      <c r="E62523" s="2"/>
      <c r="F62523" s="2"/>
      <c r="G62523" s="2"/>
      <c r="H62523" s="2"/>
    </row>
    <row r="62524" spans="2:8">
      <c r="B62524" s="2" t="s">
        <v>62969</v>
      </c>
      <c r="C62524" s="2">
        <v>34</v>
      </c>
      <c r="D62524" s="2" t="s">
        <v>448</v>
      </c>
      <c r="E62524" s="2"/>
      <c r="F62524" s="2"/>
      <c r="G62524" s="2"/>
      <c r="H62524" s="2"/>
    </row>
    <row r="62525" spans="2:8">
      <c r="B62525" s="2" t="s">
        <v>62970</v>
      </c>
      <c r="C62525" s="2">
        <v>36</v>
      </c>
      <c r="D62525" s="2" t="s">
        <v>448</v>
      </c>
      <c r="E62525" s="2"/>
      <c r="F62525" s="2"/>
      <c r="G62525" s="2"/>
      <c r="H62525" s="2"/>
    </row>
    <row r="62526" spans="2:8">
      <c r="B62526" s="2" t="s">
        <v>62971</v>
      </c>
      <c r="C62526" s="2">
        <v>35</v>
      </c>
      <c r="D62526" s="2" t="s">
        <v>448</v>
      </c>
      <c r="E62526" s="2"/>
      <c r="F62526" s="2"/>
      <c r="G62526" s="2"/>
      <c r="H62526" s="2"/>
    </row>
    <row r="62527" spans="2:8">
      <c r="B62527" s="2" t="s">
        <v>62972</v>
      </c>
      <c r="C62527" s="2">
        <v>32</v>
      </c>
      <c r="D62527" s="2" t="s">
        <v>448</v>
      </c>
      <c r="E62527" s="2"/>
      <c r="F62527" s="2"/>
      <c r="G62527" s="2"/>
      <c r="H62527" s="2"/>
    </row>
    <row r="62528" spans="2:8">
      <c r="B62528" s="2" t="s">
        <v>62973</v>
      </c>
      <c r="C62528" s="2">
        <v>32</v>
      </c>
      <c r="D62528" s="2" t="s">
        <v>448</v>
      </c>
      <c r="E62528" s="2"/>
      <c r="F62528" s="2"/>
      <c r="G62528" s="2"/>
      <c r="H62528" s="2"/>
    </row>
    <row r="62529" spans="2:8">
      <c r="B62529" s="2" t="s">
        <v>62974</v>
      </c>
      <c r="C62529" s="2">
        <v>34</v>
      </c>
      <c r="D62529" s="2" t="s">
        <v>448</v>
      </c>
      <c r="E62529" s="2"/>
      <c r="F62529" s="2"/>
      <c r="G62529" s="2"/>
      <c r="H62529" s="2"/>
    </row>
    <row r="62530" spans="2:8">
      <c r="B62530" s="2" t="s">
        <v>62975</v>
      </c>
      <c r="C62530" s="2">
        <v>28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62976</v>
      </c>
      <c r="C62531" s="2">
        <v>28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62977</v>
      </c>
      <c r="C62532" s="2">
        <v>29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62978</v>
      </c>
      <c r="C62533" s="2">
        <v>27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62979</v>
      </c>
      <c r="C62534" s="2">
        <v>26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62980</v>
      </c>
      <c r="C62535" s="2">
        <v>27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62981</v>
      </c>
      <c r="C62536" s="2">
        <v>26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62982</v>
      </c>
      <c r="C62537" s="2">
        <v>28</v>
      </c>
      <c r="D62537" s="2" t="s">
        <v>448</v>
      </c>
      <c r="E62537" s="2"/>
      <c r="F62537" s="2"/>
      <c r="G62537" s="2"/>
      <c r="H62537" s="2"/>
    </row>
    <row r="62538" spans="2:8">
      <c r="B62538" s="2" t="s">
        <v>62983</v>
      </c>
      <c r="C62538" s="2">
        <v>29</v>
      </c>
      <c r="D62538" s="2" t="s">
        <v>448</v>
      </c>
      <c r="E62538" s="2"/>
      <c r="F62538" s="2"/>
      <c r="G62538" s="2"/>
      <c r="H62538" s="2"/>
    </row>
    <row r="62539" spans="2:8">
      <c r="B62539" s="2" t="s">
        <v>62984</v>
      </c>
      <c r="C62539" s="2">
        <v>30</v>
      </c>
      <c r="D62539" s="2" t="s">
        <v>448</v>
      </c>
      <c r="E62539" s="2"/>
      <c r="F62539" s="2"/>
      <c r="G62539" s="2"/>
      <c r="H62539" s="2"/>
    </row>
    <row r="62540" spans="2:8">
      <c r="B62540" s="2" t="s">
        <v>62985</v>
      </c>
      <c r="C62540" s="2">
        <v>30</v>
      </c>
      <c r="D62540" s="2" t="s">
        <v>448</v>
      </c>
      <c r="E62540" s="2"/>
      <c r="F62540" s="2"/>
      <c r="G62540" s="2"/>
      <c r="H62540" s="2"/>
    </row>
    <row r="62541" spans="2:8">
      <c r="B62541" s="2" t="s">
        <v>62986</v>
      </c>
      <c r="C62541" s="2">
        <v>28</v>
      </c>
      <c r="D62541" s="2" t="s">
        <v>448</v>
      </c>
      <c r="E62541" s="2"/>
      <c r="F62541" s="2"/>
      <c r="G62541" s="2"/>
      <c r="H62541" s="2"/>
    </row>
    <row r="62542" spans="2:8">
      <c r="B62542" s="2" t="s">
        <v>62987</v>
      </c>
      <c r="C62542" s="2">
        <v>28</v>
      </c>
      <c r="D62542" s="2" t="s">
        <v>448</v>
      </c>
      <c r="E62542" s="2"/>
      <c r="F62542" s="2"/>
      <c r="G62542" s="2"/>
      <c r="H62542" s="2"/>
    </row>
    <row r="62543" spans="2:8">
      <c r="B62543" s="2" t="s">
        <v>62988</v>
      </c>
      <c r="C62543" s="2">
        <v>21</v>
      </c>
      <c r="D62543" s="2" t="s">
        <v>448</v>
      </c>
      <c r="E62543" s="2"/>
      <c r="F62543" s="2"/>
      <c r="G62543" s="2"/>
      <c r="H62543" s="2"/>
    </row>
    <row r="62544" spans="2:8">
      <c r="B62544" s="2" t="s">
        <v>62989</v>
      </c>
      <c r="C62544" s="2">
        <v>21</v>
      </c>
      <c r="D62544" s="2" t="s">
        <v>448</v>
      </c>
      <c r="E62544" s="2"/>
      <c r="F62544" s="2"/>
      <c r="G62544" s="2"/>
      <c r="H62544" s="2"/>
    </row>
    <row r="62545" spans="2:8">
      <c r="B62545" s="2" t="s">
        <v>62990</v>
      </c>
      <c r="C62545" s="2">
        <v>23</v>
      </c>
      <c r="D62545" s="2" t="s">
        <v>448</v>
      </c>
      <c r="E62545" s="2"/>
      <c r="F62545" s="2"/>
      <c r="G62545" s="2"/>
      <c r="H62545" s="2"/>
    </row>
    <row r="62546" spans="2:8">
      <c r="B62546" s="2" t="s">
        <v>62991</v>
      </c>
      <c r="C62546" s="2">
        <v>25</v>
      </c>
      <c r="D62546" s="2" t="s">
        <v>448</v>
      </c>
      <c r="E62546" s="2"/>
      <c r="F62546" s="2"/>
      <c r="G62546" s="2"/>
      <c r="H62546" s="2"/>
    </row>
    <row r="62547" spans="2:8">
      <c r="B62547" s="2" t="s">
        <v>62992</v>
      </c>
      <c r="C62547" s="2">
        <v>25</v>
      </c>
      <c r="D62547" s="2" t="s">
        <v>448</v>
      </c>
      <c r="E62547" s="2"/>
      <c r="F62547" s="2"/>
      <c r="G62547" s="2"/>
      <c r="H62547" s="2"/>
    </row>
    <row r="62548" spans="2:8">
      <c r="B62548" s="2" t="s">
        <v>62993</v>
      </c>
      <c r="C62548" s="2">
        <v>25</v>
      </c>
      <c r="D62548" s="2" t="s">
        <v>448</v>
      </c>
      <c r="E62548" s="2"/>
      <c r="F62548" s="2"/>
      <c r="G62548" s="2"/>
      <c r="H62548" s="2"/>
    </row>
    <row r="62549" spans="2:8">
      <c r="B62549" s="2" t="s">
        <v>62994</v>
      </c>
      <c r="C62549" s="2">
        <v>24</v>
      </c>
      <c r="D62549" s="2" t="s">
        <v>448</v>
      </c>
      <c r="E62549" s="2"/>
      <c r="F62549" s="2"/>
      <c r="G62549" s="2"/>
      <c r="H62549" s="2"/>
    </row>
    <row r="62550" spans="2:8">
      <c r="B62550" s="2" t="s">
        <v>62995</v>
      </c>
      <c r="C62550" s="2">
        <v>25</v>
      </c>
      <c r="D62550" s="2" t="s">
        <v>448</v>
      </c>
      <c r="E62550" s="2"/>
      <c r="F62550" s="2"/>
      <c r="G62550" s="2"/>
      <c r="H62550" s="2"/>
    </row>
    <row r="62551" spans="2:8">
      <c r="B62551" s="2" t="s">
        <v>62996</v>
      </c>
      <c r="C62551" s="2">
        <v>10</v>
      </c>
      <c r="D62551" s="2" t="s">
        <v>448</v>
      </c>
      <c r="E62551" s="2"/>
      <c r="F62551" s="2"/>
      <c r="G62551" s="2"/>
      <c r="H62551" s="2"/>
    </row>
    <row r="62552" spans="2:8">
      <c r="B62552" s="2" t="s">
        <v>62997</v>
      </c>
      <c r="C62552" s="2">
        <v>14</v>
      </c>
      <c r="D62552" s="2" t="s">
        <v>448</v>
      </c>
      <c r="E62552" s="2"/>
      <c r="F62552" s="2"/>
      <c r="G62552" s="2"/>
      <c r="H62552" s="2"/>
    </row>
    <row r="62553" spans="2:8">
      <c r="B62553" s="2" t="s">
        <v>62998</v>
      </c>
      <c r="C62553" s="2">
        <v>16</v>
      </c>
      <c r="D62553" s="2" t="s">
        <v>448</v>
      </c>
      <c r="E62553" s="2"/>
      <c r="F62553" s="2"/>
      <c r="G62553" s="2"/>
      <c r="H62553" s="2"/>
    </row>
    <row r="62554" spans="2:8">
      <c r="B62554" s="2" t="s">
        <v>62999</v>
      </c>
      <c r="C62554" s="2">
        <v>15</v>
      </c>
      <c r="D62554" s="2" t="s">
        <v>448</v>
      </c>
      <c r="E62554" s="2"/>
      <c r="F62554" s="2"/>
      <c r="G62554" s="2"/>
      <c r="H62554" s="2"/>
    </row>
    <row r="62555" spans="2:8">
      <c r="B62555" s="2" t="s">
        <v>63000</v>
      </c>
      <c r="C62555" s="2">
        <v>13</v>
      </c>
      <c r="D62555" s="2" t="s">
        <v>448</v>
      </c>
      <c r="E62555" s="2"/>
      <c r="F62555" s="2"/>
      <c r="G62555" s="2"/>
      <c r="H62555" s="2"/>
    </row>
    <row r="62556" spans="2:8">
      <c r="B62556" s="2" t="s">
        <v>63001</v>
      </c>
      <c r="C62556" s="2">
        <v>14</v>
      </c>
      <c r="D62556" s="2" t="s">
        <v>448</v>
      </c>
      <c r="E62556" s="2"/>
      <c r="F62556" s="2"/>
      <c r="G62556" s="2"/>
      <c r="H62556" s="2"/>
    </row>
    <row r="62557" spans="2:8">
      <c r="B62557" s="2" t="s">
        <v>63002</v>
      </c>
      <c r="C62557" s="2">
        <v>13</v>
      </c>
      <c r="D62557" s="2" t="s">
        <v>448</v>
      </c>
      <c r="E62557" s="2"/>
      <c r="F62557" s="2"/>
      <c r="G62557" s="2"/>
      <c r="H62557" s="2"/>
    </row>
    <row r="62558" spans="2:8">
      <c r="B62558" s="2" t="s">
        <v>63003</v>
      </c>
      <c r="C62558" s="2">
        <v>11</v>
      </c>
      <c r="D62558" s="2" t="s">
        <v>448</v>
      </c>
      <c r="E62558" s="2"/>
      <c r="F62558" s="2"/>
      <c r="G62558" s="2"/>
      <c r="H62558" s="2"/>
    </row>
    <row r="62559" spans="2:8">
      <c r="B62559" s="2" t="s">
        <v>63004</v>
      </c>
      <c r="C62559" s="2">
        <v>22</v>
      </c>
      <c r="D62559" s="2" t="s">
        <v>448</v>
      </c>
      <c r="E62559" s="2"/>
      <c r="F62559" s="2"/>
      <c r="G62559" s="2"/>
      <c r="H62559" s="2"/>
    </row>
    <row r="62560" spans="2:8">
      <c r="B62560" s="2" t="s">
        <v>63005</v>
      </c>
      <c r="C62560" s="2">
        <v>16</v>
      </c>
      <c r="D62560" s="2" t="s">
        <v>448</v>
      </c>
      <c r="E62560" s="2"/>
      <c r="F62560" s="2"/>
      <c r="G62560" s="2"/>
      <c r="H62560" s="2"/>
    </row>
    <row r="62561" spans="2:8">
      <c r="B62561" s="2" t="s">
        <v>63006</v>
      </c>
      <c r="C62561" s="2">
        <v>20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63007</v>
      </c>
      <c r="C62562" s="2">
        <v>22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63008</v>
      </c>
      <c r="C62563" s="2">
        <v>23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63009</v>
      </c>
      <c r="C62564" s="2">
        <v>25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63010</v>
      </c>
      <c r="C62565" s="2">
        <v>26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63011</v>
      </c>
      <c r="C62566" s="2">
        <v>25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63012</v>
      </c>
      <c r="C62567" s="2">
        <v>25</v>
      </c>
      <c r="D62567" s="2" t="s">
        <v>448</v>
      </c>
      <c r="E62567" s="2"/>
      <c r="F62567" s="2"/>
      <c r="G62567" s="2"/>
      <c r="H62567" s="2"/>
    </row>
    <row r="62568" spans="2:8">
      <c r="B62568" s="2" t="s">
        <v>63013</v>
      </c>
      <c r="C62568" s="2">
        <v>25</v>
      </c>
      <c r="D62568" s="2" t="s">
        <v>448</v>
      </c>
      <c r="E62568" s="2"/>
      <c r="F62568" s="2"/>
      <c r="G62568" s="2"/>
      <c r="H62568" s="2"/>
    </row>
    <row r="62569" spans="2:8">
      <c r="B62569" s="2" t="s">
        <v>63014</v>
      </c>
      <c r="C62569" s="2">
        <v>25</v>
      </c>
      <c r="D62569" s="2" t="s">
        <v>448</v>
      </c>
      <c r="E62569" s="2"/>
      <c r="F62569" s="2"/>
      <c r="G62569" s="2"/>
      <c r="H62569" s="2"/>
    </row>
    <row r="62570" spans="2:8">
      <c r="B62570" s="2" t="s">
        <v>63015</v>
      </c>
      <c r="C62570" s="2">
        <v>24</v>
      </c>
      <c r="D62570" s="2" t="s">
        <v>448</v>
      </c>
      <c r="E62570" s="2"/>
      <c r="F62570" s="2"/>
      <c r="G62570" s="2"/>
      <c r="H62570" s="2"/>
    </row>
    <row r="62571" spans="2:8">
      <c r="B62571" s="2" t="s">
        <v>63016</v>
      </c>
      <c r="C62571" s="2">
        <v>11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63017</v>
      </c>
      <c r="C62572" s="2">
        <v>13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63018</v>
      </c>
      <c r="C62573" s="2">
        <v>14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63019</v>
      </c>
      <c r="C62574" s="2">
        <v>15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63020</v>
      </c>
      <c r="C62575" s="2">
        <v>15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63021</v>
      </c>
      <c r="C62576" s="2">
        <v>18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63022</v>
      </c>
      <c r="C62577" s="2">
        <v>20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63023</v>
      </c>
      <c r="C62578" s="2">
        <v>20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63024</v>
      </c>
      <c r="C62579" s="2">
        <v>32</v>
      </c>
      <c r="D62579" s="2" t="s">
        <v>448</v>
      </c>
      <c r="E62579" s="2"/>
      <c r="F62579" s="2"/>
      <c r="G62579" s="2"/>
      <c r="H62579" s="2"/>
    </row>
    <row r="62580" spans="2:8">
      <c r="B62580" s="2" t="s">
        <v>63025</v>
      </c>
      <c r="C62580" s="2">
        <v>33</v>
      </c>
      <c r="D62580" s="2" t="s">
        <v>448</v>
      </c>
      <c r="E62580" s="2"/>
      <c r="F62580" s="2"/>
      <c r="G62580" s="2"/>
      <c r="H62580" s="2"/>
    </row>
    <row r="62581" spans="2:8">
      <c r="B62581" s="2" t="s">
        <v>63026</v>
      </c>
      <c r="C62581" s="2">
        <v>33</v>
      </c>
      <c r="D62581" s="2" t="s">
        <v>448</v>
      </c>
      <c r="E62581" s="2"/>
      <c r="F62581" s="2"/>
      <c r="G62581" s="2"/>
      <c r="H62581" s="2"/>
    </row>
    <row r="62582" spans="2:8">
      <c r="B62582" s="2" t="s">
        <v>63027</v>
      </c>
      <c r="C62582" s="2">
        <v>34</v>
      </c>
      <c r="D62582" s="2" t="s">
        <v>448</v>
      </c>
      <c r="E62582" s="2"/>
      <c r="F62582" s="2"/>
      <c r="G62582" s="2"/>
      <c r="H62582" s="2"/>
    </row>
    <row r="62583" spans="2:8">
      <c r="B62583" s="2" t="s">
        <v>63028</v>
      </c>
      <c r="C62583" s="2">
        <v>33</v>
      </c>
      <c r="D62583" s="2" t="s">
        <v>448</v>
      </c>
      <c r="E62583" s="2"/>
      <c r="F62583" s="2"/>
      <c r="G62583" s="2"/>
      <c r="H62583" s="2"/>
    </row>
    <row r="62584" spans="2:8">
      <c r="B62584" s="2" t="s">
        <v>63029</v>
      </c>
      <c r="C62584" s="2">
        <v>14</v>
      </c>
      <c r="D62584" s="2" t="s">
        <v>448</v>
      </c>
      <c r="E62584" s="2"/>
      <c r="F62584" s="2"/>
      <c r="G62584" s="2"/>
      <c r="H62584" s="2"/>
    </row>
    <row r="62585" spans="2:8">
      <c r="B62585" s="2" t="s">
        <v>63030</v>
      </c>
      <c r="C62585" s="2">
        <v>28</v>
      </c>
      <c r="D62585" s="2" t="s">
        <v>448</v>
      </c>
      <c r="E62585" s="2"/>
      <c r="F62585" s="2"/>
      <c r="G62585" s="2"/>
      <c r="H62585" s="2"/>
    </row>
    <row r="62586" spans="2:8">
      <c r="B62586" s="2" t="s">
        <v>63031</v>
      </c>
      <c r="C62586" s="2">
        <v>32</v>
      </c>
      <c r="D62586" s="2" t="s">
        <v>448</v>
      </c>
      <c r="E62586" s="2"/>
      <c r="F62586" s="2"/>
      <c r="G62586" s="2"/>
      <c r="H62586" s="2"/>
    </row>
    <row r="62587" spans="2:8">
      <c r="B62587" s="2" t="s">
        <v>63032</v>
      </c>
      <c r="C62587" s="2">
        <v>32</v>
      </c>
      <c r="D62587" s="2" t="s">
        <v>448</v>
      </c>
      <c r="E62587" s="2"/>
      <c r="F62587" s="2"/>
      <c r="G62587" s="2"/>
      <c r="H62587" s="2"/>
    </row>
    <row r="62588" spans="2:8">
      <c r="B62588" s="2" t="s">
        <v>63033</v>
      </c>
      <c r="C62588" s="2">
        <v>32</v>
      </c>
      <c r="D62588" s="2" t="s">
        <v>448</v>
      </c>
      <c r="E62588" s="2"/>
      <c r="F62588" s="2"/>
      <c r="G62588" s="2"/>
      <c r="H62588" s="2"/>
    </row>
    <row r="62589" spans="2:8">
      <c r="B62589" s="2" t="s">
        <v>63034</v>
      </c>
      <c r="C62589" s="2">
        <v>30</v>
      </c>
      <c r="D62589" s="2" t="s">
        <v>448</v>
      </c>
      <c r="E62589" s="2"/>
      <c r="F62589" s="2"/>
      <c r="G62589" s="2"/>
      <c r="H62589" s="2"/>
    </row>
    <row r="62590" spans="2:8">
      <c r="B62590" s="2" t="s">
        <v>63035</v>
      </c>
      <c r="C62590" s="2">
        <v>31</v>
      </c>
      <c r="D62590" s="2" t="s">
        <v>448</v>
      </c>
      <c r="E62590" s="2"/>
      <c r="F62590" s="2"/>
      <c r="G62590" s="2"/>
      <c r="H62590" s="2"/>
    </row>
    <row r="62591" spans="2:8">
      <c r="B62591" s="2" t="s">
        <v>63036</v>
      </c>
      <c r="C62591" s="2">
        <v>30</v>
      </c>
      <c r="D62591" s="2" t="s">
        <v>448</v>
      </c>
      <c r="E62591" s="2"/>
      <c r="F62591" s="2"/>
      <c r="G62591" s="2"/>
      <c r="H62591" s="2"/>
    </row>
    <row r="62592" spans="2:8">
      <c r="B62592" s="2" t="s">
        <v>63037</v>
      </c>
      <c r="C62592" s="2">
        <v>31</v>
      </c>
      <c r="D62592" s="2" t="s">
        <v>448</v>
      </c>
      <c r="E62592" s="2"/>
      <c r="F62592" s="2"/>
      <c r="G62592" s="2"/>
      <c r="H62592" s="2"/>
    </row>
    <row r="62593" spans="2:8">
      <c r="B62593" s="2" t="s">
        <v>63038</v>
      </c>
      <c r="C62593" s="2">
        <v>33</v>
      </c>
      <c r="D62593" s="2" t="s">
        <v>448</v>
      </c>
      <c r="E62593" s="2"/>
      <c r="F62593" s="2"/>
      <c r="G62593" s="2"/>
      <c r="H62593" s="2"/>
    </row>
    <row r="62594" spans="2:8">
      <c r="B62594" s="2" t="s">
        <v>63039</v>
      </c>
      <c r="C62594" s="2">
        <v>41</v>
      </c>
      <c r="D62594" s="2" t="s">
        <v>448</v>
      </c>
      <c r="E62594" s="2"/>
      <c r="F62594" s="2"/>
      <c r="G62594" s="2"/>
      <c r="H62594" s="2"/>
    </row>
    <row r="62595" spans="2:8">
      <c r="B62595" s="2" t="s">
        <v>63040</v>
      </c>
      <c r="C62595" s="2">
        <v>41</v>
      </c>
      <c r="D62595" s="2" t="s">
        <v>448</v>
      </c>
      <c r="E62595" s="2"/>
      <c r="F62595" s="2"/>
      <c r="G62595" s="2"/>
      <c r="H62595" s="2"/>
    </row>
    <row r="62596" spans="2:8">
      <c r="B62596" s="2" t="s">
        <v>63041</v>
      </c>
      <c r="C62596" s="2">
        <v>40</v>
      </c>
      <c r="D62596" s="2" t="s">
        <v>448</v>
      </c>
      <c r="E62596" s="2"/>
      <c r="F62596" s="2"/>
      <c r="G62596" s="2"/>
      <c r="H62596" s="2"/>
    </row>
    <row r="62597" spans="2:8">
      <c r="B62597" s="2" t="s">
        <v>63042</v>
      </c>
      <c r="C62597" s="2">
        <v>37</v>
      </c>
      <c r="D62597" s="2" t="s">
        <v>448</v>
      </c>
      <c r="E62597" s="2"/>
      <c r="F62597" s="2"/>
      <c r="G62597" s="2"/>
      <c r="H62597" s="2"/>
    </row>
    <row r="62598" spans="2:8">
      <c r="B62598" s="2" t="s">
        <v>63043</v>
      </c>
      <c r="C62598" s="2">
        <v>26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63044</v>
      </c>
      <c r="C62599" s="2">
        <v>21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63045</v>
      </c>
      <c r="C62600" s="2">
        <v>16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63046</v>
      </c>
      <c r="C62601" s="2">
        <v>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63047</v>
      </c>
      <c r="C62602" s="2">
        <v>10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63048</v>
      </c>
      <c r="C62603" s="2">
        <v>15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63049</v>
      </c>
      <c r="C62604" s="2">
        <v>18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63050</v>
      </c>
      <c r="C62605" s="2">
        <v>17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63051</v>
      </c>
      <c r="C62606" s="2">
        <v>14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63052</v>
      </c>
      <c r="C62607" s="2">
        <v>14</v>
      </c>
      <c r="D62607" s="2" t="s">
        <v>448</v>
      </c>
      <c r="E62607" s="2"/>
      <c r="F62607" s="2"/>
      <c r="G62607" s="2"/>
      <c r="H62607" s="2"/>
    </row>
    <row r="62608" spans="2:8">
      <c r="B62608" s="2" t="s">
        <v>63053</v>
      </c>
      <c r="C62608" s="2">
        <v>14</v>
      </c>
      <c r="D62608" s="2" t="s">
        <v>448</v>
      </c>
      <c r="E62608" s="2"/>
      <c r="F62608" s="2"/>
      <c r="G62608" s="2"/>
      <c r="H62608" s="2"/>
    </row>
    <row r="62609" spans="2:8">
      <c r="B62609" s="2" t="s">
        <v>63054</v>
      </c>
      <c r="C62609" s="2">
        <v>13</v>
      </c>
      <c r="D62609" s="2" t="s">
        <v>448</v>
      </c>
      <c r="E62609" s="2"/>
      <c r="F62609" s="2"/>
      <c r="G62609" s="2"/>
      <c r="H62609" s="2"/>
    </row>
    <row r="62610" spans="2:8">
      <c r="B62610" s="2" t="s">
        <v>63055</v>
      </c>
      <c r="C62610" s="2">
        <v>18</v>
      </c>
      <c r="D62610" s="2" t="s">
        <v>448</v>
      </c>
      <c r="E62610" s="2"/>
      <c r="F62610" s="2"/>
      <c r="G62610" s="2"/>
      <c r="H62610" s="2"/>
    </row>
    <row r="62611" spans="2:8">
      <c r="B62611" s="2" t="s">
        <v>63056</v>
      </c>
      <c r="C62611" s="2">
        <v>25</v>
      </c>
      <c r="D62611" s="2" t="s">
        <v>448</v>
      </c>
      <c r="E62611" s="2"/>
      <c r="F62611" s="2"/>
      <c r="G62611" s="2"/>
      <c r="H62611" s="2"/>
    </row>
    <row r="62612" spans="2:8">
      <c r="B62612" s="2" t="s">
        <v>63057</v>
      </c>
      <c r="C62612" s="2">
        <v>32</v>
      </c>
      <c r="D62612" s="2" t="s">
        <v>448</v>
      </c>
      <c r="E62612" s="2"/>
      <c r="F62612" s="2"/>
      <c r="G62612" s="2"/>
      <c r="H62612" s="2"/>
    </row>
    <row r="62613" spans="2:8">
      <c r="B62613" s="2" t="s">
        <v>63058</v>
      </c>
      <c r="C62613" s="2">
        <v>35</v>
      </c>
      <c r="D62613" s="2" t="s">
        <v>448</v>
      </c>
      <c r="E62613" s="2"/>
      <c r="F62613" s="2"/>
      <c r="G62613" s="2"/>
      <c r="H62613" s="2"/>
    </row>
    <row r="62614" spans="2:8">
      <c r="B62614" s="2" t="s">
        <v>63059</v>
      </c>
      <c r="C62614" s="2">
        <v>32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63060</v>
      </c>
      <c r="C62615" s="2">
        <v>31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63061</v>
      </c>
      <c r="C62616" s="2">
        <v>30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63062</v>
      </c>
      <c r="C62617" s="2">
        <v>30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63063</v>
      </c>
      <c r="C62618" s="2">
        <v>30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63064</v>
      </c>
      <c r="C62619" s="2">
        <v>25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63065</v>
      </c>
      <c r="C62620" s="2">
        <v>15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63066</v>
      </c>
      <c r="C62621" s="2">
        <v>7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63067</v>
      </c>
      <c r="C62622" s="2">
        <v>34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63068</v>
      </c>
      <c r="C62623" s="2">
        <v>34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63069</v>
      </c>
      <c r="C62624" s="2">
        <v>35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63070</v>
      </c>
      <c r="C62625" s="2">
        <v>35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63071</v>
      </c>
      <c r="C62626" s="2">
        <v>35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63072</v>
      </c>
      <c r="C62627" s="2">
        <v>32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63073</v>
      </c>
      <c r="C62628" s="2">
        <v>31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63074</v>
      </c>
      <c r="C62629" s="2">
        <v>36</v>
      </c>
      <c r="D62629" s="2" t="s">
        <v>448</v>
      </c>
      <c r="E62629" s="2"/>
      <c r="F62629" s="2"/>
      <c r="G62629" s="2"/>
      <c r="H62629" s="2"/>
    </row>
    <row r="62630" spans="2:8">
      <c r="B62630" s="2" t="s">
        <v>63075</v>
      </c>
      <c r="C62630" s="2">
        <v>38</v>
      </c>
      <c r="D62630" s="2" t="s">
        <v>448</v>
      </c>
      <c r="E62630" s="2"/>
      <c r="F62630" s="2"/>
      <c r="G62630" s="2"/>
      <c r="H62630" s="2"/>
    </row>
    <row r="62631" spans="2:8">
      <c r="B62631" s="2" t="s">
        <v>63076</v>
      </c>
      <c r="C62631" s="2">
        <v>38</v>
      </c>
      <c r="D62631" s="2" t="s">
        <v>448</v>
      </c>
      <c r="E62631" s="2"/>
      <c r="F62631" s="2"/>
      <c r="G62631" s="2"/>
      <c r="H62631" s="2"/>
    </row>
    <row r="62632" spans="2:8">
      <c r="B62632" s="2" t="s">
        <v>63077</v>
      </c>
      <c r="C62632" s="2">
        <v>35</v>
      </c>
      <c r="D62632" s="2" t="s">
        <v>448</v>
      </c>
      <c r="E62632" s="2"/>
      <c r="F62632" s="2"/>
      <c r="G62632" s="2"/>
      <c r="H62632" s="2"/>
    </row>
    <row r="62633" spans="2:8">
      <c r="B62633" s="2" t="s">
        <v>63078</v>
      </c>
      <c r="C62633" s="2">
        <v>33</v>
      </c>
      <c r="D62633" s="2" t="s">
        <v>448</v>
      </c>
      <c r="E62633" s="2"/>
      <c r="F62633" s="2"/>
      <c r="G62633" s="2"/>
      <c r="H62633" s="2"/>
    </row>
    <row r="62634" spans="2:8">
      <c r="B62634" s="2" t="s">
        <v>63079</v>
      </c>
      <c r="C62634" s="2">
        <v>32</v>
      </c>
      <c r="D62634" s="2" t="s">
        <v>448</v>
      </c>
      <c r="E62634" s="2"/>
      <c r="F62634" s="2"/>
      <c r="G62634" s="2"/>
      <c r="H62634" s="2"/>
    </row>
    <row r="62635" spans="2:8">
      <c r="B62635" s="2" t="s">
        <v>63080</v>
      </c>
      <c r="C62635" s="2">
        <v>14</v>
      </c>
      <c r="D62635" s="2" t="s">
        <v>448</v>
      </c>
      <c r="E62635" s="2"/>
      <c r="F62635" s="2"/>
      <c r="G62635" s="2"/>
      <c r="H62635" s="2"/>
    </row>
    <row r="62636" spans="2:8">
      <c r="B62636" s="2" t="s">
        <v>63081</v>
      </c>
      <c r="C62636" s="2">
        <v>18</v>
      </c>
      <c r="D62636" s="2" t="s">
        <v>448</v>
      </c>
      <c r="E62636" s="2"/>
      <c r="F62636" s="2"/>
      <c r="G62636" s="2"/>
      <c r="H62636" s="2"/>
    </row>
    <row r="62637" spans="2:8">
      <c r="B62637" s="2" t="s">
        <v>63082</v>
      </c>
      <c r="C62637" s="2">
        <v>25</v>
      </c>
      <c r="D62637" s="2" t="s">
        <v>448</v>
      </c>
      <c r="E62637" s="2"/>
      <c r="F62637" s="2"/>
      <c r="G62637" s="2"/>
      <c r="H62637" s="2"/>
    </row>
    <row r="62638" spans="2:8">
      <c r="B62638" s="2" t="s">
        <v>63083</v>
      </c>
      <c r="C62638" s="2">
        <v>32</v>
      </c>
      <c r="D62638" s="2" t="s">
        <v>448</v>
      </c>
      <c r="E62638" s="2"/>
      <c r="F62638" s="2"/>
      <c r="G62638" s="2"/>
      <c r="H62638" s="2"/>
    </row>
    <row r="62639" spans="2:8">
      <c r="B62639" s="2" t="s">
        <v>63084</v>
      </c>
      <c r="C62639" s="2">
        <v>24</v>
      </c>
      <c r="D62639" s="2" t="s">
        <v>448</v>
      </c>
      <c r="E62639" s="2"/>
      <c r="F62639" s="2"/>
      <c r="G62639" s="2"/>
      <c r="H62639" s="2"/>
    </row>
    <row r="62640" spans="2:8">
      <c r="B62640" s="2" t="s">
        <v>63085</v>
      </c>
      <c r="C62640" s="2">
        <v>22</v>
      </c>
      <c r="D62640" s="2" t="s">
        <v>448</v>
      </c>
      <c r="E62640" s="2"/>
      <c r="F62640" s="2"/>
      <c r="G62640" s="2"/>
      <c r="H62640" s="2"/>
    </row>
    <row r="62641" spans="2:8">
      <c r="B62641" s="2" t="s">
        <v>63086</v>
      </c>
      <c r="C62641" s="2">
        <v>26</v>
      </c>
      <c r="D62641" s="2" t="s">
        <v>448</v>
      </c>
      <c r="E62641" s="2"/>
      <c r="F62641" s="2"/>
      <c r="G62641" s="2"/>
      <c r="H62641" s="2"/>
    </row>
    <row r="62642" spans="2:8">
      <c r="B62642" s="2" t="s">
        <v>63087</v>
      </c>
      <c r="C62642" s="2">
        <v>23</v>
      </c>
      <c r="D62642" s="2" t="s">
        <v>448</v>
      </c>
      <c r="E62642" s="2"/>
      <c r="F62642" s="2"/>
      <c r="G62642" s="2"/>
      <c r="H62642" s="2"/>
    </row>
    <row r="62643" spans="2:8">
      <c r="B62643" s="2" t="s">
        <v>63088</v>
      </c>
      <c r="C62643" s="2">
        <v>29</v>
      </c>
      <c r="D62643" s="2" t="s">
        <v>448</v>
      </c>
      <c r="E62643" s="2"/>
      <c r="F62643" s="2"/>
      <c r="G62643" s="2"/>
      <c r="H62643" s="2"/>
    </row>
    <row r="62644" spans="2:8">
      <c r="B62644" s="2" t="s">
        <v>63089</v>
      </c>
      <c r="C62644" s="2">
        <v>26</v>
      </c>
      <c r="D62644" s="2" t="s">
        <v>448</v>
      </c>
      <c r="E62644" s="2"/>
      <c r="F62644" s="2"/>
      <c r="G62644" s="2"/>
      <c r="H62644" s="2"/>
    </row>
    <row r="62645" spans="2:8">
      <c r="B62645" s="2" t="s">
        <v>63090</v>
      </c>
      <c r="C62645" s="2">
        <v>25</v>
      </c>
      <c r="D62645" s="2" t="s">
        <v>448</v>
      </c>
      <c r="E62645" s="2"/>
      <c r="F62645" s="2"/>
      <c r="G62645" s="2"/>
      <c r="H62645" s="2"/>
    </row>
    <row r="62646" spans="2:8">
      <c r="B62646" s="2" t="s">
        <v>63091</v>
      </c>
      <c r="C62646" s="2">
        <v>26</v>
      </c>
      <c r="D62646" s="2" t="s">
        <v>448</v>
      </c>
      <c r="E62646" s="2"/>
      <c r="F62646" s="2"/>
      <c r="G62646" s="2"/>
      <c r="H62646" s="2"/>
    </row>
    <row r="62647" spans="2:8">
      <c r="B62647" s="2" t="s">
        <v>63092</v>
      </c>
      <c r="C62647" s="2">
        <v>27</v>
      </c>
      <c r="D62647" s="2" t="s">
        <v>448</v>
      </c>
      <c r="E62647" s="2"/>
      <c r="F62647" s="2"/>
      <c r="G62647" s="2"/>
      <c r="H62647" s="2"/>
    </row>
    <row r="62648" spans="2:8">
      <c r="B62648" s="2" t="s">
        <v>63093</v>
      </c>
      <c r="C62648" s="2">
        <v>25</v>
      </c>
      <c r="D62648" s="2" t="s">
        <v>448</v>
      </c>
      <c r="E62648" s="2"/>
      <c r="F62648" s="2"/>
      <c r="G62648" s="2"/>
      <c r="H62648" s="2"/>
    </row>
    <row r="62649" spans="2:8">
      <c r="B62649" s="2" t="s">
        <v>63094</v>
      </c>
      <c r="C62649" s="2">
        <v>22</v>
      </c>
      <c r="D62649" s="2" t="s">
        <v>448</v>
      </c>
      <c r="E62649" s="2"/>
      <c r="F62649" s="2"/>
      <c r="G62649" s="2"/>
      <c r="H62649" s="2"/>
    </row>
    <row r="62650" spans="2:8">
      <c r="B62650" s="2" t="s">
        <v>63095</v>
      </c>
      <c r="C62650" s="2">
        <v>22</v>
      </c>
      <c r="D62650" s="2" t="s">
        <v>448</v>
      </c>
      <c r="E62650" s="2"/>
      <c r="F62650" s="2"/>
      <c r="G62650" s="2"/>
      <c r="H62650" s="2"/>
    </row>
    <row r="62651" spans="2:8">
      <c r="B62651" s="2" t="s">
        <v>63096</v>
      </c>
      <c r="C62651" s="2">
        <v>19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63097</v>
      </c>
      <c r="C62652" s="2">
        <v>20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63098</v>
      </c>
      <c r="C62653" s="2">
        <v>20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63099</v>
      </c>
      <c r="C62654" s="2">
        <v>19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63100</v>
      </c>
      <c r="C62655" s="2">
        <v>19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63101</v>
      </c>
      <c r="C62656" s="2">
        <v>18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63102</v>
      </c>
      <c r="C62657" s="2">
        <v>18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63103</v>
      </c>
      <c r="C62658" s="2">
        <v>11</v>
      </c>
      <c r="D62658" s="2" t="s">
        <v>448</v>
      </c>
      <c r="E62658" s="2"/>
      <c r="F62658" s="2"/>
      <c r="G62658" s="2"/>
      <c r="H62658" s="2"/>
    </row>
    <row r="62659" spans="2:8">
      <c r="B62659" s="2" t="s">
        <v>63104</v>
      </c>
      <c r="C62659" s="2">
        <v>17</v>
      </c>
      <c r="D62659" s="2" t="s">
        <v>448</v>
      </c>
      <c r="E62659" s="2"/>
      <c r="F62659" s="2"/>
      <c r="G62659" s="2"/>
      <c r="H62659" s="2"/>
    </row>
    <row r="62660" spans="2:8">
      <c r="B62660" s="2" t="s">
        <v>63105</v>
      </c>
      <c r="C62660" s="2">
        <v>23</v>
      </c>
      <c r="D62660" s="2" t="s">
        <v>448</v>
      </c>
      <c r="E62660" s="2"/>
      <c r="F62660" s="2"/>
      <c r="G62660" s="2"/>
      <c r="H62660" s="2"/>
    </row>
    <row r="62661" spans="2:8">
      <c r="B62661" s="2" t="s">
        <v>63106</v>
      </c>
      <c r="C62661" s="2">
        <v>25</v>
      </c>
      <c r="D62661" s="2" t="s">
        <v>448</v>
      </c>
      <c r="E62661" s="2"/>
      <c r="F62661" s="2"/>
      <c r="G62661" s="2"/>
      <c r="H62661" s="2"/>
    </row>
    <row r="62662" spans="2:8">
      <c r="B62662" s="2" t="s">
        <v>63107</v>
      </c>
      <c r="C62662" s="2">
        <v>28</v>
      </c>
      <c r="D62662" s="2" t="s">
        <v>448</v>
      </c>
      <c r="E62662" s="2"/>
      <c r="F62662" s="2"/>
      <c r="G62662" s="2"/>
      <c r="H62662" s="2"/>
    </row>
    <row r="62663" spans="2:8">
      <c r="B62663" s="2" t="s">
        <v>63108</v>
      </c>
      <c r="C62663" s="2">
        <v>23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63109</v>
      </c>
      <c r="C62664" s="2">
        <v>30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63110</v>
      </c>
      <c r="C62665" s="2">
        <v>30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63111</v>
      </c>
      <c r="C62666" s="2">
        <v>26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63112</v>
      </c>
      <c r="C62667" s="2">
        <v>29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63113</v>
      </c>
      <c r="C62668" s="2">
        <v>29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63114</v>
      </c>
      <c r="C62669" s="2">
        <v>30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63115</v>
      </c>
      <c r="C62670" s="2">
        <v>29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63116</v>
      </c>
      <c r="C62671" s="2">
        <v>28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63117</v>
      </c>
      <c r="C62672" s="2">
        <v>26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63118</v>
      </c>
      <c r="C62673" s="2">
        <v>24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63119</v>
      </c>
      <c r="C62674" s="2">
        <v>14</v>
      </c>
      <c r="D62674" s="2" t="s">
        <v>448</v>
      </c>
      <c r="E62674" s="2"/>
      <c r="F62674" s="2"/>
      <c r="G62674" s="2"/>
      <c r="H62674" s="2"/>
    </row>
    <row r="62675" spans="2:8">
      <c r="B62675" s="2" t="s">
        <v>63120</v>
      </c>
      <c r="C62675" s="2">
        <v>25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63121</v>
      </c>
      <c r="C62676" s="2">
        <v>24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63122</v>
      </c>
      <c r="C62677" s="2">
        <v>14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63123</v>
      </c>
      <c r="C62678" s="2">
        <v>6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63124</v>
      </c>
      <c r="C62679" s="2">
        <v>31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63125</v>
      </c>
      <c r="C62680" s="2">
        <v>31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63126</v>
      </c>
      <c r="C62681" s="2">
        <v>27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63127</v>
      </c>
      <c r="C62682" s="2">
        <v>23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63128</v>
      </c>
      <c r="C62683" s="2">
        <v>22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63129</v>
      </c>
      <c r="C62684" s="2">
        <v>21</v>
      </c>
      <c r="D62684" s="2" t="s">
        <v>448</v>
      </c>
      <c r="E62684" s="2"/>
      <c r="F62684" s="2"/>
      <c r="G62684" s="2"/>
      <c r="H62684" s="2"/>
    </row>
    <row r="62685" spans="2:8">
      <c r="B62685" s="2" t="s">
        <v>63130</v>
      </c>
      <c r="C62685" s="2">
        <v>21</v>
      </c>
      <c r="D62685" s="2" t="s">
        <v>448</v>
      </c>
      <c r="E62685" s="2"/>
      <c r="F62685" s="2"/>
      <c r="G62685" s="2"/>
      <c r="H62685" s="2"/>
    </row>
    <row r="62686" spans="2:8">
      <c r="B62686" s="2" t="s">
        <v>63131</v>
      </c>
      <c r="C62686" s="2">
        <v>22</v>
      </c>
      <c r="D62686" s="2" t="s">
        <v>448</v>
      </c>
      <c r="E62686" s="2"/>
      <c r="F62686" s="2"/>
      <c r="G62686" s="2"/>
      <c r="H62686" s="2"/>
    </row>
    <row r="62687" spans="2:8">
      <c r="B62687" s="2" t="s">
        <v>63132</v>
      </c>
      <c r="C62687" s="2">
        <v>22</v>
      </c>
      <c r="D62687" s="2" t="s">
        <v>448</v>
      </c>
      <c r="E62687" s="2"/>
      <c r="F62687" s="2"/>
      <c r="G62687" s="2"/>
      <c r="H62687" s="2"/>
    </row>
    <row r="62688" spans="2:8">
      <c r="B62688" s="2" t="s">
        <v>63133</v>
      </c>
      <c r="C62688" s="2">
        <v>21</v>
      </c>
      <c r="D62688" s="2" t="s">
        <v>448</v>
      </c>
      <c r="E62688" s="2"/>
      <c r="F62688" s="2"/>
      <c r="G62688" s="2"/>
      <c r="H62688" s="2"/>
    </row>
    <row r="62689" spans="2:8">
      <c r="B62689" s="2" t="s">
        <v>63134</v>
      </c>
      <c r="C62689" s="2">
        <v>21</v>
      </c>
      <c r="D62689" s="2" t="s">
        <v>448</v>
      </c>
      <c r="E62689" s="2"/>
      <c r="F62689" s="2"/>
      <c r="G62689" s="2"/>
      <c r="H62689" s="2"/>
    </row>
    <row r="62690" spans="2:8">
      <c r="B62690" s="2" t="s">
        <v>63135</v>
      </c>
      <c r="C62690" s="2">
        <v>19</v>
      </c>
      <c r="D62690" s="2" t="s">
        <v>448</v>
      </c>
      <c r="E62690" s="2"/>
      <c r="F62690" s="2"/>
      <c r="G62690" s="2"/>
      <c r="H62690" s="2"/>
    </row>
    <row r="62691" spans="2:8">
      <c r="B62691" s="2" t="s">
        <v>63136</v>
      </c>
      <c r="C62691" s="2">
        <v>16</v>
      </c>
      <c r="D62691" s="2" t="s">
        <v>448</v>
      </c>
      <c r="E62691" s="2"/>
      <c r="F62691" s="2"/>
      <c r="G62691" s="2"/>
      <c r="H62691" s="2"/>
    </row>
    <row r="62692" spans="2:8">
      <c r="B62692" s="2" t="s">
        <v>63137</v>
      </c>
      <c r="C62692" s="2">
        <v>20</v>
      </c>
      <c r="D62692" s="2" t="s">
        <v>448</v>
      </c>
      <c r="E62692" s="2"/>
      <c r="F62692" s="2"/>
      <c r="G62692" s="2"/>
      <c r="H62692" s="2"/>
    </row>
    <row r="62693" spans="2:8">
      <c r="B62693" s="2" t="s">
        <v>63138</v>
      </c>
      <c r="C62693" s="2">
        <v>21</v>
      </c>
      <c r="D62693" s="2" t="s">
        <v>448</v>
      </c>
      <c r="E62693" s="2"/>
      <c r="F62693" s="2"/>
      <c r="G62693" s="2"/>
      <c r="H62693" s="2"/>
    </row>
    <row r="62694" spans="2:8">
      <c r="B62694" s="2" t="s">
        <v>63139</v>
      </c>
      <c r="C62694" s="2">
        <v>21</v>
      </c>
      <c r="D62694" s="2" t="s">
        <v>448</v>
      </c>
      <c r="E62694" s="2"/>
      <c r="F62694" s="2"/>
      <c r="G62694" s="2"/>
      <c r="H62694" s="2"/>
    </row>
    <row r="62695" spans="2:8">
      <c r="B62695" s="2" t="s">
        <v>63140</v>
      </c>
      <c r="C62695" s="2">
        <v>23</v>
      </c>
      <c r="D62695" s="2" t="s">
        <v>448</v>
      </c>
      <c r="E62695" s="2"/>
      <c r="F62695" s="2"/>
      <c r="G62695" s="2"/>
      <c r="H62695" s="2"/>
    </row>
    <row r="62696" spans="2:8">
      <c r="B62696" s="2" t="s">
        <v>63141</v>
      </c>
      <c r="C62696" s="2">
        <v>22</v>
      </c>
      <c r="D62696" s="2" t="s">
        <v>448</v>
      </c>
      <c r="E62696" s="2"/>
      <c r="F62696" s="2"/>
      <c r="G62696" s="2"/>
      <c r="H62696" s="2"/>
    </row>
    <row r="62697" spans="2:8">
      <c r="B62697" s="2" t="s">
        <v>63142</v>
      </c>
      <c r="C62697" s="2">
        <v>21</v>
      </c>
      <c r="D62697" s="2" t="s">
        <v>448</v>
      </c>
      <c r="E62697" s="2"/>
      <c r="F62697" s="2"/>
      <c r="G62697" s="2"/>
      <c r="H62697" s="2"/>
    </row>
    <row r="62698" spans="2:8">
      <c r="B62698" s="2" t="s">
        <v>63143</v>
      </c>
      <c r="C62698" s="2">
        <v>21</v>
      </c>
      <c r="D62698" s="2" t="s">
        <v>448</v>
      </c>
      <c r="E62698" s="2"/>
      <c r="F62698" s="2"/>
      <c r="G62698" s="2"/>
      <c r="H62698" s="2"/>
    </row>
    <row r="62699" spans="2:8">
      <c r="B62699" s="2" t="s">
        <v>63144</v>
      </c>
      <c r="C62699" s="2">
        <v>31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63145</v>
      </c>
      <c r="C62700" s="2">
        <v>30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63146</v>
      </c>
      <c r="C62701" s="2">
        <v>31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63147</v>
      </c>
      <c r="C62702" s="2">
        <v>31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63148</v>
      </c>
      <c r="C62703" s="2">
        <v>30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63149</v>
      </c>
      <c r="C62704" s="2">
        <v>28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63150</v>
      </c>
      <c r="C62705" s="2">
        <v>26</v>
      </c>
      <c r="D62705" s="2" t="s">
        <v>448</v>
      </c>
      <c r="E62705" s="2"/>
      <c r="F62705" s="2"/>
      <c r="G62705" s="2"/>
      <c r="H62705" s="2"/>
    </row>
    <row r="62706" spans="2:8">
      <c r="B62706" s="2" t="s">
        <v>63151</v>
      </c>
      <c r="C62706" s="2">
        <v>28</v>
      </c>
      <c r="D62706" s="2" t="s">
        <v>448</v>
      </c>
      <c r="E62706" s="2"/>
      <c r="F62706" s="2"/>
      <c r="G62706" s="2"/>
      <c r="H62706" s="2"/>
    </row>
    <row r="62707" spans="2:8">
      <c r="B62707" s="2" t="s">
        <v>63152</v>
      </c>
      <c r="C62707" s="2">
        <v>27</v>
      </c>
      <c r="D62707" s="2" t="s">
        <v>448</v>
      </c>
      <c r="E62707" s="2"/>
      <c r="F62707" s="2"/>
      <c r="G62707" s="2"/>
      <c r="H62707" s="2"/>
    </row>
    <row r="62708" spans="2:8">
      <c r="B62708" s="2" t="s">
        <v>63153</v>
      </c>
      <c r="C62708" s="2">
        <v>27</v>
      </c>
      <c r="D62708" s="2" t="s">
        <v>448</v>
      </c>
      <c r="E62708" s="2"/>
      <c r="F62708" s="2"/>
      <c r="G62708" s="2"/>
      <c r="H62708" s="2"/>
    </row>
    <row r="62709" spans="2:8">
      <c r="B62709" s="2" t="s">
        <v>63154</v>
      </c>
      <c r="C62709" s="2">
        <v>27</v>
      </c>
      <c r="D62709" s="2" t="s">
        <v>448</v>
      </c>
      <c r="E62709" s="2"/>
      <c r="F62709" s="2"/>
      <c r="G62709" s="2"/>
      <c r="H62709" s="2"/>
    </row>
    <row r="62710" spans="2:8">
      <c r="B62710" s="2" t="s">
        <v>63155</v>
      </c>
      <c r="C62710" s="2">
        <v>27</v>
      </c>
      <c r="D62710" s="2" t="s">
        <v>448</v>
      </c>
      <c r="E62710" s="2"/>
      <c r="F62710" s="2"/>
      <c r="G62710" s="2"/>
      <c r="H62710" s="2"/>
    </row>
    <row r="62711" spans="2:8">
      <c r="B62711" s="2" t="s">
        <v>63156</v>
      </c>
      <c r="C62711" s="2">
        <v>26</v>
      </c>
      <c r="D62711" s="2" t="s">
        <v>448</v>
      </c>
      <c r="E62711" s="2"/>
      <c r="F62711" s="2"/>
      <c r="G62711" s="2"/>
      <c r="H62711" s="2"/>
    </row>
    <row r="62712" spans="2:8">
      <c r="B62712" s="2" t="s">
        <v>63157</v>
      </c>
      <c r="C62712" s="2">
        <v>25</v>
      </c>
      <c r="D62712" s="2" t="s">
        <v>448</v>
      </c>
      <c r="E62712" s="2"/>
      <c r="F62712" s="2"/>
      <c r="G62712" s="2"/>
      <c r="H62712" s="2"/>
    </row>
    <row r="62713" spans="2:8">
      <c r="B62713" s="2" t="s">
        <v>63158</v>
      </c>
      <c r="C62713" s="2">
        <v>23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63159</v>
      </c>
      <c r="C62714" s="2">
        <v>23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63160</v>
      </c>
      <c r="C62715" s="2">
        <v>24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63161</v>
      </c>
      <c r="C62716" s="2">
        <v>21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63162</v>
      </c>
      <c r="C62717" s="2">
        <v>16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63163</v>
      </c>
      <c r="C62718" s="2">
        <v>10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63164</v>
      </c>
      <c r="C62719" s="2">
        <v>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63165</v>
      </c>
      <c r="C62720" s="2">
        <v>15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63166</v>
      </c>
      <c r="C62721" s="2">
        <v>17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63167</v>
      </c>
      <c r="C62722" s="2">
        <v>28</v>
      </c>
      <c r="D62722" s="2" t="s">
        <v>448</v>
      </c>
      <c r="E62722" s="2"/>
      <c r="F62722" s="2"/>
      <c r="G62722" s="2"/>
      <c r="H62722" s="2"/>
    </row>
    <row r="62723" spans="2:8">
      <c r="B62723" s="2" t="s">
        <v>63168</v>
      </c>
      <c r="C62723" s="2">
        <v>22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63169</v>
      </c>
      <c r="C62724" s="2">
        <v>22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63170</v>
      </c>
      <c r="C62725" s="2">
        <v>25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63171</v>
      </c>
      <c r="C62726" s="2">
        <v>26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63172</v>
      </c>
      <c r="C62727" s="2">
        <v>26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63173</v>
      </c>
      <c r="C62728" s="2">
        <v>21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63174</v>
      </c>
      <c r="C62729" s="2">
        <v>20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63175</v>
      </c>
      <c r="C62730" s="2">
        <v>23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63176</v>
      </c>
      <c r="C62731" s="2">
        <v>6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63177</v>
      </c>
      <c r="C62732" s="2">
        <v>10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63178</v>
      </c>
      <c r="C62733" s="2">
        <v>10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63179</v>
      </c>
      <c r="C62734" s="2">
        <v>5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63180</v>
      </c>
      <c r="C62735" s="2">
        <v>5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63181</v>
      </c>
      <c r="C62736" s="2">
        <v>16</v>
      </c>
      <c r="D62736" s="2" t="s">
        <v>448</v>
      </c>
      <c r="E62736" s="2"/>
      <c r="F62736" s="2"/>
      <c r="G62736" s="2"/>
      <c r="H62736" s="2"/>
    </row>
    <row r="62737" spans="2:8">
      <c r="B62737" s="2" t="s">
        <v>63182</v>
      </c>
      <c r="C62737" s="2">
        <v>17</v>
      </c>
      <c r="D62737" s="2" t="s">
        <v>448</v>
      </c>
      <c r="E62737" s="2"/>
      <c r="F62737" s="2"/>
      <c r="G62737" s="2"/>
      <c r="H62737" s="2"/>
    </row>
    <row r="62738" spans="2:8">
      <c r="B62738" s="2" t="s">
        <v>63183</v>
      </c>
      <c r="C62738" s="2">
        <v>17</v>
      </c>
      <c r="D62738" s="2" t="s">
        <v>448</v>
      </c>
      <c r="E62738" s="2"/>
      <c r="F62738" s="2"/>
      <c r="G62738" s="2"/>
      <c r="H62738" s="2"/>
    </row>
    <row r="62739" spans="2:8">
      <c r="B62739" s="2" t="s">
        <v>63184</v>
      </c>
      <c r="C62739" s="2">
        <v>11</v>
      </c>
      <c r="D62739" s="2" t="s">
        <v>448</v>
      </c>
      <c r="E62739" s="2"/>
      <c r="F62739" s="2"/>
      <c r="G62739" s="2"/>
      <c r="H62739" s="2"/>
    </row>
    <row r="62740" spans="2:8">
      <c r="B62740" s="2" t="s">
        <v>63185</v>
      </c>
      <c r="C62740" s="2">
        <v>27</v>
      </c>
      <c r="D62740" s="2" t="s">
        <v>448</v>
      </c>
      <c r="E62740" s="2"/>
      <c r="F62740" s="2"/>
      <c r="G62740" s="2"/>
      <c r="H62740" s="2"/>
    </row>
    <row r="62741" spans="2:8">
      <c r="B62741" s="2" t="s">
        <v>63186</v>
      </c>
      <c r="C62741" s="2">
        <v>27</v>
      </c>
      <c r="D62741" s="2" t="s">
        <v>448</v>
      </c>
      <c r="E62741" s="2"/>
      <c r="F62741" s="2"/>
      <c r="G62741" s="2"/>
      <c r="H62741" s="2"/>
    </row>
    <row r="62742" spans="2:8">
      <c r="B62742" s="2" t="s">
        <v>63187</v>
      </c>
      <c r="C62742" s="2">
        <v>26</v>
      </c>
      <c r="D62742" s="2" t="s">
        <v>448</v>
      </c>
      <c r="E62742" s="2"/>
      <c r="F62742" s="2"/>
      <c r="G62742" s="2"/>
      <c r="H62742" s="2"/>
    </row>
    <row r="62743" spans="2:8">
      <c r="B62743" s="2" t="s">
        <v>63188</v>
      </c>
      <c r="C62743" s="2">
        <v>26</v>
      </c>
      <c r="D62743" s="2" t="s">
        <v>448</v>
      </c>
      <c r="E62743" s="2"/>
      <c r="F62743" s="2"/>
      <c r="G62743" s="2"/>
      <c r="H62743" s="2"/>
    </row>
    <row r="62744" spans="2:8">
      <c r="B62744" s="2" t="s">
        <v>63189</v>
      </c>
      <c r="C62744" s="2">
        <v>28</v>
      </c>
      <c r="D62744" s="2" t="s">
        <v>448</v>
      </c>
      <c r="E62744" s="2"/>
      <c r="F62744" s="2"/>
      <c r="G62744" s="2"/>
      <c r="H62744" s="2"/>
    </row>
    <row r="62745" spans="2:8">
      <c r="B62745" s="2" t="s">
        <v>63190</v>
      </c>
      <c r="C62745" s="2">
        <v>13</v>
      </c>
      <c r="D62745" s="2" t="s">
        <v>448</v>
      </c>
      <c r="E62745" s="2"/>
      <c r="F62745" s="2"/>
      <c r="G62745" s="2"/>
      <c r="H62745" s="2"/>
    </row>
    <row r="62746" spans="2:8">
      <c r="B62746" s="2" t="s">
        <v>63191</v>
      </c>
      <c r="C62746" s="2">
        <v>17</v>
      </c>
      <c r="D62746" s="2" t="s">
        <v>448</v>
      </c>
      <c r="E62746" s="2"/>
      <c r="F62746" s="2"/>
      <c r="G62746" s="2"/>
      <c r="H62746" s="2"/>
    </row>
    <row r="62747" spans="2:8">
      <c r="B62747" s="2" t="s">
        <v>63192</v>
      </c>
      <c r="C62747" s="2">
        <v>18</v>
      </c>
      <c r="D62747" s="2" t="s">
        <v>448</v>
      </c>
      <c r="E62747" s="2"/>
      <c r="F62747" s="2"/>
      <c r="G62747" s="2"/>
      <c r="H62747" s="2"/>
    </row>
    <row r="62748" spans="2:8">
      <c r="B62748" s="2" t="s">
        <v>63193</v>
      </c>
      <c r="C62748" s="2">
        <v>20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63194</v>
      </c>
      <c r="C62749" s="2">
        <v>20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63195</v>
      </c>
      <c r="C62750" s="2">
        <v>20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63196</v>
      </c>
      <c r="C62751" s="2">
        <v>19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63197</v>
      </c>
      <c r="C62752" s="2">
        <v>19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63198</v>
      </c>
      <c r="C62753" s="2">
        <v>30</v>
      </c>
      <c r="D62753" s="2" t="s">
        <v>448</v>
      </c>
      <c r="E62753" s="2"/>
      <c r="F62753" s="2"/>
      <c r="G62753" s="2"/>
      <c r="H62753" s="2"/>
    </row>
    <row r="62754" spans="2:8">
      <c r="B62754" s="2" t="s">
        <v>63199</v>
      </c>
      <c r="C62754" s="2">
        <v>32</v>
      </c>
      <c r="D62754" s="2" t="s">
        <v>448</v>
      </c>
      <c r="E62754" s="2"/>
      <c r="F62754" s="2"/>
      <c r="G62754" s="2"/>
      <c r="H62754" s="2"/>
    </row>
    <row r="62755" spans="2:8">
      <c r="B62755" s="2" t="s">
        <v>63200</v>
      </c>
      <c r="C62755" s="2">
        <v>19</v>
      </c>
      <c r="D62755" s="2" t="s">
        <v>448</v>
      </c>
      <c r="E62755" s="2"/>
      <c r="F62755" s="2"/>
      <c r="G62755" s="2"/>
      <c r="H62755" s="2"/>
    </row>
    <row r="62756" spans="2:8">
      <c r="B62756" s="2" t="s">
        <v>63201</v>
      </c>
      <c r="C62756" s="2">
        <v>11</v>
      </c>
      <c r="D62756" s="2" t="s">
        <v>448</v>
      </c>
      <c r="E62756" s="2"/>
      <c r="F62756" s="2"/>
      <c r="G62756" s="2"/>
      <c r="H62756" s="2"/>
    </row>
    <row r="62757" spans="2:8">
      <c r="B62757" s="2" t="s">
        <v>63202</v>
      </c>
      <c r="C62757" s="2">
        <v>21</v>
      </c>
      <c r="D62757" s="2" t="s">
        <v>448</v>
      </c>
      <c r="E62757" s="2"/>
      <c r="F62757" s="2"/>
      <c r="G62757" s="2"/>
      <c r="H62757" s="2"/>
    </row>
    <row r="62758" spans="2:8">
      <c r="B62758" s="2" t="s">
        <v>63203</v>
      </c>
      <c r="C62758" s="2">
        <v>18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63204</v>
      </c>
      <c r="C62759" s="2">
        <v>23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63205</v>
      </c>
      <c r="C62760" s="2">
        <v>22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63206</v>
      </c>
      <c r="C62761" s="2">
        <v>20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63207</v>
      </c>
      <c r="C62762" s="2">
        <v>18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63208</v>
      </c>
      <c r="C62763" s="2">
        <v>18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63209</v>
      </c>
      <c r="C62764" s="2">
        <v>18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63210</v>
      </c>
      <c r="C62765" s="2">
        <v>29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63211</v>
      </c>
      <c r="C62766" s="2">
        <v>31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63212</v>
      </c>
      <c r="C62767" s="2">
        <v>31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63213</v>
      </c>
      <c r="C62768" s="2">
        <v>30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63214</v>
      </c>
      <c r="C62769" s="2">
        <v>28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63215</v>
      </c>
      <c r="C62770" s="2">
        <v>27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63216</v>
      </c>
      <c r="C62771" s="2">
        <v>35</v>
      </c>
      <c r="D62771" s="2" t="s">
        <v>448</v>
      </c>
      <c r="E62771" s="2"/>
      <c r="F62771" s="2"/>
      <c r="G62771" s="2"/>
      <c r="H62771" s="2"/>
    </row>
    <row r="62772" spans="2:8">
      <c r="B62772" s="2" t="s">
        <v>63217</v>
      </c>
      <c r="C62772" s="2">
        <v>35</v>
      </c>
      <c r="D62772" s="2" t="s">
        <v>448</v>
      </c>
      <c r="E62772" s="2"/>
      <c r="F62772" s="2"/>
      <c r="G62772" s="2"/>
      <c r="H62772" s="2"/>
    </row>
    <row r="62773" spans="2:8">
      <c r="B62773" s="2" t="s">
        <v>63218</v>
      </c>
      <c r="C62773" s="2">
        <v>36</v>
      </c>
      <c r="D62773" s="2" t="s">
        <v>448</v>
      </c>
      <c r="E62773" s="2"/>
      <c r="F62773" s="2"/>
      <c r="G62773" s="2"/>
      <c r="H62773" s="2"/>
    </row>
    <row r="62774" spans="2:8">
      <c r="B62774" s="2" t="s">
        <v>63219</v>
      </c>
      <c r="C62774" s="2">
        <v>36</v>
      </c>
      <c r="D62774" s="2" t="s">
        <v>448</v>
      </c>
      <c r="E62774" s="2"/>
      <c r="F62774" s="2"/>
      <c r="G62774" s="2"/>
      <c r="H62774" s="2"/>
    </row>
    <row r="62775" spans="2:8">
      <c r="B62775" s="2" t="s">
        <v>63220</v>
      </c>
      <c r="C62775" s="2">
        <v>35</v>
      </c>
      <c r="D62775" s="2" t="s">
        <v>448</v>
      </c>
      <c r="E62775" s="2"/>
      <c r="F62775" s="2"/>
      <c r="G62775" s="2"/>
      <c r="H62775" s="2"/>
    </row>
    <row r="62776" spans="2:8">
      <c r="B62776" s="2" t="s">
        <v>63221</v>
      </c>
      <c r="C62776" s="2">
        <v>38</v>
      </c>
      <c r="D62776" s="2" t="s">
        <v>448</v>
      </c>
      <c r="E62776" s="2"/>
      <c r="F62776" s="2"/>
      <c r="G62776" s="2"/>
      <c r="H62776" s="2"/>
    </row>
    <row r="62777" spans="2:8">
      <c r="B62777" s="2" t="s">
        <v>63222</v>
      </c>
      <c r="C62777" s="2">
        <v>38</v>
      </c>
      <c r="D62777" s="2" t="s">
        <v>448</v>
      </c>
      <c r="E62777" s="2"/>
      <c r="F62777" s="2"/>
      <c r="G62777" s="2"/>
      <c r="H62777" s="2"/>
    </row>
    <row r="62778" spans="2:8">
      <c r="B62778" s="2" t="s">
        <v>63223</v>
      </c>
      <c r="C62778" s="2">
        <v>39</v>
      </c>
      <c r="D62778" s="2" t="s">
        <v>448</v>
      </c>
      <c r="E62778" s="2"/>
      <c r="F62778" s="2"/>
      <c r="G62778" s="2"/>
      <c r="H62778" s="2"/>
    </row>
    <row r="62779" spans="2:8">
      <c r="B62779" s="2" t="s">
        <v>63224</v>
      </c>
      <c r="C62779" s="2">
        <v>29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63225</v>
      </c>
      <c r="C62780" s="2">
        <v>29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63226</v>
      </c>
      <c r="C62781" s="2">
        <v>28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63227</v>
      </c>
      <c r="C62782" s="2">
        <v>25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63228</v>
      </c>
      <c r="C62783" s="2">
        <v>25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63229</v>
      </c>
      <c r="C62784" s="2">
        <v>25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63230</v>
      </c>
      <c r="C62785" s="2">
        <v>34</v>
      </c>
      <c r="D62785" s="2" t="s">
        <v>448</v>
      </c>
      <c r="E62785" s="2"/>
      <c r="F62785" s="2"/>
      <c r="G62785" s="2"/>
      <c r="H62785" s="2"/>
    </row>
    <row r="62786" spans="2:8">
      <c r="B62786" s="2" t="s">
        <v>63231</v>
      </c>
      <c r="C62786" s="2">
        <v>36</v>
      </c>
      <c r="D62786" s="2" t="s">
        <v>448</v>
      </c>
      <c r="E62786" s="2"/>
      <c r="F62786" s="2"/>
      <c r="G62786" s="2"/>
      <c r="H62786" s="2"/>
    </row>
    <row r="62787" spans="2:8">
      <c r="B62787" s="2" t="s">
        <v>63232</v>
      </c>
      <c r="C62787" s="2">
        <v>36</v>
      </c>
      <c r="D62787" s="2" t="s">
        <v>448</v>
      </c>
      <c r="E62787" s="2"/>
      <c r="F62787" s="2"/>
      <c r="G62787" s="2"/>
      <c r="H62787" s="2"/>
    </row>
    <row r="62788" spans="2:8">
      <c r="B62788" s="2" t="s">
        <v>63233</v>
      </c>
      <c r="C62788" s="2">
        <v>35</v>
      </c>
      <c r="D62788" s="2" t="s">
        <v>448</v>
      </c>
      <c r="E62788" s="2"/>
      <c r="F62788" s="2"/>
      <c r="G62788" s="2"/>
      <c r="H62788" s="2"/>
    </row>
    <row r="62789" spans="2:8">
      <c r="B62789" s="2" t="s">
        <v>63234</v>
      </c>
      <c r="C62789" s="2">
        <v>33</v>
      </c>
      <c r="D62789" s="2" t="s">
        <v>448</v>
      </c>
      <c r="E62789" s="2"/>
      <c r="F62789" s="2"/>
      <c r="G62789" s="2"/>
      <c r="H62789" s="2"/>
    </row>
    <row r="62790" spans="2:8">
      <c r="B62790" s="2" t="s">
        <v>63235</v>
      </c>
      <c r="C62790" s="2">
        <v>34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63236</v>
      </c>
      <c r="C62791" s="2">
        <v>35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63237</v>
      </c>
      <c r="C62792" s="2">
        <v>36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63238</v>
      </c>
      <c r="C62793" s="2">
        <v>36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63239</v>
      </c>
      <c r="C62794" s="2">
        <v>36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63240</v>
      </c>
      <c r="C62795" s="2">
        <v>34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63241</v>
      </c>
      <c r="C62796" s="2">
        <v>35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63242</v>
      </c>
      <c r="C62797" s="2">
        <v>37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63243</v>
      </c>
      <c r="C62798" s="2">
        <v>36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63244</v>
      </c>
      <c r="C62799" s="2">
        <v>35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63245</v>
      </c>
      <c r="C62800" s="2">
        <v>39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63246</v>
      </c>
      <c r="C62801" s="2">
        <v>39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63247</v>
      </c>
      <c r="C62802" s="2">
        <v>36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63248</v>
      </c>
      <c r="C62803" s="2">
        <v>33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63249</v>
      </c>
      <c r="C62804" s="2">
        <v>32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63250</v>
      </c>
      <c r="C62805" s="2">
        <v>30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63251</v>
      </c>
      <c r="C62806" s="2">
        <v>43</v>
      </c>
      <c r="D62806" s="2" t="s">
        <v>448</v>
      </c>
      <c r="E62806" s="2"/>
      <c r="F62806" s="2"/>
      <c r="G62806" s="2"/>
      <c r="H62806" s="2"/>
    </row>
    <row r="62807" spans="2:8">
      <c r="B62807" s="2" t="s">
        <v>63252</v>
      </c>
      <c r="C62807" s="2">
        <v>45</v>
      </c>
      <c r="D62807" s="2" t="s">
        <v>448</v>
      </c>
      <c r="E62807" s="2"/>
      <c r="F62807" s="2"/>
      <c r="G62807" s="2"/>
      <c r="H62807" s="2"/>
    </row>
    <row r="62808" spans="2:8">
      <c r="B62808" s="2" t="s">
        <v>63253</v>
      </c>
      <c r="C62808" s="2">
        <v>44</v>
      </c>
      <c r="D62808" s="2" t="s">
        <v>448</v>
      </c>
      <c r="E62808" s="2"/>
      <c r="F62808" s="2"/>
      <c r="G62808" s="2"/>
      <c r="H62808" s="2"/>
    </row>
    <row r="62809" spans="2:8">
      <c r="B62809" s="2" t="s">
        <v>63254</v>
      </c>
      <c r="C62809" s="2">
        <v>41</v>
      </c>
      <c r="D62809" s="2" t="s">
        <v>448</v>
      </c>
      <c r="E62809" s="2"/>
      <c r="F62809" s="2"/>
      <c r="G62809" s="2"/>
      <c r="H62809" s="2"/>
    </row>
    <row r="62810" spans="2:8">
      <c r="B62810" s="2" t="s">
        <v>63255</v>
      </c>
      <c r="C62810" s="2">
        <v>41</v>
      </c>
      <c r="D62810" s="2" t="s">
        <v>448</v>
      </c>
      <c r="E62810" s="2"/>
      <c r="F62810" s="2"/>
      <c r="G62810" s="2"/>
      <c r="H62810" s="2"/>
    </row>
    <row r="62811" spans="2:8">
      <c r="B62811" s="2" t="s">
        <v>63256</v>
      </c>
      <c r="C62811" s="2">
        <v>8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63257</v>
      </c>
      <c r="C62812" s="2">
        <v>28</v>
      </c>
      <c r="D62812" s="2" t="s">
        <v>448</v>
      </c>
      <c r="E62812" s="2"/>
      <c r="F62812" s="2"/>
      <c r="G62812" s="2"/>
      <c r="H62812" s="2"/>
    </row>
    <row r="62813" spans="2:8">
      <c r="B62813" s="2" t="s">
        <v>63258</v>
      </c>
      <c r="C62813" s="2">
        <v>28</v>
      </c>
      <c r="D62813" s="2" t="s">
        <v>448</v>
      </c>
      <c r="E62813" s="2"/>
      <c r="F62813" s="2"/>
      <c r="G62813" s="2"/>
      <c r="H62813" s="2"/>
    </row>
    <row r="62814" spans="2:8">
      <c r="B62814" s="2" t="s">
        <v>63259</v>
      </c>
      <c r="C62814" s="2">
        <v>28</v>
      </c>
      <c r="D62814" s="2" t="s">
        <v>448</v>
      </c>
      <c r="E62814" s="2"/>
      <c r="F62814" s="2"/>
      <c r="G62814" s="2"/>
      <c r="H62814" s="2"/>
    </row>
    <row r="62815" spans="2:8">
      <c r="B62815" s="2" t="s">
        <v>63260</v>
      </c>
      <c r="C62815" s="2">
        <v>28</v>
      </c>
      <c r="D62815" s="2" t="s">
        <v>448</v>
      </c>
      <c r="E62815" s="2"/>
      <c r="F62815" s="2"/>
      <c r="G62815" s="2"/>
      <c r="H62815" s="2"/>
    </row>
    <row r="62816" spans="2:8">
      <c r="B62816" s="2" t="s">
        <v>63261</v>
      </c>
      <c r="C62816" s="2">
        <v>34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63262</v>
      </c>
      <c r="C62817" s="2">
        <v>32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63263</v>
      </c>
      <c r="C62818" s="2">
        <v>27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63264</v>
      </c>
      <c r="C62819" s="2">
        <v>24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63265</v>
      </c>
      <c r="C62820" s="2">
        <v>27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63266</v>
      </c>
      <c r="C62821" s="2">
        <v>34</v>
      </c>
      <c r="D62821" s="2" t="s">
        <v>448</v>
      </c>
      <c r="E62821" s="2"/>
      <c r="F62821" s="2"/>
      <c r="G62821" s="2"/>
      <c r="H62821" s="2"/>
    </row>
    <row r="62822" spans="2:8">
      <c r="B62822" s="2" t="s">
        <v>63267</v>
      </c>
      <c r="C62822" s="2">
        <v>36</v>
      </c>
      <c r="D62822" s="2" t="s">
        <v>448</v>
      </c>
      <c r="E62822" s="2"/>
      <c r="F62822" s="2"/>
      <c r="G62822" s="2"/>
      <c r="H62822" s="2"/>
    </row>
    <row r="62823" spans="2:8">
      <c r="B62823" s="2" t="s">
        <v>63268</v>
      </c>
      <c r="C62823" s="2">
        <v>35</v>
      </c>
      <c r="D62823" s="2" t="s">
        <v>448</v>
      </c>
      <c r="E62823" s="2"/>
      <c r="F62823" s="2"/>
      <c r="G62823" s="2"/>
      <c r="H62823" s="2"/>
    </row>
    <row r="62824" spans="2:8">
      <c r="B62824" s="2" t="s">
        <v>63269</v>
      </c>
      <c r="C62824" s="2">
        <v>36</v>
      </c>
      <c r="D62824" s="2" t="s">
        <v>448</v>
      </c>
      <c r="E62824" s="2"/>
      <c r="F62824" s="2"/>
      <c r="G62824" s="2"/>
      <c r="H62824" s="2"/>
    </row>
    <row r="62825" spans="2:8">
      <c r="B62825" s="2" t="s">
        <v>63270</v>
      </c>
      <c r="C62825" s="2">
        <v>19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63271</v>
      </c>
      <c r="C62826" s="2">
        <v>20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63272</v>
      </c>
      <c r="C62827" s="2">
        <v>21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63273</v>
      </c>
      <c r="C62828" s="2">
        <v>21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63274</v>
      </c>
      <c r="C62829" s="2">
        <v>21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63275</v>
      </c>
      <c r="C62830" s="2">
        <v>21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63276</v>
      </c>
      <c r="C62831" s="2">
        <v>18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63277</v>
      </c>
      <c r="C62832" s="2">
        <v>15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63278</v>
      </c>
      <c r="C62833" s="2">
        <v>15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63279</v>
      </c>
      <c r="C62834" s="2">
        <v>14</v>
      </c>
      <c r="D62834" s="2" t="s">
        <v>448</v>
      </c>
      <c r="E62834" s="2"/>
      <c r="F62834" s="2"/>
      <c r="G62834" s="2"/>
      <c r="H62834" s="2"/>
    </row>
    <row r="62835" spans="2:8">
      <c r="B62835" s="2" t="s">
        <v>63280</v>
      </c>
      <c r="C62835" s="2">
        <v>17</v>
      </c>
      <c r="D62835" s="2" t="s">
        <v>448</v>
      </c>
      <c r="E62835" s="2"/>
      <c r="F62835" s="2"/>
      <c r="G62835" s="2"/>
      <c r="H62835" s="2"/>
    </row>
    <row r="62836" spans="2:8">
      <c r="B62836" s="2" t="s">
        <v>63281</v>
      </c>
      <c r="C62836" s="2">
        <v>20</v>
      </c>
      <c r="D62836" s="2" t="s">
        <v>448</v>
      </c>
      <c r="E62836" s="2"/>
      <c r="F62836" s="2"/>
      <c r="G62836" s="2"/>
      <c r="H62836" s="2"/>
    </row>
    <row r="62837" spans="2:8">
      <c r="B62837" s="2" t="s">
        <v>63282</v>
      </c>
      <c r="C62837" s="2">
        <v>22</v>
      </c>
      <c r="D62837" s="2" t="s">
        <v>448</v>
      </c>
      <c r="E62837" s="2"/>
      <c r="F62837" s="2"/>
      <c r="G62837" s="2"/>
      <c r="H62837" s="2"/>
    </row>
    <row r="62838" spans="2:8">
      <c r="B62838" s="2" t="s">
        <v>63283</v>
      </c>
      <c r="C62838" s="2">
        <v>47</v>
      </c>
      <c r="D62838" s="2" t="s">
        <v>448</v>
      </c>
      <c r="E62838" s="2"/>
      <c r="F62838" s="2"/>
      <c r="G62838" s="2"/>
      <c r="H62838" s="2"/>
    </row>
    <row r="62839" spans="2:8">
      <c r="B62839" s="2" t="s">
        <v>63284</v>
      </c>
      <c r="C62839" s="2">
        <v>44</v>
      </c>
      <c r="D62839" s="2" t="s">
        <v>448</v>
      </c>
      <c r="E62839" s="2"/>
      <c r="F62839" s="2"/>
      <c r="G62839" s="2"/>
      <c r="H62839" s="2"/>
    </row>
    <row r="62840" spans="2:8">
      <c r="B62840" s="2" t="s">
        <v>63285</v>
      </c>
      <c r="C62840" s="2">
        <v>40</v>
      </c>
      <c r="D62840" s="2" t="s">
        <v>448</v>
      </c>
      <c r="E62840" s="2"/>
      <c r="F62840" s="2"/>
      <c r="G62840" s="2"/>
      <c r="H62840" s="2"/>
    </row>
    <row r="62841" spans="2:8">
      <c r="B62841" s="2" t="s">
        <v>63286</v>
      </c>
      <c r="C62841" s="2">
        <v>24</v>
      </c>
      <c r="D62841" s="2" t="s">
        <v>448</v>
      </c>
      <c r="E62841" s="2"/>
      <c r="F62841" s="2"/>
      <c r="G62841" s="2"/>
      <c r="H62841" s="2"/>
    </row>
    <row r="62842" spans="2:8">
      <c r="B62842" s="2" t="s">
        <v>63287</v>
      </c>
      <c r="C62842" s="2">
        <v>25</v>
      </c>
      <c r="D62842" s="2" t="s">
        <v>448</v>
      </c>
      <c r="E62842" s="2"/>
      <c r="F62842" s="2"/>
      <c r="G62842" s="2"/>
      <c r="H62842" s="2"/>
    </row>
    <row r="62843" spans="2:8">
      <c r="B62843" s="2" t="s">
        <v>63288</v>
      </c>
      <c r="C62843" s="2">
        <v>25</v>
      </c>
      <c r="D62843" s="2" t="s">
        <v>448</v>
      </c>
      <c r="E62843" s="2"/>
      <c r="F62843" s="2"/>
      <c r="G62843" s="2"/>
      <c r="H62843" s="2"/>
    </row>
    <row r="62844" spans="2:8">
      <c r="B62844" s="2" t="s">
        <v>63289</v>
      </c>
      <c r="C62844" s="2">
        <v>25</v>
      </c>
      <c r="D62844" s="2" t="s">
        <v>448</v>
      </c>
      <c r="E62844" s="2"/>
      <c r="F62844" s="2"/>
      <c r="G62844" s="2"/>
      <c r="H62844" s="2"/>
    </row>
    <row r="62845" spans="2:8">
      <c r="B62845" s="2" t="s">
        <v>63290</v>
      </c>
      <c r="C62845" s="2">
        <v>24</v>
      </c>
      <c r="D62845" s="2" t="s">
        <v>448</v>
      </c>
      <c r="E62845" s="2"/>
      <c r="F62845" s="2"/>
      <c r="G62845" s="2"/>
      <c r="H62845" s="2"/>
    </row>
    <row r="62846" spans="2:8">
      <c r="B62846" s="2" t="s">
        <v>63291</v>
      </c>
      <c r="C62846" s="2">
        <v>24</v>
      </c>
      <c r="D62846" s="2" t="s">
        <v>448</v>
      </c>
      <c r="E62846" s="2"/>
      <c r="F62846" s="2"/>
      <c r="G62846" s="2"/>
      <c r="H62846" s="2"/>
    </row>
    <row r="62847" spans="2:8">
      <c r="B62847" s="2" t="s">
        <v>63292</v>
      </c>
      <c r="C62847" s="2">
        <v>24</v>
      </c>
      <c r="D62847" s="2" t="s">
        <v>448</v>
      </c>
      <c r="E62847" s="2"/>
      <c r="F62847" s="2"/>
      <c r="G62847" s="2"/>
      <c r="H62847" s="2"/>
    </row>
    <row r="62848" spans="2:8">
      <c r="B62848" s="2" t="s">
        <v>63293</v>
      </c>
      <c r="C62848" s="2">
        <v>29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63294</v>
      </c>
      <c r="C62849" s="2">
        <v>29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63295</v>
      </c>
      <c r="C62850" s="2">
        <v>29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63296</v>
      </c>
      <c r="C62851" s="2">
        <v>30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63297</v>
      </c>
      <c r="C62852" s="2">
        <v>31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63298</v>
      </c>
      <c r="C62853" s="2">
        <v>29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63299</v>
      </c>
      <c r="C62854" s="2">
        <v>29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63300</v>
      </c>
      <c r="C62855" s="2">
        <v>31</v>
      </c>
      <c r="D62855" s="2" t="s">
        <v>448</v>
      </c>
      <c r="E62855" s="2"/>
      <c r="F62855" s="2"/>
      <c r="G62855" s="2"/>
      <c r="H62855" s="2"/>
    </row>
    <row r="62856" spans="2:8">
      <c r="B62856" s="2" t="s">
        <v>63301</v>
      </c>
      <c r="C62856" s="2">
        <v>33</v>
      </c>
      <c r="D62856" s="2" t="s">
        <v>448</v>
      </c>
      <c r="E62856" s="2"/>
      <c r="F62856" s="2"/>
      <c r="G62856" s="2"/>
      <c r="H62856" s="2"/>
    </row>
    <row r="62857" spans="2:8">
      <c r="B62857" s="2" t="s">
        <v>63302</v>
      </c>
      <c r="C62857" s="2">
        <v>34</v>
      </c>
      <c r="D62857" s="2" t="s">
        <v>448</v>
      </c>
      <c r="E62857" s="2"/>
      <c r="F62857" s="2"/>
      <c r="G62857" s="2"/>
      <c r="H62857" s="2"/>
    </row>
    <row r="62858" spans="2:8">
      <c r="B62858" s="2" t="s">
        <v>63303</v>
      </c>
      <c r="C62858" s="2">
        <v>33</v>
      </c>
      <c r="D62858" s="2" t="s">
        <v>448</v>
      </c>
      <c r="E62858" s="2"/>
      <c r="F62858" s="2"/>
      <c r="G62858" s="2"/>
      <c r="H62858" s="2"/>
    </row>
    <row r="62859" spans="2:8">
      <c r="B62859" s="2" t="s">
        <v>63304</v>
      </c>
      <c r="C62859" s="2">
        <v>31</v>
      </c>
      <c r="D62859" s="2" t="s">
        <v>448</v>
      </c>
      <c r="E62859" s="2"/>
      <c r="F62859" s="2"/>
      <c r="G62859" s="2"/>
      <c r="H62859" s="2"/>
    </row>
    <row r="62860" spans="2:8">
      <c r="B62860" s="2" t="s">
        <v>63305</v>
      </c>
      <c r="C62860" s="2">
        <v>33</v>
      </c>
      <c r="D62860" s="2" t="s">
        <v>448</v>
      </c>
      <c r="E62860" s="2"/>
      <c r="F62860" s="2"/>
      <c r="G62860" s="2"/>
      <c r="H62860" s="2"/>
    </row>
    <row r="62861" spans="2:8">
      <c r="B62861" s="2" t="s">
        <v>63306</v>
      </c>
      <c r="C62861" s="2">
        <v>32</v>
      </c>
      <c r="D62861" s="2" t="s">
        <v>448</v>
      </c>
      <c r="E62861" s="2"/>
      <c r="F62861" s="2"/>
      <c r="G62861" s="2"/>
      <c r="H62861" s="2"/>
    </row>
    <row r="62862" spans="2:8">
      <c r="B62862" s="2" t="s">
        <v>63307</v>
      </c>
      <c r="C62862" s="2">
        <v>31</v>
      </c>
      <c r="D62862" s="2" t="s">
        <v>448</v>
      </c>
      <c r="E62862" s="2"/>
      <c r="F62862" s="2"/>
      <c r="G62862" s="2"/>
      <c r="H62862" s="2"/>
    </row>
    <row r="62863" spans="2:8">
      <c r="B62863" s="2" t="s">
        <v>63308</v>
      </c>
      <c r="C62863" s="2">
        <v>32</v>
      </c>
      <c r="D62863" s="2" t="s">
        <v>448</v>
      </c>
      <c r="E62863" s="2"/>
      <c r="F62863" s="2"/>
      <c r="G62863" s="2"/>
      <c r="H62863" s="2"/>
    </row>
    <row r="62864" spans="2:8">
      <c r="B62864" s="2" t="s">
        <v>63309</v>
      </c>
      <c r="C62864" s="2">
        <v>32</v>
      </c>
      <c r="D62864" s="2" t="s">
        <v>448</v>
      </c>
      <c r="E62864" s="2"/>
      <c r="F62864" s="2"/>
      <c r="G62864" s="2"/>
      <c r="H62864" s="2"/>
    </row>
    <row r="62865" spans="2:8">
      <c r="B62865" s="2" t="s">
        <v>63310</v>
      </c>
      <c r="C62865" s="2">
        <v>30</v>
      </c>
      <c r="D62865" s="2" t="s">
        <v>448</v>
      </c>
      <c r="E62865" s="2"/>
      <c r="F62865" s="2"/>
      <c r="G62865" s="2"/>
      <c r="H62865" s="2"/>
    </row>
    <row r="62866" spans="2:8">
      <c r="B62866" s="2" t="s">
        <v>63311</v>
      </c>
      <c r="C62866" s="2">
        <v>33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63312</v>
      </c>
      <c r="C62867" s="2">
        <v>33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63313</v>
      </c>
      <c r="C62868" s="2">
        <v>34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63314</v>
      </c>
      <c r="C62869" s="2">
        <v>33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63315</v>
      </c>
      <c r="C62870" s="2">
        <v>33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63316</v>
      </c>
      <c r="C62871" s="2">
        <v>31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63317</v>
      </c>
      <c r="C62872" s="2">
        <v>23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63318</v>
      </c>
      <c r="C62873" s="2">
        <v>23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63319</v>
      </c>
      <c r="C62874" s="2">
        <v>22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63320</v>
      </c>
      <c r="C62875" s="2">
        <v>23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63321</v>
      </c>
      <c r="C62876" s="2">
        <v>22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63322</v>
      </c>
      <c r="C62877" s="2">
        <v>23</v>
      </c>
      <c r="D62877" s="2" t="s">
        <v>448</v>
      </c>
      <c r="E62877" s="2"/>
      <c r="F62877" s="2"/>
      <c r="G62877" s="2"/>
      <c r="H62877" s="2"/>
    </row>
    <row r="62878" spans="2:8">
      <c r="B62878" s="2" t="s">
        <v>63323</v>
      </c>
      <c r="C62878" s="2">
        <v>23</v>
      </c>
      <c r="D62878" s="2" t="s">
        <v>448</v>
      </c>
      <c r="E62878" s="2"/>
      <c r="F62878" s="2"/>
      <c r="G62878" s="2"/>
      <c r="H62878" s="2"/>
    </row>
    <row r="62879" spans="2:8">
      <c r="B62879" s="2" t="s">
        <v>63324</v>
      </c>
      <c r="C62879" s="2">
        <v>24</v>
      </c>
      <c r="D62879" s="2" t="s">
        <v>448</v>
      </c>
      <c r="E62879" s="2"/>
      <c r="F62879" s="2"/>
      <c r="G62879" s="2"/>
      <c r="H62879" s="2"/>
    </row>
    <row r="62880" spans="2:8">
      <c r="B62880" s="2" t="s">
        <v>63325</v>
      </c>
      <c r="C62880" s="2">
        <v>24</v>
      </c>
      <c r="D62880" s="2" t="s">
        <v>448</v>
      </c>
      <c r="E62880" s="2"/>
      <c r="F62880" s="2"/>
      <c r="G62880" s="2"/>
      <c r="H62880" s="2"/>
    </row>
    <row r="62881" spans="2:8">
      <c r="B62881" s="2" t="s">
        <v>63326</v>
      </c>
      <c r="C62881" s="2">
        <v>23</v>
      </c>
      <c r="D62881" s="2" t="s">
        <v>448</v>
      </c>
      <c r="E62881" s="2"/>
      <c r="F62881" s="2"/>
      <c r="G62881" s="2"/>
      <c r="H62881" s="2"/>
    </row>
    <row r="62882" spans="2:8">
      <c r="B62882" s="2" t="s">
        <v>63327</v>
      </c>
      <c r="C62882" s="2">
        <v>23</v>
      </c>
      <c r="D62882" s="2" t="s">
        <v>448</v>
      </c>
      <c r="E62882" s="2"/>
      <c r="F62882" s="2"/>
      <c r="G62882" s="2"/>
      <c r="H62882" s="2"/>
    </row>
    <row r="62883" spans="2:8">
      <c r="B62883" s="2" t="s">
        <v>63328</v>
      </c>
      <c r="C62883" s="2">
        <v>23</v>
      </c>
      <c r="D62883" s="2" t="s">
        <v>448</v>
      </c>
      <c r="E62883" s="2"/>
      <c r="F62883" s="2"/>
      <c r="G62883" s="2"/>
      <c r="H62883" s="2"/>
    </row>
    <row r="62884" spans="2:8">
      <c r="B62884" s="2" t="s">
        <v>63329</v>
      </c>
      <c r="C62884" s="2">
        <v>23</v>
      </c>
      <c r="D62884" s="2" t="s">
        <v>448</v>
      </c>
      <c r="E62884" s="2"/>
      <c r="F62884" s="2"/>
      <c r="G62884" s="2"/>
      <c r="H62884" s="2"/>
    </row>
    <row r="62885" spans="2:8">
      <c r="B62885" s="2" t="s">
        <v>63330</v>
      </c>
      <c r="C62885" s="2">
        <v>24</v>
      </c>
      <c r="D62885" s="2" t="s">
        <v>448</v>
      </c>
      <c r="E62885" s="2"/>
      <c r="F62885" s="2"/>
      <c r="G62885" s="2"/>
      <c r="H62885" s="2"/>
    </row>
    <row r="62886" spans="2:8">
      <c r="B62886" s="2" t="s">
        <v>63331</v>
      </c>
      <c r="C62886" s="2">
        <v>23</v>
      </c>
      <c r="D62886" s="2" t="s">
        <v>448</v>
      </c>
      <c r="E62886" s="2"/>
      <c r="F62886" s="2"/>
      <c r="G62886" s="2"/>
      <c r="H62886" s="2"/>
    </row>
    <row r="62887" spans="2:8">
      <c r="B62887" s="2" t="s">
        <v>63332</v>
      </c>
      <c r="C62887" s="2">
        <v>25</v>
      </c>
      <c r="D62887" s="2" t="s">
        <v>448</v>
      </c>
      <c r="E62887" s="2"/>
      <c r="F62887" s="2"/>
      <c r="G62887" s="2"/>
      <c r="H62887" s="2"/>
    </row>
    <row r="62888" spans="2:8">
      <c r="B62888" s="2" t="s">
        <v>63333</v>
      </c>
      <c r="C62888" s="2">
        <v>25</v>
      </c>
      <c r="D62888" s="2" t="s">
        <v>448</v>
      </c>
      <c r="E62888" s="2"/>
      <c r="F62888" s="2"/>
      <c r="G62888" s="2"/>
      <c r="H62888" s="2"/>
    </row>
    <row r="62889" spans="2:8">
      <c r="B62889" s="2" t="s">
        <v>63334</v>
      </c>
      <c r="C62889" s="2">
        <v>25</v>
      </c>
      <c r="D62889" s="2" t="s">
        <v>448</v>
      </c>
      <c r="E62889" s="2"/>
      <c r="F62889" s="2"/>
      <c r="G62889" s="2"/>
      <c r="H62889" s="2"/>
    </row>
    <row r="62890" spans="2:8">
      <c r="B62890" s="2" t="s">
        <v>63335</v>
      </c>
      <c r="C62890" s="2">
        <v>24</v>
      </c>
      <c r="D62890" s="2" t="s">
        <v>448</v>
      </c>
      <c r="E62890" s="2"/>
      <c r="F62890" s="2"/>
      <c r="G62890" s="2"/>
      <c r="H62890" s="2"/>
    </row>
    <row r="62891" spans="2:8">
      <c r="B62891" s="2" t="s">
        <v>63336</v>
      </c>
      <c r="C62891" s="2">
        <v>22</v>
      </c>
      <c r="D62891" s="2" t="s">
        <v>448</v>
      </c>
      <c r="E62891" s="2"/>
      <c r="F62891" s="2"/>
      <c r="G62891" s="2"/>
      <c r="H62891" s="2"/>
    </row>
    <row r="62892" spans="2:8">
      <c r="B62892" s="2" t="s">
        <v>63337</v>
      </c>
      <c r="C62892" s="2">
        <v>21</v>
      </c>
      <c r="D62892" s="2" t="s">
        <v>448</v>
      </c>
      <c r="E62892" s="2"/>
      <c r="F62892" s="2"/>
      <c r="G62892" s="2"/>
      <c r="H62892" s="2"/>
    </row>
    <row r="62893" spans="2:8">
      <c r="B62893" s="2" t="s">
        <v>63338</v>
      </c>
      <c r="C62893" s="2">
        <v>26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63339</v>
      </c>
      <c r="C62894" s="2">
        <v>26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63340</v>
      </c>
      <c r="C62895" s="2">
        <v>28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63341</v>
      </c>
      <c r="C62896" s="2">
        <v>27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63342</v>
      </c>
      <c r="C62897" s="2">
        <v>21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63343</v>
      </c>
      <c r="C62898" s="2">
        <v>20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63344</v>
      </c>
      <c r="C62899" s="2">
        <v>21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63345</v>
      </c>
      <c r="C62900" s="2">
        <v>19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63346</v>
      </c>
      <c r="C62901" s="2">
        <v>19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63347</v>
      </c>
      <c r="C62902" s="2">
        <v>28</v>
      </c>
      <c r="D62902" s="2" t="s">
        <v>448</v>
      </c>
      <c r="E62902" s="2"/>
      <c r="F62902" s="2"/>
      <c r="G62902" s="2"/>
      <c r="H62902" s="2"/>
    </row>
    <row r="62903" spans="2:8">
      <c r="B62903" s="2" t="s">
        <v>63348</v>
      </c>
      <c r="C62903" s="2">
        <v>29</v>
      </c>
      <c r="D62903" s="2" t="s">
        <v>448</v>
      </c>
      <c r="E62903" s="2"/>
      <c r="F62903" s="2"/>
      <c r="G62903" s="2"/>
      <c r="H62903" s="2"/>
    </row>
    <row r="62904" spans="2:8">
      <c r="B62904" s="2" t="s">
        <v>63349</v>
      </c>
      <c r="C62904" s="2">
        <v>31</v>
      </c>
      <c r="D62904" s="2" t="s">
        <v>448</v>
      </c>
      <c r="E62904" s="2"/>
      <c r="F62904" s="2"/>
      <c r="G62904" s="2"/>
      <c r="H62904" s="2"/>
    </row>
    <row r="62905" spans="2:8">
      <c r="B62905" s="2" t="s">
        <v>63350</v>
      </c>
      <c r="C62905" s="2">
        <v>31</v>
      </c>
      <c r="D62905" s="2" t="s">
        <v>448</v>
      </c>
      <c r="E62905" s="2"/>
      <c r="F62905" s="2"/>
      <c r="G62905" s="2"/>
      <c r="H62905" s="2"/>
    </row>
    <row r="62906" spans="2:8">
      <c r="B62906" s="2" t="s">
        <v>63351</v>
      </c>
      <c r="C62906" s="2">
        <v>14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63352</v>
      </c>
      <c r="C62907" s="2">
        <v>22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63353</v>
      </c>
      <c r="C62908" s="2">
        <v>26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63354</v>
      </c>
      <c r="C62909" s="2">
        <v>27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63355</v>
      </c>
      <c r="C62910" s="2">
        <v>24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63356</v>
      </c>
      <c r="C62911" s="2">
        <v>27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63357</v>
      </c>
      <c r="C62912" s="2">
        <v>32</v>
      </c>
      <c r="D62912" s="2" t="s">
        <v>448</v>
      </c>
      <c r="E62912" s="2"/>
      <c r="F62912" s="2"/>
      <c r="G62912" s="2"/>
      <c r="H62912" s="2"/>
    </row>
    <row r="62913" spans="2:8">
      <c r="B62913" s="2" t="s">
        <v>63358</v>
      </c>
      <c r="C62913" s="2">
        <v>35</v>
      </c>
      <c r="D62913" s="2" t="s">
        <v>448</v>
      </c>
      <c r="E62913" s="2"/>
      <c r="F62913" s="2"/>
      <c r="G62913" s="2"/>
      <c r="H62913" s="2"/>
    </row>
    <row r="62914" spans="2:8">
      <c r="B62914" s="2" t="s">
        <v>63359</v>
      </c>
      <c r="C62914" s="2">
        <v>34</v>
      </c>
      <c r="D62914" s="2" t="s">
        <v>448</v>
      </c>
      <c r="E62914" s="2"/>
      <c r="F62914" s="2"/>
      <c r="G62914" s="2"/>
      <c r="H62914" s="2"/>
    </row>
    <row r="62915" spans="2:8">
      <c r="B62915" s="2" t="s">
        <v>63360</v>
      </c>
      <c r="C62915" s="2">
        <v>33</v>
      </c>
      <c r="D62915" s="2" t="s">
        <v>448</v>
      </c>
      <c r="E62915" s="2"/>
      <c r="F62915" s="2"/>
      <c r="G62915" s="2"/>
      <c r="H62915" s="2"/>
    </row>
    <row r="62916" spans="2:8">
      <c r="B62916" s="2" t="s">
        <v>63361</v>
      </c>
      <c r="C62916" s="2">
        <v>32</v>
      </c>
      <c r="D62916" s="2" t="s">
        <v>448</v>
      </c>
      <c r="E62916" s="2"/>
      <c r="F62916" s="2"/>
      <c r="G62916" s="2"/>
      <c r="H62916" s="2"/>
    </row>
    <row r="62917" spans="2:8">
      <c r="B62917" s="2" t="s">
        <v>63362</v>
      </c>
      <c r="C62917" s="2">
        <v>36</v>
      </c>
      <c r="D62917" s="2" t="s">
        <v>448</v>
      </c>
      <c r="E62917" s="2"/>
      <c r="F62917" s="2"/>
      <c r="G62917" s="2"/>
      <c r="H62917" s="2"/>
    </row>
    <row r="62918" spans="2:8">
      <c r="B62918" s="2" t="s">
        <v>63363</v>
      </c>
      <c r="C62918" s="2">
        <v>33</v>
      </c>
      <c r="D62918" s="2" t="s">
        <v>448</v>
      </c>
      <c r="E62918" s="2"/>
      <c r="F62918" s="2"/>
      <c r="G62918" s="2"/>
      <c r="H62918" s="2"/>
    </row>
    <row r="62919" spans="2:8">
      <c r="B62919" s="2" t="s">
        <v>63364</v>
      </c>
      <c r="C62919" s="2">
        <v>31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63365</v>
      </c>
      <c r="C62920" s="2">
        <v>32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63366</v>
      </c>
      <c r="C62921" s="2">
        <v>31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63367</v>
      </c>
      <c r="C62922" s="2">
        <v>30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63368</v>
      </c>
      <c r="C62923" s="2">
        <v>29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63369</v>
      </c>
      <c r="C62924" s="2">
        <v>29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63370</v>
      </c>
      <c r="C62925" s="2">
        <v>28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63371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63372</v>
      </c>
      <c r="C62927" s="2">
        <v>30</v>
      </c>
      <c r="D62927" s="2" t="s">
        <v>448</v>
      </c>
      <c r="E62927" s="2"/>
      <c r="F62927" s="2"/>
      <c r="G62927" s="2"/>
      <c r="H62927" s="2"/>
    </row>
    <row r="62928" spans="2:8">
      <c r="B62928" s="2" t="s">
        <v>63373</v>
      </c>
      <c r="C62928" s="2">
        <v>31</v>
      </c>
      <c r="D62928" s="2" t="s">
        <v>448</v>
      </c>
      <c r="E62928" s="2"/>
      <c r="F62928" s="2"/>
      <c r="G62928" s="2"/>
      <c r="H62928" s="2"/>
    </row>
    <row r="62929" spans="2:8">
      <c r="B62929" s="2" t="s">
        <v>63374</v>
      </c>
      <c r="C62929" s="2">
        <v>30</v>
      </c>
      <c r="D62929" s="2" t="s">
        <v>448</v>
      </c>
      <c r="E62929" s="2"/>
      <c r="F62929" s="2"/>
      <c r="G62929" s="2"/>
      <c r="H62929" s="2"/>
    </row>
    <row r="62930" spans="2:8">
      <c r="B62930" s="2" t="s">
        <v>63375</v>
      </c>
      <c r="C62930" s="2">
        <v>31</v>
      </c>
      <c r="D62930" s="2" t="s">
        <v>448</v>
      </c>
      <c r="E62930" s="2"/>
      <c r="F62930" s="2"/>
      <c r="G62930" s="2"/>
      <c r="H62930" s="2"/>
    </row>
    <row r="62931" spans="2:8">
      <c r="B62931" s="2" t="s">
        <v>63376</v>
      </c>
      <c r="C62931" s="2">
        <v>30</v>
      </c>
      <c r="D62931" s="2" t="s">
        <v>448</v>
      </c>
      <c r="E62931" s="2"/>
      <c r="F62931" s="2"/>
      <c r="G62931" s="2"/>
      <c r="H62931" s="2"/>
    </row>
    <row r="62932" spans="2:8">
      <c r="B62932" s="2" t="s">
        <v>63377</v>
      </c>
      <c r="C62932" s="2">
        <v>29</v>
      </c>
      <c r="D62932" s="2" t="s">
        <v>448</v>
      </c>
      <c r="E62932" s="2"/>
      <c r="F62932" s="2"/>
      <c r="G62932" s="2"/>
      <c r="H62932" s="2"/>
    </row>
    <row r="62933" spans="2:8">
      <c r="B62933" s="2" t="s">
        <v>63378</v>
      </c>
      <c r="C62933" s="2">
        <v>37</v>
      </c>
      <c r="D62933" s="2" t="s">
        <v>448</v>
      </c>
      <c r="E62933" s="2"/>
      <c r="F62933" s="2"/>
      <c r="G62933" s="2"/>
      <c r="H62933" s="2"/>
    </row>
    <row r="62934" spans="2:8">
      <c r="B62934" s="2" t="s">
        <v>63379</v>
      </c>
      <c r="C62934" s="2">
        <v>39</v>
      </c>
      <c r="D62934" s="2" t="s">
        <v>448</v>
      </c>
      <c r="E62934" s="2"/>
      <c r="F62934" s="2"/>
      <c r="G62934" s="2"/>
      <c r="H62934" s="2"/>
    </row>
    <row r="62935" spans="2:8">
      <c r="B62935" s="2" t="s">
        <v>63380</v>
      </c>
      <c r="C62935" s="2">
        <v>39</v>
      </c>
      <c r="D62935" s="2" t="s">
        <v>448</v>
      </c>
      <c r="E62935" s="2"/>
      <c r="F62935" s="2"/>
      <c r="G62935" s="2"/>
      <c r="H62935" s="2"/>
    </row>
    <row r="62936" spans="2:8">
      <c r="B62936" s="2" t="s">
        <v>63381</v>
      </c>
      <c r="C62936" s="2">
        <v>37</v>
      </c>
      <c r="D62936" s="2" t="s">
        <v>448</v>
      </c>
      <c r="E62936" s="2"/>
      <c r="F62936" s="2"/>
      <c r="G62936" s="2"/>
      <c r="H62936" s="2"/>
    </row>
    <row r="62937" spans="2:8">
      <c r="B62937" s="2" t="s">
        <v>63382</v>
      </c>
      <c r="C62937" s="2">
        <v>19</v>
      </c>
      <c r="D62937" s="2" t="s">
        <v>448</v>
      </c>
      <c r="E62937" s="2"/>
      <c r="F62937" s="2"/>
      <c r="G62937" s="2"/>
      <c r="H62937" s="2"/>
    </row>
    <row r="62938" spans="2:8">
      <c r="B62938" s="2" t="s">
        <v>63383</v>
      </c>
      <c r="C62938" s="2">
        <v>17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63384</v>
      </c>
      <c r="C62939" s="2">
        <v>22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63385</v>
      </c>
      <c r="C62940" s="2">
        <v>24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63386</v>
      </c>
      <c r="C62941" s="2">
        <v>24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63387</v>
      </c>
      <c r="C62942" s="2">
        <v>26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63388</v>
      </c>
      <c r="C62943" s="2">
        <v>26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63389</v>
      </c>
      <c r="C62944" s="2">
        <v>28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63390</v>
      </c>
      <c r="C62945" s="2">
        <v>31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63391</v>
      </c>
      <c r="C62946" s="2">
        <v>25</v>
      </c>
      <c r="D62946" s="2" t="s">
        <v>448</v>
      </c>
      <c r="E62946" s="2"/>
      <c r="F62946" s="2"/>
      <c r="G62946" s="2"/>
      <c r="H62946" s="2"/>
    </row>
    <row r="62947" spans="2:8">
      <c r="B62947" s="2" t="s">
        <v>63392</v>
      </c>
      <c r="C62947" s="2">
        <v>24</v>
      </c>
      <c r="D62947" s="2" t="s">
        <v>448</v>
      </c>
      <c r="E62947" s="2"/>
      <c r="F62947" s="2"/>
      <c r="G62947" s="2"/>
      <c r="H62947" s="2"/>
    </row>
    <row r="62948" spans="2:8">
      <c r="B62948" s="2" t="s">
        <v>63393</v>
      </c>
      <c r="C62948" s="2">
        <v>23</v>
      </c>
      <c r="D62948" s="2" t="s">
        <v>448</v>
      </c>
      <c r="E62948" s="2"/>
      <c r="F62948" s="2"/>
      <c r="G62948" s="2"/>
      <c r="H62948" s="2"/>
    </row>
    <row r="62949" spans="2:8">
      <c r="B62949" s="2" t="s">
        <v>63394</v>
      </c>
      <c r="C62949" s="2">
        <v>21</v>
      </c>
      <c r="D62949" s="2" t="s">
        <v>448</v>
      </c>
      <c r="E62949" s="2"/>
      <c r="F62949" s="2"/>
      <c r="G62949" s="2"/>
      <c r="H62949" s="2"/>
    </row>
    <row r="62950" spans="2:8">
      <c r="B62950" s="2" t="s">
        <v>63395</v>
      </c>
      <c r="C62950" s="2">
        <v>22</v>
      </c>
      <c r="D62950" s="2" t="s">
        <v>448</v>
      </c>
      <c r="E62950" s="2"/>
      <c r="F62950" s="2"/>
      <c r="G62950" s="2"/>
      <c r="H62950" s="2"/>
    </row>
    <row r="62951" spans="2:8">
      <c r="B62951" s="2" t="s">
        <v>63396</v>
      </c>
      <c r="C62951" s="2">
        <v>24</v>
      </c>
      <c r="D62951" s="2" t="s">
        <v>448</v>
      </c>
      <c r="E62951" s="2"/>
      <c r="F62951" s="2"/>
      <c r="G62951" s="2"/>
      <c r="H62951" s="2"/>
    </row>
    <row r="62952" spans="2:8">
      <c r="B62952" s="2" t="s">
        <v>63397</v>
      </c>
      <c r="C62952" s="2">
        <v>24</v>
      </c>
      <c r="D62952" s="2" t="s">
        <v>448</v>
      </c>
      <c r="E62952" s="2"/>
      <c r="F62952" s="2"/>
      <c r="G62952" s="2"/>
      <c r="H62952" s="2"/>
    </row>
    <row r="62953" spans="2:8">
      <c r="B62953" s="2" t="s">
        <v>63398</v>
      </c>
      <c r="C62953" s="2">
        <v>26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63399</v>
      </c>
      <c r="C62954" s="2">
        <v>26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63400</v>
      </c>
      <c r="C62955" s="2">
        <v>28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63401</v>
      </c>
      <c r="C62956" s="2">
        <v>31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63402</v>
      </c>
      <c r="C62957" s="2">
        <v>30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63403</v>
      </c>
      <c r="C62958" s="2">
        <v>27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63404</v>
      </c>
      <c r="C62959" s="2">
        <v>30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63405</v>
      </c>
      <c r="C62960" s="2">
        <v>30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63406</v>
      </c>
      <c r="C62961" s="2">
        <v>31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63407</v>
      </c>
      <c r="C62962" s="2">
        <v>30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63408</v>
      </c>
      <c r="C62963" s="2">
        <v>28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63409</v>
      </c>
      <c r="C62964" s="2">
        <v>21</v>
      </c>
      <c r="D62964" s="2" t="s">
        <v>448</v>
      </c>
      <c r="E62964" s="2"/>
      <c r="F62964" s="2"/>
      <c r="G62964" s="2"/>
      <c r="H62964" s="2"/>
    </row>
    <row r="62965" spans="2:8">
      <c r="B62965" s="2" t="s">
        <v>63410</v>
      </c>
      <c r="C62965" s="2">
        <v>32</v>
      </c>
      <c r="D62965" s="2" t="s">
        <v>448</v>
      </c>
      <c r="E62965" s="2"/>
      <c r="F62965" s="2"/>
      <c r="G62965" s="2"/>
      <c r="H62965" s="2"/>
    </row>
    <row r="62966" spans="2:8">
      <c r="B62966" s="2" t="s">
        <v>63411</v>
      </c>
      <c r="C62966" s="2">
        <v>32</v>
      </c>
      <c r="D62966" s="2" t="s">
        <v>448</v>
      </c>
      <c r="E62966" s="2"/>
      <c r="F62966" s="2"/>
      <c r="G62966" s="2"/>
      <c r="H62966" s="2"/>
    </row>
    <row r="62967" spans="2:8">
      <c r="B62967" s="2" t="s">
        <v>63412</v>
      </c>
      <c r="C62967" s="2">
        <v>31</v>
      </c>
      <c r="D62967" s="2" t="s">
        <v>448</v>
      </c>
      <c r="E62967" s="2"/>
      <c r="F62967" s="2"/>
      <c r="G62967" s="2"/>
      <c r="H62967" s="2"/>
    </row>
    <row r="62968" spans="2:8">
      <c r="B62968" s="2" t="s">
        <v>63413</v>
      </c>
      <c r="C62968" s="2">
        <v>32</v>
      </c>
      <c r="D62968" s="2" t="s">
        <v>448</v>
      </c>
      <c r="E62968" s="2"/>
      <c r="F62968" s="2"/>
      <c r="G62968" s="2"/>
      <c r="H62968" s="2"/>
    </row>
    <row r="62969" spans="2:8">
      <c r="B62969" s="2" t="s">
        <v>63414</v>
      </c>
      <c r="C62969" s="2">
        <v>29</v>
      </c>
      <c r="D62969" s="2" t="s">
        <v>448</v>
      </c>
      <c r="E62969" s="2"/>
      <c r="F62969" s="2"/>
      <c r="G62969" s="2"/>
      <c r="H62969" s="2"/>
    </row>
    <row r="62970" spans="2:8">
      <c r="B62970" s="2" t="s">
        <v>63415</v>
      </c>
      <c r="C62970" s="2">
        <v>25</v>
      </c>
      <c r="D62970" s="2" t="s">
        <v>448</v>
      </c>
      <c r="E62970" s="2"/>
      <c r="F62970" s="2"/>
      <c r="G62970" s="2"/>
      <c r="H62970" s="2"/>
    </row>
    <row r="62971" spans="2:8">
      <c r="B62971" s="2" t="s">
        <v>63416</v>
      </c>
      <c r="C62971" s="2">
        <v>15</v>
      </c>
      <c r="D62971" s="2" t="s">
        <v>448</v>
      </c>
      <c r="E62971" s="2"/>
      <c r="F62971" s="2"/>
      <c r="G62971" s="2"/>
      <c r="H62971" s="2"/>
    </row>
    <row r="62972" spans="2:8">
      <c r="B62972" s="2" t="s">
        <v>63417</v>
      </c>
      <c r="C62972" s="2">
        <v>23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63418</v>
      </c>
      <c r="C62973" s="2">
        <v>31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63419</v>
      </c>
      <c r="C62974" s="2">
        <v>31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63420</v>
      </c>
      <c r="C62975" s="2">
        <v>29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63421</v>
      </c>
      <c r="C62976" s="2">
        <v>27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63422</v>
      </c>
      <c r="C62977" s="2">
        <v>27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63423</v>
      </c>
      <c r="C62978" s="2">
        <v>34</v>
      </c>
      <c r="D62978" s="2" t="s">
        <v>448</v>
      </c>
      <c r="E62978" s="2"/>
      <c r="F62978" s="2"/>
      <c r="G62978" s="2"/>
      <c r="H62978" s="2"/>
    </row>
    <row r="62979" spans="2:8">
      <c r="B62979" s="2" t="s">
        <v>63424</v>
      </c>
      <c r="C62979" s="2">
        <v>35</v>
      </c>
      <c r="D62979" s="2" t="s">
        <v>448</v>
      </c>
      <c r="E62979" s="2"/>
      <c r="F62979" s="2"/>
      <c r="G62979" s="2"/>
      <c r="H62979" s="2"/>
    </row>
    <row r="62980" spans="2:8">
      <c r="B62980" s="2" t="s">
        <v>63425</v>
      </c>
      <c r="C62980" s="2">
        <v>35</v>
      </c>
      <c r="D62980" s="2" t="s">
        <v>448</v>
      </c>
      <c r="E62980" s="2"/>
      <c r="F62980" s="2"/>
      <c r="G62980" s="2"/>
      <c r="H62980" s="2"/>
    </row>
    <row r="62981" spans="2:8">
      <c r="B62981" s="2" t="s">
        <v>63426</v>
      </c>
      <c r="C62981" s="2">
        <v>29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63427</v>
      </c>
      <c r="C62982" s="2">
        <v>29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63428</v>
      </c>
      <c r="C62983" s="2">
        <v>29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63429</v>
      </c>
      <c r="C62984" s="2">
        <v>28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63430</v>
      </c>
      <c r="C62985" s="2">
        <v>29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63431</v>
      </c>
      <c r="C62986" s="2">
        <v>28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63432</v>
      </c>
      <c r="C62987" s="2">
        <v>28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63433</v>
      </c>
      <c r="C62988" s="2">
        <v>21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63434</v>
      </c>
      <c r="C62989" s="2">
        <v>23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63435</v>
      </c>
      <c r="C62990" s="2">
        <v>24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63436</v>
      </c>
      <c r="C62991" s="2">
        <v>23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63437</v>
      </c>
      <c r="C62992" s="2">
        <v>23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63438</v>
      </c>
      <c r="C62993" s="2">
        <v>23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63439</v>
      </c>
      <c r="C62994" s="2">
        <v>23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63440</v>
      </c>
      <c r="C62995" s="2">
        <v>24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63441</v>
      </c>
      <c r="C62996" s="2">
        <v>23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63442</v>
      </c>
      <c r="C62997" s="2">
        <v>23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63443</v>
      </c>
      <c r="C62998" s="2">
        <v>22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63444</v>
      </c>
      <c r="C62999" s="2">
        <v>29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63445</v>
      </c>
      <c r="C63000" s="2">
        <v>31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63446</v>
      </c>
      <c r="C63001" s="2">
        <v>31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63447</v>
      </c>
      <c r="C63002" s="2">
        <v>30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63448</v>
      </c>
      <c r="C63003" s="2">
        <v>29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63449</v>
      </c>
      <c r="C63004" s="2">
        <v>33</v>
      </c>
      <c r="D63004" s="2" t="s">
        <v>448</v>
      </c>
      <c r="E63004" s="2"/>
      <c r="F63004" s="2"/>
      <c r="G63004" s="2"/>
      <c r="H63004" s="2"/>
    </row>
    <row r="63005" spans="2:8">
      <c r="B63005" s="2" t="s">
        <v>63450</v>
      </c>
      <c r="C63005" s="2">
        <v>35</v>
      </c>
      <c r="D63005" s="2" t="s">
        <v>448</v>
      </c>
      <c r="E63005" s="2"/>
      <c r="F63005" s="2"/>
      <c r="G63005" s="2"/>
      <c r="H63005" s="2"/>
    </row>
    <row r="63006" spans="2:8">
      <c r="B63006" s="2" t="s">
        <v>63451</v>
      </c>
      <c r="C63006" s="2">
        <v>34</v>
      </c>
      <c r="D63006" s="2" t="s">
        <v>448</v>
      </c>
      <c r="E63006" s="2"/>
      <c r="F63006" s="2"/>
      <c r="G63006" s="2"/>
      <c r="H63006" s="2"/>
    </row>
    <row r="63007" spans="2:8">
      <c r="B63007" s="2" t="s">
        <v>63452</v>
      </c>
      <c r="C63007" s="2">
        <v>34</v>
      </c>
      <c r="D63007" s="2" t="s">
        <v>448</v>
      </c>
      <c r="E63007" s="2"/>
      <c r="F63007" s="2"/>
      <c r="G63007" s="2"/>
      <c r="H63007" s="2"/>
    </row>
    <row r="63008" spans="2:8">
      <c r="B63008" s="2" t="s">
        <v>63453</v>
      </c>
      <c r="C63008" s="2">
        <v>27</v>
      </c>
      <c r="D63008" s="2" t="s">
        <v>448</v>
      </c>
      <c r="E63008" s="2"/>
      <c r="F63008" s="2"/>
      <c r="G63008" s="2"/>
      <c r="H63008" s="2"/>
    </row>
    <row r="63009" spans="2:8">
      <c r="B63009" s="2" t="s">
        <v>63454</v>
      </c>
      <c r="C63009" s="2">
        <v>30</v>
      </c>
      <c r="D63009" s="2" t="s">
        <v>448</v>
      </c>
      <c r="E63009" s="2"/>
      <c r="F63009" s="2"/>
      <c r="G63009" s="2"/>
      <c r="H63009" s="2"/>
    </row>
    <row r="63010" spans="2:8">
      <c r="B63010" s="2" t="s">
        <v>63455</v>
      </c>
      <c r="C63010" s="2">
        <v>30</v>
      </c>
      <c r="D63010" s="2" t="s">
        <v>448</v>
      </c>
      <c r="E63010" s="2"/>
      <c r="F63010" s="2"/>
      <c r="G63010" s="2"/>
      <c r="H63010" s="2"/>
    </row>
    <row r="63011" spans="2:8">
      <c r="B63011" s="2" t="s">
        <v>63456</v>
      </c>
      <c r="C63011" s="2">
        <v>30</v>
      </c>
      <c r="D63011" s="2" t="s">
        <v>448</v>
      </c>
      <c r="E63011" s="2"/>
      <c r="F63011" s="2"/>
      <c r="G63011" s="2"/>
      <c r="H63011" s="2"/>
    </row>
    <row r="63012" spans="2:8">
      <c r="B63012" s="2" t="s">
        <v>63457</v>
      </c>
      <c r="C63012" s="2">
        <v>28</v>
      </c>
      <c r="D63012" s="2" t="s">
        <v>448</v>
      </c>
      <c r="E63012" s="2"/>
      <c r="F63012" s="2"/>
      <c r="G63012" s="2"/>
      <c r="H63012" s="2"/>
    </row>
    <row r="63013" spans="2:8">
      <c r="B63013" s="2" t="s">
        <v>63458</v>
      </c>
      <c r="C63013" s="2">
        <v>26</v>
      </c>
      <c r="D63013" s="2" t="s">
        <v>448</v>
      </c>
      <c r="E63013" s="2"/>
      <c r="F63013" s="2"/>
      <c r="G63013" s="2"/>
      <c r="H63013" s="2"/>
    </row>
    <row r="63014" spans="2:8">
      <c r="B63014" s="2" t="s">
        <v>63459</v>
      </c>
      <c r="C63014" s="2">
        <v>26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63460</v>
      </c>
      <c r="C63015" s="2">
        <v>25</v>
      </c>
      <c r="D63015" s="2" t="s">
        <v>448</v>
      </c>
      <c r="E63015" s="2"/>
      <c r="F63015" s="2"/>
      <c r="G63015" s="2"/>
      <c r="H63015" s="2"/>
    </row>
    <row r="63016" spans="2:8">
      <c r="B63016" s="2" t="s">
        <v>63461</v>
      </c>
      <c r="C63016" s="2">
        <v>27</v>
      </c>
      <c r="D63016" s="2" t="s">
        <v>448</v>
      </c>
      <c r="E63016" s="2"/>
      <c r="F63016" s="2"/>
      <c r="G63016" s="2"/>
      <c r="H63016" s="2"/>
    </row>
    <row r="63017" spans="2:8">
      <c r="B63017" s="2" t="s">
        <v>63462</v>
      </c>
      <c r="C63017" s="2">
        <v>27</v>
      </c>
      <c r="D63017" s="2" t="s">
        <v>448</v>
      </c>
      <c r="E63017" s="2"/>
      <c r="F63017" s="2"/>
      <c r="G63017" s="2"/>
      <c r="H63017" s="2"/>
    </row>
    <row r="63018" spans="2:8">
      <c r="B63018" s="2" t="s">
        <v>63463</v>
      </c>
      <c r="C63018" s="2">
        <v>26</v>
      </c>
      <c r="D63018" s="2" t="s">
        <v>448</v>
      </c>
      <c r="E63018" s="2"/>
      <c r="F63018" s="2"/>
      <c r="G63018" s="2"/>
      <c r="H63018" s="2"/>
    </row>
    <row r="63019" spans="2:8">
      <c r="B63019" s="2" t="s">
        <v>63464</v>
      </c>
      <c r="C63019" s="2">
        <v>24</v>
      </c>
      <c r="D63019" s="2" t="s">
        <v>448</v>
      </c>
      <c r="E63019" s="2"/>
      <c r="F63019" s="2"/>
      <c r="G63019" s="2"/>
      <c r="H63019" s="2"/>
    </row>
    <row r="63020" spans="2:8">
      <c r="B63020" s="2" t="s">
        <v>63465</v>
      </c>
      <c r="C63020" s="2">
        <v>24</v>
      </c>
      <c r="D63020" s="2" t="s">
        <v>448</v>
      </c>
      <c r="E63020" s="2"/>
      <c r="F63020" s="2"/>
      <c r="G63020" s="2"/>
      <c r="H63020" s="2"/>
    </row>
    <row r="63021" spans="2:8">
      <c r="B63021" s="2" t="s">
        <v>63466</v>
      </c>
      <c r="C63021" s="2">
        <v>22</v>
      </c>
      <c r="D63021" s="2" t="s">
        <v>448</v>
      </c>
      <c r="E63021" s="2"/>
      <c r="F63021" s="2"/>
      <c r="G63021" s="2"/>
      <c r="H63021" s="2"/>
    </row>
    <row r="63022" spans="2:8">
      <c r="B63022" s="2" t="s">
        <v>63467</v>
      </c>
      <c r="C63022" s="2">
        <v>19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63468</v>
      </c>
      <c r="C63023" s="2">
        <v>19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63469</v>
      </c>
      <c r="C63024" s="2">
        <v>25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63470</v>
      </c>
      <c r="C63025" s="2">
        <v>13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63471</v>
      </c>
      <c r="C63026" s="2">
        <v>13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63472</v>
      </c>
      <c r="C63027" s="2">
        <v>11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63473</v>
      </c>
      <c r="C63028" s="2">
        <v>22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63474</v>
      </c>
      <c r="C63029" s="2">
        <v>17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63475</v>
      </c>
      <c r="C63030" s="2">
        <v>16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63476</v>
      </c>
      <c r="C63031" s="2">
        <v>18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63477</v>
      </c>
      <c r="C63032" s="2">
        <v>7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63478</v>
      </c>
      <c r="C63033" s="2">
        <v>10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63479</v>
      </c>
      <c r="C63034" s="2">
        <v>34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63480</v>
      </c>
      <c r="C63035" s="2">
        <v>35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63481</v>
      </c>
      <c r="C63036" s="2">
        <v>34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63482</v>
      </c>
      <c r="C63037" s="2">
        <v>31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63483</v>
      </c>
      <c r="C63038" s="2">
        <v>29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63484</v>
      </c>
      <c r="C63039" s="2">
        <v>34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63485</v>
      </c>
      <c r="C63040" s="2">
        <v>35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63486</v>
      </c>
      <c r="C63041" s="2">
        <v>36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63487</v>
      </c>
      <c r="C63042" s="2">
        <v>23</v>
      </c>
      <c r="D63042" s="2" t="s">
        <v>448</v>
      </c>
      <c r="E63042" s="2"/>
      <c r="F63042" s="2"/>
      <c r="G63042" s="2"/>
      <c r="H63042" s="2"/>
    </row>
    <row r="63043" spans="2:8">
      <c r="B63043" s="2" t="s">
        <v>63488</v>
      </c>
      <c r="C63043" s="2">
        <v>25</v>
      </c>
      <c r="D63043" s="2" t="s">
        <v>448</v>
      </c>
      <c r="E63043" s="2"/>
      <c r="F63043" s="2"/>
      <c r="G63043" s="2"/>
      <c r="H63043" s="2"/>
    </row>
    <row r="63044" spans="2:8">
      <c r="B63044" s="2" t="s">
        <v>63489</v>
      </c>
      <c r="C63044" s="2">
        <v>26</v>
      </c>
      <c r="D63044" s="2" t="s">
        <v>448</v>
      </c>
      <c r="E63044" s="2"/>
      <c r="F63044" s="2"/>
      <c r="G63044" s="2"/>
      <c r="H63044" s="2"/>
    </row>
    <row r="63045" spans="2:8">
      <c r="B63045" s="2" t="s">
        <v>63490</v>
      </c>
      <c r="C63045" s="2">
        <v>20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63491</v>
      </c>
      <c r="C63046" s="2">
        <v>20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63492</v>
      </c>
      <c r="C63047" s="2">
        <v>20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63493</v>
      </c>
      <c r="C63048" s="2">
        <v>28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63494</v>
      </c>
      <c r="C63049" s="2">
        <v>9</v>
      </c>
      <c r="D63049" s="2" t="s">
        <v>448</v>
      </c>
      <c r="E63049" s="2"/>
      <c r="F63049" s="2"/>
      <c r="G63049" s="2"/>
      <c r="H63049" s="2"/>
    </row>
    <row r="63050" spans="2:8">
      <c r="B63050" s="2" t="s">
        <v>63495</v>
      </c>
      <c r="C63050" s="2">
        <v>18</v>
      </c>
      <c r="D63050" s="2" t="s">
        <v>448</v>
      </c>
      <c r="E63050" s="2"/>
      <c r="F63050" s="2"/>
      <c r="G63050" s="2"/>
      <c r="H63050" s="2"/>
    </row>
    <row r="63051" spans="2:8">
      <c r="B63051" s="2" t="s">
        <v>63496</v>
      </c>
      <c r="C63051" s="2">
        <v>25</v>
      </c>
      <c r="D63051" s="2" t="s">
        <v>448</v>
      </c>
      <c r="E63051" s="2"/>
      <c r="F63051" s="2"/>
      <c r="G63051" s="2"/>
      <c r="H63051" s="2"/>
    </row>
    <row r="63052" spans="2:8">
      <c r="B63052" s="2" t="s">
        <v>63497</v>
      </c>
      <c r="C63052" s="2">
        <v>28</v>
      </c>
      <c r="D63052" s="2" t="s">
        <v>448</v>
      </c>
      <c r="E63052" s="2"/>
      <c r="F63052" s="2"/>
      <c r="G63052" s="2"/>
      <c r="H63052" s="2"/>
    </row>
    <row r="63053" spans="2:8">
      <c r="B63053" s="2" t="s">
        <v>63498</v>
      </c>
      <c r="C63053" s="2">
        <v>27</v>
      </c>
      <c r="D63053" s="2" t="s">
        <v>448</v>
      </c>
      <c r="E63053" s="2"/>
      <c r="F63053" s="2"/>
      <c r="G63053" s="2"/>
      <c r="H63053" s="2"/>
    </row>
    <row r="63054" spans="2:8">
      <c r="B63054" s="2" t="s">
        <v>63499</v>
      </c>
      <c r="C63054" s="2">
        <v>15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63500</v>
      </c>
      <c r="C63055" s="2">
        <v>25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63501</v>
      </c>
      <c r="C63056" s="2">
        <v>27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63502</v>
      </c>
      <c r="C63057" s="2">
        <v>25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63503</v>
      </c>
      <c r="C63058" s="2">
        <v>26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63504</v>
      </c>
      <c r="C63059" s="2">
        <v>31</v>
      </c>
      <c r="D63059" s="2" t="s">
        <v>448</v>
      </c>
      <c r="E63059" s="2"/>
      <c r="F63059" s="2"/>
      <c r="G63059" s="2"/>
      <c r="H63059" s="2"/>
    </row>
    <row r="63060" spans="2:8">
      <c r="B63060" s="2" t="s">
        <v>63505</v>
      </c>
      <c r="C63060" s="2">
        <v>33</v>
      </c>
      <c r="D63060" s="2" t="s">
        <v>448</v>
      </c>
      <c r="E63060" s="2"/>
      <c r="F63060" s="2"/>
      <c r="G63060" s="2"/>
      <c r="H63060" s="2"/>
    </row>
    <row r="63061" spans="2:8">
      <c r="B63061" s="2" t="s">
        <v>63506</v>
      </c>
      <c r="C63061" s="2">
        <v>32</v>
      </c>
      <c r="D63061" s="2" t="s">
        <v>448</v>
      </c>
      <c r="E63061" s="2"/>
      <c r="F63061" s="2"/>
      <c r="G63061" s="2"/>
      <c r="H63061" s="2"/>
    </row>
    <row r="63062" spans="2:8">
      <c r="B63062" s="2" t="s">
        <v>63507</v>
      </c>
      <c r="C63062" s="2">
        <v>31</v>
      </c>
      <c r="D63062" s="2" t="s">
        <v>448</v>
      </c>
      <c r="E63062" s="2"/>
      <c r="F63062" s="2"/>
      <c r="G63062" s="2"/>
      <c r="H63062" s="2"/>
    </row>
    <row r="63063" spans="2:8">
      <c r="B63063" s="2" t="s">
        <v>63508</v>
      </c>
      <c r="C63063" s="2">
        <v>31</v>
      </c>
      <c r="D63063" s="2" t="s">
        <v>448</v>
      </c>
      <c r="E63063" s="2"/>
      <c r="F63063" s="2"/>
      <c r="G63063" s="2"/>
      <c r="H63063" s="2"/>
    </row>
    <row r="63064" spans="2:8">
      <c r="B63064" s="2" t="s">
        <v>63509</v>
      </c>
      <c r="C63064" s="2">
        <v>28</v>
      </c>
      <c r="D63064" s="2" t="s">
        <v>448</v>
      </c>
      <c r="E63064" s="2"/>
      <c r="F63064" s="2"/>
      <c r="G63064" s="2"/>
      <c r="H63064" s="2"/>
    </row>
    <row r="63065" spans="2:8">
      <c r="B63065" s="2" t="s">
        <v>63510</v>
      </c>
      <c r="C63065" s="2">
        <v>37</v>
      </c>
      <c r="D63065" s="2" t="s">
        <v>448</v>
      </c>
      <c r="E63065" s="2"/>
      <c r="F63065" s="2"/>
      <c r="G63065" s="2"/>
      <c r="H63065" s="2"/>
    </row>
    <row r="63066" spans="2:8">
      <c r="B63066" s="2" t="s">
        <v>63511</v>
      </c>
      <c r="C63066" s="2">
        <v>38</v>
      </c>
      <c r="D63066" s="2" t="s">
        <v>448</v>
      </c>
      <c r="E63066" s="2"/>
      <c r="F63066" s="2"/>
      <c r="G63066" s="2"/>
      <c r="H63066" s="2"/>
    </row>
    <row r="63067" spans="2:8">
      <c r="B63067" s="2" t="s">
        <v>63512</v>
      </c>
      <c r="C63067" s="2">
        <v>38</v>
      </c>
      <c r="D63067" s="2" t="s">
        <v>448</v>
      </c>
      <c r="E63067" s="2"/>
      <c r="F63067" s="2"/>
      <c r="G63067" s="2"/>
      <c r="H63067" s="2"/>
    </row>
    <row r="63068" spans="2:8">
      <c r="B63068" s="2" t="s">
        <v>63513</v>
      </c>
      <c r="C63068" s="2">
        <v>37</v>
      </c>
      <c r="D63068" s="2" t="s">
        <v>448</v>
      </c>
      <c r="E63068" s="2"/>
      <c r="F63068" s="2"/>
      <c r="G63068" s="2"/>
      <c r="H63068" s="2"/>
    </row>
    <row r="63069" spans="2:8">
      <c r="B63069" s="2" t="s">
        <v>63514</v>
      </c>
      <c r="C63069" s="2">
        <v>24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63515</v>
      </c>
      <c r="C63070" s="2">
        <v>24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63516</v>
      </c>
      <c r="C63071" s="2">
        <v>26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63517</v>
      </c>
      <c r="C63072" s="2">
        <v>27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63518</v>
      </c>
      <c r="C63073" s="2">
        <v>28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63519</v>
      </c>
      <c r="C63074" s="2">
        <v>26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63520</v>
      </c>
      <c r="C63075" s="2">
        <v>22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63521</v>
      </c>
      <c r="C63076" s="2">
        <v>19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63522</v>
      </c>
      <c r="C63077" s="2">
        <v>18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63523</v>
      </c>
      <c r="C63078" s="2">
        <v>19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63524</v>
      </c>
      <c r="C63079" s="2">
        <v>13</v>
      </c>
      <c r="D63079" s="2" t="s">
        <v>448</v>
      </c>
      <c r="E63079" s="2"/>
      <c r="F63079" s="2"/>
      <c r="G63079" s="2"/>
      <c r="H63079" s="2"/>
    </row>
    <row r="63080" spans="2:8">
      <c r="B63080" s="2" t="s">
        <v>63525</v>
      </c>
      <c r="C63080" s="2">
        <v>24</v>
      </c>
      <c r="D63080" s="2" t="s">
        <v>448</v>
      </c>
      <c r="E63080" s="2"/>
      <c r="F63080" s="2"/>
      <c r="G63080" s="2"/>
      <c r="H63080" s="2"/>
    </row>
    <row r="63081" spans="2:8">
      <c r="B63081" s="2" t="s">
        <v>63526</v>
      </c>
      <c r="C63081" s="2">
        <v>39</v>
      </c>
      <c r="D63081" s="2" t="s">
        <v>448</v>
      </c>
      <c r="E63081" s="2"/>
      <c r="F63081" s="2"/>
      <c r="G63081" s="2"/>
      <c r="H63081" s="2"/>
    </row>
    <row r="63082" spans="2:8">
      <c r="B63082" s="2" t="s">
        <v>63527</v>
      </c>
      <c r="C63082" s="2">
        <v>41</v>
      </c>
      <c r="D63082" s="2" t="s">
        <v>448</v>
      </c>
      <c r="E63082" s="2"/>
      <c r="F63082" s="2"/>
      <c r="G63082" s="2"/>
      <c r="H63082" s="2"/>
    </row>
    <row r="63083" spans="2:8">
      <c r="B63083" s="2" t="s">
        <v>63528</v>
      </c>
      <c r="C63083" s="2">
        <v>39</v>
      </c>
      <c r="D63083" s="2" t="s">
        <v>448</v>
      </c>
      <c r="E63083" s="2"/>
      <c r="F63083" s="2"/>
      <c r="G63083" s="2"/>
      <c r="H63083" s="2"/>
    </row>
    <row r="63084" spans="2:8">
      <c r="B63084" s="2" t="s">
        <v>63529</v>
      </c>
      <c r="C63084" s="2">
        <v>37</v>
      </c>
      <c r="D63084" s="2" t="s">
        <v>448</v>
      </c>
      <c r="E63084" s="2"/>
      <c r="F63084" s="2"/>
      <c r="G63084" s="2"/>
      <c r="H63084" s="2"/>
    </row>
    <row r="63085" spans="2:8">
      <c r="B63085" s="2" t="s">
        <v>63530</v>
      </c>
      <c r="C63085" s="2">
        <v>34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63531</v>
      </c>
      <c r="C63086" s="2">
        <v>37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63532</v>
      </c>
      <c r="C63087" s="2">
        <v>27</v>
      </c>
      <c r="D63087" s="2" t="s">
        <v>448</v>
      </c>
      <c r="E63087" s="2"/>
      <c r="F63087" s="2"/>
      <c r="G63087" s="2"/>
      <c r="H63087" s="2"/>
    </row>
    <row r="63088" spans="2:8">
      <c r="B63088" s="2" t="s">
        <v>63533</v>
      </c>
      <c r="C63088" s="2">
        <v>30</v>
      </c>
      <c r="D63088" s="2" t="s">
        <v>448</v>
      </c>
      <c r="E63088" s="2"/>
      <c r="F63088" s="2"/>
      <c r="G63088" s="2"/>
      <c r="H63088" s="2"/>
    </row>
    <row r="63089" spans="2:8">
      <c r="B63089" s="2" t="s">
        <v>63534</v>
      </c>
      <c r="C63089" s="2">
        <v>32</v>
      </c>
      <c r="D63089" s="2" t="s">
        <v>448</v>
      </c>
      <c r="E63089" s="2"/>
      <c r="F63089" s="2"/>
      <c r="G63089" s="2"/>
      <c r="H63089" s="2"/>
    </row>
    <row r="63090" spans="2:8">
      <c r="B63090" s="2" t="s">
        <v>63535</v>
      </c>
      <c r="C63090" s="2">
        <v>32</v>
      </c>
      <c r="D63090" s="2" t="s">
        <v>448</v>
      </c>
      <c r="E63090" s="2"/>
      <c r="F63090" s="2"/>
      <c r="G63090" s="2"/>
      <c r="H63090" s="2"/>
    </row>
    <row r="63091" spans="2:8">
      <c r="B63091" s="2" t="s">
        <v>63536</v>
      </c>
      <c r="C63091" s="2">
        <v>24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63537</v>
      </c>
      <c r="C63092" s="2">
        <v>29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63538</v>
      </c>
      <c r="C63093" s="2">
        <v>29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63539</v>
      </c>
      <c r="C63094" s="2">
        <v>32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63540</v>
      </c>
      <c r="C63095" s="2">
        <v>41</v>
      </c>
      <c r="D63095" s="2" t="s">
        <v>448</v>
      </c>
      <c r="E63095" s="2"/>
      <c r="F63095" s="2"/>
      <c r="G63095" s="2"/>
      <c r="H63095" s="2"/>
    </row>
    <row r="63096" spans="2:8">
      <c r="B63096" s="2" t="s">
        <v>63541</v>
      </c>
      <c r="C63096" s="2">
        <v>39</v>
      </c>
      <c r="D63096" s="2" t="s">
        <v>448</v>
      </c>
      <c r="E63096" s="2"/>
      <c r="F63096" s="2"/>
      <c r="G63096" s="2"/>
      <c r="H63096" s="2"/>
    </row>
    <row r="63097" spans="2:8">
      <c r="B63097" s="2" t="s">
        <v>63542</v>
      </c>
      <c r="C63097" s="2">
        <v>39</v>
      </c>
      <c r="D63097" s="2" t="s">
        <v>448</v>
      </c>
      <c r="E63097" s="2"/>
      <c r="F63097" s="2"/>
      <c r="G63097" s="2"/>
      <c r="H63097" s="2"/>
    </row>
    <row r="63098" spans="2:8">
      <c r="B63098" s="2" t="s">
        <v>63543</v>
      </c>
      <c r="C63098" s="2">
        <v>38</v>
      </c>
      <c r="D63098" s="2" t="s">
        <v>448</v>
      </c>
      <c r="E63098" s="2"/>
      <c r="F63098" s="2"/>
      <c r="G63098" s="2"/>
      <c r="H63098" s="2"/>
    </row>
    <row r="63099" spans="2:8">
      <c r="B63099" s="2" t="s">
        <v>63544</v>
      </c>
      <c r="C63099" s="2">
        <v>27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63545</v>
      </c>
      <c r="C63100" s="2">
        <v>27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63546</v>
      </c>
      <c r="C63101" s="2">
        <v>28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63547</v>
      </c>
      <c r="C63102" s="2">
        <v>27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63548</v>
      </c>
      <c r="C63103" s="2">
        <v>28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63549</v>
      </c>
      <c r="C63104" s="2">
        <v>27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63550</v>
      </c>
      <c r="C63105" s="2">
        <v>27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63551</v>
      </c>
      <c r="C63106" s="2">
        <v>26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63552</v>
      </c>
      <c r="C63107" s="2">
        <v>24</v>
      </c>
      <c r="D63107" s="2" t="s">
        <v>448</v>
      </c>
      <c r="E63107" s="2"/>
      <c r="F63107" s="2"/>
      <c r="G63107" s="2"/>
      <c r="H63107" s="2"/>
    </row>
    <row r="63108" spans="2:8">
      <c r="B63108" s="2" t="s">
        <v>63553</v>
      </c>
      <c r="C63108" s="2">
        <v>25</v>
      </c>
      <c r="D63108" s="2" t="s">
        <v>448</v>
      </c>
      <c r="E63108" s="2"/>
      <c r="F63108" s="2"/>
      <c r="G63108" s="2"/>
      <c r="H63108" s="2"/>
    </row>
    <row r="63109" spans="2:8">
      <c r="B63109" s="2" t="s">
        <v>63554</v>
      </c>
      <c r="C63109" s="2">
        <v>21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63555</v>
      </c>
      <c r="C63110" s="2">
        <v>17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63556</v>
      </c>
      <c r="C63111" s="2">
        <v>28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63557</v>
      </c>
      <c r="C63112" s="2">
        <v>31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63558</v>
      </c>
      <c r="C63113" s="2">
        <v>29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63559</v>
      </c>
      <c r="C63114" s="2">
        <v>26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63560</v>
      </c>
      <c r="C63115" s="2">
        <v>13</v>
      </c>
      <c r="D63115" s="2" t="s">
        <v>448</v>
      </c>
      <c r="E63115" s="2"/>
      <c r="F63115" s="2"/>
      <c r="G63115" s="2"/>
      <c r="H63115" s="2"/>
    </row>
    <row r="63116" spans="2:8">
      <c r="B63116" s="2" t="s">
        <v>63561</v>
      </c>
      <c r="C63116" s="2">
        <v>13</v>
      </c>
      <c r="D63116" s="2" t="s">
        <v>448</v>
      </c>
      <c r="E63116" s="2"/>
      <c r="F63116" s="2"/>
      <c r="G63116" s="2"/>
      <c r="H63116" s="2"/>
    </row>
    <row r="63117" spans="2:8">
      <c r="B63117" s="2" t="s">
        <v>63562</v>
      </c>
      <c r="C63117" s="2">
        <v>18</v>
      </c>
      <c r="D63117" s="2" t="s">
        <v>448</v>
      </c>
      <c r="E63117" s="2"/>
      <c r="F63117" s="2"/>
      <c r="G63117" s="2"/>
      <c r="H63117" s="2"/>
    </row>
    <row r="63118" spans="2:8">
      <c r="B63118" s="2" t="s">
        <v>63563</v>
      </c>
      <c r="C63118" s="2">
        <v>23</v>
      </c>
      <c r="D63118" s="2" t="s">
        <v>448</v>
      </c>
      <c r="E63118" s="2"/>
      <c r="F63118" s="2"/>
      <c r="G63118" s="2"/>
      <c r="H63118" s="2"/>
    </row>
    <row r="63119" spans="2:8">
      <c r="B63119" s="2" t="s">
        <v>63564</v>
      </c>
      <c r="C63119" s="2">
        <v>24</v>
      </c>
      <c r="D63119" s="2" t="s">
        <v>448</v>
      </c>
      <c r="E63119" s="2"/>
      <c r="F63119" s="2"/>
      <c r="G63119" s="2"/>
      <c r="H63119" s="2"/>
    </row>
    <row r="63120" spans="2:8">
      <c r="B63120" s="2" t="s">
        <v>63565</v>
      </c>
      <c r="C63120" s="2">
        <v>24</v>
      </c>
      <c r="D63120" s="2" t="s">
        <v>448</v>
      </c>
      <c r="E63120" s="2"/>
      <c r="F63120" s="2"/>
      <c r="G63120" s="2"/>
      <c r="H63120" s="2"/>
    </row>
    <row r="63121" spans="2:8">
      <c r="B63121" s="2" t="s">
        <v>63566</v>
      </c>
      <c r="C63121" s="2">
        <v>24</v>
      </c>
      <c r="D63121" s="2" t="s">
        <v>448</v>
      </c>
      <c r="E63121" s="2"/>
      <c r="F63121" s="2"/>
      <c r="G63121" s="2"/>
      <c r="H63121" s="2"/>
    </row>
    <row r="63122" spans="2:8">
      <c r="B63122" s="2" t="s">
        <v>63567</v>
      </c>
      <c r="C63122" s="2">
        <v>23</v>
      </c>
      <c r="D63122" s="2" t="s">
        <v>448</v>
      </c>
      <c r="E63122" s="2"/>
      <c r="F63122" s="2"/>
      <c r="G63122" s="2"/>
      <c r="H63122" s="2"/>
    </row>
    <row r="63123" spans="2:8">
      <c r="B63123" s="2" t="s">
        <v>63568</v>
      </c>
      <c r="C63123" s="2">
        <v>23</v>
      </c>
      <c r="D63123" s="2" t="s">
        <v>448</v>
      </c>
      <c r="E63123" s="2"/>
      <c r="F63123" s="2"/>
      <c r="G63123" s="2"/>
      <c r="H63123" s="2"/>
    </row>
    <row r="63124" spans="2:8">
      <c r="B63124" s="2" t="s">
        <v>63569</v>
      </c>
      <c r="C63124" s="2">
        <v>22</v>
      </c>
      <c r="D63124" s="2" t="s">
        <v>448</v>
      </c>
      <c r="E63124" s="2"/>
      <c r="F63124" s="2"/>
      <c r="G63124" s="2"/>
      <c r="H63124" s="2"/>
    </row>
    <row r="63125" spans="2:8">
      <c r="B63125" s="2" t="s">
        <v>63570</v>
      </c>
      <c r="C63125" s="2">
        <v>21</v>
      </c>
      <c r="D63125" s="2" t="s">
        <v>448</v>
      </c>
      <c r="E63125" s="2"/>
      <c r="F63125" s="2"/>
      <c r="G63125" s="2"/>
      <c r="H63125" s="2"/>
    </row>
    <row r="63126" spans="2:8">
      <c r="B63126" s="2" t="s">
        <v>63571</v>
      </c>
      <c r="C63126" s="2">
        <v>21</v>
      </c>
      <c r="D63126" s="2" t="s">
        <v>448</v>
      </c>
      <c r="E63126" s="2"/>
      <c r="F63126" s="2"/>
      <c r="G63126" s="2"/>
      <c r="H63126" s="2"/>
    </row>
    <row r="63127" spans="2:8">
      <c r="B63127" s="2" t="s">
        <v>63572</v>
      </c>
      <c r="C63127" s="2">
        <v>29</v>
      </c>
      <c r="D63127" s="2" t="s">
        <v>448</v>
      </c>
      <c r="E63127" s="2"/>
      <c r="F63127" s="2"/>
      <c r="G63127" s="2"/>
      <c r="H63127" s="2"/>
    </row>
    <row r="63128" spans="2:8">
      <c r="B63128" s="2" t="s">
        <v>63573</v>
      </c>
      <c r="C63128" s="2">
        <v>30</v>
      </c>
      <c r="D63128" s="2" t="s">
        <v>448</v>
      </c>
      <c r="E63128" s="2"/>
      <c r="F63128" s="2"/>
      <c r="G63128" s="2"/>
      <c r="H63128" s="2"/>
    </row>
    <row r="63129" spans="2:8">
      <c r="B63129" s="2" t="s">
        <v>63574</v>
      </c>
      <c r="C63129" s="2">
        <v>30</v>
      </c>
      <c r="D63129" s="2" t="s">
        <v>448</v>
      </c>
      <c r="E63129" s="2"/>
      <c r="F63129" s="2"/>
      <c r="G63129" s="2"/>
      <c r="H63129" s="2"/>
    </row>
    <row r="63130" spans="2:8">
      <c r="B63130" s="2" t="s">
        <v>63575</v>
      </c>
      <c r="C63130" s="2">
        <v>28</v>
      </c>
      <c r="D63130" s="2" t="s">
        <v>448</v>
      </c>
      <c r="E63130" s="2"/>
      <c r="F63130" s="2"/>
      <c r="G63130" s="2"/>
      <c r="H63130" s="2"/>
    </row>
    <row r="63131" spans="2:8">
      <c r="B63131" s="2" t="s">
        <v>63576</v>
      </c>
      <c r="C63131" s="2">
        <v>30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63577</v>
      </c>
      <c r="C63132" s="2">
        <v>29</v>
      </c>
      <c r="D63132" s="2" t="s">
        <v>448</v>
      </c>
      <c r="E63132" s="2"/>
      <c r="F63132" s="2"/>
      <c r="G63132" s="2"/>
      <c r="H63132" s="2"/>
    </row>
    <row r="63133" spans="2:8">
      <c r="B63133" s="2" t="s">
        <v>63578</v>
      </c>
      <c r="C63133" s="2">
        <v>32</v>
      </c>
      <c r="D63133" s="2" t="s">
        <v>448</v>
      </c>
      <c r="E63133" s="2"/>
      <c r="F63133" s="2"/>
      <c r="G63133" s="2"/>
      <c r="H63133" s="2"/>
    </row>
    <row r="63134" spans="2:8">
      <c r="B63134" s="2" t="s">
        <v>63579</v>
      </c>
      <c r="C63134" s="2">
        <v>33</v>
      </c>
      <c r="D63134" s="2" t="s">
        <v>448</v>
      </c>
      <c r="E63134" s="2"/>
      <c r="F63134" s="2"/>
      <c r="G63134" s="2"/>
      <c r="H63134" s="2"/>
    </row>
    <row r="63135" spans="2:8">
      <c r="B63135" s="2" t="s">
        <v>63580</v>
      </c>
      <c r="C63135" s="2">
        <v>33</v>
      </c>
      <c r="D63135" s="2" t="s">
        <v>448</v>
      </c>
      <c r="E63135" s="2"/>
      <c r="F63135" s="2"/>
      <c r="G63135" s="2"/>
      <c r="H63135" s="2"/>
    </row>
    <row r="63136" spans="2:8">
      <c r="B63136" s="2" t="s">
        <v>63581</v>
      </c>
      <c r="C63136" s="2">
        <v>24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63582</v>
      </c>
      <c r="C63137" s="2">
        <v>23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63583</v>
      </c>
      <c r="C63138" s="2">
        <v>19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63584</v>
      </c>
      <c r="C63139" s="2">
        <v>23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63585</v>
      </c>
      <c r="C63140" s="2">
        <v>25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63586</v>
      </c>
      <c r="C63141" s="2">
        <v>21</v>
      </c>
      <c r="D63141" s="2" t="s">
        <v>448</v>
      </c>
      <c r="E63141" s="2"/>
      <c r="F63141" s="2"/>
      <c r="G63141" s="2"/>
      <c r="H63141" s="2"/>
    </row>
    <row r="63142" spans="2:8">
      <c r="B63142" s="2" t="s">
        <v>63587</v>
      </c>
      <c r="C63142" s="2">
        <v>22</v>
      </c>
      <c r="D63142" s="2" t="s">
        <v>448</v>
      </c>
      <c r="E63142" s="2"/>
      <c r="F63142" s="2"/>
      <c r="G63142" s="2"/>
      <c r="H63142" s="2"/>
    </row>
    <row r="63143" spans="2:8">
      <c r="B63143" s="2" t="s">
        <v>63588</v>
      </c>
      <c r="C63143" s="2">
        <v>23</v>
      </c>
      <c r="D63143" s="2" t="s">
        <v>448</v>
      </c>
      <c r="E63143" s="2"/>
      <c r="F63143" s="2"/>
      <c r="G63143" s="2"/>
      <c r="H63143" s="2"/>
    </row>
    <row r="63144" spans="2:8">
      <c r="B63144" s="2" t="s">
        <v>63589</v>
      </c>
      <c r="C63144" s="2">
        <v>22</v>
      </c>
      <c r="D63144" s="2" t="s">
        <v>448</v>
      </c>
      <c r="E63144" s="2"/>
      <c r="F63144" s="2"/>
      <c r="G63144" s="2"/>
      <c r="H63144" s="2"/>
    </row>
    <row r="63145" spans="2:8">
      <c r="B63145" s="2" t="s">
        <v>63590</v>
      </c>
      <c r="C63145" s="2">
        <v>22</v>
      </c>
      <c r="D63145" s="2" t="s">
        <v>448</v>
      </c>
      <c r="E63145" s="2"/>
      <c r="F63145" s="2"/>
      <c r="G63145" s="2"/>
      <c r="H63145" s="2"/>
    </row>
    <row r="63146" spans="2:8">
      <c r="B63146" s="2" t="s">
        <v>63591</v>
      </c>
      <c r="C63146" s="2">
        <v>22</v>
      </c>
      <c r="D63146" s="2" t="s">
        <v>448</v>
      </c>
      <c r="E63146" s="2"/>
      <c r="F63146" s="2"/>
      <c r="G63146" s="2"/>
      <c r="H63146" s="2"/>
    </row>
    <row r="63147" spans="2:8">
      <c r="B63147" s="2" t="s">
        <v>63592</v>
      </c>
      <c r="C63147" s="2">
        <v>23</v>
      </c>
      <c r="D63147" s="2" t="s">
        <v>448</v>
      </c>
      <c r="E63147" s="2"/>
      <c r="F63147" s="2"/>
      <c r="G63147" s="2"/>
      <c r="H63147" s="2"/>
    </row>
    <row r="63148" spans="2:8">
      <c r="B63148" s="2" t="s">
        <v>63593</v>
      </c>
      <c r="C63148" s="2">
        <v>24</v>
      </c>
      <c r="D63148" s="2" t="s">
        <v>448</v>
      </c>
      <c r="E63148" s="2"/>
      <c r="F63148" s="2"/>
      <c r="G63148" s="2"/>
      <c r="H63148" s="2"/>
    </row>
    <row r="63149" spans="2:8">
      <c r="B63149" s="2" t="s">
        <v>63594</v>
      </c>
      <c r="C63149" s="2">
        <v>25</v>
      </c>
      <c r="D63149" s="2" t="s">
        <v>448</v>
      </c>
      <c r="E63149" s="2"/>
      <c r="F63149" s="2"/>
      <c r="G63149" s="2"/>
      <c r="H63149" s="2"/>
    </row>
    <row r="63150" spans="2:8">
      <c r="B63150" s="2" t="s">
        <v>63595</v>
      </c>
      <c r="C63150" s="2">
        <v>24</v>
      </c>
      <c r="D63150" s="2" t="s">
        <v>448</v>
      </c>
      <c r="E63150" s="2"/>
      <c r="F63150" s="2"/>
      <c r="G63150" s="2"/>
      <c r="H63150" s="2"/>
    </row>
    <row r="63151" spans="2:8">
      <c r="B63151" s="2" t="s">
        <v>63596</v>
      </c>
      <c r="C63151" s="2">
        <v>33</v>
      </c>
      <c r="D63151" s="2" t="s">
        <v>448</v>
      </c>
      <c r="E63151" s="2"/>
      <c r="F63151" s="2"/>
      <c r="G63151" s="2"/>
      <c r="H63151" s="2"/>
    </row>
    <row r="63152" spans="2:8">
      <c r="B63152" s="2" t="s">
        <v>63597</v>
      </c>
      <c r="C63152" s="2">
        <v>33</v>
      </c>
      <c r="D63152" s="2" t="s">
        <v>448</v>
      </c>
      <c r="E63152" s="2"/>
      <c r="F63152" s="2"/>
      <c r="G63152" s="2"/>
      <c r="H63152" s="2"/>
    </row>
    <row r="63153" spans="2:8">
      <c r="B63153" s="2" t="s">
        <v>63598</v>
      </c>
      <c r="C63153" s="2">
        <v>31</v>
      </c>
      <c r="D63153" s="2" t="s">
        <v>448</v>
      </c>
      <c r="E63153" s="2"/>
      <c r="F63153" s="2"/>
      <c r="G63153" s="2"/>
      <c r="H63153" s="2"/>
    </row>
    <row r="63154" spans="2:8">
      <c r="B63154" s="2" t="s">
        <v>63599</v>
      </c>
      <c r="C63154" s="2">
        <v>29</v>
      </c>
      <c r="D63154" s="2" t="s">
        <v>448</v>
      </c>
      <c r="E63154" s="2"/>
      <c r="F63154" s="2"/>
      <c r="G63154" s="2"/>
      <c r="H63154" s="2"/>
    </row>
    <row r="63155" spans="2:8">
      <c r="B63155" s="2" t="s">
        <v>63600</v>
      </c>
      <c r="C63155" s="2">
        <v>29</v>
      </c>
      <c r="D63155" s="2" t="s">
        <v>448</v>
      </c>
      <c r="E63155" s="2"/>
      <c r="F63155" s="2"/>
      <c r="G63155" s="2"/>
      <c r="H63155" s="2"/>
    </row>
    <row r="63156" spans="2:8">
      <c r="B63156" s="2" t="s">
        <v>63601</v>
      </c>
      <c r="C63156" s="2">
        <v>30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63602</v>
      </c>
      <c r="C63157" s="2">
        <v>31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63603</v>
      </c>
      <c r="C63158" s="2">
        <v>30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63604</v>
      </c>
      <c r="C63159" s="2">
        <v>28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63605</v>
      </c>
      <c r="C63160" s="2">
        <v>28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63606</v>
      </c>
      <c r="C63161" s="2">
        <v>27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63607</v>
      </c>
      <c r="C63162" s="2">
        <v>23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63608</v>
      </c>
      <c r="C63163" s="2">
        <v>23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63609</v>
      </c>
      <c r="C63164" s="2">
        <v>26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63610</v>
      </c>
      <c r="C63165" s="2">
        <v>30</v>
      </c>
      <c r="D63165" s="2" t="s">
        <v>448</v>
      </c>
      <c r="E63165" s="2"/>
      <c r="F63165" s="2"/>
      <c r="G63165" s="2"/>
      <c r="H63165" s="2"/>
    </row>
    <row r="63166" spans="2:8">
      <c r="B63166" s="2" t="s">
        <v>63611</v>
      </c>
      <c r="C63166" s="2">
        <v>32</v>
      </c>
      <c r="D63166" s="2" t="s">
        <v>448</v>
      </c>
      <c r="E63166" s="2"/>
      <c r="F63166" s="2"/>
      <c r="G63166" s="2"/>
      <c r="H63166" s="2"/>
    </row>
    <row r="63167" spans="2:8">
      <c r="B63167" s="2" t="s">
        <v>63612</v>
      </c>
      <c r="C63167" s="2">
        <v>33</v>
      </c>
      <c r="D63167" s="2" t="s">
        <v>448</v>
      </c>
      <c r="E63167" s="2"/>
      <c r="F63167" s="2"/>
      <c r="G63167" s="2"/>
      <c r="H63167" s="2"/>
    </row>
    <row r="63168" spans="2:8">
      <c r="B63168" s="2" t="s">
        <v>63613</v>
      </c>
      <c r="C63168" s="2">
        <v>33</v>
      </c>
      <c r="D63168" s="2" t="s">
        <v>448</v>
      </c>
      <c r="E63168" s="2"/>
      <c r="F63168" s="2"/>
      <c r="G63168" s="2"/>
      <c r="H63168" s="2"/>
    </row>
    <row r="63169" spans="2:8">
      <c r="B63169" s="2" t="s">
        <v>63614</v>
      </c>
      <c r="C63169" s="2">
        <v>33</v>
      </c>
      <c r="D63169" s="2" t="s">
        <v>448</v>
      </c>
      <c r="E63169" s="2"/>
      <c r="F63169" s="2"/>
      <c r="G63169" s="2"/>
      <c r="H63169" s="2"/>
    </row>
    <row r="63170" spans="2:8">
      <c r="B63170" s="2" t="s">
        <v>63615</v>
      </c>
      <c r="C63170" s="2">
        <v>33</v>
      </c>
      <c r="D63170" s="2" t="s">
        <v>448</v>
      </c>
      <c r="E63170" s="2"/>
      <c r="F63170" s="2"/>
      <c r="G63170" s="2"/>
      <c r="H63170" s="2"/>
    </row>
    <row r="63171" spans="2:8">
      <c r="B63171" s="2" t="s">
        <v>63616</v>
      </c>
      <c r="C63171" s="2">
        <v>31</v>
      </c>
      <c r="D63171" s="2" t="s">
        <v>448</v>
      </c>
      <c r="E63171" s="2"/>
      <c r="F63171" s="2"/>
      <c r="G63171" s="2"/>
      <c r="H63171" s="2"/>
    </row>
    <row r="63172" spans="2:8">
      <c r="B63172" s="2" t="s">
        <v>63617</v>
      </c>
      <c r="C63172" s="2">
        <v>28</v>
      </c>
      <c r="D63172" s="2" t="s">
        <v>448</v>
      </c>
      <c r="E63172" s="2"/>
      <c r="F63172" s="2"/>
      <c r="G63172" s="2"/>
      <c r="H63172" s="2"/>
    </row>
    <row r="63173" spans="2:8">
      <c r="B63173" s="2" t="s">
        <v>63618</v>
      </c>
      <c r="C63173" s="2">
        <v>14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63619</v>
      </c>
      <c r="C63174" s="2">
        <v>15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63620</v>
      </c>
      <c r="C63175" s="2">
        <v>15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63621</v>
      </c>
      <c r="C63176" s="2">
        <v>16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63622</v>
      </c>
      <c r="C63177" s="2">
        <v>29</v>
      </c>
      <c r="D63177" s="2" t="s">
        <v>448</v>
      </c>
      <c r="E63177" s="2"/>
      <c r="F63177" s="2"/>
      <c r="G63177" s="2"/>
      <c r="H63177" s="2"/>
    </row>
    <row r="63178" spans="2:8">
      <c r="B63178" s="2" t="s">
        <v>63623</v>
      </c>
      <c r="C63178" s="2">
        <v>31</v>
      </c>
      <c r="D63178" s="2" t="s">
        <v>448</v>
      </c>
      <c r="E63178" s="2"/>
      <c r="F63178" s="2"/>
      <c r="G63178" s="2"/>
      <c r="H63178" s="2"/>
    </row>
    <row r="63179" spans="2:8">
      <c r="B63179" s="2" t="s">
        <v>63624</v>
      </c>
      <c r="C63179" s="2">
        <v>30</v>
      </c>
      <c r="D63179" s="2" t="s">
        <v>448</v>
      </c>
      <c r="E63179" s="2"/>
      <c r="F63179" s="2"/>
      <c r="G63179" s="2"/>
      <c r="H63179" s="2"/>
    </row>
    <row r="63180" spans="2:8">
      <c r="B63180" s="2" t="s">
        <v>63625</v>
      </c>
      <c r="C63180" s="2">
        <v>31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63626</v>
      </c>
      <c r="C63181" s="2">
        <v>32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63627</v>
      </c>
      <c r="C63182" s="2">
        <v>32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63628</v>
      </c>
      <c r="C63183" s="2">
        <v>26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63629</v>
      </c>
      <c r="C63184" s="2">
        <v>24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63630</v>
      </c>
      <c r="C63185" s="2">
        <v>20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63631</v>
      </c>
      <c r="C63186" s="2">
        <v>20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63632</v>
      </c>
      <c r="C63187" s="2">
        <v>24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63633</v>
      </c>
      <c r="C63188" s="2">
        <v>27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63634</v>
      </c>
      <c r="C63189" s="2">
        <v>22</v>
      </c>
      <c r="D63189" s="2" t="s">
        <v>448</v>
      </c>
      <c r="E63189" s="2"/>
      <c r="F63189" s="2"/>
      <c r="G63189" s="2"/>
      <c r="H63189" s="2"/>
    </row>
    <row r="63190" spans="2:8">
      <c r="B63190" s="2" t="s">
        <v>63635</v>
      </c>
      <c r="C63190" s="2">
        <v>26</v>
      </c>
      <c r="D63190" s="2" t="s">
        <v>448</v>
      </c>
      <c r="E63190" s="2"/>
      <c r="F63190" s="2"/>
      <c r="G63190" s="2"/>
      <c r="H63190" s="2"/>
    </row>
    <row r="63191" spans="2:8">
      <c r="B63191" s="2" t="s">
        <v>63636</v>
      </c>
      <c r="C63191" s="2">
        <v>24</v>
      </c>
      <c r="D63191" s="2" t="s">
        <v>448</v>
      </c>
      <c r="E63191" s="2"/>
      <c r="F63191" s="2"/>
      <c r="G63191" s="2"/>
      <c r="H63191" s="2"/>
    </row>
    <row r="63192" spans="2:8">
      <c r="B63192" s="2" t="s">
        <v>63637</v>
      </c>
      <c r="C63192" s="2">
        <v>27</v>
      </c>
      <c r="D63192" s="2" t="s">
        <v>448</v>
      </c>
      <c r="E63192" s="2"/>
      <c r="F63192" s="2"/>
      <c r="G63192" s="2"/>
      <c r="H63192" s="2"/>
    </row>
    <row r="63193" spans="2:8">
      <c r="B63193" s="2" t="s">
        <v>63638</v>
      </c>
      <c r="C63193" s="2">
        <v>28</v>
      </c>
      <c r="D63193" s="2" t="s">
        <v>448</v>
      </c>
      <c r="E63193" s="2"/>
      <c r="F63193" s="2"/>
      <c r="G63193" s="2"/>
      <c r="H63193" s="2"/>
    </row>
    <row r="63194" spans="2:8">
      <c r="B63194" s="2" t="s">
        <v>63639</v>
      </c>
      <c r="C63194" s="2">
        <v>27</v>
      </c>
      <c r="D63194" s="2" t="s">
        <v>448</v>
      </c>
      <c r="E63194" s="2"/>
      <c r="F63194" s="2"/>
      <c r="G63194" s="2"/>
      <c r="H63194" s="2"/>
    </row>
    <row r="63195" spans="2:8">
      <c r="B63195" s="2" t="s">
        <v>63640</v>
      </c>
      <c r="C63195" s="2">
        <v>27</v>
      </c>
      <c r="D63195" s="2" t="s">
        <v>448</v>
      </c>
      <c r="E63195" s="2"/>
      <c r="F63195" s="2"/>
      <c r="G63195" s="2"/>
      <c r="H63195" s="2"/>
    </row>
    <row r="63196" spans="2:8">
      <c r="B63196" s="2" t="s">
        <v>63641</v>
      </c>
      <c r="C63196" s="2">
        <v>25</v>
      </c>
      <c r="D63196" s="2" t="s">
        <v>448</v>
      </c>
      <c r="E63196" s="2"/>
      <c r="F63196" s="2"/>
      <c r="G63196" s="2"/>
      <c r="H63196" s="2"/>
    </row>
    <row r="63197" spans="2:8">
      <c r="B63197" s="2" t="s">
        <v>63642</v>
      </c>
      <c r="C63197" s="2">
        <v>22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63643</v>
      </c>
      <c r="C63198" s="2">
        <v>27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63644</v>
      </c>
      <c r="C63199" s="2">
        <v>27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63645</v>
      </c>
      <c r="C63200" s="2">
        <v>27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63646</v>
      </c>
      <c r="C63201" s="2">
        <v>27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63647</v>
      </c>
      <c r="C63202" s="2">
        <v>26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63648</v>
      </c>
      <c r="C63203" s="2">
        <v>25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63649</v>
      </c>
      <c r="C63204" s="2">
        <v>31</v>
      </c>
      <c r="D63204" s="2" t="s">
        <v>448</v>
      </c>
      <c r="E63204" s="2"/>
      <c r="F63204" s="2"/>
      <c r="G63204" s="2"/>
      <c r="H63204" s="2"/>
    </row>
    <row r="63205" spans="2:8">
      <c r="B63205" s="2" t="s">
        <v>63650</v>
      </c>
      <c r="C63205" s="2">
        <v>29</v>
      </c>
      <c r="D63205" s="2" t="s">
        <v>448</v>
      </c>
      <c r="E63205" s="2"/>
      <c r="F63205" s="2"/>
      <c r="G63205" s="2"/>
      <c r="H63205" s="2"/>
    </row>
    <row r="63206" spans="2:8">
      <c r="B63206" s="2" t="s">
        <v>63651</v>
      </c>
      <c r="C63206" s="2">
        <v>17</v>
      </c>
      <c r="D63206" s="2" t="s">
        <v>448</v>
      </c>
      <c r="E63206" s="2"/>
      <c r="F63206" s="2"/>
      <c r="G63206" s="2"/>
      <c r="H63206" s="2"/>
    </row>
    <row r="63207" spans="2:8">
      <c r="B63207" s="2" t="s">
        <v>63652</v>
      </c>
      <c r="C63207" s="2">
        <v>27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63653</v>
      </c>
      <c r="C63208" s="2">
        <v>29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63654</v>
      </c>
      <c r="C63209" s="2">
        <v>29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63655</v>
      </c>
      <c r="C63210" s="2">
        <v>30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63656</v>
      </c>
      <c r="C63211" s="2">
        <v>29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63657</v>
      </c>
      <c r="C63212" s="2">
        <v>27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63658</v>
      </c>
      <c r="C63213" s="2">
        <v>20</v>
      </c>
      <c r="D63213" s="2" t="s">
        <v>448</v>
      </c>
      <c r="E63213" s="2"/>
      <c r="F63213" s="2"/>
      <c r="G63213" s="2"/>
      <c r="H63213" s="2"/>
    </row>
    <row r="63214" spans="2:8">
      <c r="B63214" s="2" t="s">
        <v>63659</v>
      </c>
      <c r="C63214" s="2">
        <v>27</v>
      </c>
      <c r="D63214" s="2" t="s">
        <v>448</v>
      </c>
      <c r="E63214" s="2"/>
      <c r="F63214" s="2"/>
      <c r="G63214" s="2"/>
      <c r="H63214" s="2"/>
    </row>
    <row r="63215" spans="2:8">
      <c r="B63215" s="2" t="s">
        <v>63660</v>
      </c>
      <c r="C63215" s="2">
        <v>27</v>
      </c>
      <c r="D63215" s="2" t="s">
        <v>448</v>
      </c>
      <c r="E63215" s="2"/>
      <c r="F63215" s="2"/>
      <c r="G63215" s="2"/>
      <c r="H63215" s="2"/>
    </row>
    <row r="63216" spans="2:8">
      <c r="B63216" s="2" t="s">
        <v>63661</v>
      </c>
      <c r="C63216" s="2">
        <v>29</v>
      </c>
      <c r="D63216" s="2" t="s">
        <v>448</v>
      </c>
      <c r="E63216" s="2"/>
      <c r="F63216" s="2"/>
      <c r="G63216" s="2"/>
      <c r="H63216" s="2"/>
    </row>
    <row r="63217" spans="2:8">
      <c r="B63217" s="2" t="s">
        <v>63662</v>
      </c>
      <c r="C63217" s="2">
        <v>28</v>
      </c>
      <c r="D63217" s="2" t="s">
        <v>448</v>
      </c>
      <c r="E63217" s="2"/>
      <c r="F63217" s="2"/>
      <c r="G63217" s="2"/>
      <c r="H63217" s="2"/>
    </row>
    <row r="63218" spans="2:8">
      <c r="B63218" s="2" t="s">
        <v>63663</v>
      </c>
      <c r="C63218" s="2">
        <v>25</v>
      </c>
      <c r="D63218" s="2" t="s">
        <v>448</v>
      </c>
      <c r="E63218" s="2"/>
      <c r="F63218" s="2"/>
      <c r="G63218" s="2"/>
      <c r="H63218" s="2"/>
    </row>
    <row r="63219" spans="2:8">
      <c r="B63219" s="2" t="s">
        <v>63664</v>
      </c>
      <c r="C63219" s="2">
        <v>36</v>
      </c>
      <c r="D63219" s="2" t="s">
        <v>448</v>
      </c>
      <c r="E63219" s="2"/>
      <c r="F63219" s="2"/>
      <c r="G63219" s="2"/>
      <c r="H63219" s="2"/>
    </row>
    <row r="63220" spans="2:8">
      <c r="B63220" s="2" t="s">
        <v>63665</v>
      </c>
      <c r="C63220" s="2">
        <v>35</v>
      </c>
      <c r="D63220" s="2" t="s">
        <v>448</v>
      </c>
      <c r="E63220" s="2"/>
      <c r="F63220" s="2"/>
      <c r="G63220" s="2"/>
      <c r="H63220" s="2"/>
    </row>
    <row r="63221" spans="2:8">
      <c r="B63221" s="2" t="s">
        <v>63666</v>
      </c>
      <c r="C63221" s="2">
        <v>36</v>
      </c>
      <c r="D63221" s="2" t="s">
        <v>448</v>
      </c>
      <c r="E63221" s="2"/>
      <c r="F63221" s="2"/>
      <c r="G63221" s="2"/>
      <c r="H63221" s="2"/>
    </row>
    <row r="63222" spans="2:8">
      <c r="B63222" s="2" t="s">
        <v>63667</v>
      </c>
      <c r="C63222" s="2">
        <v>36</v>
      </c>
      <c r="D63222" s="2" t="s">
        <v>448</v>
      </c>
      <c r="E63222" s="2"/>
      <c r="F63222" s="2"/>
      <c r="G63222" s="2"/>
      <c r="H63222" s="2"/>
    </row>
    <row r="63223" spans="2:8">
      <c r="B63223" s="2" t="s">
        <v>63668</v>
      </c>
      <c r="C63223" s="2">
        <v>25</v>
      </c>
      <c r="D63223" s="2" t="s">
        <v>448</v>
      </c>
      <c r="E63223" s="2"/>
      <c r="F63223" s="2"/>
      <c r="G63223" s="2"/>
      <c r="H63223" s="2"/>
    </row>
    <row r="63224" spans="2:8">
      <c r="B63224" s="2" t="s">
        <v>63669</v>
      </c>
      <c r="C63224" s="2">
        <v>27</v>
      </c>
      <c r="D63224" s="2" t="s">
        <v>448</v>
      </c>
      <c r="E63224" s="2"/>
      <c r="F63224" s="2"/>
      <c r="G63224" s="2"/>
      <c r="H63224" s="2"/>
    </row>
    <row r="63225" spans="2:8">
      <c r="B63225" s="2" t="s">
        <v>63670</v>
      </c>
      <c r="C63225" s="2">
        <v>26</v>
      </c>
      <c r="D63225" s="2" t="s">
        <v>448</v>
      </c>
      <c r="E63225" s="2"/>
      <c r="F63225" s="2"/>
      <c r="G63225" s="2"/>
      <c r="H63225" s="2"/>
    </row>
    <row r="63226" spans="2:8">
      <c r="B63226" s="2" t="s">
        <v>63671</v>
      </c>
      <c r="C63226" s="2">
        <v>28</v>
      </c>
      <c r="D63226" s="2" t="s">
        <v>448</v>
      </c>
      <c r="E63226" s="2"/>
      <c r="F63226" s="2"/>
      <c r="G63226" s="2"/>
      <c r="H63226" s="2"/>
    </row>
    <row r="63227" spans="2:8">
      <c r="B63227" s="2" t="s">
        <v>63672</v>
      </c>
      <c r="C63227" s="2">
        <v>27</v>
      </c>
      <c r="D63227" s="2" t="s">
        <v>448</v>
      </c>
      <c r="E63227" s="2"/>
      <c r="F63227" s="2"/>
      <c r="G63227" s="2"/>
      <c r="H63227" s="2"/>
    </row>
    <row r="63228" spans="2:8">
      <c r="B63228" s="2" t="s">
        <v>63673</v>
      </c>
      <c r="C63228" s="2">
        <v>28</v>
      </c>
      <c r="D63228" s="2" t="s">
        <v>448</v>
      </c>
      <c r="E63228" s="2"/>
      <c r="F63228" s="2"/>
      <c r="G63228" s="2"/>
      <c r="H63228" s="2"/>
    </row>
    <row r="63229" spans="2:8">
      <c r="B63229" s="2" t="s">
        <v>63674</v>
      </c>
      <c r="C63229" s="2">
        <v>32</v>
      </c>
      <c r="D63229" s="2" t="s">
        <v>448</v>
      </c>
      <c r="E63229" s="2"/>
      <c r="F63229" s="2"/>
      <c r="G63229" s="2"/>
      <c r="H63229" s="2"/>
    </row>
    <row r="63230" spans="2:8">
      <c r="B63230" s="2" t="s">
        <v>63675</v>
      </c>
      <c r="C63230" s="2">
        <v>34</v>
      </c>
      <c r="D63230" s="2" t="s">
        <v>448</v>
      </c>
      <c r="E63230" s="2"/>
      <c r="F63230" s="2"/>
      <c r="G63230" s="2"/>
      <c r="H63230" s="2"/>
    </row>
    <row r="63231" spans="2:8">
      <c r="B63231" s="2" t="s">
        <v>63676</v>
      </c>
      <c r="C63231" s="2">
        <v>35</v>
      </c>
      <c r="D63231" s="2" t="s">
        <v>448</v>
      </c>
      <c r="E63231" s="2"/>
      <c r="F63231" s="2"/>
      <c r="G63231" s="2"/>
      <c r="H63231" s="2"/>
    </row>
    <row r="63232" spans="2:8">
      <c r="B63232" s="2" t="s">
        <v>63677</v>
      </c>
      <c r="C63232" s="2">
        <v>34</v>
      </c>
      <c r="D63232" s="2" t="s">
        <v>448</v>
      </c>
      <c r="E63232" s="2"/>
      <c r="F63232" s="2"/>
      <c r="G63232" s="2"/>
      <c r="H63232" s="2"/>
    </row>
    <row r="63233" spans="2:8">
      <c r="B63233" s="2" t="s">
        <v>63678</v>
      </c>
      <c r="C63233" s="2">
        <v>36</v>
      </c>
      <c r="D63233" s="2" t="s">
        <v>448</v>
      </c>
      <c r="E63233" s="2"/>
      <c r="F63233" s="2"/>
      <c r="G63233" s="2"/>
      <c r="H63233" s="2"/>
    </row>
    <row r="63234" spans="2:8">
      <c r="B63234" s="2" t="s">
        <v>63679</v>
      </c>
      <c r="C63234" s="2">
        <v>37</v>
      </c>
      <c r="D63234" s="2" t="s">
        <v>448</v>
      </c>
      <c r="E63234" s="2"/>
      <c r="F63234" s="2"/>
      <c r="G63234" s="2"/>
      <c r="H63234" s="2"/>
    </row>
    <row r="63235" spans="2:8">
      <c r="B63235" s="2" t="s">
        <v>63680</v>
      </c>
      <c r="C63235" s="2">
        <v>38</v>
      </c>
      <c r="D63235" s="2" t="s">
        <v>448</v>
      </c>
      <c r="E63235" s="2"/>
      <c r="F63235" s="2"/>
      <c r="G63235" s="2"/>
      <c r="H63235" s="2"/>
    </row>
    <row r="63236" spans="2:8">
      <c r="B63236" s="2" t="s">
        <v>63681</v>
      </c>
      <c r="C63236" s="2">
        <v>38</v>
      </c>
      <c r="D63236" s="2" t="s">
        <v>448</v>
      </c>
      <c r="E63236" s="2"/>
      <c r="F63236" s="2"/>
      <c r="G63236" s="2"/>
      <c r="H63236" s="2"/>
    </row>
    <row r="63237" spans="2:8">
      <c r="B63237" s="2" t="s">
        <v>63682</v>
      </c>
      <c r="C63237" s="2">
        <v>35</v>
      </c>
      <c r="D63237" s="2" t="s">
        <v>448</v>
      </c>
      <c r="E63237" s="2"/>
      <c r="F63237" s="2"/>
      <c r="G63237" s="2"/>
      <c r="H63237" s="2"/>
    </row>
    <row r="63238" spans="2:8">
      <c r="B63238" s="2" t="s">
        <v>63683</v>
      </c>
      <c r="C63238" s="2">
        <v>25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63684</v>
      </c>
      <c r="C63239" s="2">
        <v>26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63685</v>
      </c>
      <c r="C63240" s="2">
        <v>26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63686</v>
      </c>
      <c r="C63241" s="2">
        <v>27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63687</v>
      </c>
      <c r="C63242" s="2">
        <v>26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63688</v>
      </c>
      <c r="C63243" s="2">
        <v>26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63689</v>
      </c>
      <c r="C63244" s="2">
        <v>26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63690</v>
      </c>
      <c r="C63245" s="2">
        <v>26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63691</v>
      </c>
      <c r="C63246" s="2">
        <v>26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63692</v>
      </c>
      <c r="C63247" s="2">
        <v>25</v>
      </c>
      <c r="D63247" s="2" t="s">
        <v>448</v>
      </c>
      <c r="E63247" s="2"/>
      <c r="F63247" s="2"/>
      <c r="G63247" s="2"/>
      <c r="H63247" s="2"/>
    </row>
    <row r="63248" spans="2:8">
      <c r="B63248" s="2" t="s">
        <v>63693</v>
      </c>
      <c r="C63248" s="2">
        <v>27</v>
      </c>
      <c r="D63248" s="2" t="s">
        <v>448</v>
      </c>
      <c r="E63248" s="2"/>
      <c r="F63248" s="2"/>
      <c r="G63248" s="2"/>
      <c r="H63248" s="2"/>
    </row>
    <row r="63249" spans="2:8">
      <c r="B63249" s="2" t="s">
        <v>63694</v>
      </c>
      <c r="C63249" s="2">
        <v>28</v>
      </c>
      <c r="D63249" s="2" t="s">
        <v>448</v>
      </c>
      <c r="E63249" s="2"/>
      <c r="F63249" s="2"/>
      <c r="G63249" s="2"/>
      <c r="H63249" s="2"/>
    </row>
    <row r="63250" spans="2:8">
      <c r="B63250" s="2" t="s">
        <v>63695</v>
      </c>
      <c r="C63250" s="2">
        <v>28</v>
      </c>
      <c r="D63250" s="2" t="s">
        <v>448</v>
      </c>
      <c r="E63250" s="2"/>
      <c r="F63250" s="2"/>
      <c r="G63250" s="2"/>
      <c r="H63250" s="2"/>
    </row>
    <row r="63251" spans="2:8">
      <c r="B63251" s="2" t="s">
        <v>63696</v>
      </c>
      <c r="C63251" s="2">
        <v>27</v>
      </c>
      <c r="D63251" s="2" t="s">
        <v>448</v>
      </c>
      <c r="E63251" s="2"/>
      <c r="F63251" s="2"/>
      <c r="G63251" s="2"/>
      <c r="H63251" s="2"/>
    </row>
    <row r="63252" spans="2:8">
      <c r="B63252" s="2" t="s">
        <v>63697</v>
      </c>
      <c r="C63252" s="2">
        <v>17</v>
      </c>
      <c r="D63252" s="2" t="s">
        <v>448</v>
      </c>
      <c r="E63252" s="2"/>
      <c r="F63252" s="2"/>
      <c r="G63252" s="2"/>
      <c r="H63252" s="2"/>
    </row>
    <row r="63253" spans="2:8">
      <c r="B63253" s="2" t="s">
        <v>63698</v>
      </c>
      <c r="C63253" s="2">
        <v>22</v>
      </c>
      <c r="D63253" s="2" t="s">
        <v>448</v>
      </c>
      <c r="E63253" s="2"/>
      <c r="F63253" s="2"/>
      <c r="G63253" s="2"/>
      <c r="H63253" s="2"/>
    </row>
    <row r="63254" spans="2:8">
      <c r="B63254" s="2" t="s">
        <v>63699</v>
      </c>
      <c r="C63254" s="2">
        <v>26</v>
      </c>
      <c r="D63254" s="2" t="s">
        <v>448</v>
      </c>
      <c r="E63254" s="2"/>
      <c r="F63254" s="2"/>
      <c r="G63254" s="2"/>
      <c r="H63254" s="2"/>
    </row>
    <row r="63255" spans="2:8">
      <c r="B63255" s="2" t="s">
        <v>63700</v>
      </c>
      <c r="C63255" s="2">
        <v>29</v>
      </c>
      <c r="D63255" s="2" t="s">
        <v>448</v>
      </c>
      <c r="E63255" s="2"/>
      <c r="F63255" s="2"/>
      <c r="G63255" s="2"/>
      <c r="H63255" s="2"/>
    </row>
    <row r="63256" spans="2:8">
      <c r="B63256" s="2" t="s">
        <v>63701</v>
      </c>
      <c r="C63256" s="2">
        <v>30</v>
      </c>
      <c r="D63256" s="2" t="s">
        <v>448</v>
      </c>
      <c r="E63256" s="2"/>
      <c r="F63256" s="2"/>
      <c r="G63256" s="2"/>
      <c r="H63256" s="2"/>
    </row>
    <row r="63257" spans="2:8">
      <c r="B63257" s="2" t="s">
        <v>63702</v>
      </c>
      <c r="C63257" s="2">
        <v>25</v>
      </c>
      <c r="D63257" s="2" t="s">
        <v>448</v>
      </c>
      <c r="E63257" s="2"/>
      <c r="F63257" s="2"/>
      <c r="G63257" s="2"/>
      <c r="H63257" s="2"/>
    </row>
    <row r="63258" spans="2:8">
      <c r="B63258" s="2" t="s">
        <v>63703</v>
      </c>
      <c r="C63258" s="2">
        <v>31</v>
      </c>
      <c r="D63258" s="2" t="s">
        <v>448</v>
      </c>
      <c r="E63258" s="2"/>
      <c r="F63258" s="2"/>
      <c r="G63258" s="2"/>
      <c r="H63258" s="2"/>
    </row>
    <row r="63259" spans="2:8">
      <c r="B63259" s="2" t="s">
        <v>63704</v>
      </c>
      <c r="C63259" s="2">
        <v>31</v>
      </c>
      <c r="D63259" s="2" t="s">
        <v>448</v>
      </c>
      <c r="E63259" s="2"/>
      <c r="F63259" s="2"/>
      <c r="G63259" s="2"/>
      <c r="H63259" s="2"/>
    </row>
    <row r="63260" spans="2:8">
      <c r="B63260" s="2" t="s">
        <v>63705</v>
      </c>
      <c r="C63260" s="2">
        <v>32</v>
      </c>
      <c r="D63260" s="2" t="s">
        <v>448</v>
      </c>
      <c r="E63260" s="2"/>
      <c r="F63260" s="2"/>
      <c r="G63260" s="2"/>
      <c r="H63260" s="2"/>
    </row>
    <row r="63261" spans="2:8">
      <c r="B63261" s="2" t="s">
        <v>63706</v>
      </c>
      <c r="C63261" s="2">
        <v>32</v>
      </c>
      <c r="D63261" s="2" t="s">
        <v>448</v>
      </c>
      <c r="E63261" s="2"/>
      <c r="F63261" s="2"/>
      <c r="G63261" s="2"/>
      <c r="H63261" s="2"/>
    </row>
    <row r="63262" spans="2:8">
      <c r="B63262" s="2" t="s">
        <v>63707</v>
      </c>
      <c r="C63262" s="2">
        <v>31</v>
      </c>
      <c r="D63262" s="2" t="s">
        <v>448</v>
      </c>
      <c r="E63262" s="2"/>
      <c r="F63262" s="2"/>
      <c r="G63262" s="2"/>
      <c r="H63262" s="2"/>
    </row>
    <row r="63263" spans="2:8">
      <c r="B63263" s="2" t="s">
        <v>63708</v>
      </c>
      <c r="C63263" s="2">
        <v>31</v>
      </c>
      <c r="D63263" s="2" t="s">
        <v>448</v>
      </c>
      <c r="E63263" s="2"/>
      <c r="F63263" s="2"/>
      <c r="G63263" s="2"/>
      <c r="H63263" s="2"/>
    </row>
    <row r="63264" spans="2:8">
      <c r="B63264" s="2" t="s">
        <v>63709</v>
      </c>
      <c r="C63264" s="2">
        <v>31</v>
      </c>
      <c r="D63264" s="2" t="s">
        <v>448</v>
      </c>
      <c r="E63264" s="2"/>
      <c r="F63264" s="2"/>
      <c r="G63264" s="2"/>
      <c r="H63264" s="2"/>
    </row>
    <row r="63265" spans="2:8">
      <c r="B63265" s="2" t="s">
        <v>63710</v>
      </c>
      <c r="C63265" s="2">
        <v>36</v>
      </c>
      <c r="D63265" s="2" t="s">
        <v>448</v>
      </c>
      <c r="E63265" s="2"/>
      <c r="F63265" s="2"/>
      <c r="G63265" s="2"/>
      <c r="H63265" s="2"/>
    </row>
    <row r="63266" spans="2:8">
      <c r="B63266" s="2" t="s">
        <v>63711</v>
      </c>
      <c r="C63266" s="2">
        <v>37</v>
      </c>
      <c r="D63266" s="2" t="s">
        <v>448</v>
      </c>
      <c r="E63266" s="2"/>
      <c r="F63266" s="2"/>
      <c r="G63266" s="2"/>
      <c r="H63266" s="2"/>
    </row>
    <row r="63267" spans="2:8">
      <c r="B63267" s="2" t="s">
        <v>63712</v>
      </c>
      <c r="C63267" s="2">
        <v>38</v>
      </c>
      <c r="D63267" s="2" t="s">
        <v>448</v>
      </c>
      <c r="E63267" s="2"/>
      <c r="F63267" s="2"/>
      <c r="G63267" s="2"/>
      <c r="H63267" s="2"/>
    </row>
    <row r="63268" spans="2:8">
      <c r="B63268" s="2" t="s">
        <v>63713</v>
      </c>
      <c r="C63268" s="2">
        <v>37</v>
      </c>
      <c r="D63268" s="2" t="s">
        <v>448</v>
      </c>
      <c r="E63268" s="2"/>
      <c r="F63268" s="2"/>
      <c r="G63268" s="2"/>
      <c r="H63268" s="2"/>
    </row>
    <row r="63269" spans="2:8">
      <c r="B63269" s="2" t="s">
        <v>63714</v>
      </c>
      <c r="C63269" s="2">
        <v>32</v>
      </c>
      <c r="D63269" s="2" t="s">
        <v>448</v>
      </c>
      <c r="E63269" s="2"/>
      <c r="F63269" s="2"/>
      <c r="G63269" s="2"/>
      <c r="H63269" s="2"/>
    </row>
    <row r="63270" spans="2:8">
      <c r="B63270" s="2" t="s">
        <v>63715</v>
      </c>
      <c r="C63270" s="2">
        <v>32</v>
      </c>
      <c r="D63270" s="2" t="s">
        <v>448</v>
      </c>
      <c r="E63270" s="2"/>
      <c r="F63270" s="2"/>
      <c r="G63270" s="2"/>
      <c r="H63270" s="2"/>
    </row>
    <row r="63271" spans="2:8">
      <c r="B63271" s="2" t="s">
        <v>63716</v>
      </c>
      <c r="C63271" s="2">
        <v>31</v>
      </c>
      <c r="D63271" s="2" t="s">
        <v>448</v>
      </c>
      <c r="E63271" s="2"/>
      <c r="F63271" s="2"/>
      <c r="G63271" s="2"/>
      <c r="H63271" s="2"/>
    </row>
    <row r="63272" spans="2:8">
      <c r="B63272" s="2" t="s">
        <v>63717</v>
      </c>
      <c r="C63272" s="2">
        <v>27</v>
      </c>
      <c r="D63272" s="2" t="s">
        <v>448</v>
      </c>
      <c r="E63272" s="2"/>
      <c r="F63272" s="2"/>
      <c r="G63272" s="2"/>
      <c r="H63272" s="2"/>
    </row>
    <row r="63273" spans="2:8">
      <c r="B63273" s="2" t="s">
        <v>63718</v>
      </c>
      <c r="C63273" s="2">
        <v>8</v>
      </c>
      <c r="D63273" s="2" t="s">
        <v>448</v>
      </c>
      <c r="E63273" s="2"/>
      <c r="F63273" s="2"/>
      <c r="G63273" s="2"/>
      <c r="H63273" s="2"/>
    </row>
    <row r="63274" spans="2:8">
      <c r="B63274" s="2" t="s">
        <v>63719</v>
      </c>
      <c r="C63274" s="2">
        <v>25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63720</v>
      </c>
      <c r="C63275" s="2">
        <v>25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63721</v>
      </c>
      <c r="C63276" s="2">
        <v>24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63722</v>
      </c>
      <c r="C63277" s="2">
        <v>25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63723</v>
      </c>
      <c r="C63278" s="2">
        <v>25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63724</v>
      </c>
      <c r="C63279" s="2">
        <v>26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63725</v>
      </c>
      <c r="C63280" s="2">
        <v>25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63726</v>
      </c>
      <c r="C63281" s="2">
        <v>24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63727</v>
      </c>
      <c r="C63282" s="2">
        <v>23</v>
      </c>
      <c r="D63282" s="2" t="s">
        <v>448</v>
      </c>
      <c r="E63282" s="2"/>
      <c r="F63282" s="2"/>
      <c r="G63282" s="2"/>
      <c r="H63282" s="2"/>
    </row>
    <row r="63283" spans="2:8">
      <c r="B63283" s="2" t="s">
        <v>63728</v>
      </c>
      <c r="C63283" s="2">
        <v>24</v>
      </c>
      <c r="D63283" s="2" t="s">
        <v>448</v>
      </c>
      <c r="E63283" s="2"/>
      <c r="F63283" s="2"/>
      <c r="G63283" s="2"/>
      <c r="H63283" s="2"/>
    </row>
    <row r="63284" spans="2:8">
      <c r="B63284" s="2" t="s">
        <v>63729</v>
      </c>
      <c r="C63284" s="2">
        <v>27</v>
      </c>
      <c r="D63284" s="2" t="s">
        <v>448</v>
      </c>
      <c r="E63284" s="2"/>
      <c r="F63284" s="2"/>
      <c r="G63284" s="2"/>
      <c r="H63284" s="2"/>
    </row>
    <row r="63285" spans="2:8">
      <c r="B63285" s="2" t="s">
        <v>63730</v>
      </c>
      <c r="C63285" s="2">
        <v>27</v>
      </c>
      <c r="D63285" s="2" t="s">
        <v>448</v>
      </c>
      <c r="E63285" s="2"/>
      <c r="F63285" s="2"/>
      <c r="G63285" s="2"/>
      <c r="H63285" s="2"/>
    </row>
    <row r="63286" spans="2:8">
      <c r="B63286" s="2" t="s">
        <v>63731</v>
      </c>
      <c r="C63286" s="2">
        <v>31</v>
      </c>
      <c r="D63286" s="2" t="s">
        <v>448</v>
      </c>
      <c r="E63286" s="2"/>
      <c r="F63286" s="2"/>
      <c r="G63286" s="2"/>
      <c r="H63286" s="2"/>
    </row>
    <row r="63287" spans="2:8">
      <c r="B63287" s="2" t="s">
        <v>63732</v>
      </c>
      <c r="C63287" s="2">
        <v>31</v>
      </c>
      <c r="D63287" s="2" t="s">
        <v>448</v>
      </c>
      <c r="E63287" s="2"/>
      <c r="F63287" s="2"/>
      <c r="G63287" s="2"/>
      <c r="H63287" s="2"/>
    </row>
    <row r="63288" spans="2:8">
      <c r="B63288" s="2" t="s">
        <v>63733</v>
      </c>
      <c r="C63288" s="2">
        <v>30</v>
      </c>
      <c r="D63288" s="2" t="s">
        <v>448</v>
      </c>
      <c r="E63288" s="2"/>
      <c r="F63288" s="2"/>
      <c r="G63288" s="2"/>
      <c r="H63288" s="2"/>
    </row>
    <row r="63289" spans="2:8">
      <c r="B63289" s="2" t="s">
        <v>63734</v>
      </c>
      <c r="C63289" s="2">
        <v>27</v>
      </c>
      <c r="D63289" s="2" t="s">
        <v>448</v>
      </c>
      <c r="E63289" s="2"/>
      <c r="F63289" s="2"/>
      <c r="G63289" s="2"/>
      <c r="H63289" s="2"/>
    </row>
    <row r="63290" spans="2:8">
      <c r="B63290" s="2" t="s">
        <v>63735</v>
      </c>
      <c r="C63290" s="2">
        <v>19</v>
      </c>
      <c r="D63290" s="2" t="s">
        <v>448</v>
      </c>
      <c r="E63290" s="2"/>
      <c r="F63290" s="2"/>
      <c r="G63290" s="2"/>
      <c r="H63290" s="2"/>
    </row>
    <row r="63291" spans="2:8">
      <c r="B63291" s="2" t="s">
        <v>63736</v>
      </c>
      <c r="C63291" s="2">
        <v>15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63737</v>
      </c>
      <c r="C63292" s="2">
        <v>21</v>
      </c>
      <c r="D63292" s="2" t="s">
        <v>448</v>
      </c>
      <c r="E63292" s="2"/>
      <c r="F63292" s="2"/>
      <c r="G63292" s="2"/>
      <c r="H63292" s="2"/>
    </row>
    <row r="63293" spans="2:8">
      <c r="B63293" s="2" t="s">
        <v>63738</v>
      </c>
      <c r="C63293" s="2">
        <v>24</v>
      </c>
      <c r="D63293" s="2" t="s">
        <v>448</v>
      </c>
      <c r="E63293" s="2"/>
      <c r="F63293" s="2"/>
      <c r="G63293" s="2"/>
      <c r="H63293" s="2"/>
    </row>
    <row r="63294" spans="2:8">
      <c r="B63294" s="2" t="s">
        <v>63739</v>
      </c>
      <c r="C63294" s="2">
        <v>30</v>
      </c>
      <c r="D63294" s="2" t="s">
        <v>448</v>
      </c>
      <c r="E63294" s="2"/>
      <c r="F63294" s="2"/>
      <c r="G63294" s="2"/>
      <c r="H63294" s="2"/>
    </row>
    <row r="63295" spans="2:8">
      <c r="B63295" s="2" t="s">
        <v>63740</v>
      </c>
      <c r="C63295" s="2">
        <v>32</v>
      </c>
      <c r="D63295" s="2" t="s">
        <v>448</v>
      </c>
      <c r="E63295" s="2"/>
      <c r="F63295" s="2"/>
      <c r="G63295" s="2"/>
      <c r="H63295" s="2"/>
    </row>
    <row r="63296" spans="2:8">
      <c r="B63296" s="2" t="s">
        <v>63741</v>
      </c>
      <c r="C63296" s="2">
        <v>16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63742</v>
      </c>
      <c r="C63297" s="2">
        <v>17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63743</v>
      </c>
      <c r="C63298" s="2">
        <v>22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63744</v>
      </c>
      <c r="C63299" s="2">
        <v>24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63745</v>
      </c>
      <c r="C63300" s="2">
        <v>24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63746</v>
      </c>
      <c r="C63301" s="2">
        <v>33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63747</v>
      </c>
      <c r="C63302" s="2">
        <v>34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63748</v>
      </c>
      <c r="C63303" s="2">
        <v>29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63749</v>
      </c>
      <c r="C63304" s="2">
        <v>26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63750</v>
      </c>
      <c r="C63305" s="2">
        <v>20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63751</v>
      </c>
      <c r="C63306" s="2">
        <v>19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63752</v>
      </c>
      <c r="C63307" s="2">
        <v>19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63753</v>
      </c>
      <c r="C63308" s="2">
        <v>19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63754</v>
      </c>
      <c r="C63309" s="2">
        <v>18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63755</v>
      </c>
      <c r="C63310" s="2">
        <v>18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63756</v>
      </c>
      <c r="C63311" s="2">
        <v>18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63757</v>
      </c>
      <c r="C63312" s="2">
        <v>29</v>
      </c>
      <c r="D63312" s="2" t="s">
        <v>448</v>
      </c>
      <c r="E63312" s="2"/>
      <c r="F63312" s="2"/>
      <c r="G63312" s="2"/>
      <c r="H63312" s="2"/>
    </row>
    <row r="63313" spans="2:8">
      <c r="B63313" s="2" t="s">
        <v>63758</v>
      </c>
      <c r="C63313" s="2">
        <v>29</v>
      </c>
      <c r="D63313" s="2" t="s">
        <v>448</v>
      </c>
      <c r="E63313" s="2"/>
      <c r="F63313" s="2"/>
      <c r="G63313" s="2"/>
      <c r="H63313" s="2"/>
    </row>
    <row r="63314" spans="2:8">
      <c r="B63314" s="2" t="s">
        <v>63759</v>
      </c>
      <c r="C63314" s="2">
        <v>29</v>
      </c>
      <c r="D63314" s="2" t="s">
        <v>448</v>
      </c>
      <c r="E63314" s="2"/>
      <c r="F63314" s="2"/>
      <c r="G63314" s="2"/>
      <c r="H63314" s="2"/>
    </row>
    <row r="63315" spans="2:8">
      <c r="B63315" s="2" t="s">
        <v>63760</v>
      </c>
      <c r="C63315" s="2">
        <v>29</v>
      </c>
      <c r="D63315" s="2" t="s">
        <v>448</v>
      </c>
      <c r="E63315" s="2"/>
      <c r="F63315" s="2"/>
      <c r="G63315" s="2"/>
      <c r="H63315" s="2"/>
    </row>
    <row r="63316" spans="2:8">
      <c r="B63316" s="2" t="s">
        <v>63761</v>
      </c>
      <c r="C63316" s="2">
        <v>28</v>
      </c>
      <c r="D63316" s="2" t="s">
        <v>448</v>
      </c>
      <c r="E63316" s="2"/>
      <c r="F63316" s="2"/>
      <c r="G63316" s="2"/>
      <c r="H63316" s="2"/>
    </row>
    <row r="63317" spans="2:8">
      <c r="B63317" s="2" t="s">
        <v>63762</v>
      </c>
      <c r="C63317" s="2">
        <v>27</v>
      </c>
      <c r="D63317" s="2" t="s">
        <v>448</v>
      </c>
      <c r="E63317" s="2"/>
      <c r="F63317" s="2"/>
      <c r="G63317" s="2"/>
      <c r="H63317" s="2"/>
    </row>
    <row r="63318" spans="2:8">
      <c r="B63318" s="2" t="s">
        <v>63763</v>
      </c>
      <c r="C63318" s="2">
        <v>19</v>
      </c>
      <c r="D63318" s="2" t="s">
        <v>448</v>
      </c>
      <c r="E63318" s="2"/>
      <c r="F63318" s="2"/>
      <c r="G63318" s="2"/>
      <c r="H63318" s="2"/>
    </row>
    <row r="63319" spans="2:8">
      <c r="B63319" s="2" t="s">
        <v>63764</v>
      </c>
      <c r="C63319" s="2">
        <v>20</v>
      </c>
      <c r="D63319" s="2" t="s">
        <v>448</v>
      </c>
      <c r="E63319" s="2"/>
      <c r="F63319" s="2"/>
      <c r="G63319" s="2"/>
      <c r="H63319" s="2"/>
    </row>
    <row r="63320" spans="2:8">
      <c r="B63320" s="2" t="s">
        <v>63765</v>
      </c>
      <c r="C63320" s="2">
        <v>21</v>
      </c>
      <c r="D63320" s="2" t="s">
        <v>448</v>
      </c>
      <c r="E63320" s="2"/>
      <c r="F63320" s="2"/>
      <c r="G63320" s="2"/>
      <c r="H63320" s="2"/>
    </row>
    <row r="63321" spans="2:8">
      <c r="B63321" s="2" t="s">
        <v>63766</v>
      </c>
      <c r="C63321" s="2">
        <v>21</v>
      </c>
      <c r="D63321" s="2" t="s">
        <v>448</v>
      </c>
      <c r="E63321" s="2"/>
      <c r="F63321" s="2"/>
      <c r="G63321" s="2"/>
      <c r="H63321" s="2"/>
    </row>
    <row r="63322" spans="2:8">
      <c r="B63322" s="2" t="s">
        <v>63767</v>
      </c>
      <c r="C63322" s="2">
        <v>21</v>
      </c>
      <c r="D63322" s="2" t="s">
        <v>448</v>
      </c>
      <c r="E63322" s="2"/>
      <c r="F63322" s="2"/>
      <c r="G63322" s="2"/>
      <c r="H63322" s="2"/>
    </row>
    <row r="63323" spans="2:8">
      <c r="B63323" s="2" t="s">
        <v>63768</v>
      </c>
      <c r="C63323" s="2">
        <v>21</v>
      </c>
      <c r="D63323" s="2" t="s">
        <v>448</v>
      </c>
      <c r="E63323" s="2"/>
      <c r="F63323" s="2"/>
      <c r="G63323" s="2"/>
      <c r="H63323" s="2"/>
    </row>
    <row r="63324" spans="2:8">
      <c r="B63324" s="2" t="s">
        <v>63769</v>
      </c>
      <c r="C63324" s="2">
        <v>21</v>
      </c>
      <c r="D63324" s="2" t="s">
        <v>448</v>
      </c>
      <c r="E63324" s="2"/>
      <c r="F63324" s="2"/>
      <c r="G63324" s="2"/>
      <c r="H63324" s="2"/>
    </row>
    <row r="63325" spans="2:8">
      <c r="B63325" s="2" t="s">
        <v>63770</v>
      </c>
      <c r="C63325" s="2">
        <v>21</v>
      </c>
      <c r="D63325" s="2" t="s">
        <v>448</v>
      </c>
      <c r="E63325" s="2"/>
      <c r="F63325" s="2"/>
      <c r="G63325" s="2"/>
      <c r="H63325" s="2"/>
    </row>
    <row r="63326" spans="2:8">
      <c r="B63326" s="2" t="s">
        <v>63771</v>
      </c>
      <c r="C63326" s="2">
        <v>26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63772</v>
      </c>
      <c r="C63327" s="2">
        <v>27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63773</v>
      </c>
      <c r="C63328" s="2">
        <v>25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63774</v>
      </c>
      <c r="C63329" s="2">
        <v>25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63775</v>
      </c>
      <c r="C63330" s="2">
        <v>23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63776</v>
      </c>
      <c r="C63331" s="2">
        <v>19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63777</v>
      </c>
      <c r="C63332" s="2">
        <v>17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63778</v>
      </c>
      <c r="C63333" s="2">
        <v>17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63779</v>
      </c>
      <c r="C63334" s="2">
        <v>23</v>
      </c>
      <c r="D63334" s="2" t="s">
        <v>448</v>
      </c>
      <c r="E63334" s="2"/>
      <c r="F63334" s="2"/>
      <c r="G63334" s="2"/>
      <c r="H63334" s="2"/>
    </row>
    <row r="63335" spans="2:8">
      <c r="B63335" s="2" t="s">
        <v>63780</v>
      </c>
      <c r="C63335" s="2">
        <v>24</v>
      </c>
      <c r="D63335" s="2" t="s">
        <v>448</v>
      </c>
      <c r="E63335" s="2"/>
      <c r="F63335" s="2"/>
      <c r="G63335" s="2"/>
      <c r="H63335" s="2"/>
    </row>
    <row r="63336" spans="2:8">
      <c r="B63336" s="2" t="s">
        <v>63781</v>
      </c>
      <c r="C63336" s="2">
        <v>24</v>
      </c>
      <c r="D63336" s="2" t="s">
        <v>448</v>
      </c>
      <c r="E63336" s="2"/>
      <c r="F63336" s="2"/>
      <c r="G63336" s="2"/>
      <c r="H63336" s="2"/>
    </row>
    <row r="63337" spans="2:8">
      <c r="B63337" s="2" t="s">
        <v>63782</v>
      </c>
      <c r="C63337" s="2">
        <v>23</v>
      </c>
      <c r="D63337" s="2" t="s">
        <v>448</v>
      </c>
      <c r="E63337" s="2"/>
      <c r="F63337" s="2"/>
      <c r="G63337" s="2"/>
      <c r="H63337" s="2"/>
    </row>
    <row r="63338" spans="2:8">
      <c r="B63338" s="2" t="s">
        <v>63783</v>
      </c>
      <c r="C63338" s="2">
        <v>22</v>
      </c>
      <c r="D63338" s="2" t="s">
        <v>448</v>
      </c>
      <c r="E63338" s="2"/>
      <c r="F63338" s="2"/>
      <c r="G63338" s="2"/>
      <c r="H63338" s="2"/>
    </row>
    <row r="63339" spans="2:8">
      <c r="B63339" s="2" t="s">
        <v>63784</v>
      </c>
      <c r="C63339" s="2">
        <v>21</v>
      </c>
      <c r="D63339" s="2" t="s">
        <v>448</v>
      </c>
      <c r="E63339" s="2"/>
      <c r="F63339" s="2"/>
      <c r="G63339" s="2"/>
      <c r="H63339" s="2"/>
    </row>
    <row r="63340" spans="2:8">
      <c r="B63340" s="2" t="s">
        <v>63785</v>
      </c>
      <c r="C63340" s="2">
        <v>22</v>
      </c>
      <c r="D63340" s="2" t="s">
        <v>448</v>
      </c>
      <c r="E63340" s="2"/>
      <c r="F63340" s="2"/>
      <c r="G63340" s="2"/>
      <c r="H63340" s="2"/>
    </row>
    <row r="63341" spans="2:8">
      <c r="B63341" s="2" t="s">
        <v>63786</v>
      </c>
      <c r="C63341" s="2">
        <v>22</v>
      </c>
      <c r="D63341" s="2" t="s">
        <v>448</v>
      </c>
      <c r="E63341" s="2"/>
      <c r="F63341" s="2"/>
      <c r="G63341" s="2"/>
      <c r="H63341" s="2"/>
    </row>
    <row r="63342" spans="2:8">
      <c r="B63342" s="2" t="s">
        <v>63787</v>
      </c>
      <c r="C63342" s="2">
        <v>22</v>
      </c>
      <c r="D63342" s="2" t="s">
        <v>448</v>
      </c>
      <c r="E63342" s="2"/>
      <c r="F63342" s="2"/>
      <c r="G63342" s="2"/>
      <c r="H63342" s="2"/>
    </row>
    <row r="63343" spans="2:8">
      <c r="B63343" s="2" t="s">
        <v>63788</v>
      </c>
      <c r="C63343" s="2">
        <v>33</v>
      </c>
      <c r="D63343" s="2" t="s">
        <v>448</v>
      </c>
      <c r="E63343" s="2"/>
      <c r="F63343" s="2"/>
      <c r="G63343" s="2"/>
      <c r="H63343" s="2"/>
    </row>
    <row r="63344" spans="2:8">
      <c r="B63344" s="2" t="s">
        <v>63789</v>
      </c>
      <c r="C63344" s="2">
        <v>33</v>
      </c>
      <c r="D63344" s="2" t="s">
        <v>448</v>
      </c>
      <c r="E63344" s="2"/>
      <c r="F63344" s="2"/>
      <c r="G63344" s="2"/>
      <c r="H63344" s="2"/>
    </row>
    <row r="63345" spans="2:8">
      <c r="B63345" s="2" t="s">
        <v>63790</v>
      </c>
      <c r="C63345" s="2">
        <v>34</v>
      </c>
      <c r="D63345" s="2" t="s">
        <v>448</v>
      </c>
      <c r="E63345" s="2"/>
      <c r="F63345" s="2"/>
      <c r="G63345" s="2"/>
      <c r="H63345" s="2"/>
    </row>
    <row r="63346" spans="2:8">
      <c r="B63346" s="2" t="s">
        <v>63791</v>
      </c>
      <c r="C63346" s="2">
        <v>33</v>
      </c>
      <c r="D63346" s="2" t="s">
        <v>448</v>
      </c>
      <c r="E63346" s="2"/>
      <c r="F63346" s="2"/>
      <c r="G63346" s="2"/>
      <c r="H63346" s="2"/>
    </row>
    <row r="63347" spans="2:8">
      <c r="B63347" s="2" t="s">
        <v>63792</v>
      </c>
      <c r="C63347" s="2">
        <v>20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63793</v>
      </c>
      <c r="C63348" s="2">
        <v>22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63794</v>
      </c>
      <c r="C63349" s="2">
        <v>21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63795</v>
      </c>
      <c r="C63350" s="2">
        <v>32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63796</v>
      </c>
      <c r="C63351" s="2">
        <v>32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63797</v>
      </c>
      <c r="C63352" s="2">
        <v>30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63798</v>
      </c>
      <c r="C63353" s="2">
        <v>22</v>
      </c>
      <c r="D63353" s="2" t="s">
        <v>19</v>
      </c>
      <c r="E63353" s="2"/>
      <c r="F63353" s="2"/>
      <c r="G63353" s="2"/>
      <c r="H63353" s="2"/>
    </row>
    <row r="63354" spans="2:8">
      <c r="B63354" s="2" t="s">
        <v>63799</v>
      </c>
      <c r="C63354" s="2">
        <v>22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63800</v>
      </c>
      <c r="C63355" s="2">
        <v>21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63801</v>
      </c>
      <c r="C63356" s="2">
        <v>27</v>
      </c>
      <c r="D63356" s="2" t="s">
        <v>448</v>
      </c>
      <c r="E63356" s="2"/>
      <c r="F63356" s="2"/>
      <c r="G63356" s="2"/>
      <c r="H63356" s="2"/>
    </row>
    <row r="63357" spans="2:8">
      <c r="B63357" s="2" t="s">
        <v>63802</v>
      </c>
      <c r="C63357" s="2">
        <v>29</v>
      </c>
      <c r="D63357" s="2" t="s">
        <v>448</v>
      </c>
      <c r="E63357" s="2"/>
      <c r="F63357" s="2"/>
      <c r="G63357" s="2"/>
      <c r="H63357" s="2"/>
    </row>
    <row r="63358" spans="2:8">
      <c r="B63358" s="2" t="s">
        <v>63803</v>
      </c>
      <c r="C63358" s="2">
        <v>28</v>
      </c>
      <c r="D63358" s="2" t="s">
        <v>448</v>
      </c>
      <c r="E63358" s="2"/>
      <c r="F63358" s="2"/>
      <c r="G63358" s="2"/>
      <c r="H63358" s="2"/>
    </row>
    <row r="63359" spans="2:8">
      <c r="B63359" s="2" t="s">
        <v>63804</v>
      </c>
      <c r="C63359" s="2">
        <v>28</v>
      </c>
      <c r="D63359" s="2" t="s">
        <v>448</v>
      </c>
      <c r="E63359" s="2"/>
      <c r="F63359" s="2"/>
      <c r="G63359" s="2"/>
      <c r="H63359" s="2"/>
    </row>
    <row r="63360" spans="2:8">
      <c r="B63360" s="2" t="s">
        <v>63805</v>
      </c>
      <c r="C63360" s="2">
        <v>24</v>
      </c>
      <c r="D63360" s="2" t="s">
        <v>448</v>
      </c>
      <c r="E63360" s="2"/>
      <c r="F63360" s="2"/>
      <c r="G63360" s="2"/>
      <c r="H63360" s="2"/>
    </row>
    <row r="63361" spans="2:8">
      <c r="B63361" s="2" t="s">
        <v>63806</v>
      </c>
      <c r="C63361" s="2">
        <v>16</v>
      </c>
      <c r="D63361" s="2" t="s">
        <v>448</v>
      </c>
      <c r="E63361" s="2"/>
      <c r="F63361" s="2"/>
      <c r="G63361" s="2"/>
      <c r="H63361" s="2"/>
    </row>
    <row r="63362" spans="2:8">
      <c r="B63362" s="2" t="s">
        <v>63807</v>
      </c>
      <c r="C63362" s="2">
        <v>17</v>
      </c>
      <c r="D63362" s="2" t="s">
        <v>448</v>
      </c>
      <c r="E63362" s="2"/>
      <c r="F63362" s="2"/>
      <c r="G63362" s="2"/>
      <c r="H63362" s="2"/>
    </row>
    <row r="63363" spans="2:8">
      <c r="B63363" s="2" t="s">
        <v>63808</v>
      </c>
      <c r="C63363" s="2">
        <v>16</v>
      </c>
      <c r="D63363" s="2" t="s">
        <v>448</v>
      </c>
      <c r="E63363" s="2"/>
      <c r="F63363" s="2"/>
      <c r="G63363" s="2"/>
      <c r="H63363" s="2"/>
    </row>
    <row r="63364" spans="2:8">
      <c r="B63364" s="2" t="s">
        <v>63809</v>
      </c>
      <c r="C63364" s="2">
        <v>25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63810</v>
      </c>
      <c r="C63365" s="2">
        <v>25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63811</v>
      </c>
      <c r="C63366" s="2">
        <v>24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63812</v>
      </c>
      <c r="C63367" s="2">
        <v>24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63813</v>
      </c>
      <c r="C63368" s="2">
        <v>28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63814</v>
      </c>
      <c r="C63369" s="2">
        <v>30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63815</v>
      </c>
      <c r="C63370" s="2">
        <v>27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63816</v>
      </c>
      <c r="C63371" s="2">
        <v>29</v>
      </c>
      <c r="D63371" s="2" t="s">
        <v>448</v>
      </c>
      <c r="E63371" s="2"/>
      <c r="F63371" s="2"/>
      <c r="G63371" s="2"/>
      <c r="H63371" s="2"/>
    </row>
    <row r="63372" spans="2:8">
      <c r="B63372" s="2" t="s">
        <v>63817</v>
      </c>
      <c r="C63372" s="2">
        <v>28</v>
      </c>
      <c r="D63372" s="2" t="s">
        <v>448</v>
      </c>
      <c r="E63372" s="2"/>
      <c r="F63372" s="2"/>
      <c r="G63372" s="2"/>
      <c r="H63372" s="2"/>
    </row>
    <row r="63373" spans="2:8">
      <c r="B63373" s="2" t="s">
        <v>63818</v>
      </c>
      <c r="C63373" s="2">
        <v>28</v>
      </c>
      <c r="D63373" s="2" t="s">
        <v>448</v>
      </c>
      <c r="E63373" s="2"/>
      <c r="F63373" s="2"/>
      <c r="G63373" s="2"/>
      <c r="H63373" s="2"/>
    </row>
    <row r="63374" spans="2:8">
      <c r="B63374" s="2" t="s">
        <v>63819</v>
      </c>
      <c r="C63374" s="2">
        <v>27</v>
      </c>
      <c r="D63374" s="2" t="s">
        <v>448</v>
      </c>
      <c r="E63374" s="2"/>
      <c r="F63374" s="2"/>
      <c r="G63374" s="2"/>
      <c r="H63374" s="2"/>
    </row>
    <row r="63375" spans="2:8">
      <c r="B63375" s="2" t="s">
        <v>63820</v>
      </c>
      <c r="C63375" s="2">
        <v>28</v>
      </c>
      <c r="D63375" s="2" t="s">
        <v>448</v>
      </c>
      <c r="E63375" s="2"/>
      <c r="F63375" s="2"/>
      <c r="G63375" s="2"/>
      <c r="H63375" s="2"/>
    </row>
    <row r="63376" spans="2:8">
      <c r="B63376" s="2" t="s">
        <v>63821</v>
      </c>
      <c r="C63376" s="2">
        <v>26</v>
      </c>
      <c r="D63376" s="2" t="s">
        <v>448</v>
      </c>
      <c r="E63376" s="2"/>
      <c r="F63376" s="2"/>
      <c r="G63376" s="2"/>
      <c r="H63376" s="2"/>
    </row>
    <row r="63377" spans="2:8">
      <c r="B63377" s="2" t="s">
        <v>63822</v>
      </c>
      <c r="C63377" s="2">
        <v>16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63823</v>
      </c>
      <c r="C63378" s="2">
        <v>32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63824</v>
      </c>
      <c r="C63379" s="2">
        <v>33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63825</v>
      </c>
      <c r="C63380" s="2">
        <v>32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63826</v>
      </c>
      <c r="C63381" s="2">
        <v>31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63827</v>
      </c>
      <c r="C63382" s="2">
        <v>17</v>
      </c>
      <c r="D63382" s="2" t="s">
        <v>448</v>
      </c>
      <c r="E63382" s="2"/>
      <c r="F63382" s="2"/>
      <c r="G63382" s="2"/>
      <c r="H63382" s="2"/>
    </row>
    <row r="63383" spans="2:8">
      <c r="B63383" s="2" t="s">
        <v>63828</v>
      </c>
      <c r="C63383" s="2">
        <v>27</v>
      </c>
      <c r="D63383" s="2" t="s">
        <v>448</v>
      </c>
      <c r="E63383" s="2"/>
      <c r="F63383" s="2"/>
      <c r="G63383" s="2"/>
      <c r="H63383" s="2"/>
    </row>
    <row r="63384" spans="2:8">
      <c r="B63384" s="2" t="s">
        <v>63829</v>
      </c>
      <c r="C63384" s="2">
        <v>34</v>
      </c>
      <c r="D63384" s="2" t="s">
        <v>448</v>
      </c>
      <c r="E63384" s="2"/>
      <c r="F63384" s="2"/>
      <c r="G63384" s="2"/>
      <c r="H63384" s="2"/>
    </row>
    <row r="63385" spans="2:8">
      <c r="B63385" s="2" t="s">
        <v>63830</v>
      </c>
      <c r="C63385" s="2">
        <v>35</v>
      </c>
      <c r="D63385" s="2" t="s">
        <v>448</v>
      </c>
      <c r="E63385" s="2"/>
      <c r="F63385" s="2"/>
      <c r="G63385" s="2"/>
      <c r="H63385" s="2"/>
    </row>
    <row r="63386" spans="2:8">
      <c r="B63386" s="2" t="s">
        <v>63831</v>
      </c>
      <c r="C63386" s="2">
        <v>33</v>
      </c>
      <c r="D63386" s="2" t="s">
        <v>448</v>
      </c>
      <c r="E63386" s="2"/>
      <c r="F63386" s="2"/>
      <c r="G63386" s="2"/>
      <c r="H63386" s="2"/>
    </row>
    <row r="63387" spans="2:8">
      <c r="B63387" s="2" t="s">
        <v>63832</v>
      </c>
      <c r="C63387" s="2">
        <v>27</v>
      </c>
      <c r="D63387" s="2" t="s">
        <v>448</v>
      </c>
      <c r="E63387" s="2"/>
      <c r="F63387" s="2"/>
      <c r="G63387" s="2"/>
      <c r="H63387" s="2"/>
    </row>
    <row r="63388" spans="2:8">
      <c r="B63388" s="2" t="s">
        <v>63833</v>
      </c>
      <c r="C63388" s="2">
        <v>26</v>
      </c>
      <c r="D63388" s="2" t="s">
        <v>448</v>
      </c>
      <c r="E63388" s="2"/>
      <c r="F63388" s="2"/>
      <c r="G63388" s="2"/>
      <c r="H63388" s="2"/>
    </row>
    <row r="63389" spans="2:8">
      <c r="B63389" s="2" t="s">
        <v>63834</v>
      </c>
      <c r="C63389" s="2">
        <v>25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63835</v>
      </c>
      <c r="C63390" s="2">
        <v>24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63836</v>
      </c>
      <c r="C63391" s="2">
        <v>20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63837</v>
      </c>
      <c r="C63392" s="2">
        <v>10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63838</v>
      </c>
      <c r="C63393" s="2">
        <v>9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63839</v>
      </c>
      <c r="C63394" s="2">
        <v>15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63840</v>
      </c>
      <c r="C63395" s="2">
        <v>19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63841</v>
      </c>
      <c r="C63396" s="2">
        <v>33</v>
      </c>
      <c r="D63396" s="2" t="s">
        <v>448</v>
      </c>
      <c r="E63396" s="2"/>
      <c r="F63396" s="2"/>
      <c r="G63396" s="2"/>
      <c r="H63396" s="2"/>
    </row>
    <row r="63397" spans="2:8">
      <c r="B63397" s="2" t="s">
        <v>63842</v>
      </c>
      <c r="C63397" s="2">
        <v>33</v>
      </c>
      <c r="D63397" s="2" t="s">
        <v>448</v>
      </c>
      <c r="E63397" s="2"/>
      <c r="F63397" s="2"/>
      <c r="G63397" s="2"/>
      <c r="H63397" s="2"/>
    </row>
    <row r="63398" spans="2:8">
      <c r="B63398" s="2" t="s">
        <v>63843</v>
      </c>
      <c r="C63398" s="2">
        <v>31</v>
      </c>
      <c r="D63398" s="2" t="s">
        <v>448</v>
      </c>
      <c r="E63398" s="2"/>
      <c r="F63398" s="2"/>
      <c r="G63398" s="2"/>
      <c r="H63398" s="2"/>
    </row>
    <row r="63399" spans="2:8">
      <c r="B63399" s="2" t="s">
        <v>63844</v>
      </c>
      <c r="C63399" s="2">
        <v>32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63845</v>
      </c>
      <c r="C63400" s="2">
        <v>33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63846</v>
      </c>
      <c r="C63401" s="2">
        <v>33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63847</v>
      </c>
      <c r="C63402" s="2">
        <v>32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63848</v>
      </c>
      <c r="C63403" s="2">
        <v>31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63849</v>
      </c>
      <c r="C63404" s="2">
        <v>31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63850</v>
      </c>
      <c r="C63405" s="2">
        <v>29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63851</v>
      </c>
      <c r="C63406" s="2">
        <v>28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63852</v>
      </c>
      <c r="C63407" s="2">
        <v>27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63853</v>
      </c>
      <c r="C63408" s="2">
        <v>26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63854</v>
      </c>
      <c r="C63409" s="2">
        <v>24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63855</v>
      </c>
      <c r="C63410" s="2">
        <v>25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63856</v>
      </c>
      <c r="C63411" s="2">
        <v>32</v>
      </c>
      <c r="D63411" s="2" t="s">
        <v>448</v>
      </c>
      <c r="E63411" s="2"/>
      <c r="F63411" s="2"/>
      <c r="G63411" s="2"/>
      <c r="H63411" s="2"/>
    </row>
    <row r="63412" spans="2:8">
      <c r="B63412" s="2" t="s">
        <v>63857</v>
      </c>
      <c r="C63412" s="2">
        <v>30</v>
      </c>
      <c r="D63412" s="2" t="s">
        <v>448</v>
      </c>
      <c r="E63412" s="2"/>
      <c r="F63412" s="2"/>
      <c r="G63412" s="2"/>
      <c r="H63412" s="2"/>
    </row>
    <row r="63413" spans="2:8">
      <c r="B63413" s="2" t="s">
        <v>63858</v>
      </c>
      <c r="C63413" s="2">
        <v>30</v>
      </c>
      <c r="D63413" s="2" t="s">
        <v>448</v>
      </c>
      <c r="E63413" s="2"/>
      <c r="F63413" s="2"/>
      <c r="G63413" s="2"/>
      <c r="H63413" s="2"/>
    </row>
    <row r="63414" spans="2:8">
      <c r="B63414" s="2" t="s">
        <v>63859</v>
      </c>
      <c r="C63414" s="2">
        <v>14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63860</v>
      </c>
      <c r="C63415" s="2">
        <v>18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63861</v>
      </c>
      <c r="C63416" s="2">
        <v>23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63862</v>
      </c>
      <c r="C63417" s="2">
        <v>27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63863</v>
      </c>
      <c r="C63418" s="2">
        <v>28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63864</v>
      </c>
      <c r="C63419" s="2">
        <v>26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63865</v>
      </c>
      <c r="C63420" s="2">
        <v>34</v>
      </c>
      <c r="D63420" s="2" t="s">
        <v>448</v>
      </c>
      <c r="E63420" s="2"/>
      <c r="F63420" s="2"/>
      <c r="G63420" s="2"/>
      <c r="H63420" s="2"/>
    </row>
    <row r="63421" spans="2:8">
      <c r="B63421" s="2" t="s">
        <v>63866</v>
      </c>
      <c r="C63421" s="2">
        <v>35</v>
      </c>
      <c r="D63421" s="2" t="s">
        <v>448</v>
      </c>
      <c r="E63421" s="2"/>
      <c r="F63421" s="2"/>
      <c r="G63421" s="2"/>
      <c r="H63421" s="2"/>
    </row>
    <row r="63422" spans="2:8">
      <c r="B63422" s="2" t="s">
        <v>63867</v>
      </c>
      <c r="C63422" s="2">
        <v>36</v>
      </c>
      <c r="D63422" s="2" t="s">
        <v>448</v>
      </c>
      <c r="E63422" s="2"/>
      <c r="F63422" s="2"/>
      <c r="G63422" s="2"/>
      <c r="H63422" s="2"/>
    </row>
    <row r="63423" spans="2:8">
      <c r="B63423" s="2" t="s">
        <v>63868</v>
      </c>
      <c r="C63423" s="2">
        <v>36</v>
      </c>
      <c r="D63423" s="2" t="s">
        <v>448</v>
      </c>
      <c r="E63423" s="2"/>
      <c r="F63423" s="2"/>
      <c r="G63423" s="2"/>
      <c r="H63423" s="2"/>
    </row>
    <row r="63424" spans="2:8">
      <c r="B63424" s="2" t="s">
        <v>63869</v>
      </c>
      <c r="C63424" s="2">
        <v>27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63870</v>
      </c>
      <c r="C63425" s="2">
        <v>28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63871</v>
      </c>
      <c r="C63426" s="2">
        <v>27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63872</v>
      </c>
      <c r="C63427" s="2">
        <v>26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63873</v>
      </c>
      <c r="C63428" s="2">
        <v>27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63874</v>
      </c>
      <c r="C63429" s="2">
        <v>23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63875</v>
      </c>
      <c r="C63430" s="2">
        <v>22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63876</v>
      </c>
      <c r="C63431" s="2">
        <v>20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63877</v>
      </c>
      <c r="C63432" s="2">
        <v>12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63878</v>
      </c>
      <c r="C63433" s="2">
        <v>11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63879</v>
      </c>
      <c r="C63434" s="2">
        <v>17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63880</v>
      </c>
      <c r="C63435" s="2">
        <v>17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63881</v>
      </c>
      <c r="C63436" s="2">
        <v>16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63882</v>
      </c>
      <c r="C63437" s="2">
        <v>7</v>
      </c>
      <c r="D63437" s="2" t="s">
        <v>448</v>
      </c>
      <c r="E63437" s="2"/>
      <c r="F63437" s="2"/>
      <c r="G63437" s="2"/>
      <c r="H63437" s="2"/>
    </row>
    <row r="63438" spans="2:8">
      <c r="B63438" s="2" t="s">
        <v>63883</v>
      </c>
      <c r="C63438" s="2">
        <v>32</v>
      </c>
      <c r="D63438" s="2" t="s">
        <v>448</v>
      </c>
      <c r="E63438" s="2"/>
      <c r="F63438" s="2"/>
      <c r="G63438" s="2"/>
      <c r="H63438" s="2"/>
    </row>
    <row r="63439" spans="2:8">
      <c r="B63439" s="2" t="s">
        <v>63884</v>
      </c>
      <c r="C63439" s="2">
        <v>32</v>
      </c>
      <c r="D63439" s="2" t="s">
        <v>448</v>
      </c>
      <c r="E63439" s="2"/>
      <c r="F63439" s="2"/>
      <c r="G63439" s="2"/>
      <c r="H63439" s="2"/>
    </row>
    <row r="63440" spans="2:8">
      <c r="B63440" s="2" t="s">
        <v>63885</v>
      </c>
      <c r="C63440" s="2">
        <v>17</v>
      </c>
      <c r="D63440" s="2" t="s">
        <v>448</v>
      </c>
      <c r="E63440" s="2"/>
      <c r="F63440" s="2"/>
      <c r="G63440" s="2"/>
      <c r="H63440" s="2"/>
    </row>
    <row r="63441" spans="2:8">
      <c r="B63441" s="2" t="s">
        <v>63886</v>
      </c>
      <c r="C63441" s="2">
        <v>25</v>
      </c>
      <c r="D63441" s="2" t="s">
        <v>448</v>
      </c>
      <c r="E63441" s="2"/>
      <c r="F63441" s="2"/>
      <c r="G63441" s="2"/>
      <c r="H63441" s="2"/>
    </row>
    <row r="63442" spans="2:8">
      <c r="B63442" s="2" t="s">
        <v>63887</v>
      </c>
      <c r="C63442" s="2">
        <v>27</v>
      </c>
      <c r="D63442" s="2" t="s">
        <v>448</v>
      </c>
      <c r="E63442" s="2"/>
      <c r="F63442" s="2"/>
      <c r="G63442" s="2"/>
      <c r="H63442" s="2"/>
    </row>
    <row r="63443" spans="2:8">
      <c r="B63443" s="2" t="s">
        <v>63888</v>
      </c>
      <c r="C63443" s="2">
        <v>29</v>
      </c>
      <c r="D63443" s="2" t="s">
        <v>448</v>
      </c>
      <c r="E63443" s="2"/>
      <c r="F63443" s="2"/>
      <c r="G63443" s="2"/>
      <c r="H63443" s="2"/>
    </row>
    <row r="63444" spans="2:8">
      <c r="B63444" s="2" t="s">
        <v>63889</v>
      </c>
      <c r="C63444" s="2">
        <v>30</v>
      </c>
      <c r="D63444" s="2" t="s">
        <v>448</v>
      </c>
      <c r="E63444" s="2"/>
      <c r="F63444" s="2"/>
      <c r="G63444" s="2"/>
      <c r="H63444" s="2"/>
    </row>
    <row r="63445" spans="2:8">
      <c r="B63445" s="2" t="s">
        <v>63890</v>
      </c>
      <c r="C63445" s="2">
        <v>30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63891</v>
      </c>
      <c r="C63446" s="2">
        <v>29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63892</v>
      </c>
      <c r="C63447" s="2">
        <v>28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63893</v>
      </c>
      <c r="C63448" s="2">
        <v>27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63894</v>
      </c>
      <c r="C63449" s="2">
        <v>25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63895</v>
      </c>
      <c r="C63450" s="2">
        <v>36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63896</v>
      </c>
      <c r="C63451" s="2">
        <v>35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63897</v>
      </c>
      <c r="C63452" s="2">
        <v>34</v>
      </c>
      <c r="D63452" s="2" t="s">
        <v>19</v>
      </c>
      <c r="E63452" s="2"/>
      <c r="F63452" s="2"/>
      <c r="G63452" s="2"/>
      <c r="H63452" s="2"/>
    </row>
    <row r="63453" spans="2:8">
      <c r="B63453" s="2" t="s">
        <v>63898</v>
      </c>
      <c r="C63453" s="2">
        <v>33</v>
      </c>
      <c r="D63453" s="2" t="s">
        <v>19</v>
      </c>
      <c r="E63453" s="2"/>
      <c r="F63453" s="2"/>
      <c r="G63453" s="2"/>
      <c r="H63453" s="2"/>
    </row>
    <row r="63454" spans="2:8">
      <c r="B63454" s="2" t="s">
        <v>63899</v>
      </c>
      <c r="C63454" s="2">
        <v>35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63900</v>
      </c>
      <c r="C63455" s="2">
        <v>23</v>
      </c>
      <c r="D63455" s="2" t="s">
        <v>448</v>
      </c>
      <c r="E63455" s="2"/>
      <c r="F63455" s="2"/>
      <c r="G63455" s="2"/>
      <c r="H63455" s="2"/>
    </row>
    <row r="63456" spans="2:8">
      <c r="B63456" s="2" t="s">
        <v>63901</v>
      </c>
      <c r="C63456" s="2">
        <v>24</v>
      </c>
      <c r="D63456" s="2" t="s">
        <v>448</v>
      </c>
      <c r="E63456" s="2"/>
      <c r="F63456" s="2"/>
      <c r="G63456" s="2"/>
      <c r="H63456" s="2"/>
    </row>
    <row r="63457" spans="2:8">
      <c r="B63457" s="2" t="s">
        <v>63902</v>
      </c>
      <c r="C63457" s="2">
        <v>24</v>
      </c>
      <c r="D63457" s="2" t="s">
        <v>448</v>
      </c>
      <c r="E63457" s="2"/>
      <c r="F63457" s="2"/>
      <c r="G63457" s="2"/>
      <c r="H63457" s="2"/>
    </row>
    <row r="63458" spans="2:8">
      <c r="B63458" s="2" t="s">
        <v>63903</v>
      </c>
      <c r="C63458" s="2">
        <v>24</v>
      </c>
      <c r="D63458" s="2" t="s">
        <v>448</v>
      </c>
      <c r="E63458" s="2"/>
      <c r="F63458" s="2"/>
      <c r="G63458" s="2"/>
      <c r="H63458" s="2"/>
    </row>
    <row r="63459" spans="2:8">
      <c r="B63459" s="2" t="s">
        <v>63904</v>
      </c>
      <c r="C63459" s="2">
        <v>25</v>
      </c>
      <c r="D63459" s="2" t="s">
        <v>448</v>
      </c>
      <c r="E63459" s="2"/>
      <c r="F63459" s="2"/>
      <c r="G63459" s="2"/>
      <c r="H63459" s="2"/>
    </row>
    <row r="63460" spans="2:8">
      <c r="B63460" s="2" t="s">
        <v>63905</v>
      </c>
      <c r="C63460" s="2">
        <v>26</v>
      </c>
      <c r="D63460" s="2" t="s">
        <v>448</v>
      </c>
      <c r="E63460" s="2"/>
      <c r="F63460" s="2"/>
      <c r="G63460" s="2"/>
      <c r="H63460" s="2"/>
    </row>
    <row r="63461" spans="2:8">
      <c r="B63461" s="2" t="s">
        <v>63906</v>
      </c>
      <c r="C63461" s="2">
        <v>27</v>
      </c>
      <c r="D63461" s="2" t="s">
        <v>448</v>
      </c>
      <c r="E63461" s="2"/>
      <c r="F63461" s="2"/>
      <c r="G63461" s="2"/>
      <c r="H63461" s="2"/>
    </row>
    <row r="63462" spans="2:8">
      <c r="B63462" s="2" t="s">
        <v>63907</v>
      </c>
      <c r="C63462" s="2">
        <v>27</v>
      </c>
      <c r="D63462" s="2" t="s">
        <v>448</v>
      </c>
      <c r="E63462" s="2"/>
      <c r="F63462" s="2"/>
      <c r="G63462" s="2"/>
      <c r="H63462" s="2"/>
    </row>
    <row r="63463" spans="2:8">
      <c r="B63463" s="2" t="s">
        <v>63908</v>
      </c>
      <c r="C63463" s="2">
        <v>14</v>
      </c>
      <c r="D63463" s="2" t="s">
        <v>448</v>
      </c>
      <c r="E63463" s="2"/>
      <c r="F63463" s="2"/>
      <c r="G63463" s="2"/>
      <c r="H63463" s="2"/>
    </row>
    <row r="63464" spans="2:8">
      <c r="B63464" s="2" t="s">
        <v>63909</v>
      </c>
      <c r="C63464" s="2">
        <v>19</v>
      </c>
      <c r="D63464" s="2" t="s">
        <v>448</v>
      </c>
      <c r="E63464" s="2"/>
      <c r="F63464" s="2"/>
      <c r="G63464" s="2"/>
      <c r="H63464" s="2"/>
    </row>
    <row r="63465" spans="2:8">
      <c r="B63465" s="2" t="s">
        <v>63910</v>
      </c>
      <c r="C63465" s="2">
        <v>28</v>
      </c>
      <c r="D63465" s="2" t="s">
        <v>448</v>
      </c>
      <c r="E63465" s="2"/>
      <c r="F63465" s="2"/>
      <c r="G63465" s="2"/>
      <c r="H63465" s="2"/>
    </row>
    <row r="63466" spans="2:8">
      <c r="B63466" s="2" t="s">
        <v>63911</v>
      </c>
      <c r="C63466" s="2">
        <v>24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63912</v>
      </c>
      <c r="C63467" s="2">
        <v>22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63913</v>
      </c>
      <c r="C63468" s="2">
        <v>24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63914</v>
      </c>
      <c r="C63469" s="2">
        <v>24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63915</v>
      </c>
      <c r="C63470" s="2">
        <v>24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63916</v>
      </c>
      <c r="C63471" s="2">
        <v>24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63917</v>
      </c>
      <c r="C63472" s="2">
        <v>24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63918</v>
      </c>
      <c r="C63473" s="2">
        <v>22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63919</v>
      </c>
      <c r="C63474" s="2">
        <v>26</v>
      </c>
      <c r="D63474" s="2" t="s">
        <v>448</v>
      </c>
      <c r="E63474" s="2"/>
      <c r="F63474" s="2"/>
      <c r="G63474" s="2"/>
      <c r="H63474" s="2"/>
    </row>
    <row r="63475" spans="2:8">
      <c r="B63475" s="2" t="s">
        <v>63920</v>
      </c>
      <c r="C63475" s="2">
        <v>27</v>
      </c>
      <c r="D63475" s="2" t="s">
        <v>448</v>
      </c>
      <c r="E63475" s="2"/>
      <c r="F63475" s="2"/>
      <c r="G63475" s="2"/>
      <c r="H63475" s="2"/>
    </row>
    <row r="63476" spans="2:8">
      <c r="B63476" s="2" t="s">
        <v>63921</v>
      </c>
      <c r="C63476" s="2">
        <v>27</v>
      </c>
      <c r="D63476" s="2" t="s">
        <v>448</v>
      </c>
      <c r="E63476" s="2"/>
      <c r="F63476" s="2"/>
      <c r="G63476" s="2"/>
      <c r="H63476" s="2"/>
    </row>
    <row r="63477" spans="2:8">
      <c r="B63477" s="2" t="s">
        <v>63922</v>
      </c>
      <c r="C63477" s="2">
        <v>27</v>
      </c>
      <c r="D63477" s="2" t="s">
        <v>448</v>
      </c>
      <c r="E63477" s="2"/>
      <c r="F63477" s="2"/>
      <c r="G63477" s="2"/>
      <c r="H63477" s="2"/>
    </row>
    <row r="63478" spans="2:8">
      <c r="B63478" s="2" t="s">
        <v>63923</v>
      </c>
      <c r="C63478" s="2">
        <v>27</v>
      </c>
      <c r="D63478" s="2" t="s">
        <v>448</v>
      </c>
      <c r="E63478" s="2"/>
      <c r="F63478" s="2"/>
      <c r="G63478" s="2"/>
      <c r="H63478" s="2"/>
    </row>
    <row r="63479" spans="2:8">
      <c r="B63479" s="2" t="s">
        <v>63924</v>
      </c>
      <c r="C63479" s="2">
        <v>27</v>
      </c>
      <c r="D63479" s="2" t="s">
        <v>448</v>
      </c>
      <c r="E63479" s="2"/>
      <c r="F63479" s="2"/>
      <c r="G63479" s="2"/>
      <c r="H63479" s="2"/>
    </row>
    <row r="63480" spans="2:8">
      <c r="B63480" s="2" t="s">
        <v>63925</v>
      </c>
      <c r="C63480" s="2">
        <v>26</v>
      </c>
      <c r="D63480" s="2" t="s">
        <v>448</v>
      </c>
      <c r="E63480" s="2"/>
      <c r="F63480" s="2"/>
      <c r="G63480" s="2"/>
      <c r="H63480" s="2"/>
    </row>
    <row r="63481" spans="2:8">
      <c r="B63481" s="2" t="s">
        <v>63926</v>
      </c>
      <c r="C63481" s="2">
        <v>27</v>
      </c>
      <c r="D63481" s="2" t="s">
        <v>448</v>
      </c>
      <c r="E63481" s="2"/>
      <c r="F63481" s="2"/>
      <c r="G63481" s="2"/>
      <c r="H63481" s="2"/>
    </row>
    <row r="63482" spans="2:8">
      <c r="B63482" s="2" t="s">
        <v>63927</v>
      </c>
      <c r="C63482" s="2">
        <v>26</v>
      </c>
      <c r="D63482" s="2" t="s">
        <v>448</v>
      </c>
      <c r="E63482" s="2"/>
      <c r="F63482" s="2"/>
      <c r="G63482" s="2"/>
      <c r="H63482" s="2"/>
    </row>
    <row r="63483" spans="2:8">
      <c r="B63483" s="2" t="s">
        <v>63928</v>
      </c>
      <c r="C63483" s="2">
        <v>23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63929</v>
      </c>
      <c r="C63484" s="2">
        <v>23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63930</v>
      </c>
      <c r="C63485" s="2">
        <v>23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63931</v>
      </c>
      <c r="C63486" s="2">
        <v>19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63932</v>
      </c>
      <c r="C63487" s="2">
        <v>12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63933</v>
      </c>
      <c r="C63488" s="2">
        <v>7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63934</v>
      </c>
      <c r="C63489" s="2">
        <v>28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63935</v>
      </c>
      <c r="C63490" s="2">
        <v>26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63936</v>
      </c>
      <c r="C63491" s="2">
        <v>27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63937</v>
      </c>
      <c r="C63492" s="2">
        <v>29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63938</v>
      </c>
      <c r="C63493" s="2">
        <v>29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63939</v>
      </c>
      <c r="C63494" s="2">
        <v>25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63940</v>
      </c>
      <c r="C63495" s="2">
        <v>24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63941</v>
      </c>
      <c r="C63496" s="2">
        <v>20</v>
      </c>
      <c r="D63496" s="2" t="s">
        <v>448</v>
      </c>
      <c r="E63496" s="2"/>
      <c r="F63496" s="2"/>
      <c r="G63496" s="2"/>
      <c r="H63496" s="2"/>
    </row>
    <row r="63497" spans="2:8">
      <c r="B63497" s="2" t="s">
        <v>63942</v>
      </c>
      <c r="C63497" s="2">
        <v>24</v>
      </c>
      <c r="D63497" s="2" t="s">
        <v>448</v>
      </c>
      <c r="E63497" s="2"/>
      <c r="F63497" s="2"/>
      <c r="G63497" s="2"/>
      <c r="H63497" s="2"/>
    </row>
    <row r="63498" spans="2:8">
      <c r="B63498" s="2" t="s">
        <v>63943</v>
      </c>
      <c r="C63498" s="2">
        <v>26</v>
      </c>
      <c r="D63498" s="2" t="s">
        <v>448</v>
      </c>
      <c r="E63498" s="2"/>
      <c r="F63498" s="2"/>
      <c r="G63498" s="2"/>
      <c r="H63498" s="2"/>
    </row>
    <row r="63499" spans="2:8">
      <c r="B63499" s="2" t="s">
        <v>63944</v>
      </c>
      <c r="C63499" s="2">
        <v>27</v>
      </c>
      <c r="D63499" s="2" t="s">
        <v>448</v>
      </c>
      <c r="E63499" s="2"/>
      <c r="F63499" s="2"/>
      <c r="G63499" s="2"/>
      <c r="H63499" s="2"/>
    </row>
    <row r="63500" spans="2:8">
      <c r="B63500" s="2" t="s">
        <v>63945</v>
      </c>
      <c r="C63500" s="2">
        <v>27</v>
      </c>
      <c r="D63500" s="2" t="s">
        <v>448</v>
      </c>
      <c r="E63500" s="2"/>
      <c r="F63500" s="2"/>
      <c r="G63500" s="2"/>
      <c r="H63500" s="2"/>
    </row>
    <row r="63501" spans="2:8">
      <c r="B63501" s="2" t="s">
        <v>63946</v>
      </c>
      <c r="C63501" s="2">
        <v>25</v>
      </c>
      <c r="D63501" s="2" t="s">
        <v>448</v>
      </c>
      <c r="E63501" s="2"/>
      <c r="F63501" s="2"/>
      <c r="G63501" s="2"/>
      <c r="H63501" s="2"/>
    </row>
    <row r="63502" spans="2:8">
      <c r="B63502" s="2" t="s">
        <v>63947</v>
      </c>
      <c r="C63502" s="2">
        <v>21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63948</v>
      </c>
      <c r="C63503" s="2">
        <v>24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63949</v>
      </c>
      <c r="C63504" s="2">
        <v>25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63950</v>
      </c>
      <c r="C63505" s="2">
        <v>22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63951</v>
      </c>
      <c r="C63506" s="2">
        <v>17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63952</v>
      </c>
      <c r="C63507" s="2">
        <v>15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63953</v>
      </c>
      <c r="C63508" s="2">
        <v>31</v>
      </c>
      <c r="D63508" s="2" t="s">
        <v>448</v>
      </c>
      <c r="E63508" s="2"/>
      <c r="F63508" s="2"/>
      <c r="G63508" s="2"/>
      <c r="H63508" s="2"/>
    </row>
    <row r="63509" spans="2:8">
      <c r="B63509" s="2" t="s">
        <v>63954</v>
      </c>
      <c r="C63509" s="2">
        <v>33</v>
      </c>
      <c r="D63509" s="2" t="s">
        <v>448</v>
      </c>
      <c r="E63509" s="2"/>
      <c r="F63509" s="2"/>
      <c r="G63509" s="2"/>
      <c r="H63509" s="2"/>
    </row>
    <row r="63510" spans="2:8">
      <c r="B63510" s="2" t="s">
        <v>63955</v>
      </c>
      <c r="C63510" s="2">
        <v>33</v>
      </c>
      <c r="D63510" s="2" t="s">
        <v>448</v>
      </c>
      <c r="E63510" s="2"/>
      <c r="F63510" s="2"/>
      <c r="G63510" s="2"/>
      <c r="H63510" s="2"/>
    </row>
    <row r="63511" spans="2:8">
      <c r="B63511" s="2" t="s">
        <v>63956</v>
      </c>
      <c r="C63511" s="2">
        <v>32</v>
      </c>
      <c r="D63511" s="2" t="s">
        <v>448</v>
      </c>
      <c r="E63511" s="2"/>
      <c r="F63511" s="2"/>
      <c r="G63511" s="2"/>
      <c r="H63511" s="2"/>
    </row>
    <row r="63512" spans="2:8">
      <c r="B63512" s="2" t="s">
        <v>63957</v>
      </c>
      <c r="C63512" s="2">
        <v>9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63958</v>
      </c>
      <c r="C63513" s="2">
        <v>9</v>
      </c>
      <c r="D63513" s="2" t="s">
        <v>448</v>
      </c>
      <c r="E63513" s="2"/>
      <c r="F63513" s="2"/>
      <c r="G63513" s="2"/>
      <c r="H63513" s="2"/>
    </row>
    <row r="63514" spans="2:8">
      <c r="B63514" s="2" t="s">
        <v>63959</v>
      </c>
      <c r="C63514" s="2">
        <v>14</v>
      </c>
      <c r="D63514" s="2" t="s">
        <v>448</v>
      </c>
      <c r="E63514" s="2"/>
      <c r="F63514" s="2"/>
      <c r="G63514" s="2"/>
      <c r="H63514" s="2"/>
    </row>
    <row r="63515" spans="2:8">
      <c r="B63515" s="2" t="s">
        <v>63960</v>
      </c>
      <c r="C63515" s="2">
        <v>15</v>
      </c>
      <c r="D63515" s="2" t="s">
        <v>448</v>
      </c>
      <c r="E63515" s="2"/>
      <c r="F63515" s="2"/>
      <c r="G63515" s="2"/>
      <c r="H63515" s="2"/>
    </row>
    <row r="63516" spans="2:8">
      <c r="B63516" s="2" t="s">
        <v>63961</v>
      </c>
      <c r="C63516" s="2">
        <v>16</v>
      </c>
      <c r="D63516" s="2" t="s">
        <v>448</v>
      </c>
      <c r="E63516" s="2"/>
      <c r="F63516" s="2"/>
      <c r="G63516" s="2"/>
      <c r="H63516" s="2"/>
    </row>
    <row r="63517" spans="2:8">
      <c r="B63517" s="2" t="s">
        <v>63962</v>
      </c>
      <c r="C63517" s="2">
        <v>19</v>
      </c>
      <c r="D63517" s="2" t="s">
        <v>448</v>
      </c>
      <c r="E63517" s="2"/>
      <c r="F63517" s="2"/>
      <c r="G63517" s="2"/>
      <c r="H63517" s="2"/>
    </row>
    <row r="63518" spans="2:8">
      <c r="B63518" s="2" t="s">
        <v>63963</v>
      </c>
      <c r="C63518" s="2">
        <v>22</v>
      </c>
      <c r="D63518" s="2" t="s">
        <v>448</v>
      </c>
      <c r="E63518" s="2"/>
      <c r="F63518" s="2"/>
      <c r="G63518" s="2"/>
      <c r="H63518" s="2"/>
    </row>
    <row r="63519" spans="2:8">
      <c r="B63519" s="2" t="s">
        <v>63964</v>
      </c>
      <c r="C63519" s="2">
        <v>23</v>
      </c>
      <c r="D63519" s="2" t="s">
        <v>448</v>
      </c>
      <c r="E63519" s="2"/>
      <c r="F63519" s="2"/>
      <c r="G63519" s="2"/>
      <c r="H63519" s="2"/>
    </row>
    <row r="63520" spans="2:8">
      <c r="B63520" s="2" t="s">
        <v>63965</v>
      </c>
      <c r="C63520" s="2">
        <v>24</v>
      </c>
      <c r="D63520" s="2" t="s">
        <v>448</v>
      </c>
      <c r="E63520" s="2"/>
      <c r="F63520" s="2"/>
      <c r="G63520" s="2"/>
      <c r="H63520" s="2"/>
    </row>
    <row r="63521" spans="2:8">
      <c r="B63521" s="2" t="s">
        <v>63966</v>
      </c>
      <c r="C63521" s="2">
        <v>32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63967</v>
      </c>
      <c r="C63522" s="2">
        <v>30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63968</v>
      </c>
      <c r="C63523" s="2">
        <v>29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63969</v>
      </c>
      <c r="C63524" s="2">
        <v>29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63970</v>
      </c>
      <c r="C63525" s="2">
        <v>40</v>
      </c>
      <c r="D63525" s="2" t="s">
        <v>448</v>
      </c>
      <c r="E63525" s="2"/>
      <c r="F63525" s="2"/>
      <c r="G63525" s="2"/>
      <c r="H63525" s="2"/>
    </row>
    <row r="63526" spans="2:8">
      <c r="B63526" s="2" t="s">
        <v>63971</v>
      </c>
      <c r="C63526" s="2">
        <v>44</v>
      </c>
      <c r="D63526" s="2" t="s">
        <v>448</v>
      </c>
      <c r="E63526" s="2"/>
      <c r="F63526" s="2"/>
      <c r="G63526" s="2"/>
      <c r="H63526" s="2"/>
    </row>
    <row r="63527" spans="2:8">
      <c r="B63527" s="2" t="s">
        <v>63972</v>
      </c>
      <c r="C63527" s="2">
        <v>42</v>
      </c>
      <c r="D63527" s="2" t="s">
        <v>448</v>
      </c>
      <c r="E63527" s="2"/>
      <c r="F63527" s="2"/>
      <c r="G63527" s="2"/>
      <c r="H63527" s="2"/>
    </row>
    <row r="63528" spans="2:8">
      <c r="B63528" s="2" t="s">
        <v>63973</v>
      </c>
      <c r="C63528" s="2">
        <v>41</v>
      </c>
      <c r="D63528" s="2" t="s">
        <v>448</v>
      </c>
      <c r="E63528" s="2"/>
      <c r="F63528" s="2"/>
      <c r="G63528" s="2"/>
      <c r="H63528" s="2"/>
    </row>
    <row r="63529" spans="2:8">
      <c r="B63529" s="2" t="s">
        <v>63974</v>
      </c>
      <c r="C63529" s="2">
        <v>39</v>
      </c>
      <c r="D63529" s="2" t="s">
        <v>448</v>
      </c>
      <c r="E63529" s="2"/>
      <c r="F63529" s="2"/>
      <c r="G63529" s="2"/>
      <c r="H63529" s="2"/>
    </row>
    <row r="63530" spans="2:8">
      <c r="B63530" s="2" t="s">
        <v>63975</v>
      </c>
      <c r="C63530" s="2">
        <v>24</v>
      </c>
      <c r="D63530" s="2" t="s">
        <v>448</v>
      </c>
      <c r="E63530" s="2"/>
      <c r="F63530" s="2"/>
      <c r="G63530" s="2"/>
      <c r="H63530" s="2"/>
    </row>
    <row r="63531" spans="2:8">
      <c r="B63531" s="2" t="s">
        <v>63976</v>
      </c>
      <c r="C63531" s="2">
        <v>25</v>
      </c>
      <c r="D63531" s="2" t="s">
        <v>448</v>
      </c>
      <c r="E63531" s="2"/>
      <c r="F63531" s="2"/>
      <c r="G63531" s="2"/>
      <c r="H63531" s="2"/>
    </row>
    <row r="63532" spans="2:8">
      <c r="B63532" s="2" t="s">
        <v>63977</v>
      </c>
      <c r="C63532" s="2">
        <v>25</v>
      </c>
      <c r="D63532" s="2" t="s">
        <v>448</v>
      </c>
      <c r="E63532" s="2"/>
      <c r="F63532" s="2"/>
      <c r="G63532" s="2"/>
      <c r="H63532" s="2"/>
    </row>
    <row r="63533" spans="2:8">
      <c r="B63533" s="2" t="s">
        <v>63978</v>
      </c>
      <c r="C63533" s="2">
        <v>26</v>
      </c>
      <c r="D63533" s="2" t="s">
        <v>448</v>
      </c>
      <c r="E63533" s="2"/>
      <c r="F63533" s="2"/>
      <c r="G63533" s="2"/>
      <c r="H63533" s="2"/>
    </row>
    <row r="63534" spans="2:8">
      <c r="B63534" s="2" t="s">
        <v>63979</v>
      </c>
      <c r="C63534" s="2">
        <v>27</v>
      </c>
      <c r="D63534" s="2" t="s">
        <v>448</v>
      </c>
      <c r="E63534" s="2"/>
      <c r="F63534" s="2"/>
      <c r="G63534" s="2"/>
      <c r="H63534" s="2"/>
    </row>
    <row r="63535" spans="2:8">
      <c r="B63535" s="2" t="s">
        <v>63980</v>
      </c>
      <c r="C63535" s="2">
        <v>26</v>
      </c>
      <c r="D63535" s="2" t="s">
        <v>448</v>
      </c>
      <c r="E63535" s="2"/>
      <c r="F63535" s="2"/>
      <c r="G63535" s="2"/>
      <c r="H63535" s="2"/>
    </row>
    <row r="63536" spans="2:8">
      <c r="B63536" s="2" t="s">
        <v>63981</v>
      </c>
      <c r="C63536" s="2">
        <v>31</v>
      </c>
      <c r="D63536" s="2" t="s">
        <v>448</v>
      </c>
      <c r="E63536" s="2"/>
      <c r="F63536" s="2"/>
      <c r="G63536" s="2"/>
      <c r="H63536" s="2"/>
    </row>
    <row r="63537" spans="2:8">
      <c r="B63537" s="2" t="s">
        <v>63982</v>
      </c>
      <c r="C63537" s="2">
        <v>31</v>
      </c>
      <c r="D63537" s="2" t="s">
        <v>448</v>
      </c>
      <c r="E63537" s="2"/>
      <c r="F63537" s="2"/>
      <c r="G63537" s="2"/>
      <c r="H63537" s="2"/>
    </row>
    <row r="63538" spans="2:8">
      <c r="B63538" s="2" t="s">
        <v>63983</v>
      </c>
      <c r="C63538" s="2">
        <v>30</v>
      </c>
      <c r="D63538" s="2" t="s">
        <v>448</v>
      </c>
      <c r="E63538" s="2"/>
      <c r="F63538" s="2"/>
      <c r="G63538" s="2"/>
      <c r="H63538" s="2"/>
    </row>
    <row r="63539" spans="2:8">
      <c r="B63539" s="2" t="s">
        <v>63984</v>
      </c>
      <c r="C63539" s="2">
        <v>29</v>
      </c>
      <c r="D63539" s="2" t="s">
        <v>448</v>
      </c>
      <c r="E63539" s="2"/>
      <c r="F63539" s="2"/>
      <c r="G63539" s="2"/>
      <c r="H63539" s="2"/>
    </row>
    <row r="63540" spans="2:8">
      <c r="B63540" s="2" t="s">
        <v>63985</v>
      </c>
      <c r="C63540" s="2">
        <v>29</v>
      </c>
      <c r="D63540" s="2" t="s">
        <v>448</v>
      </c>
      <c r="E63540" s="2"/>
      <c r="F63540" s="2"/>
      <c r="G63540" s="2"/>
      <c r="H63540" s="2"/>
    </row>
    <row r="63541" spans="2:8">
      <c r="B63541" s="2" t="s">
        <v>63986</v>
      </c>
      <c r="C63541" s="2">
        <v>28</v>
      </c>
      <c r="D63541" s="2" t="s">
        <v>448</v>
      </c>
      <c r="E63541" s="2"/>
      <c r="F63541" s="2"/>
      <c r="G63541" s="2"/>
      <c r="H63541" s="2"/>
    </row>
    <row r="63542" spans="2:8">
      <c r="B63542" s="2" t="s">
        <v>63987</v>
      </c>
      <c r="C63542" s="2">
        <v>26</v>
      </c>
      <c r="D63542" s="2" t="s">
        <v>448</v>
      </c>
      <c r="E63542" s="2"/>
      <c r="F63542" s="2"/>
      <c r="G63542" s="2"/>
      <c r="H63542" s="2"/>
    </row>
    <row r="63543" spans="2:8">
      <c r="B63543" s="2" t="s">
        <v>63988</v>
      </c>
      <c r="C63543" s="2">
        <v>26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63989</v>
      </c>
      <c r="C63544" s="2">
        <v>29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63990</v>
      </c>
      <c r="C63545" s="2">
        <v>28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63991</v>
      </c>
      <c r="C63546" s="2">
        <v>29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63992</v>
      </c>
      <c r="C63547" s="2">
        <v>29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63993</v>
      </c>
      <c r="C63548" s="2">
        <v>28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63994</v>
      </c>
      <c r="C63549" s="2">
        <v>24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63995</v>
      </c>
      <c r="C63550" s="2">
        <v>26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63996</v>
      </c>
      <c r="C63551" s="2">
        <v>30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63997</v>
      </c>
      <c r="C63552" s="2">
        <v>30</v>
      </c>
      <c r="D63552" s="2" t="s">
        <v>19</v>
      </c>
      <c r="E63552" s="2"/>
      <c r="F63552" s="2"/>
      <c r="G63552" s="2"/>
      <c r="H63552" s="2"/>
    </row>
    <row r="63553" spans="2:8">
      <c r="B63553" s="2" t="s">
        <v>63998</v>
      </c>
      <c r="C63553" s="2">
        <v>31</v>
      </c>
      <c r="D63553" s="2" t="s">
        <v>19</v>
      </c>
      <c r="E63553" s="2"/>
      <c r="F63553" s="2"/>
      <c r="G63553" s="2"/>
      <c r="H63553" s="2"/>
    </row>
    <row r="63554" spans="2:8">
      <c r="B63554" s="2" t="s">
        <v>63999</v>
      </c>
      <c r="C63554" s="2">
        <v>31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64000</v>
      </c>
      <c r="C63555" s="2">
        <v>27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64001</v>
      </c>
      <c r="C63556" s="2">
        <v>21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64002</v>
      </c>
      <c r="C63557" s="2">
        <v>23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64003</v>
      </c>
      <c r="C63558" s="2">
        <v>23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64004</v>
      </c>
      <c r="C63559" s="2">
        <v>22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64005</v>
      </c>
      <c r="C63560" s="2">
        <v>20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64006</v>
      </c>
      <c r="C63561" s="2">
        <v>19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64007</v>
      </c>
      <c r="C63562" s="2">
        <v>26</v>
      </c>
      <c r="D63562" s="2" t="s">
        <v>448</v>
      </c>
      <c r="E63562" s="2"/>
      <c r="F63562" s="2"/>
      <c r="G63562" s="2"/>
      <c r="H63562" s="2"/>
    </row>
    <row r="63563" spans="2:8">
      <c r="B63563" s="2" t="s">
        <v>64008</v>
      </c>
      <c r="C63563" s="2">
        <v>25</v>
      </c>
      <c r="D63563" s="2" t="s">
        <v>448</v>
      </c>
      <c r="E63563" s="2"/>
      <c r="F63563" s="2"/>
      <c r="G63563" s="2"/>
      <c r="H63563" s="2"/>
    </row>
    <row r="63564" spans="2:8">
      <c r="B63564" s="2" t="s">
        <v>64009</v>
      </c>
      <c r="C63564" s="2">
        <v>24</v>
      </c>
      <c r="D63564" s="2" t="s">
        <v>448</v>
      </c>
      <c r="E63564" s="2"/>
      <c r="F63564" s="2"/>
      <c r="G63564" s="2"/>
      <c r="H63564" s="2"/>
    </row>
    <row r="63565" spans="2:8">
      <c r="B63565" s="2" t="s">
        <v>64010</v>
      </c>
      <c r="C63565" s="2">
        <v>25</v>
      </c>
      <c r="D63565" s="2" t="s">
        <v>448</v>
      </c>
      <c r="E63565" s="2"/>
      <c r="F63565" s="2"/>
      <c r="G63565" s="2"/>
      <c r="H63565" s="2"/>
    </row>
    <row r="63566" spans="2:8">
      <c r="B63566" s="2" t="s">
        <v>64011</v>
      </c>
      <c r="C63566" s="2">
        <v>18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64012</v>
      </c>
      <c r="C63567" s="2">
        <v>20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64013</v>
      </c>
      <c r="C63568" s="2">
        <v>20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64014</v>
      </c>
      <c r="C63569" s="2">
        <v>18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64015</v>
      </c>
      <c r="C63570" s="2">
        <v>13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64016</v>
      </c>
      <c r="C63571" s="2">
        <v>17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64017</v>
      </c>
      <c r="C63572" s="2">
        <v>17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64018</v>
      </c>
      <c r="C63573" s="2">
        <v>27</v>
      </c>
      <c r="D63573" s="2" t="s">
        <v>448</v>
      </c>
      <c r="E63573" s="2"/>
      <c r="F63573" s="2"/>
      <c r="G63573" s="2"/>
      <c r="H63573" s="2"/>
    </row>
    <row r="63574" spans="2:8">
      <c r="B63574" s="2" t="s">
        <v>64019</v>
      </c>
      <c r="C63574" s="2">
        <v>27</v>
      </c>
      <c r="D63574" s="2" t="s">
        <v>448</v>
      </c>
      <c r="E63574" s="2"/>
      <c r="F63574" s="2"/>
      <c r="G63574" s="2"/>
      <c r="H63574" s="2"/>
    </row>
    <row r="63575" spans="2:8">
      <c r="B63575" s="2" t="s">
        <v>64020</v>
      </c>
      <c r="C63575" s="2">
        <v>28</v>
      </c>
      <c r="D63575" s="2" t="s">
        <v>448</v>
      </c>
      <c r="E63575" s="2"/>
      <c r="F63575" s="2"/>
      <c r="G63575" s="2"/>
      <c r="H63575" s="2"/>
    </row>
    <row r="63576" spans="2:8">
      <c r="B63576" s="2" t="s">
        <v>64021</v>
      </c>
      <c r="C63576" s="2">
        <v>25</v>
      </c>
      <c r="D63576" s="2" t="s">
        <v>448</v>
      </c>
      <c r="E63576" s="2"/>
      <c r="F63576" s="2"/>
      <c r="G63576" s="2"/>
      <c r="H63576" s="2"/>
    </row>
    <row r="63577" spans="2:8">
      <c r="B63577" s="2" t="s">
        <v>64022</v>
      </c>
      <c r="C63577" s="2">
        <v>29</v>
      </c>
      <c r="D63577" s="2" t="s">
        <v>448</v>
      </c>
      <c r="E63577" s="2"/>
      <c r="F63577" s="2"/>
      <c r="G63577" s="2"/>
      <c r="H63577" s="2"/>
    </row>
    <row r="63578" spans="2:8">
      <c r="B63578" s="2" t="s">
        <v>64023</v>
      </c>
      <c r="C63578" s="2">
        <v>31</v>
      </c>
      <c r="D63578" s="2" t="s">
        <v>448</v>
      </c>
      <c r="E63578" s="2"/>
      <c r="F63578" s="2"/>
      <c r="G63578" s="2"/>
      <c r="H63578" s="2"/>
    </row>
    <row r="63579" spans="2:8">
      <c r="B63579" s="2" t="s">
        <v>64024</v>
      </c>
      <c r="C63579" s="2">
        <v>31</v>
      </c>
      <c r="D63579" s="2" t="s">
        <v>448</v>
      </c>
      <c r="E63579" s="2"/>
      <c r="F63579" s="2"/>
      <c r="G63579" s="2"/>
      <c r="H63579" s="2"/>
    </row>
    <row r="63580" spans="2:8">
      <c r="B63580" s="2" t="s">
        <v>64025</v>
      </c>
      <c r="C63580" s="2">
        <v>33</v>
      </c>
      <c r="D63580" s="2" t="s">
        <v>448</v>
      </c>
      <c r="E63580" s="2"/>
      <c r="F63580" s="2"/>
      <c r="G63580" s="2"/>
      <c r="H63580" s="2"/>
    </row>
    <row r="63581" spans="2:8">
      <c r="B63581" s="2" t="s">
        <v>64026</v>
      </c>
      <c r="C63581" s="2">
        <v>33</v>
      </c>
      <c r="D63581" s="2" t="s">
        <v>448</v>
      </c>
      <c r="E63581" s="2"/>
      <c r="F63581" s="2"/>
      <c r="G63581" s="2"/>
      <c r="H63581" s="2"/>
    </row>
    <row r="63582" spans="2:8">
      <c r="B63582" s="2" t="s">
        <v>64027</v>
      </c>
      <c r="C63582" s="2">
        <v>32</v>
      </c>
      <c r="D63582" s="2" t="s">
        <v>448</v>
      </c>
      <c r="E63582" s="2"/>
      <c r="F63582" s="2"/>
      <c r="G63582" s="2"/>
      <c r="H63582" s="2"/>
    </row>
    <row r="63583" spans="2:8">
      <c r="B63583" s="2" t="s">
        <v>64028</v>
      </c>
      <c r="C63583" s="2">
        <v>31</v>
      </c>
      <c r="D63583" s="2" t="s">
        <v>448</v>
      </c>
      <c r="E63583" s="2"/>
      <c r="F63583" s="2"/>
      <c r="G63583" s="2"/>
      <c r="H63583" s="2"/>
    </row>
    <row r="63584" spans="2:8">
      <c r="B63584" s="2" t="s">
        <v>64029</v>
      </c>
      <c r="C63584" s="2">
        <v>10</v>
      </c>
      <c r="D63584" s="2" t="s">
        <v>448</v>
      </c>
      <c r="E63584" s="2"/>
      <c r="F63584" s="2"/>
      <c r="G63584" s="2"/>
      <c r="H63584" s="2"/>
    </row>
    <row r="63585" spans="2:8">
      <c r="B63585" s="2" t="s">
        <v>64030</v>
      </c>
      <c r="C63585" s="2">
        <v>21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64031</v>
      </c>
      <c r="C63586" s="2">
        <v>22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64032</v>
      </c>
      <c r="C63587" s="2">
        <v>22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64033</v>
      </c>
      <c r="C63588" s="2">
        <v>23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64034</v>
      </c>
      <c r="C63589" s="2">
        <v>21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64035</v>
      </c>
      <c r="C63590" s="2">
        <v>30</v>
      </c>
      <c r="D63590" s="2" t="s">
        <v>448</v>
      </c>
      <c r="E63590" s="2"/>
      <c r="F63590" s="2"/>
      <c r="G63590" s="2"/>
      <c r="H63590" s="2"/>
    </row>
    <row r="63591" spans="2:8">
      <c r="B63591" s="2" t="s">
        <v>64036</v>
      </c>
      <c r="C63591" s="2">
        <v>30</v>
      </c>
      <c r="D63591" s="2" t="s">
        <v>448</v>
      </c>
      <c r="E63591" s="2"/>
      <c r="F63591" s="2"/>
      <c r="G63591" s="2"/>
      <c r="H63591" s="2"/>
    </row>
    <row r="63592" spans="2:8">
      <c r="B63592" s="2" t="s">
        <v>64037</v>
      </c>
      <c r="C63592" s="2">
        <v>27</v>
      </c>
      <c r="D63592" s="2" t="s">
        <v>448</v>
      </c>
      <c r="E63592" s="2"/>
      <c r="F63592" s="2"/>
      <c r="G63592" s="2"/>
      <c r="H63592" s="2"/>
    </row>
    <row r="63593" spans="2:8">
      <c r="B63593" s="2" t="s">
        <v>64038</v>
      </c>
      <c r="C63593" s="2">
        <v>28</v>
      </c>
      <c r="D63593" s="2" t="s">
        <v>448</v>
      </c>
      <c r="E63593" s="2"/>
      <c r="F63593" s="2"/>
      <c r="G63593" s="2"/>
      <c r="H63593" s="2"/>
    </row>
    <row r="63594" spans="2:8">
      <c r="B63594" s="2" t="s">
        <v>64039</v>
      </c>
      <c r="C63594" s="2">
        <v>28</v>
      </c>
      <c r="D63594" s="2" t="s">
        <v>448</v>
      </c>
      <c r="E63594" s="2"/>
      <c r="F63594" s="2"/>
      <c r="G63594" s="2"/>
      <c r="H63594" s="2"/>
    </row>
    <row r="63595" spans="2:8">
      <c r="B63595" s="2" t="s">
        <v>64040</v>
      </c>
      <c r="C63595" s="2">
        <v>24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64041</v>
      </c>
      <c r="C63596" s="2">
        <v>30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64042</v>
      </c>
      <c r="C63597" s="2">
        <v>31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64043</v>
      </c>
      <c r="C63598" s="2">
        <v>29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64044</v>
      </c>
      <c r="C63599" s="2">
        <v>25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64045</v>
      </c>
      <c r="C63600" s="2">
        <v>27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64046</v>
      </c>
      <c r="C63601" s="2">
        <v>39</v>
      </c>
      <c r="D63601" s="2" t="s">
        <v>448</v>
      </c>
      <c r="E63601" s="2"/>
      <c r="F63601" s="2"/>
      <c r="G63601" s="2"/>
      <c r="H63601" s="2"/>
    </row>
    <row r="63602" spans="2:8">
      <c r="B63602" s="2" t="s">
        <v>64047</v>
      </c>
      <c r="C63602" s="2">
        <v>41</v>
      </c>
      <c r="D63602" s="2" t="s">
        <v>448</v>
      </c>
      <c r="E63602" s="2"/>
      <c r="F63602" s="2"/>
      <c r="G63602" s="2"/>
      <c r="H63602" s="2"/>
    </row>
    <row r="63603" spans="2:8">
      <c r="B63603" s="2" t="s">
        <v>64048</v>
      </c>
      <c r="C63603" s="2">
        <v>39</v>
      </c>
      <c r="D63603" s="2" t="s">
        <v>448</v>
      </c>
      <c r="E63603" s="2"/>
      <c r="F63603" s="2"/>
      <c r="G63603" s="2"/>
      <c r="H63603" s="2"/>
    </row>
    <row r="63604" spans="2:8">
      <c r="B63604" s="2" t="s">
        <v>64049</v>
      </c>
      <c r="C63604" s="2">
        <v>38</v>
      </c>
      <c r="D63604" s="2" t="s">
        <v>448</v>
      </c>
      <c r="E63604" s="2"/>
      <c r="F63604" s="2"/>
      <c r="G63604" s="2"/>
      <c r="H63604" s="2"/>
    </row>
    <row r="63605" spans="2:8">
      <c r="B63605" s="2" t="s">
        <v>64050</v>
      </c>
      <c r="C63605" s="2">
        <v>31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64051</v>
      </c>
      <c r="C63606" s="2">
        <v>30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64052</v>
      </c>
      <c r="C63607" s="2">
        <v>24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64053</v>
      </c>
      <c r="C63608" s="2">
        <v>24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64054</v>
      </c>
      <c r="C63609" s="2">
        <v>23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64055</v>
      </c>
      <c r="C63610" s="2">
        <v>25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64056</v>
      </c>
      <c r="C63611" s="2">
        <v>28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64057</v>
      </c>
      <c r="C63612" s="2">
        <v>25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64058</v>
      </c>
      <c r="C63613" s="2">
        <v>29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64059</v>
      </c>
      <c r="C63614" s="2">
        <v>26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64060</v>
      </c>
      <c r="C63615" s="2">
        <v>26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64061</v>
      </c>
      <c r="C63616" s="2">
        <v>27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64062</v>
      </c>
      <c r="C63617" s="2">
        <v>27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64063</v>
      </c>
      <c r="C63618" s="2">
        <v>7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64064</v>
      </c>
      <c r="C63619" s="2">
        <v>16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64065</v>
      </c>
      <c r="C63620" s="2">
        <v>23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64066</v>
      </c>
      <c r="C63621" s="2">
        <v>25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64067</v>
      </c>
      <c r="C63622" s="2">
        <v>27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64068</v>
      </c>
      <c r="C63623" s="2">
        <v>29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64069</v>
      </c>
      <c r="C63624" s="2">
        <v>29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64070</v>
      </c>
      <c r="C63625" s="2">
        <v>30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64071</v>
      </c>
      <c r="C63626" s="2">
        <v>28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64072</v>
      </c>
      <c r="C63627" s="2">
        <v>28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64073</v>
      </c>
      <c r="C63628" s="2">
        <v>27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64074</v>
      </c>
      <c r="C63629" s="2">
        <v>28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64075</v>
      </c>
      <c r="C63630" s="2">
        <v>31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64076</v>
      </c>
      <c r="C63631" s="2">
        <v>30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64077</v>
      </c>
      <c r="C63632" s="2">
        <v>31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64078</v>
      </c>
      <c r="C63633" s="2">
        <v>33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64079</v>
      </c>
      <c r="C63634" s="2">
        <v>33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64080</v>
      </c>
      <c r="C63635" s="2">
        <v>31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64081</v>
      </c>
      <c r="C63636" s="2">
        <v>32</v>
      </c>
      <c r="D63636" s="2" t="s">
        <v>448</v>
      </c>
      <c r="E63636" s="2"/>
      <c r="F63636" s="2"/>
      <c r="G63636" s="2"/>
      <c r="H63636" s="2"/>
    </row>
    <row r="63637" spans="2:8">
      <c r="B63637" s="2" t="s">
        <v>64082</v>
      </c>
      <c r="C63637" s="2">
        <v>32</v>
      </c>
      <c r="D63637" s="2" t="s">
        <v>448</v>
      </c>
      <c r="E63637" s="2"/>
      <c r="F63637" s="2"/>
      <c r="G63637" s="2"/>
      <c r="H63637" s="2"/>
    </row>
    <row r="63638" spans="2:8">
      <c r="B63638" s="2" t="s">
        <v>64083</v>
      </c>
      <c r="C63638" s="2">
        <v>31</v>
      </c>
      <c r="D63638" s="2" t="s">
        <v>448</v>
      </c>
      <c r="E63638" s="2"/>
      <c r="F63638" s="2"/>
      <c r="G63638" s="2"/>
      <c r="H63638" s="2"/>
    </row>
    <row r="63639" spans="2:8">
      <c r="B63639" s="2" t="s">
        <v>64084</v>
      </c>
      <c r="C63639" s="2">
        <v>31</v>
      </c>
      <c r="D63639" s="2" t="s">
        <v>448</v>
      </c>
      <c r="E63639" s="2"/>
      <c r="F63639" s="2"/>
      <c r="G63639" s="2"/>
      <c r="H63639" s="2"/>
    </row>
    <row r="63640" spans="2:8">
      <c r="B63640" s="2" t="s">
        <v>64085</v>
      </c>
      <c r="C63640" s="2">
        <v>31</v>
      </c>
      <c r="D63640" s="2" t="s">
        <v>448</v>
      </c>
      <c r="E63640" s="2"/>
      <c r="F63640" s="2"/>
      <c r="G63640" s="2"/>
      <c r="H63640" s="2"/>
    </row>
    <row r="63641" spans="2:8">
      <c r="B63641" s="2" t="s">
        <v>64086</v>
      </c>
      <c r="C63641" s="2">
        <v>30</v>
      </c>
      <c r="D63641" s="2" t="s">
        <v>448</v>
      </c>
      <c r="E63641" s="2"/>
      <c r="F63641" s="2"/>
      <c r="G63641" s="2"/>
      <c r="H63641" s="2"/>
    </row>
    <row r="63642" spans="2:8">
      <c r="B63642" s="2" t="s">
        <v>64087</v>
      </c>
      <c r="C63642" s="2">
        <v>33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64088</v>
      </c>
      <c r="C63643" s="2">
        <v>33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64089</v>
      </c>
      <c r="C63644" s="2">
        <v>32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64090</v>
      </c>
      <c r="C63645" s="2">
        <v>29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64091</v>
      </c>
      <c r="C63646" s="2">
        <v>27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64092</v>
      </c>
      <c r="C63647" s="2">
        <v>26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64093</v>
      </c>
      <c r="C63648" s="2">
        <v>28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64094</v>
      </c>
      <c r="C63649" s="2">
        <v>28</v>
      </c>
      <c r="D63649" s="2" t="s">
        <v>448</v>
      </c>
      <c r="E63649" s="2"/>
      <c r="F63649" s="2"/>
      <c r="G63649" s="2"/>
      <c r="H63649" s="2"/>
    </row>
    <row r="63650" spans="2:8">
      <c r="B63650" s="2" t="s">
        <v>64095</v>
      </c>
      <c r="C63650" s="2">
        <v>30</v>
      </c>
      <c r="D63650" s="2" t="s">
        <v>448</v>
      </c>
      <c r="E63650" s="2"/>
      <c r="F63650" s="2"/>
      <c r="G63650" s="2"/>
      <c r="H63650" s="2"/>
    </row>
    <row r="63651" spans="2:8">
      <c r="B63651" s="2" t="s">
        <v>64096</v>
      </c>
      <c r="C63651" s="2">
        <v>30</v>
      </c>
      <c r="D63651" s="2" t="s">
        <v>448</v>
      </c>
      <c r="E63651" s="2"/>
      <c r="F63651" s="2"/>
      <c r="G63651" s="2"/>
      <c r="H63651" s="2"/>
    </row>
    <row r="63652" spans="2:8">
      <c r="B63652" s="2" t="s">
        <v>64097</v>
      </c>
      <c r="C63652" s="2">
        <v>31</v>
      </c>
      <c r="D63652" s="2" t="s">
        <v>448</v>
      </c>
      <c r="E63652" s="2"/>
      <c r="F63652" s="2"/>
      <c r="G63652" s="2"/>
      <c r="H63652" s="2"/>
    </row>
    <row r="63653" spans="2:8">
      <c r="B63653" s="2" t="s">
        <v>64098</v>
      </c>
      <c r="C63653" s="2">
        <v>30</v>
      </c>
      <c r="D63653" s="2" t="s">
        <v>448</v>
      </c>
      <c r="E63653" s="2"/>
      <c r="F63653" s="2"/>
      <c r="G63653" s="2"/>
      <c r="H63653" s="2"/>
    </row>
    <row r="63654" spans="2:8">
      <c r="B63654" s="2" t="s">
        <v>64099</v>
      </c>
      <c r="C63654" s="2">
        <v>30</v>
      </c>
      <c r="D63654" s="2" t="s">
        <v>448</v>
      </c>
      <c r="E63654" s="2"/>
      <c r="F63654" s="2"/>
      <c r="G63654" s="2"/>
      <c r="H63654" s="2"/>
    </row>
    <row r="63655" spans="2:8">
      <c r="B63655" s="2" t="s">
        <v>64100</v>
      </c>
      <c r="C63655" s="2">
        <v>37</v>
      </c>
      <c r="D63655" s="2" t="s">
        <v>448</v>
      </c>
      <c r="E63655" s="2"/>
      <c r="F63655" s="2"/>
      <c r="G63655" s="2"/>
      <c r="H63655" s="2"/>
    </row>
    <row r="63656" spans="2:8">
      <c r="B63656" s="2" t="s">
        <v>64101</v>
      </c>
      <c r="C63656" s="2">
        <v>35</v>
      </c>
      <c r="D63656" s="2" t="s">
        <v>448</v>
      </c>
      <c r="E63656" s="2"/>
      <c r="F63656" s="2"/>
      <c r="G63656" s="2"/>
      <c r="H63656" s="2"/>
    </row>
    <row r="63657" spans="2:8">
      <c r="B63657" s="2" t="s">
        <v>64102</v>
      </c>
      <c r="C63657" s="2">
        <v>34</v>
      </c>
      <c r="D63657" s="2" t="s">
        <v>448</v>
      </c>
      <c r="E63657" s="2"/>
      <c r="F63657" s="2"/>
      <c r="G63657" s="2"/>
      <c r="H63657" s="2"/>
    </row>
    <row r="63658" spans="2:8">
      <c r="B63658" s="2" t="s">
        <v>64103</v>
      </c>
      <c r="C63658" s="2">
        <v>34</v>
      </c>
      <c r="D63658" s="2" t="s">
        <v>448</v>
      </c>
      <c r="E63658" s="2"/>
      <c r="F63658" s="2"/>
      <c r="G63658" s="2"/>
      <c r="H63658" s="2"/>
    </row>
    <row r="63659" spans="2:8">
      <c r="B63659" s="2" t="s">
        <v>64104</v>
      </c>
      <c r="C63659" s="2">
        <v>34</v>
      </c>
      <c r="D63659" s="2" t="s">
        <v>448</v>
      </c>
      <c r="E63659" s="2"/>
      <c r="F63659" s="2"/>
      <c r="G63659" s="2"/>
      <c r="H63659" s="2"/>
    </row>
    <row r="63660" spans="2:8">
      <c r="B63660" s="2" t="s">
        <v>64105</v>
      </c>
      <c r="C63660" s="2">
        <v>25</v>
      </c>
      <c r="D63660" s="2" t="s">
        <v>448</v>
      </c>
      <c r="E63660" s="2"/>
      <c r="F63660" s="2"/>
      <c r="G63660" s="2"/>
      <c r="H63660" s="2"/>
    </row>
    <row r="63661" spans="2:8">
      <c r="B63661" s="2" t="s">
        <v>64106</v>
      </c>
      <c r="C63661" s="2">
        <v>24</v>
      </c>
      <c r="D63661" s="2" t="s">
        <v>448</v>
      </c>
      <c r="E63661" s="2"/>
      <c r="F63661" s="2"/>
      <c r="G63661" s="2"/>
      <c r="H63661" s="2"/>
    </row>
    <row r="63662" spans="2:8">
      <c r="B63662" s="2" t="s">
        <v>64107</v>
      </c>
      <c r="C63662" s="2">
        <v>19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64108</v>
      </c>
      <c r="C63663" s="2">
        <v>23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64109</v>
      </c>
      <c r="C63664" s="2">
        <v>21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64110</v>
      </c>
      <c r="C63665" s="2">
        <v>12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64111</v>
      </c>
      <c r="C63666" s="2">
        <v>28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64112</v>
      </c>
      <c r="C63667" s="2">
        <v>28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64113</v>
      </c>
      <c r="C63668" s="2">
        <v>28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64114</v>
      </c>
      <c r="C63669" s="2">
        <v>28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64115</v>
      </c>
      <c r="C63670" s="2">
        <v>11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64116</v>
      </c>
      <c r="C63671" s="2">
        <v>16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64117</v>
      </c>
      <c r="C63672" s="2">
        <v>19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64118</v>
      </c>
      <c r="C63673" s="2">
        <v>39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64119</v>
      </c>
      <c r="C63674" s="2">
        <v>40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64120</v>
      </c>
      <c r="C63675" s="2">
        <v>39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64121</v>
      </c>
      <c r="C63676" s="2">
        <v>37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64122</v>
      </c>
      <c r="C63677" s="2">
        <v>32</v>
      </c>
      <c r="D63677" s="2" t="s">
        <v>448</v>
      </c>
      <c r="E63677" s="2"/>
      <c r="F63677" s="2"/>
      <c r="G63677" s="2"/>
      <c r="H63677" s="2"/>
    </row>
    <row r="63678" spans="2:8">
      <c r="B63678" s="2" t="s">
        <v>64123</v>
      </c>
      <c r="C63678" s="2">
        <v>32</v>
      </c>
      <c r="D63678" s="2" t="s">
        <v>448</v>
      </c>
      <c r="E63678" s="2"/>
      <c r="F63678" s="2"/>
      <c r="G63678" s="2"/>
      <c r="H63678" s="2"/>
    </row>
    <row r="63679" spans="2:8">
      <c r="B63679" s="2" t="s">
        <v>64124</v>
      </c>
      <c r="C63679" s="2">
        <v>31</v>
      </c>
      <c r="D63679" s="2" t="s">
        <v>448</v>
      </c>
      <c r="E63679" s="2"/>
      <c r="F63679" s="2"/>
      <c r="G63679" s="2"/>
      <c r="H63679" s="2"/>
    </row>
    <row r="63680" spans="2:8">
      <c r="B63680" s="2" t="s">
        <v>64125</v>
      </c>
      <c r="C63680" s="2">
        <v>30</v>
      </c>
      <c r="D63680" s="2" t="s">
        <v>448</v>
      </c>
      <c r="E63680" s="2"/>
      <c r="F63680" s="2"/>
      <c r="G63680" s="2"/>
      <c r="H63680" s="2"/>
    </row>
    <row r="63681" spans="2:8">
      <c r="B63681" s="2" t="s">
        <v>64126</v>
      </c>
      <c r="C63681" s="2">
        <v>31</v>
      </c>
      <c r="D63681" s="2" t="s">
        <v>448</v>
      </c>
      <c r="E63681" s="2"/>
      <c r="F63681" s="2"/>
      <c r="G63681" s="2"/>
      <c r="H63681" s="2"/>
    </row>
    <row r="63682" spans="2:8">
      <c r="B63682" s="2" t="s">
        <v>64127</v>
      </c>
      <c r="C63682" s="2">
        <v>32</v>
      </c>
      <c r="D63682" s="2" t="s">
        <v>448</v>
      </c>
      <c r="E63682" s="2"/>
      <c r="F63682" s="2"/>
      <c r="G63682" s="2"/>
      <c r="H63682" s="2"/>
    </row>
    <row r="63683" spans="2:8">
      <c r="B63683" s="2" t="s">
        <v>64128</v>
      </c>
      <c r="C63683" s="2">
        <v>33</v>
      </c>
      <c r="D63683" s="2" t="s">
        <v>448</v>
      </c>
      <c r="E63683" s="2"/>
      <c r="F63683" s="2"/>
      <c r="G63683" s="2"/>
      <c r="H63683" s="2"/>
    </row>
    <row r="63684" spans="2:8">
      <c r="B63684" s="2" t="s">
        <v>64129</v>
      </c>
      <c r="C63684" s="2">
        <v>33</v>
      </c>
      <c r="D63684" s="2" t="s">
        <v>448</v>
      </c>
      <c r="E63684" s="2"/>
      <c r="F63684" s="2"/>
      <c r="G63684" s="2"/>
      <c r="H63684" s="2"/>
    </row>
    <row r="63685" spans="2:8">
      <c r="B63685" s="2" t="s">
        <v>64130</v>
      </c>
      <c r="C63685" s="2">
        <v>31</v>
      </c>
      <c r="D63685" s="2" t="s">
        <v>448</v>
      </c>
      <c r="E63685" s="2"/>
      <c r="F63685" s="2"/>
      <c r="G63685" s="2"/>
      <c r="H63685" s="2"/>
    </row>
    <row r="63686" spans="2:8">
      <c r="B63686" s="2" t="s">
        <v>64131</v>
      </c>
      <c r="C63686" s="2">
        <v>31</v>
      </c>
      <c r="D63686" s="2" t="s">
        <v>448</v>
      </c>
      <c r="E63686" s="2"/>
      <c r="F63686" s="2"/>
      <c r="G63686" s="2"/>
      <c r="H63686" s="2"/>
    </row>
    <row r="63687" spans="2:8">
      <c r="B63687" s="2" t="s">
        <v>64132</v>
      </c>
      <c r="C63687" s="2">
        <v>25</v>
      </c>
      <c r="D63687" s="2" t="s">
        <v>448</v>
      </c>
      <c r="E63687" s="2"/>
      <c r="F63687" s="2"/>
      <c r="G63687" s="2"/>
      <c r="H63687" s="2"/>
    </row>
    <row r="63688" spans="2:8">
      <c r="B63688" s="2" t="s">
        <v>64133</v>
      </c>
      <c r="C63688" s="2">
        <v>25</v>
      </c>
      <c r="D63688" s="2" t="s">
        <v>448</v>
      </c>
      <c r="E63688" s="2"/>
      <c r="F63688" s="2"/>
      <c r="G63688" s="2"/>
      <c r="H63688" s="2"/>
    </row>
    <row r="63689" spans="2:8">
      <c r="B63689" s="2" t="s">
        <v>64134</v>
      </c>
      <c r="C63689" s="2">
        <v>25</v>
      </c>
      <c r="D63689" s="2" t="s">
        <v>448</v>
      </c>
      <c r="E63689" s="2"/>
      <c r="F63689" s="2"/>
      <c r="G63689" s="2"/>
      <c r="H63689" s="2"/>
    </row>
    <row r="63690" spans="2:8">
      <c r="B63690" s="2" t="s">
        <v>64135</v>
      </c>
      <c r="C63690" s="2">
        <v>27</v>
      </c>
      <c r="D63690" s="2" t="s">
        <v>448</v>
      </c>
      <c r="E63690" s="2"/>
      <c r="F63690" s="2"/>
      <c r="G63690" s="2"/>
      <c r="H63690" s="2"/>
    </row>
    <row r="63691" spans="2:8">
      <c r="B63691" s="2" t="s">
        <v>64136</v>
      </c>
      <c r="C63691" s="2">
        <v>27</v>
      </c>
      <c r="D63691" s="2" t="s">
        <v>448</v>
      </c>
      <c r="E63691" s="2"/>
      <c r="F63691" s="2"/>
      <c r="G63691" s="2"/>
      <c r="H63691" s="2"/>
    </row>
    <row r="63692" spans="2:8">
      <c r="B63692" s="2" t="s">
        <v>64137</v>
      </c>
      <c r="C63692" s="2">
        <v>26</v>
      </c>
      <c r="D63692" s="2" t="s">
        <v>448</v>
      </c>
      <c r="E63692" s="2"/>
      <c r="F63692" s="2"/>
      <c r="G63692" s="2"/>
      <c r="H63692" s="2"/>
    </row>
    <row r="63693" spans="2:8">
      <c r="B63693" s="2" t="s">
        <v>64138</v>
      </c>
      <c r="C63693" s="2">
        <v>25</v>
      </c>
      <c r="D63693" s="2" t="s">
        <v>448</v>
      </c>
      <c r="E63693" s="2"/>
      <c r="F63693" s="2"/>
      <c r="G63693" s="2"/>
      <c r="H63693" s="2"/>
    </row>
    <row r="63694" spans="2:8">
      <c r="B63694" s="2" t="s">
        <v>64139</v>
      </c>
      <c r="C63694" s="2">
        <v>23</v>
      </c>
      <c r="D63694" s="2" t="s">
        <v>448</v>
      </c>
      <c r="E63694" s="2"/>
      <c r="F63694" s="2"/>
      <c r="G63694" s="2"/>
      <c r="H63694" s="2"/>
    </row>
    <row r="63695" spans="2:8">
      <c r="B63695" s="2" t="s">
        <v>64140</v>
      </c>
      <c r="C63695" s="2">
        <v>31</v>
      </c>
      <c r="D63695" s="2" t="s">
        <v>448</v>
      </c>
      <c r="E63695" s="2"/>
      <c r="F63695" s="2"/>
      <c r="G63695" s="2"/>
      <c r="H63695" s="2"/>
    </row>
    <row r="63696" spans="2:8">
      <c r="B63696" s="2" t="s">
        <v>64141</v>
      </c>
      <c r="C63696" s="2">
        <v>33</v>
      </c>
      <c r="D63696" s="2" t="s">
        <v>448</v>
      </c>
      <c r="E63696" s="2"/>
      <c r="F63696" s="2"/>
      <c r="G63696" s="2"/>
      <c r="H63696" s="2"/>
    </row>
    <row r="63697" spans="2:8">
      <c r="B63697" s="2" t="s">
        <v>64142</v>
      </c>
      <c r="C63697" s="2">
        <v>33</v>
      </c>
      <c r="D63697" s="2" t="s">
        <v>448</v>
      </c>
      <c r="E63697" s="2"/>
      <c r="F63697" s="2"/>
      <c r="G63697" s="2"/>
      <c r="H63697" s="2"/>
    </row>
    <row r="63698" spans="2:8">
      <c r="B63698" s="2" t="s">
        <v>64143</v>
      </c>
      <c r="C63698" s="2">
        <v>31</v>
      </c>
      <c r="D63698" s="2" t="s">
        <v>448</v>
      </c>
      <c r="E63698" s="2"/>
      <c r="F63698" s="2"/>
      <c r="G63698" s="2"/>
      <c r="H63698" s="2"/>
    </row>
    <row r="63699" spans="2:8">
      <c r="B63699" s="2" t="s">
        <v>64144</v>
      </c>
      <c r="C63699" s="2">
        <v>28</v>
      </c>
      <c r="D63699" s="2" t="s">
        <v>448</v>
      </c>
      <c r="E63699" s="2"/>
      <c r="F63699" s="2"/>
      <c r="G63699" s="2"/>
      <c r="H63699" s="2"/>
    </row>
    <row r="63700" spans="2:8">
      <c r="B63700" s="2" t="s">
        <v>64145</v>
      </c>
      <c r="C63700" s="2">
        <v>30</v>
      </c>
      <c r="D63700" s="2" t="s">
        <v>448</v>
      </c>
      <c r="E63700" s="2"/>
      <c r="F63700" s="2"/>
      <c r="G63700" s="2"/>
      <c r="H63700" s="2"/>
    </row>
    <row r="63701" spans="2:8">
      <c r="B63701" s="2" t="s">
        <v>64146</v>
      </c>
      <c r="C63701" s="2">
        <v>30</v>
      </c>
      <c r="D63701" s="2" t="s">
        <v>448</v>
      </c>
      <c r="E63701" s="2"/>
      <c r="F63701" s="2"/>
      <c r="G63701" s="2"/>
      <c r="H63701" s="2"/>
    </row>
    <row r="63702" spans="2:8">
      <c r="B63702" s="2" t="s">
        <v>64147</v>
      </c>
      <c r="C63702" s="2">
        <v>29</v>
      </c>
      <c r="D63702" s="2" t="s">
        <v>448</v>
      </c>
      <c r="E63702" s="2"/>
      <c r="F63702" s="2"/>
      <c r="G63702" s="2"/>
      <c r="H63702" s="2"/>
    </row>
    <row r="63703" spans="2:8">
      <c r="B63703" s="2" t="s">
        <v>64148</v>
      </c>
      <c r="C63703" s="2">
        <v>29</v>
      </c>
      <c r="D63703" s="2" t="s">
        <v>448</v>
      </c>
      <c r="E63703" s="2"/>
      <c r="F63703" s="2"/>
      <c r="G63703" s="2"/>
      <c r="H63703" s="2"/>
    </row>
    <row r="63704" spans="2:8">
      <c r="B63704" s="2" t="s">
        <v>64149</v>
      </c>
      <c r="C63704" s="2">
        <v>30</v>
      </c>
      <c r="D63704" s="2" t="s">
        <v>448</v>
      </c>
      <c r="E63704" s="2"/>
      <c r="F63704" s="2"/>
      <c r="G63704" s="2"/>
      <c r="H63704" s="2"/>
    </row>
    <row r="63705" spans="2:8">
      <c r="B63705" s="2" t="s">
        <v>64150</v>
      </c>
      <c r="C63705" s="2">
        <v>38</v>
      </c>
      <c r="D63705" s="2" t="s">
        <v>448</v>
      </c>
      <c r="E63705" s="2"/>
      <c r="F63705" s="2"/>
      <c r="G63705" s="2"/>
      <c r="H63705" s="2"/>
    </row>
    <row r="63706" spans="2:8">
      <c r="B63706" s="2" t="s">
        <v>64151</v>
      </c>
      <c r="C63706" s="2">
        <v>37</v>
      </c>
      <c r="D63706" s="2" t="s">
        <v>448</v>
      </c>
      <c r="E63706" s="2"/>
      <c r="F63706" s="2"/>
      <c r="G63706" s="2"/>
      <c r="H63706" s="2"/>
    </row>
    <row r="63707" spans="2:8">
      <c r="B63707" s="2" t="s">
        <v>64152</v>
      </c>
      <c r="C63707" s="2">
        <v>36</v>
      </c>
      <c r="D63707" s="2" t="s">
        <v>448</v>
      </c>
      <c r="E63707" s="2"/>
      <c r="F63707" s="2"/>
      <c r="G63707" s="2"/>
      <c r="H63707" s="2"/>
    </row>
    <row r="63708" spans="2:8">
      <c r="B63708" s="2" t="s">
        <v>64153</v>
      </c>
      <c r="C63708" s="2">
        <v>38</v>
      </c>
      <c r="D63708" s="2" t="s">
        <v>448</v>
      </c>
      <c r="E63708" s="2"/>
      <c r="F63708" s="2"/>
      <c r="G63708" s="2"/>
      <c r="H63708" s="2"/>
    </row>
    <row r="63709" spans="2:8">
      <c r="B63709" s="2" t="s">
        <v>64154</v>
      </c>
      <c r="C63709" s="2">
        <v>37</v>
      </c>
      <c r="D63709" s="2" t="s">
        <v>448</v>
      </c>
      <c r="E63709" s="2"/>
      <c r="F63709" s="2"/>
      <c r="G63709" s="2"/>
      <c r="H63709" s="2"/>
    </row>
    <row r="63710" spans="2:8">
      <c r="B63710" s="2" t="s">
        <v>64155</v>
      </c>
      <c r="C63710" s="2">
        <v>25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64156</v>
      </c>
      <c r="C63711" s="2">
        <v>28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64157</v>
      </c>
      <c r="C63712" s="2">
        <v>28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64158</v>
      </c>
      <c r="C63713" s="2">
        <v>28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64159</v>
      </c>
      <c r="C63714" s="2">
        <v>28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64160</v>
      </c>
      <c r="C63715" s="2">
        <v>27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64161</v>
      </c>
      <c r="C63716" s="2">
        <v>26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64162</v>
      </c>
      <c r="C63717" s="2">
        <v>24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64163</v>
      </c>
      <c r="C63718" s="2">
        <v>26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64164</v>
      </c>
      <c r="C63719" s="2">
        <v>27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64165</v>
      </c>
      <c r="C63720" s="2">
        <v>25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64166</v>
      </c>
      <c r="C63721" s="2">
        <v>26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64167</v>
      </c>
      <c r="C63722" s="2">
        <v>26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64168</v>
      </c>
      <c r="C63723" s="2">
        <v>13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64169</v>
      </c>
      <c r="C63724" s="2">
        <v>13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64170</v>
      </c>
      <c r="C63725" s="2">
        <v>13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64171</v>
      </c>
      <c r="C63726" s="2">
        <v>12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64172</v>
      </c>
      <c r="C63727" s="2">
        <v>12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64173</v>
      </c>
      <c r="C63728" s="2">
        <v>11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64174</v>
      </c>
      <c r="C63729" s="2">
        <v>12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64175</v>
      </c>
      <c r="C63730" s="2">
        <v>12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64176</v>
      </c>
      <c r="C63731" s="2">
        <v>32</v>
      </c>
      <c r="D63731" s="2" t="s">
        <v>448</v>
      </c>
      <c r="E63731" s="2"/>
      <c r="F63731" s="2"/>
      <c r="G63731" s="2"/>
      <c r="H63731" s="2"/>
    </row>
    <row r="63732" spans="2:8">
      <c r="B63732" s="2" t="s">
        <v>64177</v>
      </c>
      <c r="C63732" s="2">
        <v>34</v>
      </c>
      <c r="D63732" s="2" t="s">
        <v>448</v>
      </c>
      <c r="E63732" s="2"/>
      <c r="F63732" s="2"/>
      <c r="G63732" s="2"/>
      <c r="H63732" s="2"/>
    </row>
    <row r="63733" spans="2:8">
      <c r="B63733" s="2" t="s">
        <v>64178</v>
      </c>
      <c r="C63733" s="2">
        <v>34</v>
      </c>
      <c r="D63733" s="2" t="s">
        <v>448</v>
      </c>
      <c r="E63733" s="2"/>
      <c r="F63733" s="2"/>
      <c r="G63733" s="2"/>
      <c r="H63733" s="2"/>
    </row>
    <row r="63734" spans="2:8">
      <c r="B63734" s="2" t="s">
        <v>64179</v>
      </c>
      <c r="C63734" s="2">
        <v>34</v>
      </c>
      <c r="D63734" s="2" t="s">
        <v>448</v>
      </c>
      <c r="E63734" s="2"/>
      <c r="F63734" s="2"/>
      <c r="G63734" s="2"/>
      <c r="H63734" s="2"/>
    </row>
    <row r="63735" spans="2:8">
      <c r="B63735" s="2" t="s">
        <v>64180</v>
      </c>
      <c r="C63735" s="2">
        <v>32</v>
      </c>
      <c r="D63735" s="2" t="s">
        <v>448</v>
      </c>
      <c r="E63735" s="2"/>
      <c r="F63735" s="2"/>
      <c r="G63735" s="2"/>
      <c r="H63735" s="2"/>
    </row>
    <row r="63736" spans="2:8">
      <c r="B63736" s="2" t="s">
        <v>64181</v>
      </c>
      <c r="C63736" s="2">
        <v>31</v>
      </c>
      <c r="D63736" s="2" t="s">
        <v>448</v>
      </c>
      <c r="E63736" s="2"/>
      <c r="F63736" s="2"/>
      <c r="G63736" s="2"/>
      <c r="H63736" s="2"/>
    </row>
    <row r="63737" spans="2:8">
      <c r="B63737" s="2" t="s">
        <v>64182</v>
      </c>
      <c r="C63737" s="2">
        <v>40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64183</v>
      </c>
      <c r="C63738" s="2">
        <v>38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64184</v>
      </c>
      <c r="C63739" s="2">
        <v>35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64185</v>
      </c>
      <c r="C63740" s="2">
        <v>28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64186</v>
      </c>
      <c r="C63741" s="2">
        <v>25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64187</v>
      </c>
      <c r="C63742" s="2">
        <v>26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64188</v>
      </c>
      <c r="C63743" s="2">
        <v>17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64189</v>
      </c>
      <c r="C63744" s="2">
        <v>17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64190</v>
      </c>
      <c r="C63745" s="2">
        <v>17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64191</v>
      </c>
      <c r="C63746" s="2">
        <v>28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64192</v>
      </c>
      <c r="C63747" s="2">
        <v>26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64193</v>
      </c>
      <c r="C63748" s="2">
        <v>25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64194</v>
      </c>
      <c r="C63749" s="2">
        <v>24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64195</v>
      </c>
      <c r="C63750" s="2">
        <v>25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64196</v>
      </c>
      <c r="C63751" s="2">
        <v>24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64197</v>
      </c>
      <c r="C63752" s="2">
        <v>25</v>
      </c>
      <c r="D63752" s="2" t="s">
        <v>448</v>
      </c>
      <c r="E63752" s="2"/>
      <c r="F63752" s="2"/>
      <c r="G63752" s="2"/>
      <c r="H63752" s="2"/>
    </row>
    <row r="63753" spans="2:8">
      <c r="B63753" s="2" t="s">
        <v>64198</v>
      </c>
      <c r="C63753" s="2">
        <v>26</v>
      </c>
      <c r="D63753" s="2" t="s">
        <v>448</v>
      </c>
      <c r="E63753" s="2"/>
      <c r="F63753" s="2"/>
      <c r="G63753" s="2"/>
      <c r="H63753" s="2"/>
    </row>
    <row r="63754" spans="2:8">
      <c r="B63754" s="2" t="s">
        <v>64199</v>
      </c>
      <c r="C63754" s="2">
        <v>26</v>
      </c>
      <c r="D63754" s="2" t="s">
        <v>448</v>
      </c>
      <c r="E63754" s="2"/>
      <c r="F63754" s="2"/>
      <c r="G63754" s="2"/>
      <c r="H63754" s="2"/>
    </row>
    <row r="63755" spans="2:8">
      <c r="B63755" s="2" t="s">
        <v>64200</v>
      </c>
      <c r="C63755" s="2">
        <v>26</v>
      </c>
      <c r="D63755" s="2" t="s">
        <v>448</v>
      </c>
      <c r="E63755" s="2"/>
      <c r="F63755" s="2"/>
      <c r="G63755" s="2"/>
      <c r="H63755" s="2"/>
    </row>
    <row r="63756" spans="2:8">
      <c r="B63756" s="2" t="s">
        <v>64201</v>
      </c>
      <c r="C63756" s="2">
        <v>25</v>
      </c>
      <c r="D63756" s="2" t="s">
        <v>448</v>
      </c>
      <c r="E63756" s="2"/>
      <c r="F63756" s="2"/>
      <c r="G63756" s="2"/>
      <c r="H63756" s="2"/>
    </row>
    <row r="63757" spans="2:8">
      <c r="B63757" s="2" t="s">
        <v>64202</v>
      </c>
      <c r="C63757" s="2">
        <v>24</v>
      </c>
      <c r="D63757" s="2" t="s">
        <v>448</v>
      </c>
      <c r="E63757" s="2"/>
      <c r="F63757" s="2"/>
      <c r="G63757" s="2"/>
      <c r="H63757" s="2"/>
    </row>
    <row r="63758" spans="2:8">
      <c r="B63758" s="2" t="s">
        <v>64203</v>
      </c>
      <c r="C63758" s="2">
        <v>25</v>
      </c>
      <c r="D63758" s="2" t="s">
        <v>448</v>
      </c>
      <c r="E63758" s="2"/>
      <c r="F63758" s="2"/>
      <c r="G63758" s="2"/>
      <c r="H63758" s="2"/>
    </row>
    <row r="63759" spans="2:8">
      <c r="B63759" s="2" t="s">
        <v>64204</v>
      </c>
      <c r="C63759" s="2">
        <v>33</v>
      </c>
      <c r="D63759" s="2" t="s">
        <v>448</v>
      </c>
      <c r="E63759" s="2"/>
      <c r="F63759" s="2"/>
      <c r="G63759" s="2"/>
      <c r="H63759" s="2"/>
    </row>
    <row r="63760" spans="2:8">
      <c r="B63760" s="2" t="s">
        <v>64205</v>
      </c>
      <c r="C63760" s="2">
        <v>35</v>
      </c>
      <c r="D63760" s="2" t="s">
        <v>448</v>
      </c>
      <c r="E63760" s="2"/>
      <c r="F63760" s="2"/>
      <c r="G63760" s="2"/>
      <c r="H63760" s="2"/>
    </row>
    <row r="63761" spans="2:8">
      <c r="B63761" s="2" t="s">
        <v>64206</v>
      </c>
      <c r="C63761" s="2">
        <v>33</v>
      </c>
      <c r="D63761" s="2" t="s">
        <v>448</v>
      </c>
      <c r="E63761" s="2"/>
      <c r="F63761" s="2"/>
      <c r="G63761" s="2"/>
      <c r="H63761" s="2"/>
    </row>
    <row r="63762" spans="2:8">
      <c r="B63762" s="2" t="s">
        <v>64207</v>
      </c>
      <c r="C63762" s="2">
        <v>31</v>
      </c>
      <c r="D63762" s="2" t="s">
        <v>448</v>
      </c>
      <c r="E63762" s="2"/>
      <c r="F63762" s="2"/>
      <c r="G63762" s="2"/>
      <c r="H63762" s="2"/>
    </row>
    <row r="63763" spans="2:8">
      <c r="B63763" s="2" t="s">
        <v>64208</v>
      </c>
      <c r="C63763" s="2">
        <v>27</v>
      </c>
      <c r="D63763" s="2" t="s">
        <v>448</v>
      </c>
      <c r="E63763" s="2"/>
      <c r="F63763" s="2"/>
      <c r="G63763" s="2"/>
      <c r="H63763" s="2"/>
    </row>
    <row r="63764" spans="2:8">
      <c r="B63764" s="2" t="s">
        <v>64209</v>
      </c>
      <c r="C63764" s="2">
        <v>27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64210</v>
      </c>
      <c r="C63765" s="2">
        <v>28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64211</v>
      </c>
      <c r="C63766" s="2">
        <v>33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64212</v>
      </c>
      <c r="C63767" s="2">
        <v>35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64213</v>
      </c>
      <c r="C63768" s="2">
        <v>32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64214</v>
      </c>
      <c r="C63769" s="2">
        <v>32</v>
      </c>
      <c r="D63769" s="2" t="s">
        <v>448</v>
      </c>
      <c r="E63769" s="2"/>
      <c r="F63769" s="2"/>
      <c r="G63769" s="2"/>
      <c r="H63769" s="2"/>
    </row>
    <row r="63770" spans="2:8">
      <c r="B63770" s="2" t="s">
        <v>64215</v>
      </c>
      <c r="C63770" s="2">
        <v>33</v>
      </c>
      <c r="D63770" s="2" t="s">
        <v>448</v>
      </c>
      <c r="E63770" s="2"/>
      <c r="F63770" s="2"/>
      <c r="G63770" s="2"/>
      <c r="H63770" s="2"/>
    </row>
    <row r="63771" spans="2:8">
      <c r="B63771" s="2" t="s">
        <v>64216</v>
      </c>
      <c r="C63771" s="2">
        <v>33</v>
      </c>
      <c r="D63771" s="2" t="s">
        <v>448</v>
      </c>
      <c r="E63771" s="2"/>
      <c r="F63771" s="2"/>
      <c r="G63771" s="2"/>
      <c r="H63771" s="2"/>
    </row>
    <row r="63772" spans="2:8">
      <c r="B63772" s="2" t="s">
        <v>64217</v>
      </c>
      <c r="C63772" s="2">
        <v>33</v>
      </c>
      <c r="D63772" s="2" t="s">
        <v>448</v>
      </c>
      <c r="E63772" s="2"/>
      <c r="F63772" s="2"/>
      <c r="G63772" s="2"/>
      <c r="H63772" s="2"/>
    </row>
    <row r="63773" spans="2:8">
      <c r="B63773" s="2" t="s">
        <v>64218</v>
      </c>
      <c r="C63773" s="2">
        <v>32</v>
      </c>
      <c r="D63773" s="2" t="s">
        <v>448</v>
      </c>
      <c r="E63773" s="2"/>
      <c r="F63773" s="2"/>
      <c r="G63773" s="2"/>
      <c r="H63773" s="2"/>
    </row>
    <row r="63774" spans="2:8">
      <c r="B63774" s="2" t="s">
        <v>64219</v>
      </c>
      <c r="C63774" s="2">
        <v>32</v>
      </c>
      <c r="D63774" s="2" t="s">
        <v>448</v>
      </c>
      <c r="E63774" s="2"/>
      <c r="F63774" s="2"/>
      <c r="G63774" s="2"/>
      <c r="H63774" s="2"/>
    </row>
    <row r="63775" spans="2:8">
      <c r="B63775" s="2" t="s">
        <v>64220</v>
      </c>
      <c r="C63775" s="2">
        <v>30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64221</v>
      </c>
      <c r="C63776" s="2">
        <v>32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64222</v>
      </c>
      <c r="C63777" s="2">
        <v>33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64223</v>
      </c>
      <c r="C63778" s="2">
        <v>31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64224</v>
      </c>
      <c r="C63779" s="2">
        <v>24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64225</v>
      </c>
      <c r="C63780" s="2">
        <v>22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64226</v>
      </c>
      <c r="C63781" s="2">
        <v>23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64227</v>
      </c>
      <c r="C63782" s="2">
        <v>26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64228</v>
      </c>
      <c r="C63783" s="2">
        <v>31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64229</v>
      </c>
      <c r="C63784" s="2">
        <v>29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64230</v>
      </c>
      <c r="C63785" s="2">
        <v>28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64231</v>
      </c>
      <c r="C63786" s="2">
        <v>29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64232</v>
      </c>
      <c r="C63787" s="2">
        <v>27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64233</v>
      </c>
      <c r="C63788" s="2">
        <v>25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64234</v>
      </c>
      <c r="C63789" s="2">
        <v>35</v>
      </c>
      <c r="D63789" s="2" t="s">
        <v>448</v>
      </c>
      <c r="E63789" s="2"/>
      <c r="F63789" s="2"/>
      <c r="G63789" s="2"/>
      <c r="H63789" s="2"/>
    </row>
    <row r="63790" spans="2:8">
      <c r="B63790" s="2" t="s">
        <v>64235</v>
      </c>
      <c r="C63790" s="2">
        <v>36</v>
      </c>
      <c r="D63790" s="2" t="s">
        <v>448</v>
      </c>
      <c r="E63790" s="2"/>
      <c r="F63790" s="2"/>
      <c r="G63790" s="2"/>
      <c r="H63790" s="2"/>
    </row>
    <row r="63791" spans="2:8">
      <c r="B63791" s="2" t="s">
        <v>64236</v>
      </c>
      <c r="C63791" s="2">
        <v>33</v>
      </c>
      <c r="D63791" s="2" t="s">
        <v>448</v>
      </c>
      <c r="E63791" s="2"/>
      <c r="F63791" s="2"/>
      <c r="G63791" s="2"/>
      <c r="H63791" s="2"/>
    </row>
    <row r="63792" spans="2:8">
      <c r="B63792" s="2" t="s">
        <v>64237</v>
      </c>
      <c r="C63792" s="2">
        <v>34</v>
      </c>
      <c r="D63792" s="2" t="s">
        <v>448</v>
      </c>
      <c r="E63792" s="2"/>
      <c r="F63792" s="2"/>
      <c r="G63792" s="2"/>
      <c r="H63792" s="2"/>
    </row>
    <row r="63793" spans="2:8">
      <c r="B63793" s="2" t="s">
        <v>64238</v>
      </c>
      <c r="C63793" s="2">
        <v>36</v>
      </c>
      <c r="D63793" s="2" t="s">
        <v>448</v>
      </c>
      <c r="E63793" s="2"/>
      <c r="F63793" s="2"/>
      <c r="G63793" s="2"/>
      <c r="H63793" s="2"/>
    </row>
    <row r="63794" spans="2:8">
      <c r="B63794" s="2" t="s">
        <v>64239</v>
      </c>
      <c r="C63794" s="2">
        <v>36</v>
      </c>
      <c r="D63794" s="2" t="s">
        <v>448</v>
      </c>
      <c r="E63794" s="2"/>
      <c r="F63794" s="2"/>
      <c r="G63794" s="2"/>
      <c r="H63794" s="2"/>
    </row>
    <row r="63795" spans="2:8">
      <c r="B63795" s="2" t="s">
        <v>64240</v>
      </c>
      <c r="C63795" s="2">
        <v>33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64241</v>
      </c>
      <c r="C63796" s="2">
        <v>33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64242</v>
      </c>
      <c r="C63797" s="2">
        <v>28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64243</v>
      </c>
      <c r="C63798" s="2">
        <v>15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64244</v>
      </c>
      <c r="C63799" s="2">
        <v>10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64245</v>
      </c>
      <c r="C63800" s="2">
        <v>15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64246</v>
      </c>
      <c r="C63801" s="2">
        <v>23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64247</v>
      </c>
      <c r="C63802" s="2">
        <v>24</v>
      </c>
      <c r="D63802" s="2" t="s">
        <v>448</v>
      </c>
      <c r="E63802" s="2"/>
      <c r="F63802" s="2"/>
      <c r="G63802" s="2"/>
      <c r="H63802" s="2"/>
    </row>
    <row r="63803" spans="2:8">
      <c r="B63803" s="2" t="s">
        <v>64248</v>
      </c>
      <c r="C63803" s="2">
        <v>26</v>
      </c>
      <c r="D63803" s="2" t="s">
        <v>448</v>
      </c>
      <c r="E63803" s="2"/>
      <c r="F63803" s="2"/>
      <c r="G63803" s="2"/>
      <c r="H63803" s="2"/>
    </row>
    <row r="63804" spans="2:8">
      <c r="B63804" s="2" t="s">
        <v>64249</v>
      </c>
      <c r="C63804" s="2">
        <v>23</v>
      </c>
      <c r="D63804" s="2" t="s">
        <v>448</v>
      </c>
      <c r="E63804" s="2"/>
      <c r="F63804" s="2"/>
      <c r="G63804" s="2"/>
      <c r="H63804" s="2"/>
    </row>
    <row r="63805" spans="2:8">
      <c r="B63805" s="2" t="s">
        <v>64250</v>
      </c>
      <c r="C63805" s="2">
        <v>19</v>
      </c>
      <c r="D63805" s="2" t="s">
        <v>448</v>
      </c>
      <c r="E63805" s="2"/>
      <c r="F63805" s="2"/>
      <c r="G63805" s="2"/>
      <c r="H63805" s="2"/>
    </row>
    <row r="63806" spans="2:8">
      <c r="B63806" s="2" t="s">
        <v>64251</v>
      </c>
      <c r="C63806" s="2">
        <v>23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64252</v>
      </c>
      <c r="C63807" s="2">
        <v>23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64253</v>
      </c>
      <c r="C63808" s="2">
        <v>24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64254</v>
      </c>
      <c r="C63809" s="2">
        <v>23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64255</v>
      </c>
      <c r="C63810" s="2">
        <v>21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64256</v>
      </c>
      <c r="C63811" s="2">
        <v>20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64257</v>
      </c>
      <c r="C63812" s="2">
        <v>21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64258</v>
      </c>
      <c r="C63813" s="2">
        <v>28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64259</v>
      </c>
      <c r="C63814" s="2">
        <v>30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64260</v>
      </c>
      <c r="C63815" s="2">
        <v>30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64261</v>
      </c>
      <c r="C63816" s="2">
        <v>31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64262</v>
      </c>
      <c r="C63817" s="2">
        <v>31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64263</v>
      </c>
      <c r="C63818" s="2">
        <v>29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64264</v>
      </c>
      <c r="C63819" s="2">
        <v>23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64265</v>
      </c>
      <c r="C63820" s="2">
        <v>24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64266</v>
      </c>
      <c r="C63821" s="2">
        <v>24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64267</v>
      </c>
      <c r="C63822" s="2">
        <v>25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64268</v>
      </c>
      <c r="C63823" s="2">
        <v>24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64269</v>
      </c>
      <c r="C63824" s="2">
        <v>22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64270</v>
      </c>
      <c r="C63825" s="2">
        <v>21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64271</v>
      </c>
      <c r="C63826" s="2">
        <v>20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64272</v>
      </c>
      <c r="C63827" s="2">
        <v>24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64273</v>
      </c>
      <c r="C63828" s="2">
        <v>24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64274</v>
      </c>
      <c r="C63829" s="2">
        <v>25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64275</v>
      </c>
      <c r="C63830" s="2">
        <v>26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64276</v>
      </c>
      <c r="C63831" s="2">
        <v>22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64277</v>
      </c>
      <c r="C63832" s="2">
        <v>20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64278</v>
      </c>
      <c r="C63833" s="2">
        <v>20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64279</v>
      </c>
      <c r="C63834" s="2">
        <v>30</v>
      </c>
      <c r="D63834" s="2" t="s">
        <v>448</v>
      </c>
      <c r="E63834" s="2"/>
      <c r="F63834" s="2"/>
      <c r="G63834" s="2"/>
      <c r="H63834" s="2"/>
    </row>
    <row r="63835" spans="2:8">
      <c r="B63835" s="2" t="s">
        <v>64280</v>
      </c>
      <c r="C63835" s="2">
        <v>30</v>
      </c>
      <c r="D63835" s="2" t="s">
        <v>448</v>
      </c>
      <c r="E63835" s="2"/>
      <c r="F63835" s="2"/>
      <c r="G63835" s="2"/>
      <c r="H63835" s="2"/>
    </row>
    <row r="63836" spans="2:8">
      <c r="B63836" s="2" t="s">
        <v>64281</v>
      </c>
      <c r="C63836" s="2">
        <v>30</v>
      </c>
      <c r="D63836" s="2" t="s">
        <v>448</v>
      </c>
      <c r="E63836" s="2"/>
      <c r="F63836" s="2"/>
      <c r="G63836" s="2"/>
      <c r="H63836" s="2"/>
    </row>
    <row r="63837" spans="2:8">
      <c r="B63837" s="2" t="s">
        <v>64282</v>
      </c>
      <c r="C63837" s="2">
        <v>29</v>
      </c>
      <c r="D63837" s="2" t="s">
        <v>448</v>
      </c>
      <c r="E63837" s="2"/>
      <c r="F63837" s="2"/>
      <c r="G63837" s="2"/>
      <c r="H63837" s="2"/>
    </row>
    <row r="63838" spans="2:8">
      <c r="B63838" s="2" t="s">
        <v>64283</v>
      </c>
      <c r="C63838" s="2">
        <v>28</v>
      </c>
      <c r="D63838" s="2" t="s">
        <v>448</v>
      </c>
      <c r="E63838" s="2"/>
      <c r="F63838" s="2"/>
      <c r="G63838" s="2"/>
      <c r="H63838" s="2"/>
    </row>
    <row r="63839" spans="2:8">
      <c r="B63839" s="2" t="s">
        <v>64284</v>
      </c>
      <c r="C63839" s="2">
        <v>28</v>
      </c>
      <c r="D63839" s="2" t="s">
        <v>448</v>
      </c>
      <c r="E63839" s="2"/>
      <c r="F63839" s="2"/>
      <c r="G63839" s="2"/>
      <c r="H63839" s="2"/>
    </row>
    <row r="63840" spans="2:8">
      <c r="B63840" s="2" t="s">
        <v>64285</v>
      </c>
      <c r="C63840" s="2">
        <v>28</v>
      </c>
      <c r="D63840" s="2" t="s">
        <v>448</v>
      </c>
      <c r="E63840" s="2"/>
      <c r="F63840" s="2"/>
      <c r="G63840" s="2"/>
      <c r="H63840" s="2"/>
    </row>
    <row r="63841" spans="2:8">
      <c r="B63841" s="2" t="s">
        <v>64286</v>
      </c>
      <c r="C63841" s="2">
        <v>30</v>
      </c>
      <c r="D63841" s="2" t="s">
        <v>448</v>
      </c>
      <c r="E63841" s="2"/>
      <c r="F63841" s="2"/>
      <c r="G63841" s="2"/>
      <c r="H63841" s="2"/>
    </row>
    <row r="63842" spans="2:8">
      <c r="B63842" s="2" t="s">
        <v>64287</v>
      </c>
      <c r="C63842" s="2">
        <v>30</v>
      </c>
      <c r="D63842" s="2" t="s">
        <v>448</v>
      </c>
      <c r="E63842" s="2"/>
      <c r="F63842" s="2"/>
      <c r="G63842" s="2"/>
      <c r="H63842" s="2"/>
    </row>
    <row r="63843" spans="2:8">
      <c r="B63843" s="2" t="s">
        <v>64288</v>
      </c>
      <c r="C63843" s="2">
        <v>28</v>
      </c>
      <c r="D63843" s="2" t="s">
        <v>448</v>
      </c>
      <c r="E63843" s="2"/>
      <c r="F63843" s="2"/>
      <c r="G63843" s="2"/>
      <c r="H63843" s="2"/>
    </row>
    <row r="63844" spans="2:8">
      <c r="B63844" s="2" t="s">
        <v>64289</v>
      </c>
      <c r="C63844" s="2">
        <v>27</v>
      </c>
      <c r="D63844" s="2" t="s">
        <v>448</v>
      </c>
      <c r="E63844" s="2"/>
      <c r="F63844" s="2"/>
      <c r="G63844" s="2"/>
      <c r="H63844" s="2"/>
    </row>
    <row r="63845" spans="2:8">
      <c r="B63845" s="2" t="s">
        <v>64290</v>
      </c>
      <c r="C63845" s="2">
        <v>27</v>
      </c>
      <c r="D63845" s="2" t="s">
        <v>448</v>
      </c>
      <c r="E63845" s="2"/>
      <c r="F63845" s="2"/>
      <c r="G63845" s="2"/>
      <c r="H63845" s="2"/>
    </row>
    <row r="63846" spans="2:8">
      <c r="B63846" s="2" t="s">
        <v>64291</v>
      </c>
      <c r="C63846" s="2">
        <v>26</v>
      </c>
      <c r="D63846" s="2" t="s">
        <v>448</v>
      </c>
      <c r="E63846" s="2"/>
      <c r="F63846" s="2"/>
      <c r="G63846" s="2"/>
      <c r="H63846" s="2"/>
    </row>
    <row r="63847" spans="2:8">
      <c r="B63847" s="2" t="s">
        <v>64292</v>
      </c>
      <c r="C63847" s="2">
        <v>24</v>
      </c>
      <c r="D63847" s="2" t="s">
        <v>448</v>
      </c>
      <c r="E63847" s="2"/>
      <c r="F63847" s="2"/>
      <c r="G63847" s="2"/>
      <c r="H63847" s="2"/>
    </row>
    <row r="63848" spans="2:8">
      <c r="B63848" s="2" t="s">
        <v>64293</v>
      </c>
      <c r="C63848" s="2">
        <v>22</v>
      </c>
      <c r="D63848" s="2" t="s">
        <v>448</v>
      </c>
      <c r="E63848" s="2"/>
      <c r="F63848" s="2"/>
      <c r="G63848" s="2"/>
      <c r="H63848" s="2"/>
    </row>
    <row r="63849" spans="2:8">
      <c r="B63849" s="2" t="s">
        <v>64294</v>
      </c>
      <c r="C63849" s="2">
        <v>24</v>
      </c>
      <c r="D63849" s="2" t="s">
        <v>448</v>
      </c>
      <c r="E63849" s="2"/>
      <c r="F63849" s="2"/>
      <c r="G63849" s="2"/>
      <c r="H63849" s="2"/>
    </row>
    <row r="63850" spans="2:8">
      <c r="B63850" s="2" t="s">
        <v>64295</v>
      </c>
      <c r="C63850" s="2">
        <v>19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64296</v>
      </c>
      <c r="C63851" s="2">
        <v>19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64297</v>
      </c>
      <c r="C63852" s="2">
        <v>22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64298</v>
      </c>
      <c r="C63853" s="2">
        <v>21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64299</v>
      </c>
      <c r="C63854" s="2">
        <v>20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64300</v>
      </c>
      <c r="C63855" s="2">
        <v>20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64301</v>
      </c>
      <c r="C63856" s="2">
        <v>20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64302</v>
      </c>
      <c r="C63857" s="2">
        <v>27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64303</v>
      </c>
      <c r="C63858" s="2">
        <v>28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64304</v>
      </c>
      <c r="C63859" s="2">
        <v>30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64305</v>
      </c>
      <c r="C63860" s="2">
        <v>31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64306</v>
      </c>
      <c r="C63861" s="2">
        <v>30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64307</v>
      </c>
      <c r="C63862" s="2">
        <v>29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64308</v>
      </c>
      <c r="C63863" s="2">
        <v>29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64309</v>
      </c>
      <c r="C63864" s="2">
        <v>30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64310</v>
      </c>
      <c r="C63865" s="2">
        <v>29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64311</v>
      </c>
      <c r="C63866" s="2">
        <v>28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64312</v>
      </c>
      <c r="C63867" s="2">
        <v>26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64313</v>
      </c>
      <c r="C63868" s="2">
        <v>23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64314</v>
      </c>
      <c r="C63869" s="2">
        <v>36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64315</v>
      </c>
      <c r="C63870" s="2">
        <v>36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64316</v>
      </c>
      <c r="C63871" s="2">
        <v>35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64317</v>
      </c>
      <c r="C63872" s="2">
        <v>31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64318</v>
      </c>
      <c r="C63873" s="2">
        <v>17</v>
      </c>
      <c r="D63873" s="2" t="s">
        <v>448</v>
      </c>
      <c r="E63873" s="2"/>
      <c r="F63873" s="2"/>
      <c r="G63873" s="2"/>
      <c r="H63873" s="2"/>
    </row>
    <row r="63874" spans="2:8">
      <c r="B63874" s="2" t="s">
        <v>64319</v>
      </c>
      <c r="C63874" s="2">
        <v>19</v>
      </c>
      <c r="D63874" s="2" t="s">
        <v>448</v>
      </c>
      <c r="E63874" s="2"/>
      <c r="F63874" s="2"/>
      <c r="G63874" s="2"/>
      <c r="H63874" s="2"/>
    </row>
    <row r="63875" spans="2:8">
      <c r="B63875" s="2" t="s">
        <v>64320</v>
      </c>
      <c r="C63875" s="2">
        <v>22</v>
      </c>
      <c r="D63875" s="2" t="s">
        <v>448</v>
      </c>
      <c r="E63875" s="2"/>
      <c r="F63875" s="2"/>
      <c r="G63875" s="2"/>
      <c r="H63875" s="2"/>
    </row>
    <row r="63876" spans="2:8">
      <c r="B63876" s="2" t="s">
        <v>64321</v>
      </c>
      <c r="C63876" s="2">
        <v>20</v>
      </c>
      <c r="D63876" s="2" t="s">
        <v>448</v>
      </c>
      <c r="E63876" s="2"/>
      <c r="F63876" s="2"/>
      <c r="G63876" s="2"/>
      <c r="H63876" s="2"/>
    </row>
    <row r="63877" spans="2:8">
      <c r="B63877" s="2" t="s">
        <v>64322</v>
      </c>
      <c r="C63877" s="2">
        <v>22</v>
      </c>
      <c r="D63877" s="2" t="s">
        <v>448</v>
      </c>
      <c r="E63877" s="2"/>
      <c r="F63877" s="2"/>
      <c r="G63877" s="2"/>
      <c r="H63877" s="2"/>
    </row>
    <row r="63878" spans="2:8">
      <c r="B63878" s="2" t="s">
        <v>64323</v>
      </c>
      <c r="C63878" s="2">
        <v>21</v>
      </c>
      <c r="D63878" s="2" t="s">
        <v>448</v>
      </c>
      <c r="E63878" s="2"/>
      <c r="F63878" s="2"/>
      <c r="G63878" s="2"/>
      <c r="H63878" s="2"/>
    </row>
    <row r="63879" spans="2:8">
      <c r="B63879" s="2" t="s">
        <v>64324</v>
      </c>
      <c r="C63879" s="2">
        <v>19</v>
      </c>
      <c r="D63879" s="2" t="s">
        <v>448</v>
      </c>
      <c r="E63879" s="2"/>
      <c r="F63879" s="2"/>
      <c r="G63879" s="2"/>
      <c r="H63879" s="2"/>
    </row>
    <row r="63880" spans="2:8">
      <c r="B63880" s="2" t="s">
        <v>64325</v>
      </c>
      <c r="C63880" s="2">
        <v>20</v>
      </c>
      <c r="D63880" s="2" t="s">
        <v>448</v>
      </c>
      <c r="E63880" s="2"/>
      <c r="F63880" s="2"/>
      <c r="G63880" s="2"/>
      <c r="H63880" s="2"/>
    </row>
    <row r="63881" spans="2:8">
      <c r="B63881" s="2" t="s">
        <v>64326</v>
      </c>
      <c r="C63881" s="2">
        <v>21</v>
      </c>
      <c r="D63881" s="2" t="s">
        <v>448</v>
      </c>
      <c r="E63881" s="2"/>
      <c r="F63881" s="2"/>
      <c r="G63881" s="2"/>
      <c r="H63881" s="2"/>
    </row>
    <row r="63882" spans="2:8">
      <c r="B63882" s="2" t="s">
        <v>64327</v>
      </c>
      <c r="C63882" s="2">
        <v>20</v>
      </c>
      <c r="D63882" s="2" t="s">
        <v>448</v>
      </c>
      <c r="E63882" s="2"/>
      <c r="F63882" s="2"/>
      <c r="G63882" s="2"/>
      <c r="H63882" s="2"/>
    </row>
    <row r="63883" spans="2:8">
      <c r="B63883" s="2" t="s">
        <v>64328</v>
      </c>
      <c r="C63883" s="2">
        <v>22</v>
      </c>
      <c r="D63883" s="2" t="s">
        <v>448</v>
      </c>
      <c r="E63883" s="2"/>
      <c r="F63883" s="2"/>
      <c r="G63883" s="2"/>
      <c r="H63883" s="2"/>
    </row>
    <row r="63884" spans="2:8">
      <c r="B63884" s="2" t="s">
        <v>64329</v>
      </c>
      <c r="C63884" s="2">
        <v>24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64330</v>
      </c>
      <c r="C63885" s="2">
        <v>25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64331</v>
      </c>
      <c r="C63886" s="2">
        <v>24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64332</v>
      </c>
      <c r="C63887" s="2">
        <v>25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64333</v>
      </c>
      <c r="C63888" s="2">
        <v>22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64334</v>
      </c>
      <c r="C63889" s="2">
        <v>21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64335</v>
      </c>
      <c r="C63890" s="2">
        <v>31</v>
      </c>
      <c r="D63890" s="2" t="s">
        <v>448</v>
      </c>
      <c r="E63890" s="2"/>
      <c r="F63890" s="2"/>
      <c r="G63890" s="2"/>
      <c r="H63890" s="2"/>
    </row>
    <row r="63891" spans="2:8">
      <c r="B63891" s="2" t="s">
        <v>64336</v>
      </c>
      <c r="C63891" s="2">
        <v>31</v>
      </c>
      <c r="D63891" s="2" t="s">
        <v>448</v>
      </c>
      <c r="E63891" s="2"/>
      <c r="F63891" s="2"/>
      <c r="G63891" s="2"/>
      <c r="H63891" s="2"/>
    </row>
    <row r="63892" spans="2:8">
      <c r="B63892" s="2" t="s">
        <v>64337</v>
      </c>
      <c r="C63892" s="2">
        <v>31</v>
      </c>
      <c r="D63892" s="2" t="s">
        <v>448</v>
      </c>
      <c r="E63892" s="2"/>
      <c r="F63892" s="2"/>
      <c r="G63892" s="2"/>
      <c r="H63892" s="2"/>
    </row>
    <row r="63893" spans="2:8">
      <c r="B63893" s="2" t="s">
        <v>64338</v>
      </c>
      <c r="C63893" s="2">
        <v>30</v>
      </c>
      <c r="D63893" s="2" t="s">
        <v>448</v>
      </c>
      <c r="E63893" s="2"/>
      <c r="F63893" s="2"/>
      <c r="G63893" s="2"/>
      <c r="H63893" s="2"/>
    </row>
    <row r="63894" spans="2:8">
      <c r="B63894" s="2" t="s">
        <v>64339</v>
      </c>
      <c r="C63894" s="2">
        <v>22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64340</v>
      </c>
      <c r="C63895" s="2">
        <v>23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64341</v>
      </c>
      <c r="C63896" s="2">
        <v>22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64342</v>
      </c>
      <c r="C63897" s="2">
        <v>21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64343</v>
      </c>
      <c r="C63898" s="2">
        <v>19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64344</v>
      </c>
      <c r="C63899" s="2">
        <v>16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64345</v>
      </c>
      <c r="C63900" s="2">
        <v>13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64346</v>
      </c>
      <c r="C63901" s="2">
        <v>9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64347</v>
      </c>
      <c r="C63902" s="2">
        <v>28</v>
      </c>
      <c r="D63902" s="2" t="s">
        <v>448</v>
      </c>
      <c r="E63902" s="2"/>
      <c r="F63902" s="2"/>
      <c r="G63902" s="2"/>
      <c r="H63902" s="2"/>
    </row>
    <row r="63903" spans="2:8">
      <c r="B63903" s="2" t="s">
        <v>64348</v>
      </c>
      <c r="C63903" s="2">
        <v>29</v>
      </c>
      <c r="D63903" s="2" t="s">
        <v>448</v>
      </c>
      <c r="E63903" s="2"/>
      <c r="F63903" s="2"/>
      <c r="G63903" s="2"/>
      <c r="H63903" s="2"/>
    </row>
    <row r="63904" spans="2:8">
      <c r="B63904" s="2" t="s">
        <v>64349</v>
      </c>
      <c r="C63904" s="2">
        <v>29</v>
      </c>
      <c r="D63904" s="2" t="s">
        <v>448</v>
      </c>
      <c r="E63904" s="2"/>
      <c r="F63904" s="2"/>
      <c r="G63904" s="2"/>
      <c r="H63904" s="2"/>
    </row>
    <row r="63905" spans="2:8">
      <c r="B63905" s="2" t="s">
        <v>64350</v>
      </c>
      <c r="C63905" s="2">
        <v>29</v>
      </c>
      <c r="D63905" s="2" t="s">
        <v>448</v>
      </c>
      <c r="E63905" s="2"/>
      <c r="F63905" s="2"/>
      <c r="G63905" s="2"/>
      <c r="H63905" s="2"/>
    </row>
    <row r="63906" spans="2:8">
      <c r="B63906" s="2" t="s">
        <v>64351</v>
      </c>
      <c r="C63906" s="2">
        <v>28</v>
      </c>
      <c r="D63906" s="2" t="s">
        <v>448</v>
      </c>
      <c r="E63906" s="2"/>
      <c r="F63906" s="2"/>
      <c r="G63906" s="2"/>
      <c r="H63906" s="2"/>
    </row>
    <row r="63907" spans="2:8">
      <c r="B63907" s="2" t="s">
        <v>64352</v>
      </c>
      <c r="C63907" s="2">
        <v>15</v>
      </c>
      <c r="D63907" s="2" t="s">
        <v>448</v>
      </c>
      <c r="E63907" s="2"/>
      <c r="F63907" s="2"/>
      <c r="G63907" s="2"/>
      <c r="H63907" s="2"/>
    </row>
    <row r="63908" spans="2:8">
      <c r="B63908" s="2" t="s">
        <v>64353</v>
      </c>
      <c r="C63908" s="2">
        <v>20</v>
      </c>
      <c r="D63908" s="2" t="s">
        <v>448</v>
      </c>
      <c r="E63908" s="2"/>
      <c r="F63908" s="2"/>
      <c r="G63908" s="2"/>
      <c r="H63908" s="2"/>
    </row>
    <row r="63909" spans="2:8">
      <c r="B63909" s="2" t="s">
        <v>64354</v>
      </c>
      <c r="C63909" s="2">
        <v>20</v>
      </c>
      <c r="D63909" s="2" t="s">
        <v>448</v>
      </c>
      <c r="E63909" s="2"/>
      <c r="F63909" s="2"/>
      <c r="G63909" s="2"/>
      <c r="H63909" s="2"/>
    </row>
    <row r="63910" spans="2:8">
      <c r="B63910" s="2" t="s">
        <v>64355</v>
      </c>
      <c r="C63910" s="2">
        <v>20</v>
      </c>
      <c r="D63910" s="2" t="s">
        <v>448</v>
      </c>
      <c r="E63910" s="2"/>
      <c r="F63910" s="2"/>
      <c r="G63910" s="2"/>
      <c r="H63910" s="2"/>
    </row>
    <row r="63911" spans="2:8">
      <c r="B63911" s="2" t="s">
        <v>64356</v>
      </c>
      <c r="C63911" s="2">
        <v>22</v>
      </c>
      <c r="D63911" s="2" t="s">
        <v>448</v>
      </c>
      <c r="E63911" s="2"/>
      <c r="F63911" s="2"/>
      <c r="G63911" s="2"/>
      <c r="H63911" s="2"/>
    </row>
    <row r="63912" spans="2:8">
      <c r="B63912" s="2" t="s">
        <v>64357</v>
      </c>
      <c r="C63912" s="2">
        <v>16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64358</v>
      </c>
      <c r="C63913" s="2">
        <v>17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64359</v>
      </c>
      <c r="C63914" s="2">
        <v>7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64360</v>
      </c>
      <c r="C63915" s="2">
        <v>9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64361</v>
      </c>
      <c r="C63916" s="2">
        <v>14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64362</v>
      </c>
      <c r="C63917" s="2">
        <v>18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64363</v>
      </c>
      <c r="C63918" s="2">
        <v>17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64364</v>
      </c>
      <c r="C63919" s="2">
        <v>12</v>
      </c>
      <c r="D63919" s="2" t="s">
        <v>448</v>
      </c>
      <c r="E63919" s="2"/>
      <c r="F63919" s="2"/>
      <c r="G63919" s="2"/>
      <c r="H63919" s="2"/>
    </row>
    <row r="63920" spans="2:8">
      <c r="B63920" s="2" t="s">
        <v>64365</v>
      </c>
      <c r="C63920" s="2">
        <v>18</v>
      </c>
      <c r="D63920" s="2" t="s">
        <v>448</v>
      </c>
      <c r="E63920" s="2"/>
      <c r="F63920" s="2"/>
      <c r="G63920" s="2"/>
      <c r="H63920" s="2"/>
    </row>
    <row r="63921" spans="2:8">
      <c r="B63921" s="2" t="s">
        <v>64366</v>
      </c>
      <c r="C63921" s="2">
        <v>24</v>
      </c>
      <c r="D63921" s="2" t="s">
        <v>448</v>
      </c>
      <c r="E63921" s="2"/>
      <c r="F63921" s="2"/>
      <c r="G63921" s="2"/>
      <c r="H63921" s="2"/>
    </row>
    <row r="63922" spans="2:8">
      <c r="B63922" s="2" t="s">
        <v>64367</v>
      </c>
      <c r="C63922" s="2">
        <v>26</v>
      </c>
      <c r="D63922" s="2" t="s">
        <v>448</v>
      </c>
      <c r="E63922" s="2"/>
      <c r="F63922" s="2"/>
      <c r="G63922" s="2"/>
      <c r="H63922" s="2"/>
    </row>
    <row r="63923" spans="2:8">
      <c r="B63923" s="2" t="s">
        <v>64368</v>
      </c>
      <c r="C63923" s="2">
        <v>37</v>
      </c>
      <c r="D63923" s="2" t="s">
        <v>448</v>
      </c>
      <c r="E63923" s="2"/>
      <c r="F63923" s="2"/>
      <c r="G63923" s="2"/>
      <c r="H63923" s="2"/>
    </row>
    <row r="63924" spans="2:8">
      <c r="B63924" s="2" t="s">
        <v>64369</v>
      </c>
      <c r="C63924" s="2">
        <v>38</v>
      </c>
      <c r="D63924" s="2" t="s">
        <v>448</v>
      </c>
      <c r="E63924" s="2"/>
      <c r="F63924" s="2"/>
      <c r="G63924" s="2"/>
      <c r="H63924" s="2"/>
    </row>
    <row r="63925" spans="2:8">
      <c r="B63925" s="2" t="s">
        <v>64370</v>
      </c>
      <c r="C63925" s="2">
        <v>35</v>
      </c>
      <c r="D63925" s="2" t="s">
        <v>448</v>
      </c>
      <c r="E63925" s="2"/>
      <c r="F63925" s="2"/>
      <c r="G63925" s="2"/>
      <c r="H63925" s="2"/>
    </row>
    <row r="63926" spans="2:8">
      <c r="B63926" s="2" t="s">
        <v>64371</v>
      </c>
      <c r="C63926" s="2">
        <v>34</v>
      </c>
      <c r="D63926" s="2" t="s">
        <v>448</v>
      </c>
      <c r="E63926" s="2"/>
      <c r="F63926" s="2"/>
      <c r="G63926" s="2"/>
      <c r="H63926" s="2"/>
    </row>
    <row r="63927" spans="2:8">
      <c r="B63927" s="2" t="s">
        <v>64372</v>
      </c>
      <c r="C63927" s="2">
        <v>30</v>
      </c>
      <c r="D63927" s="2" t="s">
        <v>448</v>
      </c>
      <c r="E63927" s="2"/>
      <c r="F63927" s="2"/>
      <c r="G63927" s="2"/>
      <c r="H63927" s="2"/>
    </row>
    <row r="63928" spans="2:8">
      <c r="B63928" s="2" t="s">
        <v>64373</v>
      </c>
      <c r="C63928" s="2">
        <v>33</v>
      </c>
      <c r="D63928" s="2" t="s">
        <v>448</v>
      </c>
      <c r="E63928" s="2"/>
      <c r="F63928" s="2"/>
      <c r="G63928" s="2"/>
      <c r="H63928" s="2"/>
    </row>
    <row r="63929" spans="2:8">
      <c r="B63929" s="2" t="s">
        <v>64374</v>
      </c>
      <c r="C63929" s="2">
        <v>33</v>
      </c>
      <c r="D63929" s="2" t="s">
        <v>448</v>
      </c>
      <c r="E63929" s="2"/>
      <c r="F63929" s="2"/>
      <c r="G63929" s="2"/>
      <c r="H63929" s="2"/>
    </row>
    <row r="63930" spans="2:8">
      <c r="B63930" s="2" t="s">
        <v>64375</v>
      </c>
      <c r="C63930" s="2">
        <v>33</v>
      </c>
      <c r="D63930" s="2" t="s">
        <v>448</v>
      </c>
      <c r="E63930" s="2"/>
      <c r="F63930" s="2"/>
      <c r="G63930" s="2"/>
      <c r="H63930" s="2"/>
    </row>
    <row r="63931" spans="2:8">
      <c r="B63931" s="2" t="s">
        <v>64376</v>
      </c>
      <c r="C63931" s="2">
        <v>12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64377</v>
      </c>
      <c r="C63932" s="2">
        <v>21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64378</v>
      </c>
      <c r="C63933" s="2">
        <v>23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64379</v>
      </c>
      <c r="C63934" s="2">
        <v>24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64380</v>
      </c>
      <c r="C63935" s="2">
        <v>25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64381</v>
      </c>
      <c r="C63936" s="2">
        <v>25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64382</v>
      </c>
      <c r="C63937" s="2">
        <v>34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64383</v>
      </c>
      <c r="C63938" s="2">
        <v>30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64384</v>
      </c>
      <c r="C63939" s="2">
        <v>18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64385</v>
      </c>
      <c r="C63940" s="2">
        <v>26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64386</v>
      </c>
      <c r="C63941" s="2">
        <v>27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64387</v>
      </c>
      <c r="C63942" s="2">
        <v>29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64388</v>
      </c>
      <c r="C63943" s="2">
        <v>29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64389</v>
      </c>
      <c r="C63944" s="2">
        <v>27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64390</v>
      </c>
      <c r="C63945" s="2">
        <v>21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64391</v>
      </c>
      <c r="C63946" s="2">
        <v>19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64392</v>
      </c>
      <c r="C63947" s="2">
        <v>25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64393</v>
      </c>
      <c r="C63948" s="2">
        <v>26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64394</v>
      </c>
      <c r="C63949" s="2">
        <v>25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64395</v>
      </c>
      <c r="C63950" s="2">
        <v>25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64396</v>
      </c>
      <c r="C63951" s="2">
        <v>25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64397</v>
      </c>
      <c r="C63952" s="2">
        <v>21</v>
      </c>
      <c r="D63952" s="2" t="s">
        <v>448</v>
      </c>
      <c r="E63952" s="2"/>
      <c r="F63952" s="2"/>
      <c r="G63952" s="2"/>
      <c r="H63952" s="2"/>
    </row>
    <row r="63953" spans="2:8">
      <c r="B63953" s="2" t="s">
        <v>64398</v>
      </c>
      <c r="C63953" s="2">
        <v>22</v>
      </c>
      <c r="D63953" s="2" t="s">
        <v>448</v>
      </c>
      <c r="E63953" s="2"/>
      <c r="F63953" s="2"/>
      <c r="G63953" s="2"/>
      <c r="H63953" s="2"/>
    </row>
    <row r="63954" spans="2:8">
      <c r="B63954" s="2" t="s">
        <v>64399</v>
      </c>
      <c r="C63954" s="2">
        <v>22</v>
      </c>
      <c r="D63954" s="2" t="s">
        <v>448</v>
      </c>
      <c r="E63954" s="2"/>
      <c r="F63954" s="2"/>
      <c r="G63954" s="2"/>
      <c r="H63954" s="2"/>
    </row>
    <row r="63955" spans="2:8">
      <c r="B63955" s="2" t="s">
        <v>64400</v>
      </c>
      <c r="C63955" s="2">
        <v>23</v>
      </c>
      <c r="D63955" s="2" t="s">
        <v>448</v>
      </c>
      <c r="E63955" s="2"/>
      <c r="F63955" s="2"/>
      <c r="G63955" s="2"/>
      <c r="H63955" s="2"/>
    </row>
    <row r="63956" spans="2:8">
      <c r="B63956" s="2" t="s">
        <v>64401</v>
      </c>
      <c r="C63956" s="2">
        <v>23</v>
      </c>
      <c r="D63956" s="2" t="s">
        <v>448</v>
      </c>
      <c r="E63956" s="2"/>
      <c r="F63956" s="2"/>
      <c r="G63956" s="2"/>
      <c r="H63956" s="2"/>
    </row>
    <row r="63957" spans="2:8">
      <c r="B63957" s="2" t="s">
        <v>64402</v>
      </c>
      <c r="C63957" s="2">
        <v>24</v>
      </c>
      <c r="D63957" s="2" t="s">
        <v>448</v>
      </c>
      <c r="E63957" s="2"/>
      <c r="F63957" s="2"/>
      <c r="G63957" s="2"/>
      <c r="H63957" s="2"/>
    </row>
    <row r="63958" spans="2:8">
      <c r="B63958" s="2" t="s">
        <v>64403</v>
      </c>
      <c r="C63958" s="2">
        <v>24</v>
      </c>
      <c r="D63958" s="2" t="s">
        <v>448</v>
      </c>
      <c r="E63958" s="2"/>
      <c r="F63958" s="2"/>
      <c r="G63958" s="2"/>
      <c r="H63958" s="2"/>
    </row>
    <row r="63959" spans="2:8">
      <c r="B63959" s="2" t="s">
        <v>64404</v>
      </c>
      <c r="C63959" s="2">
        <v>25</v>
      </c>
      <c r="D63959" s="2" t="s">
        <v>448</v>
      </c>
      <c r="E63959" s="2"/>
      <c r="F63959" s="2"/>
      <c r="G63959" s="2"/>
      <c r="H63959" s="2"/>
    </row>
    <row r="63960" spans="2:8">
      <c r="B63960" s="2" t="s">
        <v>64405</v>
      </c>
      <c r="C63960" s="2">
        <v>24</v>
      </c>
      <c r="D63960" s="2" t="s">
        <v>448</v>
      </c>
      <c r="E63960" s="2"/>
      <c r="F63960" s="2"/>
      <c r="G63960" s="2"/>
      <c r="H63960" s="2"/>
    </row>
    <row r="63961" spans="2:8">
      <c r="B63961" s="2" t="s">
        <v>64406</v>
      </c>
      <c r="C63961" s="2">
        <v>28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64407</v>
      </c>
      <c r="C63962" s="2">
        <v>29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64408</v>
      </c>
      <c r="C63963" s="2">
        <v>30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64409</v>
      </c>
      <c r="C63964" s="2">
        <v>30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64410</v>
      </c>
      <c r="C63965" s="2">
        <v>29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64411</v>
      </c>
      <c r="C63966" s="2">
        <v>28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64412</v>
      </c>
      <c r="C63967" s="2">
        <v>31</v>
      </c>
      <c r="D63967" s="2" t="s">
        <v>448</v>
      </c>
      <c r="E63967" s="2"/>
      <c r="F63967" s="2"/>
      <c r="G63967" s="2"/>
      <c r="H63967" s="2"/>
    </row>
    <row r="63968" spans="2:8">
      <c r="B63968" s="2" t="s">
        <v>64413</v>
      </c>
      <c r="C63968" s="2">
        <v>31</v>
      </c>
      <c r="D63968" s="2" t="s">
        <v>448</v>
      </c>
      <c r="E63968" s="2"/>
      <c r="F63968" s="2"/>
      <c r="G63968" s="2"/>
      <c r="H63968" s="2"/>
    </row>
    <row r="63969" spans="2:8">
      <c r="B63969" s="2" t="s">
        <v>64414</v>
      </c>
      <c r="C63969" s="2">
        <v>32</v>
      </c>
      <c r="D63969" s="2" t="s">
        <v>448</v>
      </c>
      <c r="E63969" s="2"/>
      <c r="F63969" s="2"/>
      <c r="G63969" s="2"/>
      <c r="H63969" s="2"/>
    </row>
    <row r="63970" spans="2:8">
      <c r="B63970" s="2" t="s">
        <v>64415</v>
      </c>
      <c r="C63970" s="2">
        <v>33</v>
      </c>
      <c r="D63970" s="2" t="s">
        <v>448</v>
      </c>
      <c r="E63970" s="2"/>
      <c r="F63970" s="2"/>
      <c r="G63970" s="2"/>
      <c r="H63970" s="2"/>
    </row>
    <row r="63971" spans="2:8">
      <c r="B63971" s="2" t="s">
        <v>64416</v>
      </c>
      <c r="C63971" s="2">
        <v>33</v>
      </c>
      <c r="D63971" s="2" t="s">
        <v>448</v>
      </c>
      <c r="E63971" s="2"/>
      <c r="F63971" s="2"/>
      <c r="G63971" s="2"/>
      <c r="H63971" s="2"/>
    </row>
    <row r="63972" spans="2:8">
      <c r="B63972" s="2" t="s">
        <v>64417</v>
      </c>
      <c r="C63972" s="2">
        <v>33</v>
      </c>
      <c r="D63972" s="2" t="s">
        <v>448</v>
      </c>
      <c r="E63972" s="2"/>
      <c r="F63972" s="2"/>
      <c r="G63972" s="2"/>
      <c r="H63972" s="2"/>
    </row>
    <row r="63973" spans="2:8">
      <c r="B63973" s="2" t="s">
        <v>64418</v>
      </c>
      <c r="C63973" s="2">
        <v>15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64419</v>
      </c>
      <c r="C63974" s="2">
        <v>16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64420</v>
      </c>
      <c r="C63975" s="2">
        <v>16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64421</v>
      </c>
      <c r="C63976" s="2">
        <v>15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64422</v>
      </c>
      <c r="C63977" s="2">
        <v>17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64423</v>
      </c>
      <c r="C63978" s="2">
        <v>21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64424</v>
      </c>
      <c r="C63979" s="2">
        <v>18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64425</v>
      </c>
      <c r="C63980" s="2">
        <v>13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64426</v>
      </c>
      <c r="C63981" s="2">
        <v>13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64427</v>
      </c>
      <c r="C63982" s="2">
        <v>11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64428</v>
      </c>
      <c r="C63983" s="2">
        <v>6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64429</v>
      </c>
      <c r="C63984" s="2">
        <v>19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64430</v>
      </c>
      <c r="C63985" s="2">
        <v>19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64431</v>
      </c>
      <c r="C63986" s="2">
        <v>19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64432</v>
      </c>
      <c r="C63987" s="2">
        <v>19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64433</v>
      </c>
      <c r="C63988" s="2">
        <v>17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64434</v>
      </c>
      <c r="C63989" s="2">
        <v>15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64435</v>
      </c>
      <c r="C63990" s="2">
        <v>8</v>
      </c>
      <c r="D63990" s="2" t="s">
        <v>448</v>
      </c>
      <c r="E63990" s="2"/>
      <c r="F63990" s="2"/>
      <c r="G63990" s="2"/>
      <c r="H63990" s="2"/>
    </row>
    <row r="63991" spans="2:8">
      <c r="B63991" s="2" t="s">
        <v>64436</v>
      </c>
      <c r="C63991" s="2">
        <v>8</v>
      </c>
      <c r="D63991" s="2" t="s">
        <v>448</v>
      </c>
      <c r="E63991" s="2"/>
      <c r="F63991" s="2"/>
      <c r="G63991" s="2"/>
      <c r="H63991" s="2"/>
    </row>
    <row r="63992" spans="2:8">
      <c r="B63992" s="2" t="s">
        <v>64437</v>
      </c>
      <c r="C63992" s="2">
        <v>5</v>
      </c>
      <c r="D63992" s="2" t="s">
        <v>448</v>
      </c>
      <c r="E63992" s="2"/>
      <c r="F63992" s="2"/>
      <c r="G63992" s="2"/>
      <c r="H63992" s="2"/>
    </row>
    <row r="63993" spans="2:8">
      <c r="B63993" s="2" t="s">
        <v>64438</v>
      </c>
      <c r="C63993" s="2">
        <v>30</v>
      </c>
      <c r="D63993" s="2" t="s">
        <v>448</v>
      </c>
      <c r="E63993" s="2"/>
      <c r="F63993" s="2"/>
      <c r="G63993" s="2"/>
      <c r="H63993" s="2"/>
    </row>
    <row r="63994" spans="2:8">
      <c r="B63994" s="2" t="s">
        <v>64439</v>
      </c>
      <c r="C63994" s="2">
        <v>32</v>
      </c>
      <c r="D63994" s="2" t="s">
        <v>448</v>
      </c>
      <c r="E63994" s="2"/>
      <c r="F63994" s="2"/>
      <c r="G63994" s="2"/>
      <c r="H63994" s="2"/>
    </row>
    <row r="63995" spans="2:8">
      <c r="B63995" s="2" t="s">
        <v>64440</v>
      </c>
      <c r="C63995" s="2">
        <v>33</v>
      </c>
      <c r="D63995" s="2" t="s">
        <v>448</v>
      </c>
      <c r="E63995" s="2"/>
      <c r="F63995" s="2"/>
      <c r="G63995" s="2"/>
      <c r="H63995" s="2"/>
    </row>
    <row r="63996" spans="2:8">
      <c r="B63996" s="2" t="s">
        <v>64441</v>
      </c>
      <c r="C63996" s="2">
        <v>33</v>
      </c>
      <c r="D63996" s="2" t="s">
        <v>448</v>
      </c>
      <c r="E63996" s="2"/>
      <c r="F63996" s="2"/>
      <c r="G63996" s="2"/>
      <c r="H63996" s="2"/>
    </row>
    <row r="63997" spans="2:8">
      <c r="B63997" s="2" t="s">
        <v>64442</v>
      </c>
      <c r="C63997" s="2">
        <v>33</v>
      </c>
      <c r="D63997" s="2" t="s">
        <v>448</v>
      </c>
      <c r="E63997" s="2"/>
      <c r="F63997" s="2"/>
      <c r="G63997" s="2"/>
      <c r="H63997" s="2"/>
    </row>
    <row r="63998" spans="2:8">
      <c r="B63998" s="2" t="s">
        <v>64443</v>
      </c>
      <c r="C63998" s="2">
        <v>33</v>
      </c>
      <c r="D63998" s="2" t="s">
        <v>448</v>
      </c>
      <c r="E63998" s="2"/>
      <c r="F63998" s="2"/>
      <c r="G63998" s="2"/>
      <c r="H63998" s="2"/>
    </row>
    <row r="63999" spans="2:8">
      <c r="B63999" s="2" t="s">
        <v>64444</v>
      </c>
      <c r="C63999" s="2">
        <v>33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64445</v>
      </c>
      <c r="C64000" s="2">
        <v>33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64446</v>
      </c>
      <c r="C64001" s="2">
        <v>34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64447</v>
      </c>
      <c r="C64002" s="2">
        <v>35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64448</v>
      </c>
      <c r="C64003" s="2">
        <v>33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64449</v>
      </c>
      <c r="C64004" s="2">
        <v>33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64450</v>
      </c>
      <c r="C64005" s="2">
        <v>29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64451</v>
      </c>
      <c r="C64006" s="2">
        <v>31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64452</v>
      </c>
      <c r="C64007" s="2">
        <v>33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64453</v>
      </c>
      <c r="C64008" s="2">
        <v>32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64454</v>
      </c>
      <c r="C64009" s="2">
        <v>33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64455</v>
      </c>
      <c r="C64010" s="2">
        <v>33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64456</v>
      </c>
      <c r="C64011" s="2">
        <v>31</v>
      </c>
      <c r="D64011" s="2" t="s">
        <v>448</v>
      </c>
      <c r="E64011" s="2"/>
      <c r="F64011" s="2"/>
      <c r="G64011" s="2"/>
      <c r="H64011" s="2"/>
    </row>
    <row r="64012" spans="2:8">
      <c r="B64012" s="2" t="s">
        <v>64457</v>
      </c>
      <c r="C64012" s="2">
        <v>33</v>
      </c>
      <c r="D64012" s="2" t="s">
        <v>448</v>
      </c>
      <c r="E64012" s="2"/>
      <c r="F64012" s="2"/>
      <c r="G64012" s="2"/>
      <c r="H64012" s="2"/>
    </row>
    <row r="64013" spans="2:8">
      <c r="B64013" s="2" t="s">
        <v>64458</v>
      </c>
      <c r="C64013" s="2">
        <v>33</v>
      </c>
      <c r="D64013" s="2" t="s">
        <v>448</v>
      </c>
      <c r="E64013" s="2"/>
      <c r="F64013" s="2"/>
      <c r="G64013" s="2"/>
      <c r="H64013" s="2"/>
    </row>
    <row r="64014" spans="2:8">
      <c r="B64014" s="2" t="s">
        <v>64459</v>
      </c>
      <c r="C64014" s="2">
        <v>34</v>
      </c>
      <c r="D64014" s="2" t="s">
        <v>448</v>
      </c>
      <c r="E64014" s="2"/>
      <c r="F64014" s="2"/>
      <c r="G64014" s="2"/>
      <c r="H64014" s="2"/>
    </row>
    <row r="64015" spans="2:8">
      <c r="B64015" s="2" t="s">
        <v>64460</v>
      </c>
      <c r="C64015" s="2">
        <v>33</v>
      </c>
      <c r="D64015" s="2" t="s">
        <v>448</v>
      </c>
      <c r="E64015" s="2"/>
      <c r="F64015" s="2"/>
      <c r="G64015" s="2"/>
      <c r="H64015" s="2"/>
    </row>
    <row r="64016" spans="2:8">
      <c r="B64016" s="2" t="s">
        <v>64461</v>
      </c>
      <c r="C64016" s="2">
        <v>35</v>
      </c>
      <c r="D64016" s="2" t="s">
        <v>448</v>
      </c>
      <c r="E64016" s="2"/>
      <c r="F64016" s="2"/>
      <c r="G64016" s="2"/>
      <c r="H64016" s="2"/>
    </row>
    <row r="64017" spans="2:8">
      <c r="B64017" s="2" t="s">
        <v>64462</v>
      </c>
      <c r="C64017" s="2">
        <v>34</v>
      </c>
      <c r="D64017" s="2" t="s">
        <v>448</v>
      </c>
      <c r="E64017" s="2"/>
      <c r="F64017" s="2"/>
      <c r="G64017" s="2"/>
      <c r="H64017" s="2"/>
    </row>
    <row r="64018" spans="2:8">
      <c r="B64018" s="2" t="s">
        <v>64463</v>
      </c>
      <c r="C64018" s="2">
        <v>33</v>
      </c>
      <c r="D64018" s="2" t="s">
        <v>448</v>
      </c>
      <c r="E64018" s="2"/>
      <c r="F64018" s="2"/>
      <c r="G64018" s="2"/>
      <c r="H64018" s="2"/>
    </row>
    <row r="64019" spans="2:8">
      <c r="B64019" s="2" t="s">
        <v>64464</v>
      </c>
      <c r="C64019" s="2">
        <v>32</v>
      </c>
      <c r="D64019" s="2" t="s">
        <v>448</v>
      </c>
      <c r="E64019" s="2"/>
      <c r="F64019" s="2"/>
      <c r="G64019" s="2"/>
      <c r="H64019" s="2"/>
    </row>
    <row r="64020" spans="2:8">
      <c r="B64020" s="2" t="s">
        <v>64465</v>
      </c>
      <c r="C64020" s="2">
        <v>27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64466</v>
      </c>
      <c r="C64021" s="2">
        <v>26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64467</v>
      </c>
      <c r="C64022" s="2">
        <v>25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64468</v>
      </c>
      <c r="C64023" s="2">
        <v>23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64469</v>
      </c>
      <c r="C64024" s="2">
        <v>20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64470</v>
      </c>
      <c r="C64025" s="2">
        <v>19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64471</v>
      </c>
      <c r="C64026" s="2">
        <v>20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64472</v>
      </c>
      <c r="C64027" s="2">
        <v>22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64473</v>
      </c>
      <c r="C64028" s="2">
        <v>25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64474</v>
      </c>
      <c r="C64029" s="2">
        <v>25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64475</v>
      </c>
      <c r="C64030" s="2">
        <v>23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64476</v>
      </c>
      <c r="C64031" s="2">
        <v>23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64477</v>
      </c>
      <c r="C64032" s="2">
        <v>33</v>
      </c>
      <c r="D64032" s="2" t="s">
        <v>448</v>
      </c>
      <c r="E64032" s="2"/>
      <c r="F64032" s="2"/>
      <c r="G64032" s="2"/>
      <c r="H64032" s="2"/>
    </row>
    <row r="64033" spans="2:8">
      <c r="B64033" s="2" t="s">
        <v>64478</v>
      </c>
      <c r="C64033" s="2">
        <v>34</v>
      </c>
      <c r="D64033" s="2" t="s">
        <v>448</v>
      </c>
      <c r="E64033" s="2"/>
      <c r="F64033" s="2"/>
      <c r="G64033" s="2"/>
      <c r="H64033" s="2"/>
    </row>
    <row r="64034" spans="2:8">
      <c r="B64034" s="2" t="s">
        <v>64479</v>
      </c>
      <c r="C64034" s="2">
        <v>34</v>
      </c>
      <c r="D64034" s="2" t="s">
        <v>448</v>
      </c>
      <c r="E64034" s="2"/>
      <c r="F64034" s="2"/>
      <c r="G64034" s="2"/>
      <c r="H64034" s="2"/>
    </row>
    <row r="64035" spans="2:8">
      <c r="B64035" s="2" t="s">
        <v>64480</v>
      </c>
      <c r="C64035" s="2">
        <v>38</v>
      </c>
      <c r="D64035" s="2" t="s">
        <v>448</v>
      </c>
      <c r="E64035" s="2"/>
      <c r="F64035" s="2"/>
      <c r="G64035" s="2"/>
      <c r="H64035" s="2"/>
    </row>
    <row r="64036" spans="2:8">
      <c r="B64036" s="2" t="s">
        <v>64481</v>
      </c>
      <c r="C64036" s="2">
        <v>34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64482</v>
      </c>
      <c r="C64037" s="2">
        <v>34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64483</v>
      </c>
      <c r="C64038" s="2">
        <v>34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64484</v>
      </c>
      <c r="C64039" s="2">
        <v>33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64485</v>
      </c>
      <c r="C64040" s="2">
        <v>31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64486</v>
      </c>
      <c r="C64041" s="2">
        <v>31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64487</v>
      </c>
      <c r="C64042" s="2">
        <v>31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64488</v>
      </c>
      <c r="C64043" s="2">
        <v>30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64489</v>
      </c>
      <c r="C64044" s="2">
        <v>29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64490</v>
      </c>
      <c r="C64045" s="2">
        <v>28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64491</v>
      </c>
      <c r="C64046" s="2">
        <v>26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64492</v>
      </c>
      <c r="C64047" s="2">
        <v>25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64493</v>
      </c>
      <c r="C64048" s="2">
        <v>34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64494</v>
      </c>
      <c r="C64049" s="2">
        <v>32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64495</v>
      </c>
      <c r="C64050" s="2">
        <v>27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64496</v>
      </c>
      <c r="C64051" s="2">
        <v>24</v>
      </c>
      <c r="D64051" s="2" t="s">
        <v>19</v>
      </c>
      <c r="E64051" s="2"/>
      <c r="F64051" s="2"/>
      <c r="G64051" s="2"/>
      <c r="H64051" s="2"/>
    </row>
    <row r="64052" spans="2:8">
      <c r="B64052" s="2" t="s">
        <v>64497</v>
      </c>
      <c r="C64052" s="2">
        <v>24</v>
      </c>
      <c r="D64052" s="2" t="s">
        <v>19</v>
      </c>
      <c r="E64052" s="2"/>
      <c r="F64052" s="2"/>
      <c r="G64052" s="2"/>
      <c r="H64052" s="2"/>
    </row>
    <row r="64053" spans="2:8">
      <c r="B64053" s="2" t="s">
        <v>64498</v>
      </c>
      <c r="C64053" s="2">
        <v>24</v>
      </c>
      <c r="D64053" s="2" t="s">
        <v>19</v>
      </c>
      <c r="E64053" s="2"/>
      <c r="F64053" s="2"/>
      <c r="G64053" s="2"/>
      <c r="H64053" s="2"/>
    </row>
    <row r="64054" spans="2:8">
      <c r="B64054" s="2" t="s">
        <v>64499</v>
      </c>
      <c r="C64054" s="2">
        <v>34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64500</v>
      </c>
      <c r="C64055" s="2">
        <v>35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64501</v>
      </c>
      <c r="C64056" s="2">
        <v>34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64502</v>
      </c>
      <c r="C64057" s="2">
        <v>28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64503</v>
      </c>
      <c r="C64058" s="2">
        <v>27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64504</v>
      </c>
      <c r="C64059" s="2">
        <v>31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64505</v>
      </c>
      <c r="C64060" s="2">
        <v>33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64506</v>
      </c>
      <c r="C64061" s="2">
        <v>32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64507</v>
      </c>
      <c r="C64062" s="2">
        <v>31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64508</v>
      </c>
      <c r="C64063" s="2">
        <v>31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64509</v>
      </c>
      <c r="C64064" s="2">
        <v>23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64510</v>
      </c>
      <c r="C64065" s="2">
        <v>25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64511</v>
      </c>
      <c r="C64066" s="2">
        <v>24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64512</v>
      </c>
      <c r="C64067" s="2">
        <v>25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64513</v>
      </c>
      <c r="C64068" s="2">
        <v>23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64514</v>
      </c>
      <c r="C64069" s="2">
        <v>23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64515</v>
      </c>
      <c r="C64070" s="2">
        <v>21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64516</v>
      </c>
      <c r="C64071" s="2">
        <v>17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64517</v>
      </c>
      <c r="C64072" s="2">
        <v>16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64518</v>
      </c>
      <c r="C64073" s="2">
        <v>19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64519</v>
      </c>
      <c r="C64074" s="2">
        <v>22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64520</v>
      </c>
      <c r="C64075" s="2">
        <v>22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64521</v>
      </c>
      <c r="C64076" s="2">
        <v>23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64522</v>
      </c>
      <c r="C64077" s="2">
        <v>23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64523</v>
      </c>
      <c r="C64078" s="2">
        <v>23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64524</v>
      </c>
      <c r="C64079" s="2">
        <v>22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64525</v>
      </c>
      <c r="C64080" s="2">
        <v>28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64526</v>
      </c>
      <c r="C64081" s="2">
        <v>27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64527</v>
      </c>
      <c r="C64082" s="2">
        <v>27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64528</v>
      </c>
      <c r="C64083" s="2">
        <v>29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64529</v>
      </c>
      <c r="C64084" s="2">
        <v>28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64530</v>
      </c>
      <c r="C64085" s="2">
        <v>24</v>
      </c>
      <c r="D64085" s="2" t="s">
        <v>448</v>
      </c>
      <c r="E64085" s="2"/>
      <c r="F64085" s="2"/>
      <c r="G64085" s="2"/>
      <c r="H64085" s="2"/>
    </row>
    <row r="64086" spans="2:8">
      <c r="B64086" s="2" t="s">
        <v>64531</v>
      </c>
      <c r="C64086" s="2">
        <v>23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64532</v>
      </c>
      <c r="C64087" s="2">
        <v>18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64533</v>
      </c>
      <c r="C64088" s="2">
        <v>26</v>
      </c>
      <c r="D64088" s="2" t="s">
        <v>448</v>
      </c>
      <c r="E64088" s="2"/>
      <c r="F64088" s="2"/>
      <c r="G64088" s="2"/>
      <c r="H64088" s="2"/>
    </row>
    <row r="64089" spans="2:8">
      <c r="B64089" s="2" t="s">
        <v>64534</v>
      </c>
      <c r="C64089" s="2">
        <v>27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64535</v>
      </c>
      <c r="C64090" s="2">
        <v>30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64536</v>
      </c>
      <c r="C64091" s="2">
        <v>29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64537</v>
      </c>
      <c r="C64092" s="2">
        <v>23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64538</v>
      </c>
      <c r="C64093" s="2">
        <v>15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64539</v>
      </c>
      <c r="C64094" s="2">
        <v>18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64540</v>
      </c>
      <c r="C64095" s="2">
        <v>33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64541</v>
      </c>
      <c r="C64096" s="2">
        <v>31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64542</v>
      </c>
      <c r="C64097" s="2">
        <v>29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64543</v>
      </c>
      <c r="C64098" s="2">
        <v>23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64544</v>
      </c>
      <c r="C64099" s="2">
        <v>24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64545</v>
      </c>
      <c r="C64100" s="2">
        <v>18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64546</v>
      </c>
      <c r="C64101" s="2">
        <v>16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64547</v>
      </c>
      <c r="C64102" s="2">
        <v>10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64548</v>
      </c>
      <c r="C64103" s="2">
        <v>20</v>
      </c>
      <c r="D64103" s="2" t="s">
        <v>448</v>
      </c>
      <c r="E64103" s="2"/>
      <c r="F64103" s="2"/>
      <c r="G64103" s="2"/>
      <c r="H64103" s="2"/>
    </row>
    <row r="64104" spans="2:8">
      <c r="B64104" s="2" t="s">
        <v>64549</v>
      </c>
      <c r="C64104" s="2">
        <v>21</v>
      </c>
      <c r="D64104" s="2" t="s">
        <v>448</v>
      </c>
      <c r="E64104" s="2"/>
      <c r="F64104" s="2"/>
      <c r="G64104" s="2"/>
      <c r="H64104" s="2"/>
    </row>
    <row r="64105" spans="2:8">
      <c r="B64105" s="2" t="s">
        <v>64550</v>
      </c>
      <c r="C64105" s="2">
        <v>23</v>
      </c>
      <c r="D64105" s="2" t="s">
        <v>448</v>
      </c>
      <c r="E64105" s="2"/>
      <c r="F64105" s="2"/>
      <c r="G64105" s="2"/>
      <c r="H64105" s="2"/>
    </row>
    <row r="64106" spans="2:8">
      <c r="B64106" s="2" t="s">
        <v>64551</v>
      </c>
      <c r="C64106" s="2">
        <v>26</v>
      </c>
      <c r="D64106" s="2" t="s">
        <v>448</v>
      </c>
      <c r="E64106" s="2"/>
      <c r="F64106" s="2"/>
      <c r="G64106" s="2"/>
      <c r="H64106" s="2"/>
    </row>
    <row r="64107" spans="2:8">
      <c r="B64107" s="2" t="s">
        <v>64552</v>
      </c>
      <c r="C64107" s="2">
        <v>28</v>
      </c>
      <c r="D64107" s="2" t="s">
        <v>448</v>
      </c>
      <c r="E64107" s="2"/>
      <c r="F64107" s="2"/>
      <c r="G64107" s="2"/>
      <c r="H64107" s="2"/>
    </row>
    <row r="64108" spans="2:8">
      <c r="B64108" s="2" t="s">
        <v>64553</v>
      </c>
      <c r="C64108" s="2">
        <v>29</v>
      </c>
      <c r="D64108" s="2" t="s">
        <v>448</v>
      </c>
      <c r="E64108" s="2"/>
      <c r="F64108" s="2"/>
      <c r="G64108" s="2"/>
      <c r="H64108" s="2"/>
    </row>
    <row r="64109" spans="2:8">
      <c r="B64109" s="2" t="s">
        <v>64554</v>
      </c>
      <c r="C64109" s="2">
        <v>29</v>
      </c>
      <c r="D64109" s="2" t="s">
        <v>448</v>
      </c>
      <c r="E64109" s="2"/>
      <c r="F64109" s="2"/>
      <c r="G64109" s="2"/>
      <c r="H64109" s="2"/>
    </row>
    <row r="64110" spans="2:8">
      <c r="B64110" s="2" t="s">
        <v>64555</v>
      </c>
      <c r="C64110" s="2">
        <v>29</v>
      </c>
      <c r="D64110" s="2" t="s">
        <v>448</v>
      </c>
      <c r="E64110" s="2"/>
      <c r="F64110" s="2"/>
      <c r="G64110" s="2"/>
      <c r="H64110" s="2"/>
    </row>
    <row r="64111" spans="2:8">
      <c r="B64111" s="2" t="s">
        <v>64556</v>
      </c>
      <c r="C64111" s="2">
        <v>10</v>
      </c>
      <c r="D64111" s="2" t="s">
        <v>448</v>
      </c>
      <c r="E64111" s="2"/>
      <c r="F64111" s="2"/>
      <c r="G64111" s="2"/>
      <c r="H64111" s="2"/>
    </row>
    <row r="64112" spans="2:8">
      <c r="B64112" s="2" t="s">
        <v>64557</v>
      </c>
      <c r="C64112" s="2">
        <v>15</v>
      </c>
      <c r="D64112" s="2" t="s">
        <v>448</v>
      </c>
      <c r="E64112" s="2"/>
      <c r="F64112" s="2"/>
      <c r="G64112" s="2"/>
      <c r="H64112" s="2"/>
    </row>
    <row r="64113" spans="2:8">
      <c r="B64113" s="2" t="s">
        <v>64558</v>
      </c>
      <c r="C64113" s="2">
        <v>14</v>
      </c>
      <c r="D64113" s="2" t="s">
        <v>448</v>
      </c>
      <c r="E64113" s="2"/>
      <c r="F64113" s="2"/>
      <c r="G64113" s="2"/>
      <c r="H64113" s="2"/>
    </row>
    <row r="64114" spans="2:8">
      <c r="B64114" s="2" t="s">
        <v>64559</v>
      </c>
      <c r="C64114" s="2">
        <v>12</v>
      </c>
      <c r="D64114" s="2" t="s">
        <v>448</v>
      </c>
      <c r="E64114" s="2"/>
      <c r="F64114" s="2"/>
      <c r="G64114" s="2"/>
      <c r="H64114" s="2"/>
    </row>
    <row r="64115" spans="2:8">
      <c r="B64115" s="2" t="s">
        <v>64560</v>
      </c>
      <c r="C64115" s="2">
        <v>11</v>
      </c>
      <c r="D64115" s="2" t="s">
        <v>448</v>
      </c>
      <c r="E64115" s="2"/>
      <c r="F64115" s="2"/>
      <c r="G64115" s="2"/>
      <c r="H64115" s="2"/>
    </row>
    <row r="64116" spans="2:8">
      <c r="B64116" s="2" t="s">
        <v>64561</v>
      </c>
      <c r="C64116" s="2">
        <v>10</v>
      </c>
      <c r="D64116" s="2" t="s">
        <v>448</v>
      </c>
      <c r="E64116" s="2"/>
      <c r="F64116" s="2"/>
      <c r="G64116" s="2"/>
      <c r="H64116" s="2"/>
    </row>
    <row r="64117" spans="2:8">
      <c r="B64117" s="2" t="s">
        <v>64562</v>
      </c>
      <c r="C64117" s="2">
        <v>10</v>
      </c>
      <c r="D64117" s="2" t="s">
        <v>448</v>
      </c>
      <c r="E64117" s="2"/>
      <c r="F64117" s="2"/>
      <c r="G64117" s="2"/>
      <c r="H64117" s="2"/>
    </row>
    <row r="64118" spans="2:8">
      <c r="B64118" s="2" t="s">
        <v>64563</v>
      </c>
      <c r="C64118" s="2">
        <v>9</v>
      </c>
      <c r="D64118" s="2" t="s">
        <v>448</v>
      </c>
      <c r="E64118" s="2"/>
      <c r="F64118" s="2"/>
      <c r="G64118" s="2"/>
      <c r="H64118" s="2"/>
    </row>
    <row r="64119" spans="2:8">
      <c r="B64119" s="2" t="s">
        <v>64564</v>
      </c>
      <c r="C64119" s="2">
        <v>10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64565</v>
      </c>
      <c r="C64120" s="2">
        <v>13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64566</v>
      </c>
      <c r="C64121" s="2">
        <v>13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64567</v>
      </c>
      <c r="C64122" s="2">
        <v>10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64568</v>
      </c>
      <c r="C64123" s="2">
        <v>8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64569</v>
      </c>
      <c r="C64124" s="2">
        <v>14</v>
      </c>
      <c r="D64124" s="2" t="s">
        <v>448</v>
      </c>
      <c r="E64124" s="2"/>
      <c r="F64124" s="2"/>
      <c r="G64124" s="2"/>
      <c r="H64124" s="2"/>
    </row>
    <row r="64125" spans="2:8">
      <c r="B64125" s="2" t="s">
        <v>64570</v>
      </c>
      <c r="C64125" s="2">
        <v>6</v>
      </c>
      <c r="D64125" s="2" t="s">
        <v>448</v>
      </c>
      <c r="E64125" s="2"/>
      <c r="F64125" s="2"/>
      <c r="G64125" s="2"/>
      <c r="H64125" s="2"/>
    </row>
    <row r="64126" spans="2:8">
      <c r="B64126" s="2" t="s">
        <v>64571</v>
      </c>
      <c r="C64126" s="2">
        <v>13</v>
      </c>
      <c r="D64126" s="2" t="s">
        <v>448</v>
      </c>
      <c r="E64126" s="2"/>
      <c r="F64126" s="2"/>
      <c r="G64126" s="2"/>
      <c r="H64126" s="2"/>
    </row>
    <row r="64127" spans="2:8">
      <c r="B64127" s="2" t="s">
        <v>64572</v>
      </c>
      <c r="C64127" s="2">
        <v>27</v>
      </c>
      <c r="D64127" s="2" t="s">
        <v>448</v>
      </c>
      <c r="E64127" s="2"/>
      <c r="F64127" s="2"/>
      <c r="G64127" s="2"/>
      <c r="H64127" s="2"/>
    </row>
    <row r="64128" spans="2:8">
      <c r="B64128" s="2" t="s">
        <v>64573</v>
      </c>
      <c r="C64128" s="2">
        <v>31</v>
      </c>
      <c r="D64128" s="2" t="s">
        <v>448</v>
      </c>
      <c r="E64128" s="2"/>
      <c r="F64128" s="2"/>
      <c r="G64128" s="2"/>
      <c r="H64128" s="2"/>
    </row>
    <row r="64129" spans="2:8">
      <c r="B64129" s="2" t="s">
        <v>64574</v>
      </c>
      <c r="C64129" s="2">
        <v>24</v>
      </c>
      <c r="D64129" s="2" t="s">
        <v>448</v>
      </c>
      <c r="E64129" s="2"/>
      <c r="F64129" s="2"/>
      <c r="G64129" s="2"/>
      <c r="H64129" s="2"/>
    </row>
    <row r="64130" spans="2:8">
      <c r="B64130" s="2" t="s">
        <v>64575</v>
      </c>
      <c r="C64130" s="2">
        <v>8</v>
      </c>
      <c r="D64130" s="2" t="s">
        <v>448</v>
      </c>
      <c r="E64130" s="2"/>
      <c r="F64130" s="2"/>
      <c r="G64130" s="2"/>
      <c r="H64130" s="2"/>
    </row>
    <row r="64131" spans="2:8">
      <c r="B64131" s="2" t="s">
        <v>64576</v>
      </c>
      <c r="C64131" s="2">
        <v>13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64577</v>
      </c>
      <c r="C64132" s="2">
        <v>21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64578</v>
      </c>
      <c r="C64133" s="2">
        <v>27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64579</v>
      </c>
      <c r="C64134" s="2">
        <v>29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64580</v>
      </c>
      <c r="C64135" s="2">
        <v>31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64581</v>
      </c>
      <c r="C64136" s="2">
        <v>31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64582</v>
      </c>
      <c r="C64137" s="2">
        <v>25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64583</v>
      </c>
      <c r="C64138" s="2">
        <v>29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64584</v>
      </c>
      <c r="C64139" s="2">
        <v>32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64585</v>
      </c>
      <c r="C64140" s="2">
        <v>34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64586</v>
      </c>
      <c r="C64141" s="2">
        <v>33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64587</v>
      </c>
      <c r="C64142" s="2">
        <v>31</v>
      </c>
      <c r="D64142" s="2" t="s">
        <v>448</v>
      </c>
      <c r="E64142" s="2"/>
      <c r="F64142" s="2"/>
      <c r="G64142" s="2"/>
      <c r="H64142" s="2"/>
    </row>
    <row r="64143" spans="2:8">
      <c r="B64143" s="2" t="s">
        <v>64588</v>
      </c>
      <c r="C64143" s="2">
        <v>31</v>
      </c>
      <c r="D64143" s="2" t="s">
        <v>448</v>
      </c>
      <c r="E64143" s="2"/>
      <c r="F64143" s="2"/>
      <c r="G64143" s="2"/>
      <c r="H64143" s="2"/>
    </row>
    <row r="64144" spans="2:8">
      <c r="B64144" s="2" t="s">
        <v>64589</v>
      </c>
      <c r="C64144" s="2">
        <v>29</v>
      </c>
      <c r="D64144" s="2" t="s">
        <v>448</v>
      </c>
      <c r="E64144" s="2"/>
      <c r="F64144" s="2"/>
      <c r="G64144" s="2"/>
      <c r="H64144" s="2"/>
    </row>
    <row r="64145" spans="2:8">
      <c r="B64145" s="2" t="s">
        <v>64590</v>
      </c>
      <c r="C64145" s="2">
        <v>10</v>
      </c>
      <c r="D64145" s="2" t="s">
        <v>448</v>
      </c>
      <c r="E64145" s="2"/>
      <c r="F64145" s="2"/>
      <c r="G64145" s="2"/>
      <c r="H64145" s="2"/>
    </row>
    <row r="64146" spans="2:8">
      <c r="B64146" s="2" t="s">
        <v>64591</v>
      </c>
      <c r="C64146" s="2">
        <v>9</v>
      </c>
      <c r="D64146" s="2" t="s">
        <v>448</v>
      </c>
      <c r="E64146" s="2"/>
      <c r="F64146" s="2"/>
      <c r="G64146" s="2"/>
      <c r="H64146" s="2"/>
    </row>
    <row r="64147" spans="2:8">
      <c r="B64147" s="2" t="s">
        <v>64592</v>
      </c>
      <c r="C64147" s="2">
        <v>18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64593</v>
      </c>
      <c r="C64148" s="2">
        <v>23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64594</v>
      </c>
      <c r="C64149" s="2">
        <v>29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64595</v>
      </c>
      <c r="C64150" s="2">
        <v>34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64596</v>
      </c>
      <c r="C64151" s="2">
        <v>35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64597</v>
      </c>
      <c r="C64152" s="2">
        <v>32</v>
      </c>
      <c r="D64152" s="2" t="s">
        <v>448</v>
      </c>
      <c r="E64152" s="2"/>
      <c r="F64152" s="2"/>
      <c r="G64152" s="2"/>
      <c r="H64152" s="2"/>
    </row>
    <row r="64153" spans="2:8">
      <c r="B64153" s="2" t="s">
        <v>64598</v>
      </c>
      <c r="C64153" s="2">
        <v>32</v>
      </c>
      <c r="D64153" s="2" t="s">
        <v>448</v>
      </c>
      <c r="E64153" s="2"/>
      <c r="F64153" s="2"/>
      <c r="G64153" s="2"/>
      <c r="H64153" s="2"/>
    </row>
    <row r="64154" spans="2:8">
      <c r="B64154" s="2" t="s">
        <v>64599</v>
      </c>
      <c r="C64154" s="2">
        <v>30</v>
      </c>
      <c r="D64154" s="2" t="s">
        <v>448</v>
      </c>
      <c r="E64154" s="2"/>
      <c r="F64154" s="2"/>
      <c r="G64154" s="2"/>
      <c r="H64154" s="2"/>
    </row>
    <row r="64155" spans="2:8">
      <c r="B64155" s="2" t="s">
        <v>64600</v>
      </c>
      <c r="C64155" s="2">
        <v>28</v>
      </c>
      <c r="D64155" s="2" t="s">
        <v>448</v>
      </c>
      <c r="E64155" s="2"/>
      <c r="F64155" s="2"/>
      <c r="G64155" s="2"/>
      <c r="H64155" s="2"/>
    </row>
    <row r="64156" spans="2:8">
      <c r="B64156" s="2" t="s">
        <v>64601</v>
      </c>
      <c r="C64156" s="2">
        <v>27</v>
      </c>
      <c r="D64156" s="2" t="s">
        <v>448</v>
      </c>
      <c r="E64156" s="2"/>
      <c r="F64156" s="2"/>
      <c r="G64156" s="2"/>
      <c r="H64156" s="2"/>
    </row>
    <row r="64157" spans="2:8">
      <c r="B64157" s="2" t="s">
        <v>64602</v>
      </c>
      <c r="C64157" s="2">
        <v>14</v>
      </c>
      <c r="D64157" s="2" t="s">
        <v>448</v>
      </c>
      <c r="E64157" s="2"/>
      <c r="F64157" s="2"/>
      <c r="G64157" s="2"/>
      <c r="H64157" s="2"/>
    </row>
    <row r="64158" spans="2:8">
      <c r="B64158" s="2" t="s">
        <v>64603</v>
      </c>
      <c r="C64158" s="2">
        <v>20</v>
      </c>
      <c r="D64158" s="2" t="s">
        <v>448</v>
      </c>
      <c r="E64158" s="2"/>
      <c r="F64158" s="2"/>
      <c r="G64158" s="2"/>
      <c r="H64158" s="2"/>
    </row>
    <row r="64159" spans="2:8">
      <c r="B64159" s="2" t="s">
        <v>64604</v>
      </c>
      <c r="C64159" s="2">
        <v>23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64605</v>
      </c>
      <c r="C64160" s="2">
        <v>23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64606</v>
      </c>
      <c r="C64161" s="2">
        <v>24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64607</v>
      </c>
      <c r="C64162" s="2">
        <v>23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64608</v>
      </c>
      <c r="C64163" s="2">
        <v>23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64609</v>
      </c>
      <c r="C64164" s="2">
        <v>22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64610</v>
      </c>
      <c r="C64165" s="2">
        <v>21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64611</v>
      </c>
      <c r="C64166" s="2">
        <v>22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64612</v>
      </c>
      <c r="C64167" s="2">
        <v>23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64613</v>
      </c>
      <c r="C64168" s="2">
        <v>23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64614</v>
      </c>
      <c r="C64169" s="2">
        <v>24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64615</v>
      </c>
      <c r="C64170" s="2">
        <v>35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64616</v>
      </c>
      <c r="C64171" s="2">
        <v>33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64617</v>
      </c>
      <c r="C64172" s="2">
        <v>26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64618</v>
      </c>
      <c r="C64173" s="2">
        <v>23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64619</v>
      </c>
      <c r="C64174" s="2">
        <v>25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64620</v>
      </c>
      <c r="C64175" s="2">
        <v>24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64621</v>
      </c>
      <c r="C64176" s="2">
        <v>25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64622</v>
      </c>
      <c r="C64177" s="2">
        <v>25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64623</v>
      </c>
      <c r="C64178" s="2">
        <v>24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64624</v>
      </c>
      <c r="C64179" s="2">
        <v>24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64625</v>
      </c>
      <c r="C64180" s="2">
        <v>20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64626</v>
      </c>
      <c r="C64181" s="2">
        <v>19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64627</v>
      </c>
      <c r="C64182" s="2">
        <v>19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64628</v>
      </c>
      <c r="C64183" s="2">
        <v>27</v>
      </c>
      <c r="D64183" s="2" t="s">
        <v>448</v>
      </c>
      <c r="E64183" s="2"/>
      <c r="F64183" s="2"/>
      <c r="G64183" s="2"/>
      <c r="H64183" s="2"/>
    </row>
    <row r="64184" spans="2:8">
      <c r="B64184" s="2" t="s">
        <v>64629</v>
      </c>
      <c r="C64184" s="2">
        <v>27</v>
      </c>
      <c r="D64184" s="2" t="s">
        <v>448</v>
      </c>
      <c r="E64184" s="2"/>
      <c r="F64184" s="2"/>
      <c r="G64184" s="2"/>
      <c r="H64184" s="2"/>
    </row>
    <row r="64185" spans="2:8">
      <c r="B64185" s="2" t="s">
        <v>64630</v>
      </c>
      <c r="C64185" s="2">
        <v>27</v>
      </c>
      <c r="D64185" s="2" t="s">
        <v>448</v>
      </c>
      <c r="E64185" s="2"/>
      <c r="F64185" s="2"/>
      <c r="G64185" s="2"/>
      <c r="H64185" s="2"/>
    </row>
    <row r="64186" spans="2:8">
      <c r="B64186" s="2" t="s">
        <v>64631</v>
      </c>
      <c r="C64186" s="2">
        <v>27</v>
      </c>
      <c r="D64186" s="2" t="s">
        <v>448</v>
      </c>
      <c r="E64186" s="2"/>
      <c r="F64186" s="2"/>
      <c r="G64186" s="2"/>
      <c r="H64186" s="2"/>
    </row>
    <row r="64187" spans="2:8">
      <c r="B64187" s="2" t="s">
        <v>64632</v>
      </c>
      <c r="C64187" s="2">
        <v>26</v>
      </c>
      <c r="D64187" s="2" t="s">
        <v>448</v>
      </c>
      <c r="E64187" s="2"/>
      <c r="F64187" s="2"/>
      <c r="G64187" s="2"/>
      <c r="H64187" s="2"/>
    </row>
    <row r="64188" spans="2:8">
      <c r="B64188" s="2" t="s">
        <v>64633</v>
      </c>
      <c r="C64188" s="2">
        <v>23</v>
      </c>
      <c r="D64188" s="2" t="s">
        <v>448</v>
      </c>
      <c r="E64188" s="2"/>
      <c r="F64188" s="2"/>
      <c r="G64188" s="2"/>
      <c r="H64188" s="2"/>
    </row>
    <row r="64189" spans="2:8">
      <c r="B64189" s="2" t="s">
        <v>64634</v>
      </c>
      <c r="C64189" s="2">
        <v>35</v>
      </c>
      <c r="D64189" s="2" t="s">
        <v>448</v>
      </c>
      <c r="E64189" s="2"/>
      <c r="F64189" s="2"/>
      <c r="G64189" s="2"/>
      <c r="H64189" s="2"/>
    </row>
    <row r="64190" spans="2:8">
      <c r="B64190" s="2" t="s">
        <v>64635</v>
      </c>
      <c r="C64190" s="2">
        <v>36</v>
      </c>
      <c r="D64190" s="2" t="s">
        <v>448</v>
      </c>
      <c r="E64190" s="2"/>
      <c r="F64190" s="2"/>
      <c r="G64190" s="2"/>
      <c r="H64190" s="2"/>
    </row>
    <row r="64191" spans="2:8">
      <c r="B64191" s="2" t="s">
        <v>64636</v>
      </c>
      <c r="C64191" s="2">
        <v>14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64637</v>
      </c>
      <c r="C64192" s="2">
        <v>30</v>
      </c>
      <c r="D64192" s="2" t="s">
        <v>448</v>
      </c>
      <c r="E64192" s="2"/>
      <c r="F64192" s="2"/>
      <c r="G64192" s="2"/>
      <c r="H64192" s="2"/>
    </row>
    <row r="64193" spans="2:8">
      <c r="B64193" s="2" t="s">
        <v>64638</v>
      </c>
      <c r="C64193" s="2">
        <v>28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64639</v>
      </c>
      <c r="C64194" s="2">
        <v>28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64640</v>
      </c>
      <c r="C64195" s="2">
        <v>29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64641</v>
      </c>
      <c r="C64196" s="2">
        <v>30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64642</v>
      </c>
      <c r="C64197" s="2">
        <v>30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64643</v>
      </c>
      <c r="C64198" s="2">
        <v>29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64644</v>
      </c>
      <c r="C64199" s="2">
        <v>29</v>
      </c>
      <c r="D64199" s="2" t="s">
        <v>448</v>
      </c>
      <c r="E64199" s="2"/>
      <c r="F64199" s="2"/>
      <c r="G64199" s="2"/>
      <c r="H64199" s="2"/>
    </row>
    <row r="64200" spans="2:8">
      <c r="B64200" s="2" t="s">
        <v>64645</v>
      </c>
      <c r="C64200" s="2">
        <v>28</v>
      </c>
      <c r="D64200" s="2" t="s">
        <v>448</v>
      </c>
      <c r="E64200" s="2"/>
      <c r="F64200" s="2"/>
      <c r="G64200" s="2"/>
      <c r="H64200" s="2"/>
    </row>
    <row r="64201" spans="2:8">
      <c r="B64201" s="2" t="s">
        <v>64646</v>
      </c>
      <c r="C64201" s="2">
        <v>31</v>
      </c>
      <c r="D64201" s="2" t="s">
        <v>448</v>
      </c>
      <c r="E64201" s="2"/>
      <c r="F64201" s="2"/>
      <c r="G64201" s="2"/>
      <c r="H64201" s="2"/>
    </row>
    <row r="64202" spans="2:8">
      <c r="B64202" s="2" t="s">
        <v>64647</v>
      </c>
      <c r="C64202" s="2">
        <v>31</v>
      </c>
      <c r="D64202" s="2" t="s">
        <v>448</v>
      </c>
      <c r="E64202" s="2"/>
      <c r="F64202" s="2"/>
      <c r="G64202" s="2"/>
      <c r="H64202" s="2"/>
    </row>
    <row r="64203" spans="2:8">
      <c r="B64203" s="2" t="s">
        <v>64648</v>
      </c>
      <c r="C64203" s="2">
        <v>30</v>
      </c>
      <c r="D64203" s="2" t="s">
        <v>448</v>
      </c>
      <c r="E64203" s="2"/>
      <c r="F64203" s="2"/>
      <c r="G64203" s="2"/>
      <c r="H64203" s="2"/>
    </row>
    <row r="64204" spans="2:8">
      <c r="B64204" s="2" t="s">
        <v>64649</v>
      </c>
      <c r="C64204" s="2">
        <v>31</v>
      </c>
      <c r="D64204" s="2" t="s">
        <v>448</v>
      </c>
      <c r="E64204" s="2"/>
      <c r="F64204" s="2"/>
      <c r="G64204" s="2"/>
      <c r="H64204" s="2"/>
    </row>
    <row r="64205" spans="2:8">
      <c r="B64205" s="2" t="s">
        <v>64650</v>
      </c>
      <c r="C64205" s="2">
        <v>18</v>
      </c>
      <c r="D64205" s="2" t="s">
        <v>448</v>
      </c>
      <c r="E64205" s="2"/>
      <c r="F64205" s="2"/>
      <c r="G64205" s="2"/>
      <c r="H64205" s="2"/>
    </row>
    <row r="64206" spans="2:8">
      <c r="B64206" s="2" t="s">
        <v>64651</v>
      </c>
      <c r="C64206" s="2">
        <v>18</v>
      </c>
      <c r="D64206" s="2" t="s">
        <v>448</v>
      </c>
      <c r="E64206" s="2"/>
      <c r="F64206" s="2"/>
      <c r="G64206" s="2"/>
      <c r="H64206" s="2"/>
    </row>
    <row r="64207" spans="2:8">
      <c r="B64207" s="2" t="s">
        <v>64652</v>
      </c>
      <c r="C64207" s="2">
        <v>17</v>
      </c>
      <c r="D64207" s="2" t="s">
        <v>448</v>
      </c>
      <c r="E64207" s="2"/>
      <c r="F64207" s="2"/>
      <c r="G64207" s="2"/>
      <c r="H64207" s="2"/>
    </row>
    <row r="64208" spans="2:8">
      <c r="B64208" s="2" t="s">
        <v>64653</v>
      </c>
      <c r="C64208" s="2">
        <v>16</v>
      </c>
      <c r="D64208" s="2" t="s">
        <v>448</v>
      </c>
      <c r="E64208" s="2"/>
      <c r="F64208" s="2"/>
      <c r="G64208" s="2"/>
      <c r="H64208" s="2"/>
    </row>
    <row r="64209" spans="2:8">
      <c r="B64209" s="2" t="s">
        <v>64654</v>
      </c>
      <c r="C64209" s="2">
        <v>14</v>
      </c>
      <c r="D64209" s="2" t="s">
        <v>448</v>
      </c>
      <c r="E64209" s="2"/>
      <c r="F64209" s="2"/>
      <c r="G64209" s="2"/>
      <c r="H64209" s="2"/>
    </row>
    <row r="64210" spans="2:8">
      <c r="B64210" s="2" t="s">
        <v>64655</v>
      </c>
      <c r="C64210" s="2">
        <v>13</v>
      </c>
      <c r="D64210" s="2" t="s">
        <v>448</v>
      </c>
      <c r="E64210" s="2"/>
      <c r="F64210" s="2"/>
      <c r="G64210" s="2"/>
      <c r="H64210" s="2"/>
    </row>
    <row r="64211" spans="2:8">
      <c r="B64211" s="2" t="s">
        <v>64656</v>
      </c>
      <c r="C64211" s="2">
        <v>18</v>
      </c>
      <c r="D64211" s="2" t="s">
        <v>448</v>
      </c>
      <c r="E64211" s="2"/>
      <c r="F64211" s="2"/>
      <c r="G64211" s="2"/>
      <c r="H64211" s="2"/>
    </row>
    <row r="64212" spans="2:8">
      <c r="B64212" s="2" t="s">
        <v>64657</v>
      </c>
      <c r="C64212" s="2">
        <v>20</v>
      </c>
      <c r="D64212" s="2" t="s">
        <v>448</v>
      </c>
      <c r="E64212" s="2"/>
      <c r="F64212" s="2"/>
      <c r="G64212" s="2"/>
      <c r="H64212" s="2"/>
    </row>
    <row r="64213" spans="2:8">
      <c r="B64213" s="2" t="s">
        <v>64658</v>
      </c>
      <c r="C64213" s="2">
        <v>22</v>
      </c>
      <c r="D64213" s="2" t="s">
        <v>448</v>
      </c>
      <c r="E64213" s="2"/>
      <c r="F64213" s="2"/>
      <c r="G64213" s="2"/>
      <c r="H64213" s="2"/>
    </row>
    <row r="64214" spans="2:8">
      <c r="B64214" s="2" t="s">
        <v>64659</v>
      </c>
      <c r="C64214" s="2">
        <v>24</v>
      </c>
      <c r="D64214" s="2" t="s">
        <v>448</v>
      </c>
      <c r="E64214" s="2"/>
      <c r="F64214" s="2"/>
      <c r="G64214" s="2"/>
      <c r="H64214" s="2"/>
    </row>
    <row r="64215" spans="2:8">
      <c r="B64215" s="2" t="s">
        <v>64660</v>
      </c>
      <c r="C64215" s="2">
        <v>26</v>
      </c>
      <c r="D64215" s="2" t="s">
        <v>448</v>
      </c>
      <c r="E64215" s="2"/>
      <c r="F64215" s="2"/>
      <c r="G64215" s="2"/>
      <c r="H64215" s="2"/>
    </row>
    <row r="64216" spans="2:8">
      <c r="B64216" s="2" t="s">
        <v>64661</v>
      </c>
      <c r="C64216" s="2">
        <v>26</v>
      </c>
      <c r="D64216" s="2" t="s">
        <v>448</v>
      </c>
      <c r="E64216" s="2"/>
      <c r="F64216" s="2"/>
      <c r="G64216" s="2"/>
      <c r="H64216" s="2"/>
    </row>
    <row r="64217" spans="2:8">
      <c r="B64217" s="2" t="s">
        <v>64662</v>
      </c>
      <c r="C64217" s="2">
        <v>21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64663</v>
      </c>
      <c r="C64218" s="2">
        <v>21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64664</v>
      </c>
      <c r="C64219" s="2">
        <v>15</v>
      </c>
      <c r="D64219" s="2" t="s">
        <v>448</v>
      </c>
      <c r="E64219" s="2"/>
      <c r="F64219" s="2"/>
      <c r="G64219" s="2"/>
      <c r="H64219" s="2"/>
    </row>
    <row r="64220" spans="2:8">
      <c r="B64220" s="2" t="s">
        <v>64665</v>
      </c>
      <c r="C64220" s="2">
        <v>19</v>
      </c>
      <c r="D64220" s="2" t="s">
        <v>448</v>
      </c>
      <c r="E64220" s="2"/>
      <c r="F64220" s="2"/>
      <c r="G64220" s="2"/>
      <c r="H64220" s="2"/>
    </row>
    <row r="64221" spans="2:8">
      <c r="B64221" s="2" t="s">
        <v>64666</v>
      </c>
      <c r="C64221" s="2">
        <v>27</v>
      </c>
      <c r="D64221" s="2" t="s">
        <v>448</v>
      </c>
      <c r="E64221" s="2"/>
      <c r="F64221" s="2"/>
      <c r="G64221" s="2"/>
      <c r="H64221" s="2"/>
    </row>
    <row r="64222" spans="2:8">
      <c r="B64222" s="2" t="s">
        <v>64667</v>
      </c>
      <c r="C64222" s="2">
        <v>28</v>
      </c>
      <c r="D64222" s="2" t="s">
        <v>448</v>
      </c>
      <c r="E64222" s="2"/>
      <c r="F64222" s="2"/>
      <c r="G64222" s="2"/>
      <c r="H64222" s="2"/>
    </row>
    <row r="64223" spans="2:8">
      <c r="B64223" s="2" t="s">
        <v>64668</v>
      </c>
      <c r="C64223" s="2">
        <v>14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64669</v>
      </c>
      <c r="C64224" s="2">
        <v>15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64670</v>
      </c>
      <c r="C64225" s="2">
        <v>17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64671</v>
      </c>
      <c r="C64226" s="2">
        <v>16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64672</v>
      </c>
      <c r="C64227" s="2">
        <v>16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64673</v>
      </c>
      <c r="C64228" s="2">
        <v>17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64674</v>
      </c>
      <c r="C64229" s="2">
        <v>31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64675</v>
      </c>
      <c r="C64230" s="2">
        <v>32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64676</v>
      </c>
      <c r="C64231" s="2">
        <v>32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64677</v>
      </c>
      <c r="C64232" s="2">
        <v>31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64678</v>
      </c>
      <c r="C64233" s="2">
        <v>29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64679</v>
      </c>
      <c r="C64234" s="2">
        <v>26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64680</v>
      </c>
      <c r="C64235" s="2">
        <v>23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64681</v>
      </c>
      <c r="C64236" s="2">
        <v>27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64682</v>
      </c>
      <c r="C64237" s="2">
        <v>27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64683</v>
      </c>
      <c r="C64238" s="2">
        <v>27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64684</v>
      </c>
      <c r="C64239" s="2">
        <v>28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64685</v>
      </c>
      <c r="C64240" s="2">
        <v>28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64686</v>
      </c>
      <c r="C64241" s="2">
        <v>28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64687</v>
      </c>
      <c r="C64242" s="2">
        <v>22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64688</v>
      </c>
      <c r="C64243" s="2">
        <v>18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64689</v>
      </c>
      <c r="C64244" s="2">
        <v>18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64690</v>
      </c>
      <c r="C64245" s="2">
        <v>36</v>
      </c>
      <c r="D64245" s="2" t="s">
        <v>448</v>
      </c>
      <c r="E64245" s="2"/>
      <c r="F64245" s="2"/>
      <c r="G64245" s="2"/>
      <c r="H64245" s="2"/>
    </row>
    <row r="64246" spans="2:8">
      <c r="B64246" s="2" t="s">
        <v>64691</v>
      </c>
      <c r="C64246" s="2">
        <v>37</v>
      </c>
      <c r="D64246" s="2" t="s">
        <v>448</v>
      </c>
      <c r="E64246" s="2"/>
      <c r="F64246" s="2"/>
      <c r="G64246" s="2"/>
      <c r="H64246" s="2"/>
    </row>
    <row r="64247" spans="2:8">
      <c r="B64247" s="2" t="s">
        <v>64692</v>
      </c>
      <c r="C64247" s="2">
        <v>37</v>
      </c>
      <c r="D64247" s="2" t="s">
        <v>448</v>
      </c>
      <c r="E64247" s="2"/>
      <c r="F64247" s="2"/>
      <c r="G64247" s="2"/>
      <c r="H64247" s="2"/>
    </row>
    <row r="64248" spans="2:8">
      <c r="B64248" s="2" t="s">
        <v>64693</v>
      </c>
      <c r="C64248" s="2">
        <v>36</v>
      </c>
      <c r="D64248" s="2" t="s">
        <v>448</v>
      </c>
      <c r="E64248" s="2"/>
      <c r="F64248" s="2"/>
      <c r="G64248" s="2"/>
      <c r="H64248" s="2"/>
    </row>
    <row r="64249" spans="2:8">
      <c r="B64249" s="2" t="s">
        <v>64694</v>
      </c>
      <c r="C64249" s="2">
        <v>36</v>
      </c>
      <c r="D64249" s="2" t="s">
        <v>448</v>
      </c>
      <c r="E64249" s="2"/>
      <c r="F64249" s="2"/>
      <c r="G64249" s="2"/>
      <c r="H64249" s="2"/>
    </row>
    <row r="64250" spans="2:8">
      <c r="B64250" s="2" t="s">
        <v>64695</v>
      </c>
      <c r="C64250" s="2">
        <v>26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64696</v>
      </c>
      <c r="C64251" s="2">
        <v>27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64697</v>
      </c>
      <c r="C64252" s="2">
        <v>26</v>
      </c>
      <c r="D64252" s="2" t="s">
        <v>19</v>
      </c>
      <c r="E64252" s="2"/>
      <c r="F64252" s="2"/>
      <c r="G64252" s="2"/>
      <c r="H64252" s="2"/>
    </row>
    <row r="64253" spans="2:8">
      <c r="B64253" s="2" t="s">
        <v>64698</v>
      </c>
      <c r="C64253" s="2">
        <v>28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64699</v>
      </c>
      <c r="C64254" s="2">
        <v>27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64700</v>
      </c>
      <c r="C64255" s="2">
        <v>27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64701</v>
      </c>
      <c r="C64256" s="2">
        <v>24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64702</v>
      </c>
      <c r="C64257" s="2">
        <v>23</v>
      </c>
      <c r="D64257" s="2" t="s">
        <v>448</v>
      </c>
      <c r="E64257" s="2"/>
      <c r="F64257" s="2"/>
      <c r="G64257" s="2"/>
      <c r="H64257" s="2"/>
    </row>
    <row r="64258" spans="2:8">
      <c r="B64258" s="2" t="s">
        <v>64703</v>
      </c>
      <c r="C64258" s="2">
        <v>25</v>
      </c>
      <c r="D64258" s="2" t="s">
        <v>448</v>
      </c>
      <c r="E64258" s="2"/>
      <c r="F64258" s="2"/>
      <c r="G64258" s="2"/>
      <c r="H64258" s="2"/>
    </row>
    <row r="64259" spans="2:8">
      <c r="B64259" s="2" t="s">
        <v>64704</v>
      </c>
      <c r="C64259" s="2">
        <v>26</v>
      </c>
      <c r="D64259" s="2" t="s">
        <v>448</v>
      </c>
      <c r="E64259" s="2"/>
      <c r="F64259" s="2"/>
      <c r="G64259" s="2"/>
      <c r="H64259" s="2"/>
    </row>
    <row r="64260" spans="2:8">
      <c r="B64260" s="2" t="s">
        <v>64705</v>
      </c>
      <c r="C64260" s="2">
        <v>25</v>
      </c>
      <c r="D64260" s="2" t="s">
        <v>448</v>
      </c>
      <c r="E64260" s="2"/>
      <c r="F64260" s="2"/>
      <c r="G64260" s="2"/>
      <c r="H64260" s="2"/>
    </row>
    <row r="64261" spans="2:8">
      <c r="B64261" s="2" t="s">
        <v>64706</v>
      </c>
      <c r="C64261" s="2">
        <v>24</v>
      </c>
      <c r="D64261" s="2" t="s">
        <v>448</v>
      </c>
      <c r="E64261" s="2"/>
      <c r="F64261" s="2"/>
      <c r="G64261" s="2"/>
      <c r="H64261" s="2"/>
    </row>
    <row r="64262" spans="2:8">
      <c r="B64262" s="2" t="s">
        <v>64707</v>
      </c>
      <c r="C64262" s="2">
        <v>25</v>
      </c>
      <c r="D64262" s="2" t="s">
        <v>448</v>
      </c>
      <c r="E64262" s="2"/>
      <c r="F64262" s="2"/>
      <c r="G64262" s="2"/>
      <c r="H64262" s="2"/>
    </row>
    <row r="64263" spans="2:8">
      <c r="B64263" s="2" t="s">
        <v>64708</v>
      </c>
      <c r="C64263" s="2">
        <v>26</v>
      </c>
      <c r="D64263" s="2" t="s">
        <v>448</v>
      </c>
      <c r="E64263" s="2"/>
      <c r="F64263" s="2"/>
      <c r="G64263" s="2"/>
      <c r="H64263" s="2"/>
    </row>
    <row r="64264" spans="2:8">
      <c r="B64264" s="2" t="s">
        <v>64709</v>
      </c>
      <c r="C64264" s="2">
        <v>26</v>
      </c>
      <c r="D64264" s="2" t="s">
        <v>448</v>
      </c>
      <c r="E64264" s="2"/>
      <c r="F64264" s="2"/>
      <c r="G64264" s="2"/>
      <c r="H64264" s="2"/>
    </row>
    <row r="64265" spans="2:8">
      <c r="B64265" s="2" t="s">
        <v>64710</v>
      </c>
      <c r="C64265" s="2">
        <v>27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64711</v>
      </c>
      <c r="C64266" s="2">
        <v>29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64712</v>
      </c>
      <c r="C64267" s="2">
        <v>29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64713</v>
      </c>
      <c r="C64268" s="2">
        <v>29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64714</v>
      </c>
      <c r="C64269" s="2">
        <v>27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64715</v>
      </c>
      <c r="C64270" s="2">
        <v>25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64716</v>
      </c>
      <c r="C64271" s="2">
        <v>12</v>
      </c>
      <c r="D64271" s="2" t="s">
        <v>448</v>
      </c>
      <c r="E64271" s="2"/>
      <c r="F64271" s="2"/>
      <c r="G64271" s="2"/>
      <c r="H64271" s="2"/>
    </row>
    <row r="64272" spans="2:8">
      <c r="B64272" s="2" t="s">
        <v>64717</v>
      </c>
      <c r="C64272" s="2">
        <v>13</v>
      </c>
      <c r="D64272" s="2" t="s">
        <v>448</v>
      </c>
      <c r="E64272" s="2"/>
      <c r="F64272" s="2"/>
      <c r="G64272" s="2"/>
      <c r="H64272" s="2"/>
    </row>
    <row r="64273" spans="2:8">
      <c r="B64273" s="2" t="s">
        <v>64718</v>
      </c>
      <c r="C64273" s="2">
        <v>12</v>
      </c>
      <c r="D64273" s="2" t="s">
        <v>448</v>
      </c>
      <c r="E64273" s="2"/>
      <c r="F64273" s="2"/>
      <c r="G64273" s="2"/>
      <c r="H64273" s="2"/>
    </row>
    <row r="64274" spans="2:8">
      <c r="B64274" s="2" t="s">
        <v>64719</v>
      </c>
      <c r="C64274" s="2">
        <v>13</v>
      </c>
      <c r="D64274" s="2" t="s">
        <v>448</v>
      </c>
      <c r="E64274" s="2"/>
      <c r="F64274" s="2"/>
      <c r="G64274" s="2"/>
      <c r="H64274" s="2"/>
    </row>
    <row r="64275" spans="2:8">
      <c r="B64275" s="2" t="s">
        <v>64720</v>
      </c>
      <c r="C64275" s="2">
        <v>34</v>
      </c>
      <c r="D64275" s="2" t="s">
        <v>448</v>
      </c>
      <c r="E64275" s="2"/>
      <c r="F64275" s="2"/>
      <c r="G64275" s="2"/>
      <c r="H64275" s="2"/>
    </row>
    <row r="64276" spans="2:8">
      <c r="B64276" s="2" t="s">
        <v>64721</v>
      </c>
      <c r="C64276" s="2">
        <v>35</v>
      </c>
      <c r="D64276" s="2" t="s">
        <v>448</v>
      </c>
      <c r="E64276" s="2"/>
      <c r="F64276" s="2"/>
      <c r="G64276" s="2"/>
      <c r="H64276" s="2"/>
    </row>
    <row r="64277" spans="2:8">
      <c r="B64277" s="2" t="s">
        <v>64722</v>
      </c>
      <c r="C64277" s="2">
        <v>34</v>
      </c>
      <c r="D64277" s="2" t="s">
        <v>448</v>
      </c>
      <c r="E64277" s="2"/>
      <c r="F64277" s="2"/>
      <c r="G64277" s="2"/>
      <c r="H64277" s="2"/>
    </row>
    <row r="64278" spans="2:8">
      <c r="B64278" s="2" t="s">
        <v>64723</v>
      </c>
      <c r="C64278" s="2">
        <v>34</v>
      </c>
      <c r="D64278" s="2" t="s">
        <v>448</v>
      </c>
      <c r="E64278" s="2"/>
      <c r="F64278" s="2"/>
      <c r="G64278" s="2"/>
      <c r="H64278" s="2"/>
    </row>
    <row r="64279" spans="2:8">
      <c r="B64279" s="2" t="s">
        <v>64724</v>
      </c>
      <c r="C64279" s="2">
        <v>33</v>
      </c>
      <c r="D64279" s="2" t="s">
        <v>448</v>
      </c>
      <c r="E64279" s="2"/>
      <c r="F64279" s="2"/>
      <c r="G64279" s="2"/>
      <c r="H64279" s="2"/>
    </row>
    <row r="64280" spans="2:8">
      <c r="B64280" s="2" t="s">
        <v>64725</v>
      </c>
      <c r="C64280" s="2">
        <v>26</v>
      </c>
      <c r="D64280" s="2" t="s">
        <v>448</v>
      </c>
      <c r="E64280" s="2"/>
      <c r="F64280" s="2"/>
      <c r="G64280" s="2"/>
      <c r="H64280" s="2"/>
    </row>
    <row r="64281" spans="2:8">
      <c r="B64281" s="2" t="s">
        <v>64726</v>
      </c>
      <c r="C64281" s="2">
        <v>27</v>
      </c>
      <c r="D64281" s="2" t="s">
        <v>448</v>
      </c>
      <c r="E64281" s="2"/>
      <c r="F64281" s="2"/>
      <c r="G64281" s="2"/>
      <c r="H64281" s="2"/>
    </row>
    <row r="64282" spans="2:8">
      <c r="B64282" s="2" t="s">
        <v>64727</v>
      </c>
      <c r="C64282" s="2">
        <v>28</v>
      </c>
      <c r="D64282" s="2" t="s">
        <v>448</v>
      </c>
      <c r="E64282" s="2"/>
      <c r="F64282" s="2"/>
      <c r="G64282" s="2"/>
      <c r="H64282" s="2"/>
    </row>
    <row r="64283" spans="2:8">
      <c r="B64283" s="2" t="s">
        <v>64728</v>
      </c>
      <c r="C64283" s="2">
        <v>30</v>
      </c>
      <c r="D64283" s="2" t="s">
        <v>448</v>
      </c>
      <c r="E64283" s="2"/>
      <c r="F64283" s="2"/>
      <c r="G64283" s="2"/>
      <c r="H64283" s="2"/>
    </row>
    <row r="64284" spans="2:8">
      <c r="B64284" s="2" t="s">
        <v>64729</v>
      </c>
      <c r="C64284" s="2">
        <v>30</v>
      </c>
      <c r="D64284" s="2" t="s">
        <v>448</v>
      </c>
      <c r="E64284" s="2"/>
      <c r="F64284" s="2"/>
      <c r="G64284" s="2"/>
      <c r="H64284" s="2"/>
    </row>
    <row r="64285" spans="2:8">
      <c r="B64285" s="2" t="s">
        <v>64730</v>
      </c>
      <c r="C64285" s="2">
        <v>27</v>
      </c>
      <c r="D64285" s="2" t="s">
        <v>448</v>
      </c>
      <c r="E64285" s="2"/>
      <c r="F64285" s="2"/>
      <c r="G64285" s="2"/>
      <c r="H64285" s="2"/>
    </row>
    <row r="64286" spans="2:8">
      <c r="B64286" s="2" t="s">
        <v>64731</v>
      </c>
      <c r="C64286" s="2">
        <v>24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64732</v>
      </c>
      <c r="C64287" s="2">
        <v>25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64733</v>
      </c>
      <c r="C64288" s="2">
        <v>26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64734</v>
      </c>
      <c r="C64289" s="2">
        <v>27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64735</v>
      </c>
      <c r="C64290" s="2">
        <v>28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64736</v>
      </c>
      <c r="C64291" s="2">
        <v>27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64737</v>
      </c>
      <c r="C64292" s="2">
        <v>26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64738</v>
      </c>
      <c r="C64293" s="2">
        <v>25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64739</v>
      </c>
      <c r="C64294" s="2">
        <v>25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64740</v>
      </c>
      <c r="C64295" s="2">
        <v>23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64741</v>
      </c>
      <c r="C64296" s="2">
        <v>23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64742</v>
      </c>
      <c r="C64297" s="2">
        <v>23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64743</v>
      </c>
      <c r="C64298" s="2">
        <v>22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64744</v>
      </c>
      <c r="C64299" s="2">
        <v>22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64745</v>
      </c>
      <c r="C64300" s="2">
        <v>23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64746</v>
      </c>
      <c r="C64301" s="2">
        <v>23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64747</v>
      </c>
      <c r="C64302" s="2">
        <v>24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64748</v>
      </c>
      <c r="C64303" s="2">
        <v>24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64749</v>
      </c>
      <c r="C64304" s="2">
        <v>24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64750</v>
      </c>
      <c r="C64305" s="2">
        <v>23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64751</v>
      </c>
      <c r="C64306" s="2">
        <v>22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64752</v>
      </c>
      <c r="C64307" s="2">
        <v>22</v>
      </c>
      <c r="D64307" s="2" t="s">
        <v>448</v>
      </c>
      <c r="E64307" s="2"/>
      <c r="F64307" s="2"/>
      <c r="G64307" s="2"/>
      <c r="H64307" s="2"/>
    </row>
    <row r="64308" spans="2:8">
      <c r="B64308" s="2" t="s">
        <v>64753</v>
      </c>
      <c r="C64308" s="2">
        <v>25</v>
      </c>
      <c r="D64308" s="2" t="s">
        <v>448</v>
      </c>
      <c r="E64308" s="2"/>
      <c r="F64308" s="2"/>
      <c r="G64308" s="2"/>
      <c r="H64308" s="2"/>
    </row>
    <row r="64309" spans="2:8">
      <c r="B64309" s="2" t="s">
        <v>64754</v>
      </c>
      <c r="C64309" s="2">
        <v>24</v>
      </c>
      <c r="D64309" s="2" t="s">
        <v>448</v>
      </c>
      <c r="E64309" s="2"/>
      <c r="F64309" s="2"/>
      <c r="G64309" s="2"/>
      <c r="H64309" s="2"/>
    </row>
    <row r="64310" spans="2:8">
      <c r="B64310" s="2" t="s">
        <v>64755</v>
      </c>
      <c r="C64310" s="2">
        <v>24</v>
      </c>
      <c r="D64310" s="2" t="s">
        <v>448</v>
      </c>
      <c r="E64310" s="2"/>
      <c r="F64310" s="2"/>
      <c r="G64310" s="2"/>
      <c r="H64310" s="2"/>
    </row>
    <row r="64311" spans="2:8">
      <c r="B64311" s="2" t="s">
        <v>64756</v>
      </c>
      <c r="C64311" s="2">
        <v>25</v>
      </c>
      <c r="D64311" s="2" t="s">
        <v>448</v>
      </c>
      <c r="E64311" s="2"/>
      <c r="F64311" s="2"/>
      <c r="G64311" s="2"/>
      <c r="H64311" s="2"/>
    </row>
    <row r="64312" spans="2:8">
      <c r="B64312" s="2" t="s">
        <v>64757</v>
      </c>
      <c r="C64312" s="2">
        <v>26</v>
      </c>
      <c r="D64312" s="2" t="s">
        <v>448</v>
      </c>
      <c r="E64312" s="2"/>
      <c r="F64312" s="2"/>
      <c r="G64312" s="2"/>
      <c r="H64312" s="2"/>
    </row>
    <row r="64313" spans="2:8">
      <c r="B64313" s="2" t="s">
        <v>64758</v>
      </c>
      <c r="C64313" s="2">
        <v>26</v>
      </c>
      <c r="D64313" s="2" t="s">
        <v>448</v>
      </c>
      <c r="E64313" s="2"/>
      <c r="F64313" s="2"/>
      <c r="G64313" s="2"/>
      <c r="H64313" s="2"/>
    </row>
    <row r="64314" spans="2:8">
      <c r="B64314" s="2" t="s">
        <v>64759</v>
      </c>
      <c r="C64314" s="2">
        <v>25</v>
      </c>
      <c r="D64314" s="2" t="s">
        <v>448</v>
      </c>
      <c r="E64314" s="2"/>
      <c r="F64314" s="2"/>
      <c r="G64314" s="2"/>
      <c r="H64314" s="2"/>
    </row>
    <row r="64315" spans="2:8">
      <c r="B64315" s="2" t="s">
        <v>64760</v>
      </c>
      <c r="C64315" s="2">
        <v>30</v>
      </c>
      <c r="D64315" s="2" t="s">
        <v>448</v>
      </c>
      <c r="E64315" s="2"/>
      <c r="F64315" s="2"/>
      <c r="G64315" s="2"/>
      <c r="H64315" s="2"/>
    </row>
    <row r="64316" spans="2:8">
      <c r="B64316" s="2" t="s">
        <v>64761</v>
      </c>
      <c r="C64316" s="2">
        <v>31</v>
      </c>
      <c r="D64316" s="2" t="s">
        <v>448</v>
      </c>
      <c r="E64316" s="2"/>
      <c r="F64316" s="2"/>
      <c r="G64316" s="2"/>
      <c r="H64316" s="2"/>
    </row>
    <row r="64317" spans="2:8">
      <c r="B64317" s="2" t="s">
        <v>64762</v>
      </c>
      <c r="C64317" s="2">
        <v>30</v>
      </c>
      <c r="D64317" s="2" t="s">
        <v>448</v>
      </c>
      <c r="E64317" s="2"/>
      <c r="F64317" s="2"/>
      <c r="G64317" s="2"/>
      <c r="H64317" s="2"/>
    </row>
    <row r="64318" spans="2:8">
      <c r="B64318" s="2" t="s">
        <v>64763</v>
      </c>
      <c r="C64318" s="2">
        <v>28</v>
      </c>
      <c r="D64318" s="2" t="s">
        <v>448</v>
      </c>
      <c r="E64318" s="2"/>
      <c r="F64318" s="2"/>
      <c r="G64318" s="2"/>
      <c r="H64318" s="2"/>
    </row>
    <row r="64319" spans="2:8">
      <c r="B64319" s="2" t="s">
        <v>64764</v>
      </c>
      <c r="C64319" s="2">
        <v>26</v>
      </c>
      <c r="D64319" s="2" t="s">
        <v>448</v>
      </c>
      <c r="E64319" s="2"/>
      <c r="F64319" s="2"/>
      <c r="G64319" s="2"/>
      <c r="H64319" s="2"/>
    </row>
    <row r="64320" spans="2:8">
      <c r="B64320" s="2" t="s">
        <v>64765</v>
      </c>
      <c r="C64320" s="2">
        <v>23</v>
      </c>
      <c r="D64320" s="2" t="s">
        <v>448</v>
      </c>
      <c r="E64320" s="2"/>
      <c r="F64320" s="2"/>
      <c r="G64320" s="2"/>
      <c r="H64320" s="2"/>
    </row>
    <row r="64321" spans="2:8">
      <c r="B64321" s="2" t="s">
        <v>64766</v>
      </c>
      <c r="C64321" s="2">
        <v>19</v>
      </c>
      <c r="D64321" s="2" t="s">
        <v>448</v>
      </c>
      <c r="E64321" s="2"/>
      <c r="F64321" s="2"/>
      <c r="G64321" s="2"/>
      <c r="H64321" s="2"/>
    </row>
    <row r="64322" spans="2:8">
      <c r="B64322" s="2" t="s">
        <v>64767</v>
      </c>
      <c r="C64322" s="2">
        <v>13</v>
      </c>
      <c r="D64322" s="2" t="s">
        <v>448</v>
      </c>
      <c r="E64322" s="2"/>
      <c r="F64322" s="2"/>
      <c r="G64322" s="2"/>
      <c r="H64322" s="2"/>
    </row>
    <row r="64323" spans="2:8">
      <c r="B64323" s="2" t="s">
        <v>64768</v>
      </c>
      <c r="C64323" s="2">
        <v>27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64769</v>
      </c>
      <c r="C64324" s="2">
        <v>28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64770</v>
      </c>
      <c r="C64325" s="2">
        <v>27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64771</v>
      </c>
      <c r="C64326" s="2">
        <v>26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64772</v>
      </c>
      <c r="C64327" s="2">
        <v>22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64773</v>
      </c>
      <c r="C64328" s="2">
        <v>22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64774</v>
      </c>
      <c r="C64329" s="2">
        <v>26</v>
      </c>
      <c r="D64329" s="2" t="s">
        <v>448</v>
      </c>
      <c r="E64329" s="2"/>
      <c r="F64329" s="2"/>
      <c r="G64329" s="2"/>
      <c r="H64329" s="2"/>
    </row>
    <row r="64330" spans="2:8">
      <c r="B64330" s="2" t="s">
        <v>64775</v>
      </c>
      <c r="C64330" s="2">
        <v>28</v>
      </c>
      <c r="D64330" s="2" t="s">
        <v>448</v>
      </c>
      <c r="E64330" s="2"/>
      <c r="F64330" s="2"/>
      <c r="G64330" s="2"/>
      <c r="H64330" s="2"/>
    </row>
    <row r="64331" spans="2:8">
      <c r="B64331" s="2" t="s">
        <v>64776</v>
      </c>
      <c r="C64331" s="2">
        <v>17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64777</v>
      </c>
      <c r="C64332" s="2">
        <v>22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64778</v>
      </c>
      <c r="C64333" s="2">
        <v>29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64779</v>
      </c>
      <c r="C64334" s="2">
        <v>29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64780</v>
      </c>
      <c r="C64335" s="2">
        <v>27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64781</v>
      </c>
      <c r="C64336" s="2">
        <v>25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64782</v>
      </c>
      <c r="C64337" s="2">
        <v>27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64783</v>
      </c>
      <c r="C64338" s="2">
        <v>26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64784</v>
      </c>
      <c r="C64339" s="2">
        <v>25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64785</v>
      </c>
      <c r="C64340" s="2">
        <v>25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64786</v>
      </c>
      <c r="C64341" s="2">
        <v>30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64787</v>
      </c>
      <c r="C64342" s="2">
        <v>30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64788</v>
      </c>
      <c r="C64343" s="2">
        <v>32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64789</v>
      </c>
      <c r="C64344" s="2">
        <v>32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64790</v>
      </c>
      <c r="C64345" s="2">
        <v>32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64791</v>
      </c>
      <c r="C64346" s="2">
        <v>30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64792</v>
      </c>
      <c r="C64347" s="2">
        <v>29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64793</v>
      </c>
      <c r="C64348" s="2">
        <v>26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64794</v>
      </c>
      <c r="C64349" s="2">
        <v>27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64795</v>
      </c>
      <c r="C64350" s="2">
        <v>28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64796</v>
      </c>
      <c r="C64351" s="2">
        <v>27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64797</v>
      </c>
      <c r="C64352" s="2">
        <v>25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64798</v>
      </c>
      <c r="C64353" s="2">
        <v>25</v>
      </c>
      <c r="D64353" s="2" t="s">
        <v>19</v>
      </c>
      <c r="E64353" s="2"/>
      <c r="F64353" s="2"/>
      <c r="G64353" s="2"/>
      <c r="H64353" s="2"/>
    </row>
    <row r="64354" spans="2:8">
      <c r="B64354" s="2" t="s">
        <v>64799</v>
      </c>
      <c r="C64354" s="2">
        <v>16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64800</v>
      </c>
      <c r="C64355" s="2">
        <v>30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64801</v>
      </c>
      <c r="C64356" s="2">
        <v>31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64802</v>
      </c>
      <c r="C64357" s="2">
        <v>32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64803</v>
      </c>
      <c r="C64358" s="2">
        <v>33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64804</v>
      </c>
      <c r="C64359" s="2">
        <v>32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64805</v>
      </c>
      <c r="C64360" s="2">
        <v>32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64806</v>
      </c>
      <c r="C64361" s="2">
        <v>31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64807</v>
      </c>
      <c r="C64362" s="2">
        <v>26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64808</v>
      </c>
      <c r="C64363" s="2">
        <v>34</v>
      </c>
      <c r="D64363" s="2" t="s">
        <v>448</v>
      </c>
      <c r="E64363" s="2"/>
      <c r="F64363" s="2"/>
      <c r="G64363" s="2"/>
      <c r="H64363" s="2"/>
    </row>
    <row r="64364" spans="2:8">
      <c r="B64364" s="2" t="s">
        <v>64809</v>
      </c>
      <c r="C64364" s="2">
        <v>29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64810</v>
      </c>
      <c r="C64365" s="2">
        <v>29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64811</v>
      </c>
      <c r="C64366" s="2">
        <v>29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64812</v>
      </c>
      <c r="C64367" s="2">
        <v>36</v>
      </c>
      <c r="D64367" s="2" t="s">
        <v>448</v>
      </c>
      <c r="E64367" s="2"/>
      <c r="F64367" s="2"/>
      <c r="G64367" s="2"/>
      <c r="H64367" s="2"/>
    </row>
    <row r="64368" spans="2:8">
      <c r="B64368" s="2" t="s">
        <v>64813</v>
      </c>
      <c r="C64368" s="2">
        <v>38</v>
      </c>
      <c r="D64368" s="2" t="s">
        <v>448</v>
      </c>
      <c r="E64368" s="2"/>
      <c r="F64368" s="2"/>
      <c r="G64368" s="2"/>
      <c r="H64368" s="2"/>
    </row>
    <row r="64369" spans="2:8">
      <c r="B64369" s="2" t="s">
        <v>64814</v>
      </c>
      <c r="C64369" s="2">
        <v>27</v>
      </c>
      <c r="D64369" s="2" t="s">
        <v>448</v>
      </c>
      <c r="E64369" s="2"/>
      <c r="F64369" s="2"/>
      <c r="G64369" s="2"/>
      <c r="H64369" s="2"/>
    </row>
    <row r="64370" spans="2:8">
      <c r="B64370" s="2" t="s">
        <v>64815</v>
      </c>
      <c r="C64370" s="2">
        <v>28</v>
      </c>
      <c r="D64370" s="2" t="s">
        <v>448</v>
      </c>
      <c r="E64370" s="2"/>
      <c r="F64370" s="2"/>
      <c r="G64370" s="2"/>
      <c r="H64370" s="2"/>
    </row>
    <row r="64371" spans="2:8">
      <c r="B64371" s="2" t="s">
        <v>64816</v>
      </c>
      <c r="C64371" s="2">
        <v>27</v>
      </c>
      <c r="D64371" s="2" t="s">
        <v>448</v>
      </c>
      <c r="E64371" s="2"/>
      <c r="F64371" s="2"/>
      <c r="G64371" s="2"/>
      <c r="H64371" s="2"/>
    </row>
    <row r="64372" spans="2:8">
      <c r="B64372" s="2" t="s">
        <v>64817</v>
      </c>
      <c r="C64372" s="2">
        <v>27</v>
      </c>
      <c r="D64372" s="2" t="s">
        <v>448</v>
      </c>
      <c r="E64372" s="2"/>
      <c r="F64372" s="2"/>
      <c r="G64372" s="2"/>
      <c r="H64372" s="2"/>
    </row>
    <row r="64373" spans="2:8">
      <c r="B64373" s="2" t="s">
        <v>64818</v>
      </c>
      <c r="C64373" s="2">
        <v>26</v>
      </c>
      <c r="D64373" s="2" t="s">
        <v>448</v>
      </c>
      <c r="E64373" s="2"/>
      <c r="F64373" s="2"/>
      <c r="G64373" s="2"/>
      <c r="H64373" s="2"/>
    </row>
    <row r="64374" spans="2:8">
      <c r="B64374" s="2" t="s">
        <v>64819</v>
      </c>
      <c r="C64374" s="2">
        <v>26</v>
      </c>
      <c r="D64374" s="2" t="s">
        <v>448</v>
      </c>
      <c r="E64374" s="2"/>
      <c r="F64374" s="2"/>
      <c r="G64374" s="2"/>
      <c r="H64374" s="2"/>
    </row>
    <row r="64375" spans="2:8">
      <c r="B64375" s="2" t="s">
        <v>64820</v>
      </c>
      <c r="C64375" s="2">
        <v>26</v>
      </c>
      <c r="D64375" s="2" t="s">
        <v>448</v>
      </c>
      <c r="E64375" s="2"/>
      <c r="F64375" s="2"/>
      <c r="G64375" s="2"/>
      <c r="H64375" s="2"/>
    </row>
    <row r="64376" spans="2:8">
      <c r="B64376" s="2" t="s">
        <v>64821</v>
      </c>
      <c r="C64376" s="2">
        <v>29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64822</v>
      </c>
      <c r="C64377" s="2">
        <v>30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64823</v>
      </c>
      <c r="C64378" s="2">
        <v>29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64824</v>
      </c>
      <c r="C64379" s="2">
        <v>27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64825</v>
      </c>
      <c r="C64380" s="2">
        <v>19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64826</v>
      </c>
      <c r="C64381" s="2">
        <v>19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64827</v>
      </c>
      <c r="C64382" s="2">
        <v>24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64828</v>
      </c>
      <c r="C64383" s="2">
        <v>23</v>
      </c>
      <c r="D64383" s="2" t="s">
        <v>448</v>
      </c>
      <c r="E64383" s="2"/>
      <c r="F64383" s="2"/>
      <c r="G64383" s="2"/>
      <c r="H64383" s="2"/>
    </row>
    <row r="64384" spans="2:8">
      <c r="B64384" s="2" t="s">
        <v>64829</v>
      </c>
      <c r="C64384" s="2">
        <v>28</v>
      </c>
      <c r="D64384" s="2" t="s">
        <v>448</v>
      </c>
      <c r="E64384" s="2"/>
      <c r="F64384" s="2"/>
      <c r="G64384" s="2"/>
      <c r="H64384" s="2"/>
    </row>
    <row r="64385" spans="2:8">
      <c r="B64385" s="2" t="s">
        <v>64830</v>
      </c>
      <c r="C64385" s="2">
        <v>24</v>
      </c>
      <c r="D64385" s="2" t="s">
        <v>448</v>
      </c>
      <c r="E64385" s="2"/>
      <c r="F64385" s="2"/>
      <c r="G64385" s="2"/>
      <c r="H64385" s="2"/>
    </row>
    <row r="64386" spans="2:8">
      <c r="B64386" s="2" t="s">
        <v>64831</v>
      </c>
      <c r="C64386" s="2">
        <v>17</v>
      </c>
      <c r="D64386" s="2" t="s">
        <v>448</v>
      </c>
      <c r="E64386" s="2"/>
      <c r="F64386" s="2"/>
      <c r="G64386" s="2"/>
      <c r="H64386" s="2"/>
    </row>
    <row r="64387" spans="2:8">
      <c r="B64387" s="2" t="s">
        <v>64832</v>
      </c>
      <c r="C64387" s="2">
        <v>18</v>
      </c>
      <c r="D64387" s="2" t="s">
        <v>448</v>
      </c>
      <c r="E64387" s="2"/>
      <c r="F64387" s="2"/>
      <c r="G64387" s="2"/>
      <c r="H64387" s="2"/>
    </row>
    <row r="64388" spans="2:8">
      <c r="B64388" s="2" t="s">
        <v>64833</v>
      </c>
      <c r="C64388" s="2">
        <v>8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64834</v>
      </c>
      <c r="C64389" s="2">
        <v>12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64835</v>
      </c>
      <c r="C64390" s="2">
        <v>17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64836</v>
      </c>
      <c r="C64391" s="2">
        <v>20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64837</v>
      </c>
      <c r="C64392" s="2">
        <v>24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64838</v>
      </c>
      <c r="C64393" s="2">
        <v>28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64839</v>
      </c>
      <c r="C64394" s="2">
        <v>29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64840</v>
      </c>
      <c r="C64395" s="2">
        <v>35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64841</v>
      </c>
      <c r="C64396" s="2">
        <v>33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64842</v>
      </c>
      <c r="C64397" s="2">
        <v>28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64843</v>
      </c>
      <c r="C64398" s="2">
        <v>28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64844</v>
      </c>
      <c r="C64399" s="2">
        <v>33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64845</v>
      </c>
      <c r="C64400" s="2">
        <v>22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64846</v>
      </c>
      <c r="C64401" s="2">
        <v>22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64847</v>
      </c>
      <c r="C64402" s="2">
        <v>27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64848</v>
      </c>
      <c r="C64403" s="2">
        <v>28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64849</v>
      </c>
      <c r="C64404" s="2">
        <v>27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64850</v>
      </c>
      <c r="C64405" s="2">
        <v>26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64851</v>
      </c>
      <c r="C64406" s="2">
        <v>21</v>
      </c>
      <c r="D64406" s="2" t="s">
        <v>448</v>
      </c>
      <c r="E64406" s="2"/>
      <c r="F64406" s="2"/>
      <c r="G64406" s="2"/>
      <c r="H64406" s="2"/>
    </row>
    <row r="64407" spans="2:8">
      <c r="B64407" s="2" t="s">
        <v>64852</v>
      </c>
      <c r="C64407" s="2">
        <v>22</v>
      </c>
      <c r="D64407" s="2" t="s">
        <v>448</v>
      </c>
      <c r="E64407" s="2"/>
      <c r="F64407" s="2"/>
      <c r="G64407" s="2"/>
      <c r="H64407" s="2"/>
    </row>
    <row r="64408" spans="2:8">
      <c r="B64408" s="2" t="s">
        <v>64853</v>
      </c>
      <c r="C64408" s="2">
        <v>22</v>
      </c>
      <c r="D64408" s="2" t="s">
        <v>448</v>
      </c>
      <c r="E64408" s="2"/>
      <c r="F64408" s="2"/>
      <c r="G64408" s="2"/>
      <c r="H64408" s="2"/>
    </row>
    <row r="64409" spans="2:8">
      <c r="B64409" s="2" t="s">
        <v>64854</v>
      </c>
      <c r="C64409" s="2">
        <v>23</v>
      </c>
      <c r="D64409" s="2" t="s">
        <v>448</v>
      </c>
      <c r="E64409" s="2"/>
      <c r="F64409" s="2"/>
      <c r="G64409" s="2"/>
      <c r="H64409" s="2"/>
    </row>
    <row r="64410" spans="2:8">
      <c r="B64410" s="2" t="s">
        <v>64855</v>
      </c>
      <c r="C64410" s="2">
        <v>23</v>
      </c>
      <c r="D64410" s="2" t="s">
        <v>448</v>
      </c>
      <c r="E64410" s="2"/>
      <c r="F64410" s="2"/>
      <c r="G64410" s="2"/>
      <c r="H64410" s="2"/>
    </row>
    <row r="64411" spans="2:8">
      <c r="B64411" s="2" t="s">
        <v>64856</v>
      </c>
      <c r="C64411" s="2">
        <v>21</v>
      </c>
      <c r="D64411" s="2" t="s">
        <v>448</v>
      </c>
      <c r="E64411" s="2"/>
      <c r="F64411" s="2"/>
      <c r="G64411" s="2"/>
      <c r="H64411" s="2"/>
    </row>
    <row r="64412" spans="2:8">
      <c r="B64412" s="2" t="s">
        <v>64857</v>
      </c>
      <c r="C64412" s="2">
        <v>19</v>
      </c>
      <c r="D64412" s="2" t="s">
        <v>448</v>
      </c>
      <c r="E64412" s="2"/>
      <c r="F64412" s="2"/>
      <c r="G64412" s="2"/>
      <c r="H64412" s="2"/>
    </row>
    <row r="64413" spans="2:8">
      <c r="B64413" s="2" t="s">
        <v>64858</v>
      </c>
      <c r="C64413" s="2">
        <v>18</v>
      </c>
      <c r="D64413" s="2" t="s">
        <v>448</v>
      </c>
      <c r="E64413" s="2"/>
      <c r="F64413" s="2"/>
      <c r="G64413" s="2"/>
      <c r="H64413" s="2"/>
    </row>
    <row r="64414" spans="2:8">
      <c r="B64414" s="2" t="s">
        <v>64859</v>
      </c>
      <c r="C64414" s="2">
        <v>16</v>
      </c>
      <c r="D64414" s="2" t="s">
        <v>448</v>
      </c>
      <c r="E64414" s="2"/>
      <c r="F64414" s="2"/>
      <c r="G64414" s="2"/>
      <c r="H64414" s="2"/>
    </row>
    <row r="64415" spans="2:8">
      <c r="B64415" s="2" t="s">
        <v>64860</v>
      </c>
      <c r="C64415" s="2">
        <v>13</v>
      </c>
      <c r="D64415" s="2" t="s">
        <v>448</v>
      </c>
      <c r="E64415" s="2"/>
      <c r="F64415" s="2"/>
      <c r="G64415" s="2"/>
      <c r="H64415" s="2"/>
    </row>
    <row r="64416" spans="2:8">
      <c r="B64416" s="2" t="s">
        <v>64861</v>
      </c>
      <c r="C64416" s="2">
        <v>36</v>
      </c>
      <c r="D64416" s="2" t="s">
        <v>448</v>
      </c>
      <c r="E64416" s="2"/>
      <c r="F64416" s="2"/>
      <c r="G64416" s="2"/>
      <c r="H64416" s="2"/>
    </row>
    <row r="64417" spans="2:8">
      <c r="B64417" s="2" t="s">
        <v>64862</v>
      </c>
      <c r="C64417" s="2">
        <v>38</v>
      </c>
      <c r="D64417" s="2" t="s">
        <v>448</v>
      </c>
      <c r="E64417" s="2"/>
      <c r="F64417" s="2"/>
      <c r="G64417" s="2"/>
      <c r="H64417" s="2"/>
    </row>
    <row r="64418" spans="2:8">
      <c r="B64418" s="2" t="s">
        <v>64863</v>
      </c>
      <c r="C64418" s="2">
        <v>37</v>
      </c>
      <c r="D64418" s="2" t="s">
        <v>448</v>
      </c>
      <c r="E64418" s="2"/>
      <c r="F64418" s="2"/>
      <c r="G64418" s="2"/>
      <c r="H64418" s="2"/>
    </row>
    <row r="64419" spans="2:8">
      <c r="B64419" s="2" t="s">
        <v>64864</v>
      </c>
      <c r="C64419" s="2">
        <v>36</v>
      </c>
      <c r="D64419" s="2" t="s">
        <v>448</v>
      </c>
      <c r="E64419" s="2"/>
      <c r="F64419" s="2"/>
      <c r="G64419" s="2"/>
      <c r="H64419" s="2"/>
    </row>
    <row r="64420" spans="2:8">
      <c r="B64420" s="2" t="s">
        <v>64865</v>
      </c>
      <c r="C64420" s="2">
        <v>30</v>
      </c>
      <c r="D64420" s="2" t="s">
        <v>448</v>
      </c>
      <c r="E64420" s="2"/>
      <c r="F64420" s="2"/>
      <c r="G64420" s="2"/>
      <c r="H64420" s="2"/>
    </row>
    <row r="64421" spans="2:8">
      <c r="B64421" s="2" t="s">
        <v>64866</v>
      </c>
      <c r="C64421" s="2">
        <v>26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64867</v>
      </c>
      <c r="C64422" s="2">
        <v>22</v>
      </c>
      <c r="D64422" s="2" t="s">
        <v>448</v>
      </c>
      <c r="E64422" s="2"/>
      <c r="F64422" s="2"/>
      <c r="G64422" s="2"/>
      <c r="H64422" s="2"/>
    </row>
    <row r="64423" spans="2:8">
      <c r="B64423" s="2" t="s">
        <v>64868</v>
      </c>
      <c r="C64423" s="2">
        <v>18</v>
      </c>
      <c r="D64423" s="2" t="s">
        <v>448</v>
      </c>
      <c r="E64423" s="2"/>
      <c r="F64423" s="2"/>
      <c r="G64423" s="2"/>
      <c r="H64423" s="2"/>
    </row>
    <row r="64424" spans="2:8">
      <c r="B64424" s="2" t="s">
        <v>64869</v>
      </c>
      <c r="C64424" s="2">
        <v>18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64870</v>
      </c>
      <c r="C64425" s="2">
        <v>27</v>
      </c>
      <c r="D64425" s="2" t="s">
        <v>448</v>
      </c>
      <c r="E64425" s="2"/>
      <c r="F64425" s="2"/>
      <c r="G64425" s="2"/>
      <c r="H64425" s="2"/>
    </row>
    <row r="64426" spans="2:8">
      <c r="B64426" s="2" t="s">
        <v>64871</v>
      </c>
      <c r="C64426" s="2">
        <v>28</v>
      </c>
      <c r="D64426" s="2" t="s">
        <v>448</v>
      </c>
      <c r="E64426" s="2"/>
      <c r="F64426" s="2"/>
      <c r="G64426" s="2"/>
      <c r="H64426" s="2"/>
    </row>
    <row r="64427" spans="2:8">
      <c r="B64427" s="2" t="s">
        <v>64872</v>
      </c>
      <c r="C64427" s="2">
        <v>28</v>
      </c>
      <c r="D64427" s="2" t="s">
        <v>448</v>
      </c>
      <c r="E64427" s="2"/>
      <c r="F64427" s="2"/>
      <c r="G64427" s="2"/>
      <c r="H64427" s="2"/>
    </row>
    <row r="64428" spans="2:8">
      <c r="B64428" s="2" t="s">
        <v>64873</v>
      </c>
      <c r="C64428" s="2">
        <v>12</v>
      </c>
      <c r="D64428" s="2" t="s">
        <v>448</v>
      </c>
      <c r="E64428" s="2"/>
      <c r="F64428" s="2"/>
      <c r="G64428" s="2"/>
      <c r="H64428" s="2"/>
    </row>
    <row r="64429" spans="2:8">
      <c r="B64429" s="2" t="s">
        <v>64874</v>
      </c>
      <c r="C64429" s="2">
        <v>13</v>
      </c>
      <c r="D64429" s="2" t="s">
        <v>448</v>
      </c>
      <c r="E64429" s="2"/>
      <c r="F64429" s="2"/>
      <c r="G64429" s="2"/>
      <c r="H64429" s="2"/>
    </row>
    <row r="64430" spans="2:8">
      <c r="B64430" s="2" t="s">
        <v>64875</v>
      </c>
      <c r="C64430" s="2">
        <v>14</v>
      </c>
      <c r="D64430" s="2" t="s">
        <v>448</v>
      </c>
      <c r="E64430" s="2"/>
      <c r="F64430" s="2"/>
      <c r="G64430" s="2"/>
      <c r="H64430" s="2"/>
    </row>
    <row r="64431" spans="2:8">
      <c r="B64431" s="2" t="s">
        <v>64876</v>
      </c>
      <c r="C64431" s="2">
        <v>14</v>
      </c>
      <c r="D64431" s="2" t="s">
        <v>448</v>
      </c>
      <c r="E64431" s="2"/>
      <c r="F64431" s="2"/>
      <c r="G64431" s="2"/>
      <c r="H64431" s="2"/>
    </row>
    <row r="64432" spans="2:8">
      <c r="B64432" s="2" t="s">
        <v>64877</v>
      </c>
      <c r="C64432" s="2">
        <v>31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64878</v>
      </c>
      <c r="C64433" s="2">
        <v>30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64879</v>
      </c>
      <c r="C64434" s="2">
        <v>28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64880</v>
      </c>
      <c r="C64435" s="2">
        <v>28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64881</v>
      </c>
      <c r="C64436" s="2">
        <v>28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64882</v>
      </c>
      <c r="C64437" s="2">
        <v>29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64883</v>
      </c>
      <c r="C64438" s="2">
        <v>30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64884</v>
      </c>
      <c r="C64439" s="2">
        <v>30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64885</v>
      </c>
      <c r="C64440" s="2">
        <v>29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64886</v>
      </c>
      <c r="C64441" s="2">
        <v>27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64887</v>
      </c>
      <c r="C64442" s="2">
        <v>36</v>
      </c>
      <c r="D64442" s="2" t="s">
        <v>448</v>
      </c>
      <c r="E64442" s="2"/>
      <c r="F64442" s="2"/>
      <c r="G64442" s="2"/>
      <c r="H64442" s="2"/>
    </row>
    <row r="64443" spans="2:8">
      <c r="B64443" s="2" t="s">
        <v>64888</v>
      </c>
      <c r="C64443" s="2">
        <v>37</v>
      </c>
      <c r="D64443" s="2" t="s">
        <v>448</v>
      </c>
      <c r="E64443" s="2"/>
      <c r="F64443" s="2"/>
      <c r="G64443" s="2"/>
      <c r="H64443" s="2"/>
    </row>
    <row r="64444" spans="2:8">
      <c r="B64444" s="2" t="s">
        <v>64889</v>
      </c>
      <c r="C64444" s="2">
        <v>36</v>
      </c>
      <c r="D64444" s="2" t="s">
        <v>448</v>
      </c>
      <c r="E64444" s="2"/>
      <c r="F64444" s="2"/>
      <c r="G64444" s="2"/>
      <c r="H64444" s="2"/>
    </row>
    <row r="64445" spans="2:8">
      <c r="B64445" s="2" t="s">
        <v>64890</v>
      </c>
      <c r="C64445" s="2">
        <v>34</v>
      </c>
      <c r="D64445" s="2" t="s">
        <v>448</v>
      </c>
      <c r="E64445" s="2"/>
      <c r="F64445" s="2"/>
      <c r="G64445" s="2"/>
      <c r="H64445" s="2"/>
    </row>
    <row r="64446" spans="2:8">
      <c r="B64446" s="2" t="s">
        <v>64891</v>
      </c>
      <c r="C64446" s="2">
        <v>38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64892</v>
      </c>
      <c r="C64447" s="2">
        <v>39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64893</v>
      </c>
      <c r="C64448" s="2">
        <v>39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64894</v>
      </c>
      <c r="C64449" s="2">
        <v>39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64895</v>
      </c>
      <c r="C64450" s="2">
        <v>38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64896</v>
      </c>
      <c r="C64451" s="2">
        <v>35</v>
      </c>
      <c r="D64451" s="2" t="s">
        <v>448</v>
      </c>
      <c r="E64451" s="2"/>
      <c r="F64451" s="2"/>
      <c r="G64451" s="2"/>
      <c r="H64451" s="2"/>
    </row>
    <row r="64452" spans="2:8">
      <c r="B64452" s="2" t="s">
        <v>64897</v>
      </c>
      <c r="C64452" s="2">
        <v>36</v>
      </c>
      <c r="D64452" s="2" t="s">
        <v>448</v>
      </c>
      <c r="E64452" s="2"/>
      <c r="F64452" s="2"/>
      <c r="G64452" s="2"/>
      <c r="H64452" s="2"/>
    </row>
    <row r="64453" spans="2:8">
      <c r="B64453" s="2" t="s">
        <v>64898</v>
      </c>
      <c r="C64453" s="2">
        <v>36</v>
      </c>
      <c r="D64453" s="2" t="s">
        <v>448</v>
      </c>
      <c r="E64453" s="2"/>
      <c r="F64453" s="2"/>
      <c r="G64453" s="2"/>
      <c r="H64453" s="2"/>
    </row>
    <row r="64454" spans="2:8">
      <c r="B64454" s="2" t="s">
        <v>64899</v>
      </c>
      <c r="C64454" s="2">
        <v>36</v>
      </c>
      <c r="D64454" s="2" t="s">
        <v>448</v>
      </c>
      <c r="E64454" s="2"/>
      <c r="F64454" s="2"/>
      <c r="G64454" s="2"/>
      <c r="H64454" s="2"/>
    </row>
    <row r="64455" spans="2:8">
      <c r="B64455" s="2" t="s">
        <v>64900</v>
      </c>
      <c r="C64455" s="2">
        <v>36</v>
      </c>
      <c r="D64455" s="2" t="s">
        <v>448</v>
      </c>
      <c r="E64455" s="2"/>
      <c r="F64455" s="2"/>
      <c r="G64455" s="2"/>
      <c r="H64455" s="2"/>
    </row>
    <row r="64456" spans="2:8">
      <c r="B64456" s="2" t="s">
        <v>64901</v>
      </c>
      <c r="C64456" s="2">
        <v>37</v>
      </c>
      <c r="D64456" s="2" t="s">
        <v>448</v>
      </c>
      <c r="E64456" s="2"/>
      <c r="F64456" s="2"/>
      <c r="G64456" s="2"/>
      <c r="H64456" s="2"/>
    </row>
    <row r="64457" spans="2:8">
      <c r="B64457" s="2" t="s">
        <v>64902</v>
      </c>
      <c r="C64457" s="2">
        <v>31</v>
      </c>
      <c r="D64457" s="2" t="s">
        <v>448</v>
      </c>
      <c r="E64457" s="2"/>
      <c r="F64457" s="2"/>
      <c r="G64457" s="2"/>
      <c r="H64457" s="2"/>
    </row>
    <row r="64458" spans="2:8">
      <c r="B64458" s="2" t="s">
        <v>64903</v>
      </c>
      <c r="C64458" s="2">
        <v>31</v>
      </c>
      <c r="D64458" s="2" t="s">
        <v>448</v>
      </c>
      <c r="E64458" s="2"/>
      <c r="F64458" s="2"/>
      <c r="G64458" s="2"/>
      <c r="H64458" s="2"/>
    </row>
    <row r="64459" spans="2:8">
      <c r="B64459" s="2" t="s">
        <v>64904</v>
      </c>
      <c r="C64459" s="2">
        <v>31</v>
      </c>
      <c r="D64459" s="2" t="s">
        <v>448</v>
      </c>
      <c r="E64459" s="2"/>
      <c r="F64459" s="2"/>
      <c r="G64459" s="2"/>
      <c r="H64459" s="2"/>
    </row>
    <row r="64460" spans="2:8">
      <c r="B64460" s="2" t="s">
        <v>64905</v>
      </c>
      <c r="C64460" s="2">
        <v>30</v>
      </c>
      <c r="D64460" s="2" t="s">
        <v>448</v>
      </c>
      <c r="E64460" s="2"/>
      <c r="F64460" s="2"/>
      <c r="G64460" s="2"/>
      <c r="H64460" s="2"/>
    </row>
    <row r="64461" spans="2:8">
      <c r="B64461" s="2" t="s">
        <v>64906</v>
      </c>
      <c r="C64461" s="2">
        <v>30</v>
      </c>
      <c r="D64461" s="2" t="s">
        <v>448</v>
      </c>
      <c r="E64461" s="2"/>
      <c r="F64461" s="2"/>
      <c r="G64461" s="2"/>
      <c r="H64461" s="2"/>
    </row>
    <row r="64462" spans="2:8">
      <c r="B64462" s="2" t="s">
        <v>64907</v>
      </c>
      <c r="C64462" s="2">
        <v>29</v>
      </c>
      <c r="D64462" s="2" t="s">
        <v>448</v>
      </c>
      <c r="E64462" s="2"/>
      <c r="F64462" s="2"/>
      <c r="G64462" s="2"/>
      <c r="H64462" s="2"/>
    </row>
    <row r="64463" spans="2:8">
      <c r="B64463" s="2" t="s">
        <v>64908</v>
      </c>
      <c r="C64463" s="2">
        <v>28</v>
      </c>
      <c r="D64463" s="2" t="s">
        <v>448</v>
      </c>
      <c r="E64463" s="2"/>
      <c r="F64463" s="2"/>
      <c r="G64463" s="2"/>
      <c r="H64463" s="2"/>
    </row>
    <row r="64464" spans="2:8">
      <c r="B64464" s="2" t="s">
        <v>64909</v>
      </c>
      <c r="C64464" s="2">
        <v>28</v>
      </c>
      <c r="D64464" s="2" t="s">
        <v>448</v>
      </c>
      <c r="E64464" s="2"/>
      <c r="F64464" s="2"/>
      <c r="G64464" s="2"/>
      <c r="H64464" s="2"/>
    </row>
    <row r="64465" spans="2:8">
      <c r="B64465" s="2" t="s">
        <v>64910</v>
      </c>
      <c r="C64465" s="2">
        <v>25</v>
      </c>
      <c r="D64465" s="2" t="s">
        <v>448</v>
      </c>
      <c r="E64465" s="2"/>
      <c r="F64465" s="2"/>
      <c r="G64465" s="2"/>
      <c r="H64465" s="2"/>
    </row>
    <row r="64466" spans="2:8">
      <c r="B64466" s="2" t="s">
        <v>64911</v>
      </c>
      <c r="C64466" s="2">
        <v>25</v>
      </c>
      <c r="D64466" s="2" t="s">
        <v>448</v>
      </c>
      <c r="E64466" s="2"/>
      <c r="F64466" s="2"/>
      <c r="G64466" s="2"/>
      <c r="H64466" s="2"/>
    </row>
    <row r="64467" spans="2:8">
      <c r="B64467" s="2" t="s">
        <v>64912</v>
      </c>
      <c r="C64467" s="2">
        <v>24</v>
      </c>
      <c r="D64467" s="2" t="s">
        <v>448</v>
      </c>
      <c r="E64467" s="2"/>
      <c r="F64467" s="2"/>
      <c r="G64467" s="2"/>
      <c r="H64467" s="2"/>
    </row>
    <row r="64468" spans="2:8">
      <c r="B64468" s="2" t="s">
        <v>64913</v>
      </c>
      <c r="C64468" s="2">
        <v>22</v>
      </c>
      <c r="D64468" s="2" t="s">
        <v>448</v>
      </c>
      <c r="E64468" s="2"/>
      <c r="F64468" s="2"/>
      <c r="G64468" s="2"/>
      <c r="H64468" s="2"/>
    </row>
    <row r="64469" spans="2:8">
      <c r="B64469" s="2" t="s">
        <v>64914</v>
      </c>
      <c r="C64469" s="2">
        <v>21</v>
      </c>
      <c r="D64469" s="2" t="s">
        <v>448</v>
      </c>
      <c r="E64469" s="2"/>
      <c r="F64469" s="2"/>
      <c r="G64469" s="2"/>
      <c r="H64469" s="2"/>
    </row>
    <row r="64470" spans="2:8">
      <c r="B64470" s="2" t="s">
        <v>64915</v>
      </c>
      <c r="C64470" s="2">
        <v>21</v>
      </c>
      <c r="D64470" s="2" t="s">
        <v>448</v>
      </c>
      <c r="E64470" s="2"/>
      <c r="F64470" s="2"/>
      <c r="G64470" s="2"/>
      <c r="H64470" s="2"/>
    </row>
    <row r="64471" spans="2:8">
      <c r="B64471" s="2" t="s">
        <v>64916</v>
      </c>
      <c r="C64471" s="2">
        <v>23</v>
      </c>
      <c r="D64471" s="2" t="s">
        <v>448</v>
      </c>
      <c r="E64471" s="2"/>
      <c r="F64471" s="2"/>
      <c r="G64471" s="2"/>
      <c r="H64471" s="2"/>
    </row>
    <row r="64472" spans="2:8">
      <c r="B64472" s="2" t="s">
        <v>64917</v>
      </c>
      <c r="C64472" s="2">
        <v>24</v>
      </c>
      <c r="D64472" s="2" t="s">
        <v>448</v>
      </c>
      <c r="E64472" s="2"/>
      <c r="F64472" s="2"/>
      <c r="G64472" s="2"/>
      <c r="H64472" s="2"/>
    </row>
    <row r="64473" spans="2:8">
      <c r="B64473" s="2" t="s">
        <v>64918</v>
      </c>
      <c r="C64473" s="2">
        <v>26</v>
      </c>
      <c r="D64473" s="2" t="s">
        <v>448</v>
      </c>
      <c r="E64473" s="2"/>
      <c r="F64473" s="2"/>
      <c r="G64473" s="2"/>
      <c r="H64473" s="2"/>
    </row>
    <row r="64474" spans="2:8">
      <c r="B64474" s="2" t="s">
        <v>64919</v>
      </c>
      <c r="C64474" s="2">
        <v>19</v>
      </c>
      <c r="D64474" s="2" t="s">
        <v>448</v>
      </c>
      <c r="E64474" s="2"/>
      <c r="F64474" s="2"/>
      <c r="G64474" s="2"/>
      <c r="H64474" s="2"/>
    </row>
    <row r="64475" spans="2:8">
      <c r="B64475" s="2" t="s">
        <v>64920</v>
      </c>
      <c r="C64475" s="2">
        <v>25</v>
      </c>
      <c r="D64475" s="2" t="s">
        <v>448</v>
      </c>
      <c r="E64475" s="2"/>
      <c r="F64475" s="2"/>
      <c r="G64475" s="2"/>
      <c r="H64475" s="2"/>
    </row>
    <row r="64476" spans="2:8">
      <c r="B64476" s="2" t="s">
        <v>64921</v>
      </c>
      <c r="C64476" s="2">
        <v>32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64922</v>
      </c>
      <c r="C64477" s="2">
        <v>32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64923</v>
      </c>
      <c r="C64478" s="2">
        <v>32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64924</v>
      </c>
      <c r="C64479" s="2">
        <v>32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64925</v>
      </c>
      <c r="C64480" s="2">
        <v>33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64926</v>
      </c>
      <c r="C64481" s="2">
        <v>32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64927</v>
      </c>
      <c r="C64482" s="2">
        <v>35</v>
      </c>
      <c r="D64482" s="2" t="s">
        <v>448</v>
      </c>
      <c r="E64482" s="2"/>
      <c r="F64482" s="2"/>
      <c r="G64482" s="2"/>
      <c r="H64482" s="2"/>
    </row>
    <row r="64483" spans="2:8">
      <c r="B64483" s="2" t="s">
        <v>64928</v>
      </c>
      <c r="C64483" s="2">
        <v>33</v>
      </c>
      <c r="D64483" s="2" t="s">
        <v>448</v>
      </c>
      <c r="E64483" s="2"/>
      <c r="F64483" s="2"/>
      <c r="G64483" s="2"/>
      <c r="H64483" s="2"/>
    </row>
    <row r="64484" spans="2:8">
      <c r="B64484" s="2" t="s">
        <v>64929</v>
      </c>
      <c r="C64484" s="2">
        <v>33</v>
      </c>
      <c r="D64484" s="2" t="s">
        <v>448</v>
      </c>
      <c r="E64484" s="2"/>
      <c r="F64484" s="2"/>
      <c r="G64484" s="2"/>
      <c r="H64484" s="2"/>
    </row>
    <row r="64485" spans="2:8">
      <c r="B64485" s="2" t="s">
        <v>64930</v>
      </c>
      <c r="C64485" s="2">
        <v>32</v>
      </c>
      <c r="D64485" s="2" t="s">
        <v>448</v>
      </c>
      <c r="E64485" s="2"/>
      <c r="F64485" s="2"/>
      <c r="G64485" s="2"/>
      <c r="H64485" s="2"/>
    </row>
    <row r="64486" spans="2:8">
      <c r="B64486" s="2" t="s">
        <v>64931</v>
      </c>
      <c r="C64486" s="2">
        <v>31</v>
      </c>
      <c r="D64486" s="2" t="s">
        <v>448</v>
      </c>
      <c r="E64486" s="2"/>
      <c r="F64486" s="2"/>
      <c r="G64486" s="2"/>
      <c r="H64486" s="2"/>
    </row>
    <row r="64487" spans="2:8">
      <c r="B64487" s="2" t="s">
        <v>64932</v>
      </c>
      <c r="C64487" s="2">
        <v>26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64933</v>
      </c>
      <c r="C64488" s="2">
        <v>25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64934</v>
      </c>
      <c r="C64489" s="2">
        <v>26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64935</v>
      </c>
      <c r="C64490" s="2">
        <v>26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64936</v>
      </c>
      <c r="C64491" s="2">
        <v>19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64937</v>
      </c>
      <c r="C64492" s="2">
        <v>16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64938</v>
      </c>
      <c r="C64493" s="2">
        <v>20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64939</v>
      </c>
      <c r="C64494" s="2">
        <v>27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64940</v>
      </c>
      <c r="C64495" s="2">
        <v>22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64941</v>
      </c>
      <c r="C64496" s="2">
        <v>16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64942</v>
      </c>
      <c r="C64497" s="2">
        <v>23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64943</v>
      </c>
      <c r="C64498" s="2">
        <v>22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64944</v>
      </c>
      <c r="C64499" s="2">
        <v>17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64945</v>
      </c>
      <c r="C64500" s="2">
        <v>21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64946</v>
      </c>
      <c r="C64501" s="2">
        <v>24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64947</v>
      </c>
      <c r="C64502" s="2">
        <v>19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64948</v>
      </c>
      <c r="C64503" s="2">
        <v>18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64949</v>
      </c>
      <c r="C64504" s="2">
        <v>19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64950</v>
      </c>
      <c r="C64505" s="2">
        <v>19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64951</v>
      </c>
      <c r="C64506" s="2">
        <v>17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64952</v>
      </c>
      <c r="C64507" s="2">
        <v>23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64953</v>
      </c>
      <c r="C64508" s="2">
        <v>25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64954</v>
      </c>
      <c r="C64509" s="2">
        <v>27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64955</v>
      </c>
      <c r="C64510" s="2">
        <v>22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64956</v>
      </c>
      <c r="C64511" s="2">
        <v>22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64957</v>
      </c>
      <c r="C64512" s="2">
        <v>37</v>
      </c>
      <c r="D64512" s="2" t="s">
        <v>448</v>
      </c>
      <c r="E64512" s="2"/>
      <c r="F64512" s="2"/>
      <c r="G64512" s="2"/>
      <c r="H64512" s="2"/>
    </row>
    <row r="64513" spans="2:8">
      <c r="B64513" s="2" t="s">
        <v>64958</v>
      </c>
      <c r="C64513" s="2">
        <v>34</v>
      </c>
      <c r="D64513" s="2" t="s">
        <v>448</v>
      </c>
      <c r="E64513" s="2"/>
      <c r="F64513" s="2"/>
      <c r="G64513" s="2"/>
      <c r="H64513" s="2"/>
    </row>
    <row r="64514" spans="2:8">
      <c r="B64514" s="2" t="s">
        <v>64959</v>
      </c>
      <c r="C64514" s="2">
        <v>33</v>
      </c>
      <c r="D64514" s="2" t="s">
        <v>448</v>
      </c>
      <c r="E64514" s="2"/>
      <c r="F64514" s="2"/>
      <c r="G64514" s="2"/>
      <c r="H64514" s="2"/>
    </row>
    <row r="64515" spans="2:8">
      <c r="B64515" s="2" t="s">
        <v>64960</v>
      </c>
      <c r="C64515" s="2">
        <v>34</v>
      </c>
      <c r="D64515" s="2" t="s">
        <v>448</v>
      </c>
      <c r="E64515" s="2"/>
      <c r="F64515" s="2"/>
      <c r="G64515" s="2"/>
      <c r="H64515" s="2"/>
    </row>
    <row r="64516" spans="2:8">
      <c r="B64516" s="2" t="s">
        <v>64961</v>
      </c>
      <c r="C64516" s="2">
        <v>33</v>
      </c>
      <c r="D64516" s="2" t="s">
        <v>448</v>
      </c>
      <c r="E64516" s="2"/>
      <c r="F64516" s="2"/>
      <c r="G64516" s="2"/>
      <c r="H64516" s="2"/>
    </row>
    <row r="64517" spans="2:8">
      <c r="B64517" s="2" t="s">
        <v>64962</v>
      </c>
      <c r="C64517" s="2">
        <v>33</v>
      </c>
      <c r="D64517" s="2" t="s">
        <v>448</v>
      </c>
      <c r="E64517" s="2"/>
      <c r="F64517" s="2"/>
      <c r="G64517" s="2"/>
      <c r="H64517" s="2"/>
    </row>
    <row r="64518" spans="2:8">
      <c r="B64518" s="2" t="s">
        <v>64963</v>
      </c>
      <c r="C64518" s="2">
        <v>32</v>
      </c>
      <c r="D64518" s="2" t="s">
        <v>448</v>
      </c>
      <c r="E64518" s="2"/>
      <c r="F64518" s="2"/>
      <c r="G64518" s="2"/>
      <c r="H64518" s="2"/>
    </row>
    <row r="64519" spans="2:8">
      <c r="B64519" s="2" t="s">
        <v>64964</v>
      </c>
      <c r="C64519" s="2">
        <v>29</v>
      </c>
      <c r="D64519" s="2" t="s">
        <v>448</v>
      </c>
      <c r="E64519" s="2"/>
      <c r="F64519" s="2"/>
      <c r="G64519" s="2"/>
      <c r="H64519" s="2"/>
    </row>
    <row r="64520" spans="2:8">
      <c r="B64520" s="2" t="s">
        <v>64965</v>
      </c>
      <c r="C64520" s="2">
        <v>30</v>
      </c>
      <c r="D64520" s="2" t="s">
        <v>448</v>
      </c>
      <c r="E64520" s="2"/>
      <c r="F64520" s="2"/>
      <c r="G64520" s="2"/>
      <c r="H64520" s="2"/>
    </row>
    <row r="64521" spans="2:8">
      <c r="B64521" s="2" t="s">
        <v>64966</v>
      </c>
      <c r="C64521" s="2">
        <v>30</v>
      </c>
      <c r="D64521" s="2" t="s">
        <v>448</v>
      </c>
      <c r="E64521" s="2"/>
      <c r="F64521" s="2"/>
      <c r="G64521" s="2"/>
      <c r="H64521" s="2"/>
    </row>
    <row r="64522" spans="2:8">
      <c r="B64522" s="2" t="s">
        <v>64967</v>
      </c>
      <c r="C64522" s="2">
        <v>28</v>
      </c>
      <c r="D64522" s="2" t="s">
        <v>448</v>
      </c>
      <c r="E64522" s="2"/>
      <c r="F64522" s="2"/>
      <c r="G64522" s="2"/>
      <c r="H64522" s="2"/>
    </row>
    <row r="64523" spans="2:8">
      <c r="B64523" s="2" t="s">
        <v>64968</v>
      </c>
      <c r="C64523" s="2">
        <v>27</v>
      </c>
      <c r="D64523" s="2" t="s">
        <v>448</v>
      </c>
      <c r="E64523" s="2"/>
      <c r="F64523" s="2"/>
      <c r="G64523" s="2"/>
      <c r="H64523" s="2"/>
    </row>
    <row r="64524" spans="2:8">
      <c r="B64524" s="2" t="s">
        <v>64969</v>
      </c>
      <c r="C64524" s="2">
        <v>27</v>
      </c>
      <c r="D64524" s="2" t="s">
        <v>448</v>
      </c>
      <c r="E64524" s="2"/>
      <c r="F64524" s="2"/>
      <c r="G64524" s="2"/>
      <c r="H64524" s="2"/>
    </row>
    <row r="64525" spans="2:8">
      <c r="B64525" s="2" t="s">
        <v>64970</v>
      </c>
      <c r="C64525" s="2">
        <v>9</v>
      </c>
      <c r="D64525" s="2" t="s">
        <v>448</v>
      </c>
      <c r="E64525" s="2"/>
      <c r="F64525" s="2"/>
      <c r="G64525" s="2"/>
      <c r="H64525" s="2"/>
    </row>
    <row r="64526" spans="2:8">
      <c r="B64526" s="2" t="s">
        <v>64971</v>
      </c>
      <c r="C64526" s="2">
        <v>28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64972</v>
      </c>
      <c r="C64527" s="2">
        <v>28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64973</v>
      </c>
      <c r="C64528" s="2">
        <v>27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64974</v>
      </c>
      <c r="C64529" s="2">
        <v>27</v>
      </c>
      <c r="D64529" s="2" t="s">
        <v>448</v>
      </c>
      <c r="E64529" s="2"/>
      <c r="F64529" s="2"/>
      <c r="G64529" s="2"/>
      <c r="H64529" s="2"/>
    </row>
    <row r="64530" spans="2:8">
      <c r="B64530" s="2" t="s">
        <v>64975</v>
      </c>
      <c r="C64530" s="2">
        <v>28</v>
      </c>
      <c r="D64530" s="2" t="s">
        <v>448</v>
      </c>
      <c r="E64530" s="2"/>
      <c r="F64530" s="2"/>
      <c r="G64530" s="2"/>
      <c r="H64530" s="2"/>
    </row>
    <row r="64531" spans="2:8">
      <c r="B64531" s="2" t="s">
        <v>64976</v>
      </c>
      <c r="C64531" s="2">
        <v>27</v>
      </c>
      <c r="D64531" s="2" t="s">
        <v>448</v>
      </c>
      <c r="E64531" s="2"/>
      <c r="F64531" s="2"/>
      <c r="G64531" s="2"/>
      <c r="H64531" s="2"/>
    </row>
    <row r="64532" spans="2:8">
      <c r="B64532" s="2" t="s">
        <v>64977</v>
      </c>
      <c r="C64532" s="2">
        <v>19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64978</v>
      </c>
      <c r="C64533" s="2">
        <v>20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64979</v>
      </c>
      <c r="C64534" s="2">
        <v>27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64980</v>
      </c>
      <c r="C64535" s="2">
        <v>27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64981</v>
      </c>
      <c r="C64536" s="2">
        <v>25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64982</v>
      </c>
      <c r="C64537" s="2">
        <v>23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64983</v>
      </c>
      <c r="C64538" s="2">
        <v>23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64984</v>
      </c>
      <c r="C64539" s="2">
        <v>23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64985</v>
      </c>
      <c r="C64540" s="2">
        <v>21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64986</v>
      </c>
      <c r="C64541" s="2">
        <v>29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64987</v>
      </c>
      <c r="C64542" s="2">
        <v>30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64988</v>
      </c>
      <c r="C64543" s="2">
        <v>30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64989</v>
      </c>
      <c r="C64544" s="2">
        <v>29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64990</v>
      </c>
      <c r="C64545" s="2">
        <v>27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64991</v>
      </c>
      <c r="C64546" s="2">
        <v>25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64992</v>
      </c>
      <c r="C64547" s="2">
        <v>22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64993</v>
      </c>
      <c r="C64548" s="2">
        <v>21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64994</v>
      </c>
      <c r="C64549" s="2">
        <v>26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64995</v>
      </c>
      <c r="C64550" s="2">
        <v>30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64996</v>
      </c>
      <c r="C64551" s="2">
        <v>32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64997</v>
      </c>
      <c r="C64552" s="2">
        <v>31</v>
      </c>
      <c r="D64552" s="2" t="s">
        <v>19</v>
      </c>
      <c r="E64552" s="2"/>
      <c r="F64552" s="2"/>
      <c r="G64552" s="2"/>
      <c r="H64552" s="2"/>
    </row>
    <row r="64553" spans="2:8">
      <c r="B64553" s="2" t="s">
        <v>64998</v>
      </c>
      <c r="C64553" s="2">
        <v>28</v>
      </c>
      <c r="D64553" s="2" t="s">
        <v>19</v>
      </c>
      <c r="E64553" s="2"/>
      <c r="F64553" s="2"/>
      <c r="G64553" s="2"/>
      <c r="H64553" s="2"/>
    </row>
    <row r="64554" spans="2:8">
      <c r="B64554" s="2" t="s">
        <v>64999</v>
      </c>
      <c r="C64554" s="2">
        <v>26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65000</v>
      </c>
      <c r="C64555" s="2">
        <v>26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65001</v>
      </c>
      <c r="C64556" s="2">
        <v>26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65002</v>
      </c>
      <c r="C64557" s="2">
        <v>27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65003</v>
      </c>
      <c r="C64558" s="2">
        <v>26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65004</v>
      </c>
      <c r="C64559" s="2">
        <v>24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65005</v>
      </c>
      <c r="C64560" s="2">
        <v>21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65006</v>
      </c>
      <c r="C64561" s="2">
        <v>22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65007</v>
      </c>
      <c r="C64562" s="2">
        <v>23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65008</v>
      </c>
      <c r="C64563" s="2">
        <v>19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65009</v>
      </c>
      <c r="C64564" s="2">
        <v>14</v>
      </c>
      <c r="D64564" s="2" t="s">
        <v>448</v>
      </c>
      <c r="E64564" s="2"/>
      <c r="F64564" s="2"/>
      <c r="G64564" s="2"/>
      <c r="H64564" s="2"/>
    </row>
    <row r="64565" spans="2:8">
      <c r="B64565" s="2" t="s">
        <v>65010</v>
      </c>
      <c r="C64565" s="2">
        <v>19</v>
      </c>
      <c r="D64565" s="2" t="s">
        <v>448</v>
      </c>
      <c r="E64565" s="2"/>
      <c r="F64565" s="2"/>
      <c r="G64565" s="2"/>
      <c r="H64565" s="2"/>
    </row>
    <row r="64566" spans="2:8">
      <c r="B64566" s="2" t="s">
        <v>65011</v>
      </c>
      <c r="C64566" s="2">
        <v>21</v>
      </c>
      <c r="D64566" s="2" t="s">
        <v>448</v>
      </c>
      <c r="E64566" s="2"/>
      <c r="F64566" s="2"/>
      <c r="G64566" s="2"/>
      <c r="H64566" s="2"/>
    </row>
    <row r="64567" spans="2:8">
      <c r="B64567" s="2" t="s">
        <v>65012</v>
      </c>
      <c r="C64567" s="2">
        <v>21</v>
      </c>
      <c r="D64567" s="2" t="s">
        <v>448</v>
      </c>
      <c r="E64567" s="2"/>
      <c r="F64567" s="2"/>
      <c r="G64567" s="2"/>
      <c r="H64567" s="2"/>
    </row>
    <row r="64568" spans="2:8">
      <c r="B64568" s="2" t="s">
        <v>65013</v>
      </c>
      <c r="C64568" s="2">
        <v>21</v>
      </c>
      <c r="D64568" s="2" t="s">
        <v>448</v>
      </c>
      <c r="E64568" s="2"/>
      <c r="F64568" s="2"/>
      <c r="G64568" s="2"/>
      <c r="H64568" s="2"/>
    </row>
    <row r="64569" spans="2:8">
      <c r="B64569" s="2" t="s">
        <v>65014</v>
      </c>
      <c r="C64569" s="2">
        <v>22</v>
      </c>
      <c r="D64569" s="2" t="s">
        <v>448</v>
      </c>
      <c r="E64569" s="2"/>
      <c r="F64569" s="2"/>
      <c r="G64569" s="2"/>
      <c r="H64569" s="2"/>
    </row>
    <row r="64570" spans="2:8">
      <c r="B64570" s="2" t="s">
        <v>65015</v>
      </c>
      <c r="C64570" s="2">
        <v>22</v>
      </c>
      <c r="D64570" s="2" t="s">
        <v>448</v>
      </c>
      <c r="E64570" s="2"/>
      <c r="F64570" s="2"/>
      <c r="G64570" s="2"/>
      <c r="H64570" s="2"/>
    </row>
    <row r="64571" spans="2:8">
      <c r="B64571" s="2" t="s">
        <v>65016</v>
      </c>
      <c r="C64571" s="2">
        <v>31</v>
      </c>
      <c r="D64571" s="2" t="s">
        <v>448</v>
      </c>
      <c r="E64571" s="2"/>
      <c r="F64571" s="2"/>
      <c r="G64571" s="2"/>
      <c r="H64571" s="2"/>
    </row>
    <row r="64572" spans="2:8">
      <c r="B64572" s="2" t="s">
        <v>65017</v>
      </c>
      <c r="C64572" s="2">
        <v>32</v>
      </c>
      <c r="D64572" s="2" t="s">
        <v>448</v>
      </c>
      <c r="E64572" s="2"/>
      <c r="F64572" s="2"/>
      <c r="G64572" s="2"/>
      <c r="H64572" s="2"/>
    </row>
    <row r="64573" spans="2:8">
      <c r="B64573" s="2" t="s">
        <v>65018</v>
      </c>
      <c r="C64573" s="2">
        <v>31</v>
      </c>
      <c r="D64573" s="2" t="s">
        <v>448</v>
      </c>
      <c r="E64573" s="2"/>
      <c r="F64573" s="2"/>
      <c r="G64573" s="2"/>
      <c r="H64573" s="2"/>
    </row>
    <row r="64574" spans="2:8">
      <c r="B64574" s="2" t="s">
        <v>65019</v>
      </c>
      <c r="C64574" s="2">
        <v>30</v>
      </c>
      <c r="D64574" s="2" t="s">
        <v>448</v>
      </c>
      <c r="E64574" s="2"/>
      <c r="F64574" s="2"/>
      <c r="G64574" s="2"/>
      <c r="H64574" s="2"/>
    </row>
    <row r="64575" spans="2:8">
      <c r="B64575" s="2" t="s">
        <v>65020</v>
      </c>
      <c r="C64575" s="2">
        <v>29</v>
      </c>
      <c r="D64575" s="2" t="s">
        <v>448</v>
      </c>
      <c r="E64575" s="2"/>
      <c r="F64575" s="2"/>
      <c r="G64575" s="2"/>
      <c r="H64575" s="2"/>
    </row>
    <row r="64576" spans="2:8">
      <c r="B64576" s="2" t="s">
        <v>65021</v>
      </c>
      <c r="C64576" s="2">
        <v>28</v>
      </c>
      <c r="D64576" s="2" t="s">
        <v>448</v>
      </c>
      <c r="E64576" s="2"/>
      <c r="F64576" s="2"/>
      <c r="G64576" s="2"/>
      <c r="H64576" s="2"/>
    </row>
    <row r="64577" spans="2:8">
      <c r="B64577" s="2" t="s">
        <v>65022</v>
      </c>
      <c r="C64577" s="2">
        <v>31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65023</v>
      </c>
      <c r="C64578" s="2">
        <v>26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65024</v>
      </c>
      <c r="C64579" s="2">
        <v>31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65025</v>
      </c>
      <c r="C64580" s="2">
        <v>32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65026</v>
      </c>
      <c r="C64581" s="2">
        <v>27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65027</v>
      </c>
      <c r="C64582" s="2">
        <v>27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65028</v>
      </c>
      <c r="C64583" s="2">
        <v>30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65029</v>
      </c>
      <c r="C64584" s="2">
        <v>36</v>
      </c>
      <c r="D64584" s="2" t="s">
        <v>448</v>
      </c>
      <c r="E64584" s="2"/>
      <c r="F64584" s="2"/>
      <c r="G64584" s="2"/>
      <c r="H64584" s="2"/>
    </row>
    <row r="64585" spans="2:8">
      <c r="B64585" s="2" t="s">
        <v>65030</v>
      </c>
      <c r="C64585" s="2">
        <v>34</v>
      </c>
      <c r="D64585" s="2" t="s">
        <v>448</v>
      </c>
      <c r="E64585" s="2"/>
      <c r="F64585" s="2"/>
      <c r="G64585" s="2"/>
      <c r="H64585" s="2"/>
    </row>
    <row r="64586" spans="2:8">
      <c r="B64586" s="2" t="s">
        <v>65031</v>
      </c>
      <c r="C64586" s="2">
        <v>34</v>
      </c>
      <c r="D64586" s="2" t="s">
        <v>448</v>
      </c>
      <c r="E64586" s="2"/>
      <c r="F64586" s="2"/>
      <c r="G64586" s="2"/>
      <c r="H64586" s="2"/>
    </row>
    <row r="64587" spans="2:8">
      <c r="B64587" s="2" t="s">
        <v>65032</v>
      </c>
      <c r="C64587" s="2">
        <v>36</v>
      </c>
      <c r="D64587" s="2" t="s">
        <v>448</v>
      </c>
      <c r="E64587" s="2"/>
      <c r="F64587" s="2"/>
      <c r="G64587" s="2"/>
      <c r="H64587" s="2"/>
    </row>
    <row r="64588" spans="2:8">
      <c r="B64588" s="2" t="s">
        <v>65033</v>
      </c>
      <c r="C64588" s="2">
        <v>24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65034</v>
      </c>
      <c r="C64589" s="2">
        <v>29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65035</v>
      </c>
      <c r="C64590" s="2">
        <v>32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65036</v>
      </c>
      <c r="C64591" s="2">
        <v>30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65037</v>
      </c>
      <c r="C64592" s="2">
        <v>29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65038</v>
      </c>
      <c r="C64593" s="2">
        <v>15</v>
      </c>
      <c r="D64593" s="2" t="s">
        <v>448</v>
      </c>
      <c r="E64593" s="2"/>
      <c r="F64593" s="2"/>
      <c r="G64593" s="2"/>
      <c r="H64593" s="2"/>
    </row>
    <row r="64594" spans="2:8">
      <c r="B64594" s="2" t="s">
        <v>65039</v>
      </c>
      <c r="C64594" s="2">
        <v>13</v>
      </c>
      <c r="D64594" s="2" t="s">
        <v>448</v>
      </c>
      <c r="E64594" s="2"/>
      <c r="F64594" s="2"/>
      <c r="G64594" s="2"/>
      <c r="H64594" s="2"/>
    </row>
    <row r="64595" spans="2:8">
      <c r="B64595" s="2" t="s">
        <v>65040</v>
      </c>
      <c r="C64595" s="2">
        <v>12</v>
      </c>
      <c r="D64595" s="2" t="s">
        <v>448</v>
      </c>
      <c r="E64595" s="2"/>
      <c r="F64595" s="2"/>
      <c r="G64595" s="2"/>
      <c r="H64595" s="2"/>
    </row>
    <row r="64596" spans="2:8">
      <c r="B64596" s="2" t="s">
        <v>65041</v>
      </c>
      <c r="C64596" s="2">
        <v>27</v>
      </c>
      <c r="D64596" s="2" t="s">
        <v>448</v>
      </c>
      <c r="E64596" s="2"/>
      <c r="F64596" s="2"/>
      <c r="G64596" s="2"/>
      <c r="H64596" s="2"/>
    </row>
    <row r="64597" spans="2:8">
      <c r="B64597" s="2" t="s">
        <v>65042</v>
      </c>
      <c r="C64597" s="2">
        <v>28</v>
      </c>
      <c r="D64597" s="2" t="s">
        <v>448</v>
      </c>
      <c r="E64597" s="2"/>
      <c r="F64597" s="2"/>
      <c r="G64597" s="2"/>
      <c r="H64597" s="2"/>
    </row>
    <row r="64598" spans="2:8">
      <c r="B64598" s="2" t="s">
        <v>65043</v>
      </c>
      <c r="C64598" s="2">
        <v>26</v>
      </c>
      <c r="D64598" s="2" t="s">
        <v>448</v>
      </c>
      <c r="E64598" s="2"/>
      <c r="F64598" s="2"/>
      <c r="G64598" s="2"/>
      <c r="H64598" s="2"/>
    </row>
    <row r="64599" spans="2:8">
      <c r="B64599" s="2" t="s">
        <v>65044</v>
      </c>
      <c r="C64599" s="2">
        <v>25</v>
      </c>
      <c r="D64599" s="2" t="s">
        <v>448</v>
      </c>
      <c r="E64599" s="2"/>
      <c r="F64599" s="2"/>
      <c r="G64599" s="2"/>
      <c r="H64599" s="2"/>
    </row>
    <row r="64600" spans="2:8">
      <c r="B64600" s="2" t="s">
        <v>65045</v>
      </c>
      <c r="C64600" s="2">
        <v>25</v>
      </c>
      <c r="D64600" s="2" t="s">
        <v>448</v>
      </c>
      <c r="E64600" s="2"/>
      <c r="F64600" s="2"/>
      <c r="G64600" s="2"/>
      <c r="H64600" s="2"/>
    </row>
    <row r="64601" spans="2:8">
      <c r="B64601" s="2" t="s">
        <v>65046</v>
      </c>
      <c r="C64601" s="2">
        <v>24</v>
      </c>
      <c r="D64601" s="2" t="s">
        <v>448</v>
      </c>
      <c r="E64601" s="2"/>
      <c r="F64601" s="2"/>
      <c r="G64601" s="2"/>
      <c r="H64601" s="2"/>
    </row>
    <row r="64602" spans="2:8">
      <c r="B64602" s="2" t="s">
        <v>65047</v>
      </c>
      <c r="C64602" s="2">
        <v>23</v>
      </c>
      <c r="D64602" s="2" t="s">
        <v>448</v>
      </c>
      <c r="E64602" s="2"/>
      <c r="F64602" s="2"/>
      <c r="G64602" s="2"/>
      <c r="H64602" s="2"/>
    </row>
    <row r="64603" spans="2:8">
      <c r="B64603" s="2" t="s">
        <v>65048</v>
      </c>
      <c r="C64603" s="2">
        <v>23</v>
      </c>
      <c r="D64603" s="2" t="s">
        <v>448</v>
      </c>
      <c r="E64603" s="2"/>
      <c r="F64603" s="2"/>
      <c r="G64603" s="2"/>
      <c r="H64603" s="2"/>
    </row>
    <row r="64604" spans="2:8">
      <c r="B64604" s="2" t="s">
        <v>65049</v>
      </c>
      <c r="C64604" s="2">
        <v>22</v>
      </c>
      <c r="D64604" s="2" t="s">
        <v>448</v>
      </c>
      <c r="E64604" s="2"/>
      <c r="F64604" s="2"/>
      <c r="G64604" s="2"/>
      <c r="H64604" s="2"/>
    </row>
    <row r="64605" spans="2:8">
      <c r="B64605" s="2" t="s">
        <v>65050</v>
      </c>
      <c r="C64605" s="2">
        <v>20</v>
      </c>
      <c r="D64605" s="2" t="s">
        <v>448</v>
      </c>
      <c r="E64605" s="2"/>
      <c r="F64605" s="2"/>
      <c r="G64605" s="2"/>
      <c r="H64605" s="2"/>
    </row>
    <row r="64606" spans="2:8">
      <c r="B64606" s="2" t="s">
        <v>65051</v>
      </c>
      <c r="C64606" s="2">
        <v>20</v>
      </c>
      <c r="D64606" s="2" t="s">
        <v>448</v>
      </c>
      <c r="E64606" s="2"/>
      <c r="F64606" s="2"/>
      <c r="G64606" s="2"/>
      <c r="H64606" s="2"/>
    </row>
    <row r="64607" spans="2:8">
      <c r="B64607" s="2" t="s">
        <v>65052</v>
      </c>
      <c r="C64607" s="2">
        <v>22</v>
      </c>
      <c r="D64607" s="2" t="s">
        <v>448</v>
      </c>
      <c r="E64607" s="2"/>
      <c r="F64607" s="2"/>
      <c r="G64607" s="2"/>
      <c r="H64607" s="2"/>
    </row>
    <row r="64608" spans="2:8">
      <c r="B64608" s="2" t="s">
        <v>65053</v>
      </c>
      <c r="C64608" s="2">
        <v>26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65054</v>
      </c>
      <c r="C64609" s="2">
        <v>26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65055</v>
      </c>
      <c r="C64610" s="2">
        <v>26</v>
      </c>
      <c r="D64610" s="2" t="s">
        <v>448</v>
      </c>
      <c r="E64610" s="2"/>
      <c r="F64610" s="2"/>
      <c r="G64610" s="2"/>
      <c r="H64610" s="2"/>
    </row>
    <row r="64611" spans="2:8">
      <c r="B64611" s="2" t="s">
        <v>65056</v>
      </c>
      <c r="C64611" s="2">
        <v>26</v>
      </c>
      <c r="D64611" s="2" t="s">
        <v>448</v>
      </c>
      <c r="E64611" s="2"/>
      <c r="F64611" s="2"/>
      <c r="G64611" s="2"/>
      <c r="H64611" s="2"/>
    </row>
    <row r="64612" spans="2:8">
      <c r="B64612" s="2" t="s">
        <v>65057</v>
      </c>
      <c r="C64612" s="2">
        <v>26</v>
      </c>
      <c r="D64612" s="2" t="s">
        <v>448</v>
      </c>
      <c r="E64612" s="2"/>
      <c r="F64612" s="2"/>
      <c r="G64612" s="2"/>
      <c r="H64612" s="2"/>
    </row>
    <row r="64613" spans="2:8">
      <c r="B64613" s="2" t="s">
        <v>65058</v>
      </c>
      <c r="C64613" s="2">
        <v>27</v>
      </c>
      <c r="D64613" s="2" t="s">
        <v>448</v>
      </c>
      <c r="E64613" s="2"/>
      <c r="F64613" s="2"/>
      <c r="G64613" s="2"/>
      <c r="H64613" s="2"/>
    </row>
    <row r="64614" spans="2:8">
      <c r="B64614" s="2" t="s">
        <v>65059</v>
      </c>
      <c r="C64614" s="2">
        <v>27</v>
      </c>
      <c r="D64614" s="2" t="s">
        <v>448</v>
      </c>
      <c r="E64614" s="2"/>
      <c r="F64614" s="2"/>
      <c r="G64614" s="2"/>
      <c r="H64614" s="2"/>
    </row>
    <row r="64615" spans="2:8">
      <c r="B64615" s="2" t="s">
        <v>65060</v>
      </c>
      <c r="C64615" s="2">
        <v>26</v>
      </c>
      <c r="D64615" s="2" t="s">
        <v>448</v>
      </c>
      <c r="E64615" s="2"/>
      <c r="F64615" s="2"/>
      <c r="G64615" s="2"/>
      <c r="H64615" s="2"/>
    </row>
    <row r="64616" spans="2:8">
      <c r="B64616" s="2" t="s">
        <v>65061</v>
      </c>
      <c r="C64616" s="2">
        <v>8</v>
      </c>
      <c r="D64616" s="2" t="s">
        <v>448</v>
      </c>
      <c r="E64616" s="2"/>
      <c r="F64616" s="2"/>
      <c r="G64616" s="2"/>
      <c r="H64616" s="2"/>
    </row>
    <row r="64617" spans="2:8">
      <c r="B64617" s="2" t="s">
        <v>65062</v>
      </c>
      <c r="C64617" s="2">
        <v>12</v>
      </c>
      <c r="D64617" s="2" t="s">
        <v>448</v>
      </c>
      <c r="E64617" s="2"/>
      <c r="F64617" s="2"/>
      <c r="G64617" s="2"/>
      <c r="H64617" s="2"/>
    </row>
    <row r="64618" spans="2:8">
      <c r="B64618" s="2" t="s">
        <v>65063</v>
      </c>
      <c r="C64618" s="2">
        <v>13</v>
      </c>
      <c r="D64618" s="2" t="s">
        <v>448</v>
      </c>
      <c r="E64618" s="2"/>
      <c r="F64618" s="2"/>
      <c r="G64618" s="2"/>
      <c r="H64618" s="2"/>
    </row>
    <row r="64619" spans="2:8">
      <c r="B64619" s="2" t="s">
        <v>65064</v>
      </c>
      <c r="C64619" s="2">
        <v>15</v>
      </c>
      <c r="D64619" s="2" t="s">
        <v>448</v>
      </c>
      <c r="E64619" s="2"/>
      <c r="F64619" s="2"/>
      <c r="G64619" s="2"/>
      <c r="H64619" s="2"/>
    </row>
    <row r="64620" spans="2:8">
      <c r="B64620" s="2" t="s">
        <v>65065</v>
      </c>
      <c r="C64620" s="2">
        <v>16</v>
      </c>
      <c r="D64620" s="2" t="s">
        <v>448</v>
      </c>
      <c r="E64620" s="2"/>
      <c r="F64620" s="2"/>
      <c r="G64620" s="2"/>
      <c r="H64620" s="2"/>
    </row>
    <row r="64621" spans="2:8">
      <c r="B64621" s="2" t="s">
        <v>65066</v>
      </c>
      <c r="C64621" s="2">
        <v>16</v>
      </c>
      <c r="D64621" s="2" t="s">
        <v>448</v>
      </c>
      <c r="E64621" s="2"/>
      <c r="F64621" s="2"/>
      <c r="G64621" s="2"/>
      <c r="H64621" s="2"/>
    </row>
    <row r="64622" spans="2:8">
      <c r="B64622" s="2" t="s">
        <v>65067</v>
      </c>
      <c r="C64622" s="2">
        <v>17</v>
      </c>
      <c r="D64622" s="2" t="s">
        <v>448</v>
      </c>
      <c r="E64622" s="2"/>
      <c r="F64622" s="2"/>
      <c r="G64622" s="2"/>
      <c r="H64622" s="2"/>
    </row>
    <row r="64623" spans="2:8">
      <c r="B64623" s="2" t="s">
        <v>65068</v>
      </c>
      <c r="C64623" s="2">
        <v>17</v>
      </c>
      <c r="D64623" s="2" t="s">
        <v>448</v>
      </c>
      <c r="E64623" s="2"/>
      <c r="F64623" s="2"/>
      <c r="G64623" s="2"/>
      <c r="H64623" s="2"/>
    </row>
    <row r="64624" spans="2:8">
      <c r="B64624" s="2" t="s">
        <v>65069</v>
      </c>
      <c r="C64624" s="2">
        <v>19</v>
      </c>
      <c r="D64624" s="2" t="s">
        <v>448</v>
      </c>
      <c r="E64624" s="2"/>
      <c r="F64624" s="2"/>
      <c r="G64624" s="2"/>
      <c r="H64624" s="2"/>
    </row>
    <row r="64625" spans="2:8">
      <c r="B64625" s="2" t="s">
        <v>65070</v>
      </c>
      <c r="C64625" s="2">
        <v>22</v>
      </c>
      <c r="D64625" s="2" t="s">
        <v>448</v>
      </c>
      <c r="E64625" s="2"/>
      <c r="F64625" s="2"/>
      <c r="G64625" s="2"/>
      <c r="H64625" s="2"/>
    </row>
    <row r="64626" spans="2:8">
      <c r="B64626" s="2" t="s">
        <v>65071</v>
      </c>
      <c r="C64626" s="2">
        <v>21</v>
      </c>
      <c r="D64626" s="2" t="s">
        <v>448</v>
      </c>
      <c r="E64626" s="2"/>
      <c r="F64626" s="2"/>
      <c r="G64626" s="2"/>
      <c r="H64626" s="2"/>
    </row>
    <row r="64627" spans="2:8">
      <c r="B64627" s="2" t="s">
        <v>65072</v>
      </c>
      <c r="C64627" s="2">
        <v>24</v>
      </c>
      <c r="D64627" s="2" t="s">
        <v>448</v>
      </c>
      <c r="E64627" s="2"/>
      <c r="F64627" s="2"/>
      <c r="G64627" s="2"/>
      <c r="H64627" s="2"/>
    </row>
    <row r="64628" spans="2:8">
      <c r="B64628" s="2" t="s">
        <v>65073</v>
      </c>
      <c r="C64628" s="2">
        <v>25</v>
      </c>
      <c r="D64628" s="2" t="s">
        <v>448</v>
      </c>
      <c r="E64628" s="2"/>
      <c r="F64628" s="2"/>
      <c r="G64628" s="2"/>
      <c r="H64628" s="2"/>
    </row>
    <row r="64629" spans="2:8">
      <c r="B64629" s="2" t="s">
        <v>65074</v>
      </c>
      <c r="C64629" s="2">
        <v>24</v>
      </c>
      <c r="D64629" s="2" t="s">
        <v>448</v>
      </c>
      <c r="E64629" s="2"/>
      <c r="F64629" s="2"/>
      <c r="G64629" s="2"/>
      <c r="H64629" s="2"/>
    </row>
    <row r="64630" spans="2:8">
      <c r="B64630" s="2" t="s">
        <v>65075</v>
      </c>
      <c r="C64630" s="2">
        <v>23</v>
      </c>
      <c r="D64630" s="2" t="s">
        <v>448</v>
      </c>
      <c r="E64630" s="2"/>
      <c r="F64630" s="2"/>
      <c r="G64630" s="2"/>
      <c r="H64630" s="2"/>
    </row>
    <row r="64631" spans="2:8">
      <c r="B64631" s="2" t="s">
        <v>65076</v>
      </c>
      <c r="C64631" s="2">
        <v>23</v>
      </c>
      <c r="D64631" s="2" t="s">
        <v>448</v>
      </c>
      <c r="E64631" s="2"/>
      <c r="F64631" s="2"/>
      <c r="G64631" s="2"/>
      <c r="H64631" s="2"/>
    </row>
    <row r="64632" spans="2:8">
      <c r="B64632" s="2" t="s">
        <v>65077</v>
      </c>
      <c r="C64632" s="2">
        <v>23</v>
      </c>
      <c r="D64632" s="2" t="s">
        <v>448</v>
      </c>
      <c r="E64632" s="2"/>
      <c r="F64632" s="2"/>
      <c r="G64632" s="2"/>
      <c r="H64632" s="2"/>
    </row>
    <row r="64633" spans="2:8">
      <c r="B64633" s="2" t="s">
        <v>65078</v>
      </c>
      <c r="C64633" s="2">
        <v>14</v>
      </c>
      <c r="D64633" s="2" t="s">
        <v>448</v>
      </c>
      <c r="E64633" s="2"/>
      <c r="F64633" s="2"/>
      <c r="G64633" s="2"/>
      <c r="H64633" s="2"/>
    </row>
    <row r="64634" spans="2:8">
      <c r="B64634" s="2" t="s">
        <v>65079</v>
      </c>
      <c r="C64634" s="2">
        <v>14</v>
      </c>
      <c r="D64634" s="2" t="s">
        <v>448</v>
      </c>
      <c r="E64634" s="2"/>
      <c r="F64634" s="2"/>
      <c r="G64634" s="2"/>
      <c r="H64634" s="2"/>
    </row>
    <row r="64635" spans="2:8">
      <c r="B64635" s="2" t="s">
        <v>65080</v>
      </c>
      <c r="C64635" s="2">
        <v>13</v>
      </c>
      <c r="D64635" s="2" t="s">
        <v>448</v>
      </c>
      <c r="E64635" s="2"/>
      <c r="F64635" s="2"/>
      <c r="G64635" s="2"/>
      <c r="H64635" s="2"/>
    </row>
    <row r="64636" spans="2:8">
      <c r="B64636" s="2" t="s">
        <v>65081</v>
      </c>
      <c r="C64636" s="2">
        <v>14</v>
      </c>
      <c r="D64636" s="2" t="s">
        <v>448</v>
      </c>
      <c r="E64636" s="2"/>
      <c r="F64636" s="2"/>
      <c r="G64636" s="2"/>
      <c r="H64636" s="2"/>
    </row>
    <row r="64637" spans="2:8">
      <c r="B64637" s="2" t="s">
        <v>65082</v>
      </c>
      <c r="C64637" s="2">
        <v>15</v>
      </c>
      <c r="D64637" s="2" t="s">
        <v>448</v>
      </c>
      <c r="E64637" s="2"/>
      <c r="F64637" s="2"/>
      <c r="G64637" s="2"/>
      <c r="H64637" s="2"/>
    </row>
    <row r="64638" spans="2:8">
      <c r="B64638" s="2" t="s">
        <v>65083</v>
      </c>
      <c r="C64638" s="2">
        <v>19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65084</v>
      </c>
      <c r="C64639" s="2">
        <v>23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65085</v>
      </c>
      <c r="C64640" s="2">
        <v>26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65086</v>
      </c>
      <c r="C64641" s="2">
        <v>26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65087</v>
      </c>
      <c r="C64642" s="2">
        <v>25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65088</v>
      </c>
      <c r="C64643" s="2">
        <v>23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65089</v>
      </c>
      <c r="C64644" s="2">
        <v>23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65090</v>
      </c>
      <c r="C64645" s="2">
        <v>23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65091</v>
      </c>
      <c r="C64646" s="2">
        <v>23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65092</v>
      </c>
      <c r="C64647" s="2">
        <v>23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65093</v>
      </c>
      <c r="C64648" s="2">
        <v>23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65094</v>
      </c>
      <c r="C64649" s="2">
        <v>23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65095</v>
      </c>
      <c r="C64650" s="2">
        <v>22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65096</v>
      </c>
      <c r="C64651" s="2">
        <v>21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65097</v>
      </c>
      <c r="C64652" s="2">
        <v>17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65098</v>
      </c>
      <c r="C64653" s="2">
        <v>17</v>
      </c>
      <c r="D64653" s="2" t="s">
        <v>19</v>
      </c>
      <c r="E64653" s="2"/>
      <c r="F64653" s="2"/>
      <c r="G64653" s="2"/>
      <c r="H64653" s="2"/>
    </row>
    <row r="64654" spans="2:8">
      <c r="B64654" s="2" t="s">
        <v>65099</v>
      </c>
      <c r="C64654" s="2">
        <v>16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65100</v>
      </c>
      <c r="C64655" s="2">
        <v>16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65101</v>
      </c>
      <c r="C64656" s="2">
        <v>15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65102</v>
      </c>
      <c r="C64657" s="2">
        <v>20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65103</v>
      </c>
      <c r="C64658" s="2">
        <v>22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65104</v>
      </c>
      <c r="C64659" s="2">
        <v>22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65105</v>
      </c>
      <c r="C64660" s="2">
        <v>21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65106</v>
      </c>
      <c r="C64661" s="2">
        <v>20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65107</v>
      </c>
      <c r="C64662" s="2">
        <v>24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65108</v>
      </c>
      <c r="C64663" s="2">
        <v>24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65109</v>
      </c>
      <c r="C64664" s="2">
        <v>24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65110</v>
      </c>
      <c r="C64665" s="2">
        <v>24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65111</v>
      </c>
      <c r="C64666" s="2">
        <v>24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65112</v>
      </c>
      <c r="C64667" s="2">
        <v>23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65113</v>
      </c>
      <c r="C64668" s="2">
        <v>21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65114</v>
      </c>
      <c r="C64669" s="2">
        <v>21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65115</v>
      </c>
      <c r="C64670" s="2">
        <v>21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65116</v>
      </c>
      <c r="C64671" s="2">
        <v>20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65117</v>
      </c>
      <c r="C64672" s="2">
        <v>28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65118</v>
      </c>
      <c r="C64673" s="2">
        <v>28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65119</v>
      </c>
      <c r="C64674" s="2">
        <v>28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65120</v>
      </c>
      <c r="C64675" s="2">
        <v>28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65121</v>
      </c>
      <c r="C64676" s="2">
        <v>27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65122</v>
      </c>
      <c r="C64677" s="2">
        <v>26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65123</v>
      </c>
      <c r="C64678" s="2">
        <v>25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65124</v>
      </c>
      <c r="C64679" s="2">
        <v>34</v>
      </c>
      <c r="D64679" s="2" t="s">
        <v>448</v>
      </c>
      <c r="E64679" s="2"/>
      <c r="F64679" s="2"/>
      <c r="G64679" s="2"/>
      <c r="H64679" s="2"/>
    </row>
    <row r="64680" spans="2:8">
      <c r="B64680" s="2" t="s">
        <v>65125</v>
      </c>
      <c r="C64680" s="2">
        <v>34</v>
      </c>
      <c r="D64680" s="2" t="s">
        <v>448</v>
      </c>
      <c r="E64680" s="2"/>
      <c r="F64680" s="2"/>
      <c r="G64680" s="2"/>
      <c r="H64680" s="2"/>
    </row>
    <row r="64681" spans="2:8">
      <c r="B64681" s="2" t="s">
        <v>65126</v>
      </c>
      <c r="C64681" s="2">
        <v>35</v>
      </c>
      <c r="D64681" s="2" t="s">
        <v>448</v>
      </c>
      <c r="E64681" s="2"/>
      <c r="F64681" s="2"/>
      <c r="G64681" s="2"/>
      <c r="H64681" s="2"/>
    </row>
    <row r="64682" spans="2:8">
      <c r="B64682" s="2" t="s">
        <v>65127</v>
      </c>
      <c r="C64682" s="2">
        <v>34</v>
      </c>
      <c r="D64682" s="2" t="s">
        <v>448</v>
      </c>
      <c r="E64682" s="2"/>
      <c r="F64682" s="2"/>
      <c r="G64682" s="2"/>
      <c r="H64682" s="2"/>
    </row>
    <row r="64683" spans="2:8">
      <c r="B64683" s="2" t="s">
        <v>65128</v>
      </c>
      <c r="C64683" s="2">
        <v>33</v>
      </c>
      <c r="D64683" s="2" t="s">
        <v>448</v>
      </c>
      <c r="E64683" s="2"/>
      <c r="F64683" s="2"/>
      <c r="G64683" s="2"/>
      <c r="H64683" s="2"/>
    </row>
    <row r="64684" spans="2:8">
      <c r="B64684" s="2" t="s">
        <v>65129</v>
      </c>
      <c r="C64684" s="2">
        <v>33</v>
      </c>
      <c r="D64684" s="2" t="s">
        <v>448</v>
      </c>
      <c r="E64684" s="2"/>
      <c r="F64684" s="2"/>
      <c r="G64684" s="2"/>
      <c r="H64684" s="2"/>
    </row>
    <row r="64685" spans="2:8">
      <c r="B64685" s="2" t="s">
        <v>65130</v>
      </c>
      <c r="C64685" s="2">
        <v>27</v>
      </c>
      <c r="D64685" s="2" t="s">
        <v>448</v>
      </c>
      <c r="E64685" s="2"/>
      <c r="F64685" s="2"/>
      <c r="G64685" s="2"/>
      <c r="H64685" s="2"/>
    </row>
    <row r="64686" spans="2:8">
      <c r="B64686" s="2" t="s">
        <v>65131</v>
      </c>
      <c r="C64686" s="2">
        <v>28</v>
      </c>
      <c r="D64686" s="2" t="s">
        <v>448</v>
      </c>
      <c r="E64686" s="2"/>
      <c r="F64686" s="2"/>
      <c r="G64686" s="2"/>
      <c r="H64686" s="2"/>
    </row>
    <row r="64687" spans="2:8">
      <c r="B64687" s="2" t="s">
        <v>65132</v>
      </c>
      <c r="C64687" s="2">
        <v>29</v>
      </c>
      <c r="D64687" s="2" t="s">
        <v>448</v>
      </c>
      <c r="E64687" s="2"/>
      <c r="F64687" s="2"/>
      <c r="G64687" s="2"/>
      <c r="H64687" s="2"/>
    </row>
    <row r="64688" spans="2:8">
      <c r="B64688" s="2" t="s">
        <v>65133</v>
      </c>
      <c r="C64688" s="2">
        <v>29</v>
      </c>
      <c r="D64688" s="2" t="s">
        <v>448</v>
      </c>
      <c r="E64688" s="2"/>
      <c r="F64688" s="2"/>
      <c r="G64688" s="2"/>
      <c r="H64688" s="2"/>
    </row>
    <row r="64689" spans="2:8">
      <c r="B64689" s="2" t="s">
        <v>65134</v>
      </c>
      <c r="C64689" s="2">
        <v>28</v>
      </c>
      <c r="D64689" s="2" t="s">
        <v>448</v>
      </c>
      <c r="E64689" s="2"/>
      <c r="F64689" s="2"/>
      <c r="G64689" s="2"/>
      <c r="H64689" s="2"/>
    </row>
    <row r="64690" spans="2:8">
      <c r="B64690" s="2" t="s">
        <v>65135</v>
      </c>
      <c r="C64690" s="2">
        <v>27</v>
      </c>
      <c r="D64690" s="2" t="s">
        <v>448</v>
      </c>
      <c r="E64690" s="2"/>
      <c r="F64690" s="2"/>
      <c r="G64690" s="2"/>
      <c r="H64690" s="2"/>
    </row>
    <row r="64691" spans="2:8">
      <c r="B64691" s="2" t="s">
        <v>65136</v>
      </c>
      <c r="C64691" s="2">
        <v>28</v>
      </c>
      <c r="D64691" s="2" t="s">
        <v>448</v>
      </c>
      <c r="E64691" s="2"/>
      <c r="F64691" s="2"/>
      <c r="G64691" s="2"/>
      <c r="H64691" s="2"/>
    </row>
    <row r="64692" spans="2:8">
      <c r="B64692" s="2" t="s">
        <v>65137</v>
      </c>
      <c r="C64692" s="2">
        <v>21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65138</v>
      </c>
      <c r="C64693" s="2">
        <v>22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65139</v>
      </c>
      <c r="C64694" s="2">
        <v>23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65140</v>
      </c>
      <c r="C64695" s="2">
        <v>23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65141</v>
      </c>
      <c r="C64696" s="2">
        <v>23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65142</v>
      </c>
      <c r="C64697" s="2">
        <v>16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65143</v>
      </c>
      <c r="C64698" s="2">
        <v>14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65144</v>
      </c>
      <c r="C64699" s="2">
        <v>25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65145</v>
      </c>
      <c r="C64700" s="2">
        <v>26</v>
      </c>
      <c r="D64700" s="2" t="s">
        <v>448</v>
      </c>
      <c r="E64700" s="2"/>
      <c r="F64700" s="2"/>
      <c r="G64700" s="2"/>
      <c r="H64700" s="2"/>
    </row>
    <row r="64701" spans="2:8">
      <c r="B64701" s="2" t="s">
        <v>65146</v>
      </c>
      <c r="C64701" s="2">
        <v>22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65147</v>
      </c>
      <c r="C64702" s="2">
        <v>26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65148</v>
      </c>
      <c r="C64703" s="2">
        <v>29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65149</v>
      </c>
      <c r="C64704" s="2">
        <v>29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65150</v>
      </c>
      <c r="C64705" s="2">
        <v>29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65151</v>
      </c>
      <c r="C64706" s="2">
        <v>28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65152</v>
      </c>
      <c r="C64707" s="2">
        <v>21</v>
      </c>
      <c r="D64707" s="2" t="s">
        <v>448</v>
      </c>
      <c r="E64707" s="2"/>
      <c r="F64707" s="2"/>
      <c r="G64707" s="2"/>
      <c r="H64707" s="2"/>
    </row>
    <row r="64708" spans="2:8">
      <c r="B64708" s="2" t="s">
        <v>65153</v>
      </c>
      <c r="C64708" s="2">
        <v>21</v>
      </c>
      <c r="D64708" s="2" t="s">
        <v>448</v>
      </c>
      <c r="E64708" s="2"/>
      <c r="F64708" s="2"/>
      <c r="G64708" s="2"/>
      <c r="H64708" s="2"/>
    </row>
    <row r="64709" spans="2:8">
      <c r="B64709" s="2" t="s">
        <v>65154</v>
      </c>
      <c r="C64709" s="2">
        <v>22</v>
      </c>
      <c r="D64709" s="2" t="s">
        <v>448</v>
      </c>
      <c r="E64709" s="2"/>
      <c r="F64709" s="2"/>
      <c r="G64709" s="2"/>
      <c r="H64709" s="2"/>
    </row>
    <row r="64710" spans="2:8">
      <c r="B64710" s="2" t="s">
        <v>65155</v>
      </c>
      <c r="C64710" s="2">
        <v>21</v>
      </c>
      <c r="D64710" s="2" t="s">
        <v>448</v>
      </c>
      <c r="E64710" s="2"/>
      <c r="F64710" s="2"/>
      <c r="G64710" s="2"/>
      <c r="H64710" s="2"/>
    </row>
    <row r="64711" spans="2:8">
      <c r="B64711" s="2" t="s">
        <v>65156</v>
      </c>
      <c r="C64711" s="2">
        <v>15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65157</v>
      </c>
      <c r="C64712" s="2">
        <v>14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65158</v>
      </c>
      <c r="C64713" s="2">
        <v>16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65159</v>
      </c>
      <c r="C64714" s="2">
        <v>18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65160</v>
      </c>
      <c r="C64715" s="2">
        <v>20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65161</v>
      </c>
      <c r="C64716" s="2">
        <v>21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65162</v>
      </c>
      <c r="C64717" s="2">
        <v>19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65163</v>
      </c>
      <c r="C64718" s="2">
        <v>19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65164</v>
      </c>
      <c r="C64719" s="2">
        <v>27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65165</v>
      </c>
      <c r="C64720" s="2">
        <v>27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65166</v>
      </c>
      <c r="C64721" s="2">
        <v>24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65167</v>
      </c>
      <c r="C64722" s="2">
        <v>22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65168</v>
      </c>
      <c r="C64723" s="2">
        <v>32</v>
      </c>
      <c r="D64723" s="2" t="s">
        <v>448</v>
      </c>
      <c r="E64723" s="2"/>
      <c r="F64723" s="2"/>
      <c r="G64723" s="2"/>
      <c r="H64723" s="2"/>
    </row>
    <row r="64724" spans="2:8">
      <c r="B64724" s="2" t="s">
        <v>65169</v>
      </c>
      <c r="C64724" s="2">
        <v>32</v>
      </c>
      <c r="D64724" s="2" t="s">
        <v>448</v>
      </c>
      <c r="E64724" s="2"/>
      <c r="F64724" s="2"/>
      <c r="G64724" s="2"/>
      <c r="H64724" s="2"/>
    </row>
    <row r="64725" spans="2:8">
      <c r="B64725" s="2" t="s">
        <v>65170</v>
      </c>
      <c r="C64725" s="2">
        <v>32</v>
      </c>
      <c r="D64725" s="2" t="s">
        <v>448</v>
      </c>
      <c r="E64725" s="2"/>
      <c r="F64725" s="2"/>
      <c r="G64725" s="2"/>
      <c r="H64725" s="2"/>
    </row>
    <row r="64726" spans="2:8">
      <c r="B64726" s="2" t="s">
        <v>65171</v>
      </c>
      <c r="C64726" s="2">
        <v>32</v>
      </c>
      <c r="D64726" s="2" t="s">
        <v>448</v>
      </c>
      <c r="E64726" s="2"/>
      <c r="F64726" s="2"/>
      <c r="G64726" s="2"/>
      <c r="H64726" s="2"/>
    </row>
    <row r="64727" spans="2:8">
      <c r="B64727" s="2" t="s">
        <v>65172</v>
      </c>
      <c r="C64727" s="2">
        <v>29</v>
      </c>
      <c r="D64727" s="2" t="s">
        <v>448</v>
      </c>
      <c r="E64727" s="2"/>
      <c r="F64727" s="2"/>
      <c r="G64727" s="2"/>
      <c r="H64727" s="2"/>
    </row>
    <row r="64728" spans="2:8">
      <c r="B64728" s="2" t="s">
        <v>65173</v>
      </c>
      <c r="C64728" s="2">
        <v>15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65174</v>
      </c>
      <c r="C64729" s="2">
        <v>24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65175</v>
      </c>
      <c r="C64730" s="2">
        <v>24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65176</v>
      </c>
      <c r="C64731" s="2">
        <v>26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65177</v>
      </c>
      <c r="C64732" s="2">
        <v>25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65178</v>
      </c>
      <c r="C64733" s="2">
        <v>26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65179</v>
      </c>
      <c r="C64734" s="2">
        <v>25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65180</v>
      </c>
      <c r="C64735" s="2">
        <v>24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65181</v>
      </c>
      <c r="C64736" s="2">
        <v>24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65182</v>
      </c>
      <c r="C64737" s="2">
        <v>25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65183</v>
      </c>
      <c r="C64738" s="2">
        <v>26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65184</v>
      </c>
      <c r="C64739" s="2">
        <v>27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65185</v>
      </c>
      <c r="C64740" s="2">
        <v>25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65186</v>
      </c>
      <c r="C64741" s="2">
        <v>26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65187</v>
      </c>
      <c r="C64742" s="2">
        <v>26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65188</v>
      </c>
      <c r="C64743" s="2">
        <v>25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65189</v>
      </c>
      <c r="C64744" s="2">
        <v>30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65190</v>
      </c>
      <c r="C64745" s="2">
        <v>30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65191</v>
      </c>
      <c r="C64746" s="2">
        <v>29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65192</v>
      </c>
      <c r="C64747" s="2">
        <v>23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65193</v>
      </c>
      <c r="C64748" s="2">
        <v>19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65194</v>
      </c>
      <c r="C64749" s="2">
        <v>24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65195</v>
      </c>
      <c r="C64750" s="2">
        <v>33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65196</v>
      </c>
      <c r="C64751" s="2">
        <v>13</v>
      </c>
      <c r="D64751" s="2" t="s">
        <v>448</v>
      </c>
      <c r="E64751" s="2"/>
      <c r="F64751" s="2"/>
      <c r="G64751" s="2"/>
      <c r="H64751" s="2"/>
    </row>
    <row r="64752" spans="2:8">
      <c r="B64752" s="2" t="s">
        <v>65197</v>
      </c>
      <c r="C64752" s="2">
        <v>22</v>
      </c>
      <c r="D64752" s="2" t="s">
        <v>19</v>
      </c>
      <c r="E64752" s="2"/>
      <c r="F64752" s="2"/>
      <c r="G64752" s="2"/>
      <c r="H64752" s="2"/>
    </row>
    <row r="64753" spans="2:8">
      <c r="B64753" s="2" t="s">
        <v>65198</v>
      </c>
      <c r="C64753" s="2">
        <v>29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65199</v>
      </c>
      <c r="C64754" s="2">
        <v>31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65200</v>
      </c>
      <c r="C64755" s="2">
        <v>34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65201</v>
      </c>
      <c r="C64756" s="2">
        <v>32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65202</v>
      </c>
      <c r="C64757" s="2">
        <v>31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65203</v>
      </c>
      <c r="C64758" s="2">
        <v>31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65204</v>
      </c>
      <c r="C64759" s="2">
        <v>30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65205</v>
      </c>
      <c r="C64760" s="2">
        <v>29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65206</v>
      </c>
      <c r="C64761" s="2">
        <v>29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65207</v>
      </c>
      <c r="C64762" s="2">
        <v>28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65208</v>
      </c>
      <c r="C64763" s="2">
        <v>17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65209</v>
      </c>
      <c r="C64764" s="2">
        <v>11</v>
      </c>
      <c r="D64764" s="2" t="s">
        <v>448</v>
      </c>
      <c r="E64764" s="2"/>
      <c r="F64764" s="2"/>
      <c r="G64764" s="2"/>
      <c r="H64764" s="2"/>
    </row>
    <row r="64765" spans="2:8">
      <c r="B64765" s="2" t="s">
        <v>65210</v>
      </c>
      <c r="C64765" s="2">
        <v>10</v>
      </c>
      <c r="D64765" s="2" t="s">
        <v>448</v>
      </c>
      <c r="E64765" s="2"/>
      <c r="F64765" s="2"/>
      <c r="G64765" s="2"/>
      <c r="H64765" s="2"/>
    </row>
    <row r="64766" spans="2:8">
      <c r="B64766" s="2" t="s">
        <v>65211</v>
      </c>
      <c r="C64766" s="2">
        <v>27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65212</v>
      </c>
      <c r="C64767" s="2">
        <v>29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65213</v>
      </c>
      <c r="C64768" s="2">
        <v>31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65214</v>
      </c>
      <c r="C64769" s="2">
        <v>31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65215</v>
      </c>
      <c r="C64770" s="2">
        <v>30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65216</v>
      </c>
      <c r="C64771" s="2">
        <v>22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65217</v>
      </c>
      <c r="C64772" s="2">
        <v>27</v>
      </c>
      <c r="D64772" s="2" t="s">
        <v>448</v>
      </c>
      <c r="E64772" s="2"/>
      <c r="F64772" s="2"/>
      <c r="G64772" s="2"/>
      <c r="H64772" s="2"/>
    </row>
    <row r="64773" spans="2:8">
      <c r="B64773" s="2" t="s">
        <v>65218</v>
      </c>
      <c r="C64773" s="2">
        <v>26</v>
      </c>
      <c r="D64773" s="2" t="s">
        <v>448</v>
      </c>
      <c r="E64773" s="2"/>
      <c r="F64773" s="2"/>
      <c r="G64773" s="2"/>
      <c r="H64773" s="2"/>
    </row>
    <row r="64774" spans="2:8">
      <c r="B64774" s="2" t="s">
        <v>65219</v>
      </c>
      <c r="C64774" s="2">
        <v>27</v>
      </c>
      <c r="D64774" s="2" t="s">
        <v>448</v>
      </c>
      <c r="E64774" s="2"/>
      <c r="F64774" s="2"/>
      <c r="G64774" s="2"/>
      <c r="H64774" s="2"/>
    </row>
    <row r="64775" spans="2:8">
      <c r="B64775" s="2" t="s">
        <v>65220</v>
      </c>
      <c r="C64775" s="2">
        <v>26</v>
      </c>
      <c r="D64775" s="2" t="s">
        <v>448</v>
      </c>
      <c r="E64775" s="2"/>
      <c r="F64775" s="2"/>
      <c r="G64775" s="2"/>
      <c r="H64775" s="2"/>
    </row>
    <row r="64776" spans="2:8">
      <c r="B64776" s="2" t="s">
        <v>65221</v>
      </c>
      <c r="C64776" s="2">
        <v>26</v>
      </c>
      <c r="D64776" s="2" t="s">
        <v>448</v>
      </c>
      <c r="E64776" s="2"/>
      <c r="F64776" s="2"/>
      <c r="G64776" s="2"/>
      <c r="H64776" s="2"/>
    </row>
    <row r="64777" spans="2:8">
      <c r="B64777" s="2" t="s">
        <v>65222</v>
      </c>
      <c r="C64777" s="2">
        <v>27</v>
      </c>
      <c r="D64777" s="2" t="s">
        <v>448</v>
      </c>
      <c r="E64777" s="2"/>
      <c r="F64777" s="2"/>
      <c r="G64777" s="2"/>
      <c r="H64777" s="2"/>
    </row>
    <row r="64778" spans="2:8">
      <c r="B64778" s="2" t="s">
        <v>65223</v>
      </c>
      <c r="C64778" s="2">
        <v>27</v>
      </c>
      <c r="D64778" s="2" t="s">
        <v>448</v>
      </c>
      <c r="E64778" s="2"/>
      <c r="F64778" s="2"/>
      <c r="G64778" s="2"/>
      <c r="H64778" s="2"/>
    </row>
    <row r="64779" spans="2:8">
      <c r="B64779" s="2" t="s">
        <v>65224</v>
      </c>
      <c r="C64779" s="2">
        <v>23</v>
      </c>
      <c r="D64779" s="2" t="s">
        <v>448</v>
      </c>
      <c r="E64779" s="2"/>
      <c r="F64779" s="2"/>
      <c r="G64779" s="2"/>
      <c r="H64779" s="2"/>
    </row>
    <row r="64780" spans="2:8">
      <c r="B64780" s="2" t="s">
        <v>65225</v>
      </c>
      <c r="C64780" s="2">
        <v>24</v>
      </c>
      <c r="D64780" s="2" t="s">
        <v>448</v>
      </c>
      <c r="E64780" s="2"/>
      <c r="F64780" s="2"/>
      <c r="G64780" s="2"/>
      <c r="H64780" s="2"/>
    </row>
    <row r="64781" spans="2:8">
      <c r="B64781" s="2" t="s">
        <v>65226</v>
      </c>
      <c r="C64781" s="2">
        <v>24</v>
      </c>
      <c r="D64781" s="2" t="s">
        <v>448</v>
      </c>
      <c r="E64781" s="2"/>
      <c r="F64781" s="2"/>
      <c r="G64781" s="2"/>
      <c r="H64781" s="2"/>
    </row>
    <row r="64782" spans="2:8">
      <c r="B64782" s="2" t="s">
        <v>65227</v>
      </c>
      <c r="C64782" s="2">
        <v>23</v>
      </c>
      <c r="D64782" s="2" t="s">
        <v>448</v>
      </c>
      <c r="E64782" s="2"/>
      <c r="F64782" s="2"/>
      <c r="G64782" s="2"/>
      <c r="H64782" s="2"/>
    </row>
    <row r="64783" spans="2:8">
      <c r="B64783" s="2" t="s">
        <v>65228</v>
      </c>
      <c r="C64783" s="2">
        <v>24</v>
      </c>
      <c r="D64783" s="2" t="s">
        <v>448</v>
      </c>
      <c r="E64783" s="2"/>
      <c r="F64783" s="2"/>
      <c r="G64783" s="2"/>
      <c r="H64783" s="2"/>
    </row>
    <row r="64784" spans="2:8">
      <c r="B64784" s="2" t="s">
        <v>65229</v>
      </c>
      <c r="C64784" s="2">
        <v>23</v>
      </c>
      <c r="D64784" s="2" t="s">
        <v>448</v>
      </c>
      <c r="E64784" s="2"/>
      <c r="F64784" s="2"/>
      <c r="G64784" s="2"/>
      <c r="H64784" s="2"/>
    </row>
    <row r="64785" spans="2:8">
      <c r="B64785" s="2" t="s">
        <v>65230</v>
      </c>
      <c r="C64785" s="2">
        <v>23</v>
      </c>
      <c r="D64785" s="2" t="s">
        <v>448</v>
      </c>
      <c r="E64785" s="2"/>
      <c r="F64785" s="2"/>
      <c r="G64785" s="2"/>
      <c r="H64785" s="2"/>
    </row>
    <row r="64786" spans="2:8">
      <c r="B64786" s="2" t="s">
        <v>65231</v>
      </c>
      <c r="C64786" s="2">
        <v>24</v>
      </c>
      <c r="D64786" s="2" t="s">
        <v>448</v>
      </c>
      <c r="E64786" s="2"/>
      <c r="F64786" s="2"/>
      <c r="G64786" s="2"/>
      <c r="H64786" s="2"/>
    </row>
    <row r="64787" spans="2:8">
      <c r="B64787" s="2" t="s">
        <v>65232</v>
      </c>
      <c r="C64787" s="2">
        <v>24</v>
      </c>
      <c r="D64787" s="2" t="s">
        <v>448</v>
      </c>
      <c r="E64787" s="2"/>
      <c r="F64787" s="2"/>
      <c r="G64787" s="2"/>
      <c r="H64787" s="2"/>
    </row>
    <row r="64788" spans="2:8">
      <c r="B64788" s="2" t="s">
        <v>65233</v>
      </c>
      <c r="C64788" s="2">
        <v>18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65234</v>
      </c>
      <c r="C64789" s="2">
        <v>23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65235</v>
      </c>
      <c r="C64790" s="2">
        <v>25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65236</v>
      </c>
      <c r="C64791" s="2">
        <v>25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65237</v>
      </c>
      <c r="C64792" s="2">
        <v>24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65238</v>
      </c>
      <c r="C64793" s="2">
        <v>12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65239</v>
      </c>
      <c r="C64794" s="2">
        <v>35</v>
      </c>
      <c r="D64794" s="2" t="s">
        <v>448</v>
      </c>
      <c r="E64794" s="2"/>
      <c r="F64794" s="2"/>
      <c r="G64794" s="2"/>
      <c r="H64794" s="2"/>
    </row>
    <row r="64795" spans="2:8">
      <c r="B64795" s="2" t="s">
        <v>65240</v>
      </c>
      <c r="C64795" s="2">
        <v>35</v>
      </c>
      <c r="D64795" s="2" t="s">
        <v>448</v>
      </c>
      <c r="E64795" s="2"/>
      <c r="F64795" s="2"/>
      <c r="G64795" s="2"/>
      <c r="H64795" s="2"/>
    </row>
    <row r="64796" spans="2:8">
      <c r="B64796" s="2" t="s">
        <v>65241</v>
      </c>
      <c r="C64796" s="2">
        <v>36</v>
      </c>
      <c r="D64796" s="2" t="s">
        <v>448</v>
      </c>
      <c r="E64796" s="2"/>
      <c r="F64796" s="2"/>
      <c r="G64796" s="2"/>
      <c r="H64796" s="2"/>
    </row>
    <row r="64797" spans="2:8">
      <c r="B64797" s="2" t="s">
        <v>65242</v>
      </c>
      <c r="C64797" s="2">
        <v>35</v>
      </c>
      <c r="D64797" s="2" t="s">
        <v>448</v>
      </c>
      <c r="E64797" s="2"/>
      <c r="F64797" s="2"/>
      <c r="G64797" s="2"/>
      <c r="H64797" s="2"/>
    </row>
    <row r="64798" spans="2:8">
      <c r="B64798" s="2" t="s">
        <v>65243</v>
      </c>
      <c r="C64798" s="2">
        <v>35</v>
      </c>
      <c r="D64798" s="2" t="s">
        <v>448</v>
      </c>
      <c r="E64798" s="2"/>
      <c r="F64798" s="2"/>
      <c r="G64798" s="2"/>
      <c r="H64798" s="2"/>
    </row>
    <row r="64799" spans="2:8">
      <c r="B64799" s="2" t="s">
        <v>65244</v>
      </c>
      <c r="C64799" s="2">
        <v>35</v>
      </c>
      <c r="D64799" s="2" t="s">
        <v>448</v>
      </c>
      <c r="E64799" s="2"/>
      <c r="F64799" s="2"/>
      <c r="G64799" s="2"/>
      <c r="H64799" s="2"/>
    </row>
    <row r="64800" spans="2:8">
      <c r="B64800" s="2" t="s">
        <v>65245</v>
      </c>
      <c r="C64800" s="2">
        <v>18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65246</v>
      </c>
      <c r="C64801" s="2">
        <v>18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65247</v>
      </c>
      <c r="C64802" s="2">
        <v>18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65248</v>
      </c>
      <c r="C64803" s="2">
        <v>18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65249</v>
      </c>
      <c r="C64804" s="2">
        <v>23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65250</v>
      </c>
      <c r="C64805" s="2">
        <v>25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65251</v>
      </c>
      <c r="C64806" s="2">
        <v>27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65252</v>
      </c>
      <c r="C64807" s="2">
        <v>29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65253</v>
      </c>
      <c r="C64808" s="2">
        <v>27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65254</v>
      </c>
      <c r="C64809" s="2">
        <v>10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65255</v>
      </c>
      <c r="C64810" s="2">
        <v>11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65256</v>
      </c>
      <c r="C64811" s="2">
        <v>10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65257</v>
      </c>
      <c r="C64812" s="2">
        <v>11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65258</v>
      </c>
      <c r="C64813" s="2">
        <v>11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65259</v>
      </c>
      <c r="C64814" s="2">
        <v>9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65260</v>
      </c>
      <c r="C64815" s="2">
        <v>6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65261</v>
      </c>
      <c r="C64816" s="2">
        <v>5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65262</v>
      </c>
      <c r="C64817" s="2">
        <v>5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65263</v>
      </c>
      <c r="C64818" s="2">
        <v>12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65264</v>
      </c>
      <c r="C64819" s="2">
        <v>21</v>
      </c>
      <c r="D64819" s="2" t="s">
        <v>448</v>
      </c>
      <c r="E64819" s="2"/>
      <c r="F64819" s="2"/>
      <c r="G64819" s="2"/>
      <c r="H64819" s="2"/>
    </row>
    <row r="64820" spans="2:8">
      <c r="B64820" s="2" t="s">
        <v>65265</v>
      </c>
      <c r="C64820" s="2">
        <v>22</v>
      </c>
      <c r="D64820" s="2" t="s">
        <v>448</v>
      </c>
      <c r="E64820" s="2"/>
      <c r="F64820" s="2"/>
      <c r="G64820" s="2"/>
      <c r="H64820" s="2"/>
    </row>
    <row r="64821" spans="2:8">
      <c r="B64821" s="2" t="s">
        <v>65266</v>
      </c>
      <c r="C64821" s="2">
        <v>23</v>
      </c>
      <c r="D64821" s="2" t="s">
        <v>448</v>
      </c>
      <c r="E64821" s="2"/>
      <c r="F64821" s="2"/>
      <c r="G64821" s="2"/>
      <c r="H64821" s="2"/>
    </row>
    <row r="64822" spans="2:8">
      <c r="B64822" s="2" t="s">
        <v>65267</v>
      </c>
      <c r="C64822" s="2">
        <v>23</v>
      </c>
      <c r="D64822" s="2" t="s">
        <v>448</v>
      </c>
      <c r="E64822" s="2"/>
      <c r="F64822" s="2"/>
      <c r="G64822" s="2"/>
      <c r="H64822" s="2"/>
    </row>
    <row r="64823" spans="2:8">
      <c r="B64823" s="2" t="s">
        <v>65268</v>
      </c>
      <c r="C64823" s="2">
        <v>23</v>
      </c>
      <c r="D64823" s="2" t="s">
        <v>448</v>
      </c>
      <c r="E64823" s="2"/>
      <c r="F64823" s="2"/>
      <c r="G64823" s="2"/>
      <c r="H64823" s="2"/>
    </row>
    <row r="64824" spans="2:8">
      <c r="B64824" s="2" t="s">
        <v>65269</v>
      </c>
      <c r="C64824" s="2">
        <v>24</v>
      </c>
      <c r="D64824" s="2" t="s">
        <v>448</v>
      </c>
      <c r="E64824" s="2"/>
      <c r="F64824" s="2"/>
      <c r="G64824" s="2"/>
      <c r="H64824" s="2"/>
    </row>
    <row r="64825" spans="2:8">
      <c r="B64825" s="2" t="s">
        <v>65270</v>
      </c>
      <c r="C64825" s="2">
        <v>24</v>
      </c>
      <c r="D64825" s="2" t="s">
        <v>448</v>
      </c>
      <c r="E64825" s="2"/>
      <c r="F64825" s="2"/>
      <c r="G64825" s="2"/>
      <c r="H64825" s="2"/>
    </row>
    <row r="64826" spans="2:8">
      <c r="B64826" s="2" t="s">
        <v>65271</v>
      </c>
      <c r="C64826" s="2">
        <v>23</v>
      </c>
      <c r="D64826" s="2" t="s">
        <v>448</v>
      </c>
      <c r="E64826" s="2"/>
      <c r="F64826" s="2"/>
      <c r="G64826" s="2"/>
      <c r="H64826" s="2"/>
    </row>
    <row r="64827" spans="2:8">
      <c r="B64827" s="2" t="s">
        <v>65272</v>
      </c>
      <c r="C64827" s="2">
        <v>5</v>
      </c>
      <c r="D64827" s="2" t="s">
        <v>448</v>
      </c>
      <c r="E64827" s="2"/>
      <c r="F64827" s="2"/>
      <c r="G64827" s="2"/>
      <c r="H64827" s="2"/>
    </row>
    <row r="64828" spans="2:8">
      <c r="B64828" s="2" t="s">
        <v>65273</v>
      </c>
      <c r="C64828" s="2">
        <v>6</v>
      </c>
      <c r="D64828" s="2" t="s">
        <v>448</v>
      </c>
      <c r="E64828" s="2"/>
      <c r="F64828" s="2"/>
      <c r="G64828" s="2"/>
      <c r="H64828" s="2"/>
    </row>
    <row r="64829" spans="2:8">
      <c r="B64829" s="2" t="s">
        <v>65274</v>
      </c>
      <c r="C64829" s="2">
        <v>5</v>
      </c>
      <c r="D64829" s="2" t="s">
        <v>448</v>
      </c>
      <c r="E64829" s="2"/>
      <c r="F64829" s="2"/>
      <c r="G64829" s="2"/>
      <c r="H64829" s="2"/>
    </row>
    <row r="64830" spans="2:8">
      <c r="B64830" s="2" t="s">
        <v>65275</v>
      </c>
      <c r="C64830" s="2">
        <v>20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65276</v>
      </c>
      <c r="C64831" s="2">
        <v>21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65277</v>
      </c>
      <c r="C64832" s="2">
        <v>19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65278</v>
      </c>
      <c r="C64833" s="2">
        <v>18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65279</v>
      </c>
      <c r="C64834" s="2">
        <v>19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65280</v>
      </c>
      <c r="C64835" s="2">
        <v>14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65281</v>
      </c>
      <c r="C64836" s="2">
        <v>9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65282</v>
      </c>
      <c r="C64837" s="2">
        <v>16</v>
      </c>
      <c r="D64837" s="2" t="s">
        <v>448</v>
      </c>
      <c r="E64837" s="2"/>
      <c r="F64837" s="2"/>
      <c r="G64837" s="2"/>
      <c r="H64837" s="2"/>
    </row>
    <row r="64838" spans="2:8">
      <c r="B64838" s="2" t="s">
        <v>65283</v>
      </c>
      <c r="C64838" s="2">
        <v>11</v>
      </c>
      <c r="D64838" s="2" t="s">
        <v>448</v>
      </c>
      <c r="E64838" s="2"/>
      <c r="F64838" s="2"/>
      <c r="G64838" s="2"/>
      <c r="H64838" s="2"/>
    </row>
    <row r="64839" spans="2:8">
      <c r="B64839" s="2" t="s">
        <v>65284</v>
      </c>
      <c r="C64839" s="2">
        <v>6</v>
      </c>
      <c r="D64839" s="2" t="s">
        <v>448</v>
      </c>
      <c r="E64839" s="2"/>
      <c r="F64839" s="2"/>
      <c r="G64839" s="2"/>
      <c r="H64839" s="2"/>
    </row>
    <row r="64840" spans="2:8">
      <c r="B64840" s="2" t="s">
        <v>65285</v>
      </c>
      <c r="C64840" s="2">
        <v>15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65286</v>
      </c>
      <c r="C64841" s="2">
        <v>16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65287</v>
      </c>
      <c r="C64842" s="2">
        <v>14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65288</v>
      </c>
      <c r="C64843" s="2">
        <v>15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65289</v>
      </c>
      <c r="C64844" s="2">
        <v>17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65290</v>
      </c>
      <c r="C64845" s="2">
        <v>16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65291</v>
      </c>
      <c r="C64846" s="2">
        <v>16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65292</v>
      </c>
      <c r="C64847" s="2">
        <v>16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65293</v>
      </c>
      <c r="C64848" s="2">
        <v>15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65294</v>
      </c>
      <c r="C64849" s="2">
        <v>16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65295</v>
      </c>
      <c r="C64850" s="2">
        <v>18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65296</v>
      </c>
      <c r="C64851" s="2">
        <v>21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65297</v>
      </c>
      <c r="C64852" s="2">
        <v>22</v>
      </c>
      <c r="D64852" s="2" t="s">
        <v>19</v>
      </c>
      <c r="E64852" s="2"/>
      <c r="F64852" s="2"/>
      <c r="G64852" s="2"/>
      <c r="H64852" s="2"/>
    </row>
    <row r="64853" spans="2:8">
      <c r="B64853" s="2" t="s">
        <v>65298</v>
      </c>
      <c r="C64853" s="2">
        <v>23</v>
      </c>
      <c r="D64853" s="2" t="s">
        <v>19</v>
      </c>
      <c r="E64853" s="2"/>
      <c r="F64853" s="2"/>
      <c r="G64853" s="2"/>
      <c r="H64853" s="2"/>
    </row>
    <row r="64854" spans="2:8">
      <c r="B64854" s="2" t="s">
        <v>65299</v>
      </c>
      <c r="C64854" s="2">
        <v>27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65300</v>
      </c>
      <c r="C64855" s="2">
        <v>23</v>
      </c>
      <c r="D64855" s="2" t="s">
        <v>448</v>
      </c>
      <c r="E64855" s="2"/>
      <c r="F64855" s="2"/>
      <c r="G64855" s="2"/>
      <c r="H64855" s="2"/>
    </row>
    <row r="64856" spans="2:8">
      <c r="B64856" s="2" t="s">
        <v>65301</v>
      </c>
      <c r="C64856" s="2">
        <v>12</v>
      </c>
      <c r="D64856" s="2" t="s">
        <v>448</v>
      </c>
      <c r="E64856" s="2"/>
      <c r="F64856" s="2"/>
      <c r="G64856" s="2"/>
      <c r="H64856" s="2"/>
    </row>
    <row r="64857" spans="2:8">
      <c r="B64857" s="2" t="s">
        <v>65302</v>
      </c>
      <c r="C64857" s="2">
        <v>17</v>
      </c>
      <c r="D64857" s="2" t="s">
        <v>448</v>
      </c>
      <c r="E64857" s="2"/>
      <c r="F64857" s="2"/>
      <c r="G64857" s="2"/>
      <c r="H64857" s="2"/>
    </row>
    <row r="64858" spans="2:8">
      <c r="B64858" s="2" t="s">
        <v>65303</v>
      </c>
      <c r="C64858" s="2">
        <v>25</v>
      </c>
      <c r="D64858" s="2" t="s">
        <v>448</v>
      </c>
      <c r="E64858" s="2"/>
      <c r="F64858" s="2"/>
      <c r="G64858" s="2"/>
      <c r="H64858" s="2"/>
    </row>
    <row r="64859" spans="2:8">
      <c r="B64859" s="2" t="s">
        <v>65304</v>
      </c>
      <c r="C64859" s="2">
        <v>14</v>
      </c>
      <c r="D64859" s="2" t="s">
        <v>448</v>
      </c>
      <c r="E64859" s="2"/>
      <c r="F64859" s="2"/>
      <c r="G64859" s="2"/>
      <c r="H64859" s="2"/>
    </row>
    <row r="64860" spans="2:8">
      <c r="B64860" s="2" t="s">
        <v>65305</v>
      </c>
      <c r="C64860" s="2">
        <v>11</v>
      </c>
      <c r="D64860" s="2" t="s">
        <v>448</v>
      </c>
      <c r="E64860" s="2"/>
      <c r="F64860" s="2"/>
      <c r="G64860" s="2"/>
      <c r="H64860" s="2"/>
    </row>
    <row r="64861" spans="2:8">
      <c r="B64861" s="2" t="s">
        <v>65306</v>
      </c>
      <c r="C64861" s="2">
        <v>5</v>
      </c>
      <c r="D64861" s="2" t="s">
        <v>448</v>
      </c>
      <c r="E64861" s="2"/>
      <c r="F64861" s="2"/>
      <c r="G64861" s="2"/>
      <c r="H64861" s="2"/>
    </row>
    <row r="64862" spans="2:8">
      <c r="B64862" s="2" t="s">
        <v>65307</v>
      </c>
      <c r="C64862" s="2">
        <v>40</v>
      </c>
      <c r="D64862" s="2" t="s">
        <v>448</v>
      </c>
      <c r="E64862" s="2"/>
      <c r="F64862" s="2"/>
      <c r="G64862" s="2"/>
      <c r="H64862" s="2"/>
    </row>
    <row r="64863" spans="2:8">
      <c r="B64863" s="2" t="s">
        <v>65308</v>
      </c>
      <c r="C64863" s="2">
        <v>41</v>
      </c>
      <c r="D64863" s="2" t="s">
        <v>448</v>
      </c>
      <c r="E64863" s="2"/>
      <c r="F64863" s="2"/>
      <c r="G64863" s="2"/>
      <c r="H64863" s="2"/>
    </row>
    <row r="64864" spans="2:8">
      <c r="B64864" s="2" t="s">
        <v>65309</v>
      </c>
      <c r="C64864" s="2">
        <v>38</v>
      </c>
      <c r="D64864" s="2" t="s">
        <v>448</v>
      </c>
      <c r="E64864" s="2"/>
      <c r="F64864" s="2"/>
      <c r="G64864" s="2"/>
      <c r="H64864" s="2"/>
    </row>
    <row r="64865" spans="2:8">
      <c r="B64865" s="2" t="s">
        <v>65310</v>
      </c>
      <c r="C64865" s="2">
        <v>33</v>
      </c>
      <c r="D64865" s="2" t="s">
        <v>448</v>
      </c>
      <c r="E64865" s="2"/>
      <c r="F64865" s="2"/>
      <c r="G64865" s="2"/>
      <c r="H64865" s="2"/>
    </row>
    <row r="64866" spans="2:8">
      <c r="B64866" s="2" t="s">
        <v>65311</v>
      </c>
      <c r="C64866" s="2">
        <v>30</v>
      </c>
      <c r="D64866" s="2" t="s">
        <v>448</v>
      </c>
      <c r="E64866" s="2"/>
      <c r="F64866" s="2"/>
      <c r="G64866" s="2"/>
      <c r="H64866" s="2"/>
    </row>
    <row r="64867" spans="2:8">
      <c r="B64867" s="2" t="s">
        <v>65312</v>
      </c>
      <c r="C64867" s="2">
        <v>30</v>
      </c>
      <c r="D64867" s="2" t="s">
        <v>448</v>
      </c>
      <c r="E64867" s="2"/>
      <c r="F64867" s="2"/>
      <c r="G64867" s="2"/>
      <c r="H64867" s="2"/>
    </row>
    <row r="64868" spans="2:8">
      <c r="B64868" s="2" t="s">
        <v>65313</v>
      </c>
      <c r="C64868" s="2">
        <v>12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65314</v>
      </c>
      <c r="C64869" s="2">
        <v>26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65315</v>
      </c>
      <c r="C64870" s="2">
        <v>28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65316</v>
      </c>
      <c r="C64871" s="2">
        <v>30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65317</v>
      </c>
      <c r="C64872" s="2">
        <v>27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65318</v>
      </c>
      <c r="C64873" s="2">
        <v>22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65319</v>
      </c>
      <c r="C64874" s="2">
        <v>26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65320</v>
      </c>
      <c r="C64875" s="2">
        <v>27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65321</v>
      </c>
      <c r="C64876" s="2">
        <v>28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65322</v>
      </c>
      <c r="C64877" s="2">
        <v>27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65323</v>
      </c>
      <c r="C64878" s="2">
        <v>28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65324</v>
      </c>
      <c r="C64879" s="2">
        <v>25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65325</v>
      </c>
      <c r="C64880" s="2">
        <v>23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65326</v>
      </c>
      <c r="C64881" s="2">
        <v>21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65327</v>
      </c>
      <c r="C64882" s="2">
        <v>20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65328</v>
      </c>
      <c r="C64883" s="2">
        <v>28</v>
      </c>
      <c r="D64883" s="2" t="s">
        <v>448</v>
      </c>
      <c r="E64883" s="2"/>
      <c r="F64883" s="2"/>
      <c r="G64883" s="2"/>
      <c r="H64883" s="2"/>
    </row>
    <row r="64884" spans="2:8">
      <c r="B64884" s="2" t="s">
        <v>65329</v>
      </c>
      <c r="C64884" s="2">
        <v>27</v>
      </c>
      <c r="D64884" s="2" t="s">
        <v>448</v>
      </c>
      <c r="E64884" s="2"/>
      <c r="F64884" s="2"/>
      <c r="G64884" s="2"/>
      <c r="H64884" s="2"/>
    </row>
    <row r="64885" spans="2:8">
      <c r="B64885" s="2" t="s">
        <v>65330</v>
      </c>
      <c r="C64885" s="2">
        <v>28</v>
      </c>
      <c r="D64885" s="2" t="s">
        <v>448</v>
      </c>
      <c r="E64885" s="2"/>
      <c r="F64885" s="2"/>
      <c r="G64885" s="2"/>
      <c r="H64885" s="2"/>
    </row>
    <row r="64886" spans="2:8">
      <c r="B64886" s="2" t="s">
        <v>65331</v>
      </c>
      <c r="C64886" s="2">
        <v>28</v>
      </c>
      <c r="D64886" s="2" t="s">
        <v>448</v>
      </c>
      <c r="E64886" s="2"/>
      <c r="F64886" s="2"/>
      <c r="G64886" s="2"/>
      <c r="H64886" s="2"/>
    </row>
    <row r="64887" spans="2:8">
      <c r="B64887" s="2" t="s">
        <v>65332</v>
      </c>
      <c r="C64887" s="2">
        <v>28</v>
      </c>
      <c r="D64887" s="2" t="s">
        <v>448</v>
      </c>
      <c r="E64887" s="2"/>
      <c r="F64887" s="2"/>
      <c r="G64887" s="2"/>
      <c r="H64887" s="2"/>
    </row>
    <row r="64888" spans="2:8">
      <c r="B64888" s="2" t="s">
        <v>65333</v>
      </c>
      <c r="C64888" s="2">
        <v>28</v>
      </c>
      <c r="D64888" s="2" t="s">
        <v>448</v>
      </c>
      <c r="E64888" s="2"/>
      <c r="F64888" s="2"/>
      <c r="G64888" s="2"/>
      <c r="H64888" s="2"/>
    </row>
    <row r="64889" spans="2:8">
      <c r="B64889" s="2" t="s">
        <v>65334</v>
      </c>
      <c r="C64889" s="2">
        <v>29</v>
      </c>
      <c r="D64889" s="2" t="s">
        <v>448</v>
      </c>
      <c r="E64889" s="2"/>
      <c r="F64889" s="2"/>
      <c r="G64889" s="2"/>
      <c r="H64889" s="2"/>
    </row>
    <row r="64890" spans="2:8">
      <c r="B64890" s="2" t="s">
        <v>65335</v>
      </c>
      <c r="C64890" s="2">
        <v>28</v>
      </c>
      <c r="D64890" s="2" t="s">
        <v>448</v>
      </c>
      <c r="E64890" s="2"/>
      <c r="F64890" s="2"/>
      <c r="G64890" s="2"/>
      <c r="H64890" s="2"/>
    </row>
    <row r="64891" spans="2:8">
      <c r="B64891" s="2" t="s">
        <v>65336</v>
      </c>
      <c r="C64891" s="2">
        <v>36</v>
      </c>
      <c r="D64891" s="2" t="s">
        <v>448</v>
      </c>
      <c r="E64891" s="2"/>
      <c r="F64891" s="2"/>
      <c r="G64891" s="2"/>
      <c r="H64891" s="2"/>
    </row>
    <row r="64892" spans="2:8">
      <c r="B64892" s="2" t="s">
        <v>65337</v>
      </c>
      <c r="C64892" s="2">
        <v>38</v>
      </c>
      <c r="D64892" s="2" t="s">
        <v>448</v>
      </c>
      <c r="E64892" s="2"/>
      <c r="F64892" s="2"/>
      <c r="G64892" s="2"/>
      <c r="H64892" s="2"/>
    </row>
    <row r="64893" spans="2:8">
      <c r="B64893" s="2" t="s">
        <v>65338</v>
      </c>
      <c r="C64893" s="2">
        <v>38</v>
      </c>
      <c r="D64893" s="2" t="s">
        <v>448</v>
      </c>
      <c r="E64893" s="2"/>
      <c r="F64893" s="2"/>
      <c r="G64893" s="2"/>
      <c r="H64893" s="2"/>
    </row>
    <row r="64894" spans="2:8">
      <c r="B64894" s="2" t="s">
        <v>65339</v>
      </c>
      <c r="C64894" s="2">
        <v>33</v>
      </c>
      <c r="D64894" s="2" t="s">
        <v>448</v>
      </c>
      <c r="E64894" s="2"/>
      <c r="F64894" s="2"/>
      <c r="G64894" s="2"/>
      <c r="H64894" s="2"/>
    </row>
    <row r="64895" spans="2:8">
      <c r="B64895" s="2" t="s">
        <v>65340</v>
      </c>
      <c r="C64895" s="2">
        <v>33</v>
      </c>
      <c r="D64895" s="2" t="s">
        <v>448</v>
      </c>
      <c r="E64895" s="2"/>
      <c r="F64895" s="2"/>
      <c r="G64895" s="2"/>
      <c r="H64895" s="2"/>
    </row>
    <row r="64896" spans="2:8">
      <c r="B64896" s="2" t="s">
        <v>65341</v>
      </c>
      <c r="C64896" s="2">
        <v>27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65342</v>
      </c>
      <c r="C64897" s="2">
        <v>26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65343</v>
      </c>
      <c r="C64898" s="2">
        <v>28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65344</v>
      </c>
      <c r="C64899" s="2">
        <v>27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65345</v>
      </c>
      <c r="C64900" s="2">
        <v>25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65346</v>
      </c>
      <c r="C64901" s="2">
        <v>24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65347</v>
      </c>
      <c r="C64902" s="2">
        <v>25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65348</v>
      </c>
      <c r="C64903" s="2">
        <v>26</v>
      </c>
      <c r="D64903" s="2" t="s">
        <v>448</v>
      </c>
      <c r="E64903" s="2"/>
      <c r="F64903" s="2"/>
      <c r="G64903" s="2"/>
      <c r="H64903" s="2"/>
    </row>
    <row r="64904" spans="2:8">
      <c r="B64904" s="2" t="s">
        <v>65349</v>
      </c>
      <c r="C64904" s="2">
        <v>28</v>
      </c>
      <c r="D64904" s="2" t="s">
        <v>448</v>
      </c>
      <c r="E64904" s="2"/>
      <c r="F64904" s="2"/>
      <c r="G64904" s="2"/>
      <c r="H64904" s="2"/>
    </row>
    <row r="64905" spans="2:8">
      <c r="B64905" s="2" t="s">
        <v>65350</v>
      </c>
      <c r="C64905" s="2">
        <v>29</v>
      </c>
      <c r="D64905" s="2" t="s">
        <v>448</v>
      </c>
      <c r="E64905" s="2"/>
      <c r="F64905" s="2"/>
      <c r="G64905" s="2"/>
      <c r="H64905" s="2"/>
    </row>
    <row r="64906" spans="2:8">
      <c r="B64906" s="2" t="s">
        <v>65351</v>
      </c>
      <c r="C64906" s="2">
        <v>28</v>
      </c>
      <c r="D64906" s="2" t="s">
        <v>448</v>
      </c>
      <c r="E64906" s="2"/>
      <c r="F64906" s="2"/>
      <c r="G64906" s="2"/>
      <c r="H64906" s="2"/>
    </row>
    <row r="64907" spans="2:8">
      <c r="B64907" s="2" t="s">
        <v>65352</v>
      </c>
      <c r="C64907" s="2">
        <v>28</v>
      </c>
      <c r="D64907" s="2" t="s">
        <v>448</v>
      </c>
      <c r="E64907" s="2"/>
      <c r="F64907" s="2"/>
      <c r="G64907" s="2"/>
      <c r="H64907" s="2"/>
    </row>
    <row r="64908" spans="2:8">
      <c r="B64908" s="2" t="s">
        <v>65353</v>
      </c>
      <c r="C64908" s="2">
        <v>27</v>
      </c>
      <c r="D64908" s="2" t="s">
        <v>448</v>
      </c>
      <c r="E64908" s="2"/>
      <c r="F64908" s="2"/>
      <c r="G64908" s="2"/>
      <c r="H64908" s="2"/>
    </row>
    <row r="64909" spans="2:8">
      <c r="B64909" s="2" t="s">
        <v>65354</v>
      </c>
      <c r="C64909" s="2">
        <v>26</v>
      </c>
      <c r="D64909" s="2" t="s">
        <v>448</v>
      </c>
      <c r="E64909" s="2"/>
      <c r="F64909" s="2"/>
      <c r="G64909" s="2"/>
      <c r="H64909" s="2"/>
    </row>
    <row r="64910" spans="2:8">
      <c r="B64910" s="2" t="s">
        <v>65355</v>
      </c>
      <c r="C64910" s="2">
        <v>25</v>
      </c>
      <c r="D64910" s="2" t="s">
        <v>448</v>
      </c>
      <c r="E64910" s="2"/>
      <c r="F64910" s="2"/>
      <c r="G64910" s="2"/>
      <c r="H64910" s="2"/>
    </row>
    <row r="64911" spans="2:8">
      <c r="B64911" s="2" t="s">
        <v>65356</v>
      </c>
      <c r="C64911" s="2">
        <v>24</v>
      </c>
      <c r="D64911" s="2" t="s">
        <v>448</v>
      </c>
      <c r="E64911" s="2"/>
      <c r="F64911" s="2"/>
      <c r="G64911" s="2"/>
      <c r="H64911" s="2"/>
    </row>
    <row r="64912" spans="2:8">
      <c r="B64912" s="2" t="s">
        <v>65357</v>
      </c>
      <c r="C64912" s="2">
        <v>34</v>
      </c>
      <c r="D64912" s="2" t="s">
        <v>448</v>
      </c>
      <c r="E64912" s="2"/>
      <c r="F64912" s="2"/>
      <c r="G64912" s="2"/>
      <c r="H64912" s="2"/>
    </row>
    <row r="64913" spans="2:8">
      <c r="B64913" s="2" t="s">
        <v>65358</v>
      </c>
      <c r="C64913" s="2">
        <v>31</v>
      </c>
      <c r="D64913" s="2" t="s">
        <v>448</v>
      </c>
      <c r="E64913" s="2"/>
      <c r="F64913" s="2"/>
      <c r="G64913" s="2"/>
      <c r="H64913" s="2"/>
    </row>
    <row r="64914" spans="2:8">
      <c r="B64914" s="2" t="s">
        <v>65359</v>
      </c>
      <c r="C64914" s="2">
        <v>31</v>
      </c>
      <c r="D64914" s="2" t="s">
        <v>448</v>
      </c>
      <c r="E64914" s="2"/>
      <c r="F64914" s="2"/>
      <c r="G64914" s="2"/>
      <c r="H64914" s="2"/>
    </row>
    <row r="64915" spans="2:8">
      <c r="B64915" s="2" t="s">
        <v>65360</v>
      </c>
      <c r="C64915" s="2">
        <v>30</v>
      </c>
      <c r="D64915" s="2" t="s">
        <v>448</v>
      </c>
      <c r="E64915" s="2"/>
      <c r="F64915" s="2"/>
      <c r="G64915" s="2"/>
      <c r="H64915" s="2"/>
    </row>
    <row r="64916" spans="2:8">
      <c r="B64916" s="2" t="s">
        <v>65361</v>
      </c>
      <c r="C64916" s="2">
        <v>29</v>
      </c>
      <c r="D64916" s="2" t="s">
        <v>448</v>
      </c>
      <c r="E64916" s="2"/>
      <c r="F64916" s="2"/>
      <c r="G64916" s="2"/>
      <c r="H64916" s="2"/>
    </row>
    <row r="64917" spans="2:8">
      <c r="B64917" s="2" t="s">
        <v>65362</v>
      </c>
      <c r="C64917" s="2">
        <v>12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65363</v>
      </c>
      <c r="C64918" s="2">
        <v>18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65364</v>
      </c>
      <c r="C64919" s="2">
        <v>19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65365</v>
      </c>
      <c r="C64920" s="2">
        <v>23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65366</v>
      </c>
      <c r="C64921" s="2">
        <v>27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65367</v>
      </c>
      <c r="C64922" s="2">
        <v>26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65368</v>
      </c>
      <c r="C64923" s="2">
        <v>25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65369</v>
      </c>
      <c r="C64924" s="2">
        <v>24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65370</v>
      </c>
      <c r="C64925" s="2">
        <v>24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65371</v>
      </c>
      <c r="C64926" s="2">
        <v>24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65372</v>
      </c>
      <c r="C64927" s="2">
        <v>24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65373</v>
      </c>
      <c r="C64928" s="2">
        <v>26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65374</v>
      </c>
      <c r="C64929" s="2">
        <v>25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65375</v>
      </c>
      <c r="C64930" s="2">
        <v>24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65376</v>
      </c>
      <c r="C64931" s="2">
        <v>24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65377</v>
      </c>
      <c r="C64932" s="2">
        <v>25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65378</v>
      </c>
      <c r="C64933" s="2">
        <v>23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65379</v>
      </c>
      <c r="C64934" s="2">
        <v>17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65380</v>
      </c>
      <c r="C64935" s="2">
        <v>17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65381</v>
      </c>
      <c r="C64936" s="2">
        <v>23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65382</v>
      </c>
      <c r="C64937" s="2">
        <v>23</v>
      </c>
      <c r="D64937" s="2" t="s">
        <v>448</v>
      </c>
      <c r="E64937" s="2"/>
      <c r="F64937" s="2"/>
      <c r="G64937" s="2"/>
      <c r="H64937" s="2"/>
    </row>
    <row r="64938" spans="2:8">
      <c r="B64938" s="2" t="s">
        <v>65383</v>
      </c>
      <c r="C64938" s="2">
        <v>25</v>
      </c>
      <c r="D64938" s="2" t="s">
        <v>448</v>
      </c>
      <c r="E64938" s="2"/>
      <c r="F64938" s="2"/>
      <c r="G64938" s="2"/>
      <c r="H64938" s="2"/>
    </row>
    <row r="64939" spans="2:8">
      <c r="B64939" s="2" t="s">
        <v>65384</v>
      </c>
      <c r="C64939" s="2">
        <v>27</v>
      </c>
      <c r="D64939" s="2" t="s">
        <v>448</v>
      </c>
      <c r="E64939" s="2"/>
      <c r="F64939" s="2"/>
      <c r="G64939" s="2"/>
      <c r="H64939" s="2"/>
    </row>
    <row r="64940" spans="2:8">
      <c r="B64940" s="2" t="s">
        <v>65385</v>
      </c>
      <c r="C64940" s="2">
        <v>26</v>
      </c>
      <c r="D64940" s="2" t="s">
        <v>448</v>
      </c>
      <c r="E64940" s="2"/>
      <c r="F64940" s="2"/>
      <c r="G64940" s="2"/>
      <c r="H64940" s="2"/>
    </row>
    <row r="64941" spans="2:8">
      <c r="B64941" s="2" t="s">
        <v>65386</v>
      </c>
      <c r="C64941" s="2">
        <v>27</v>
      </c>
      <c r="D64941" s="2" t="s">
        <v>448</v>
      </c>
      <c r="E64941" s="2"/>
      <c r="F64941" s="2"/>
      <c r="G64941" s="2"/>
      <c r="H64941" s="2"/>
    </row>
    <row r="64942" spans="2:8">
      <c r="B64942" s="2" t="s">
        <v>65387</v>
      </c>
      <c r="C64942" s="2">
        <v>26</v>
      </c>
      <c r="D64942" s="2" t="s">
        <v>448</v>
      </c>
      <c r="E64942" s="2"/>
      <c r="F64942" s="2"/>
      <c r="G64942" s="2"/>
      <c r="H64942" s="2"/>
    </row>
    <row r="64943" spans="2:8">
      <c r="B64943" s="2" t="s">
        <v>65388</v>
      </c>
      <c r="C64943" s="2">
        <v>26</v>
      </c>
      <c r="D64943" s="2" t="s">
        <v>448</v>
      </c>
      <c r="E64943" s="2"/>
      <c r="F64943" s="2"/>
      <c r="G64943" s="2"/>
      <c r="H64943" s="2"/>
    </row>
    <row r="64944" spans="2:8">
      <c r="B64944" s="2" t="s">
        <v>65389</v>
      </c>
      <c r="C64944" s="2">
        <v>27</v>
      </c>
      <c r="D64944" s="2" t="s">
        <v>448</v>
      </c>
      <c r="E64944" s="2"/>
      <c r="F64944" s="2"/>
      <c r="G64944" s="2"/>
      <c r="H64944" s="2"/>
    </row>
    <row r="64945" spans="2:8">
      <c r="B64945" s="2" t="s">
        <v>65390</v>
      </c>
      <c r="C64945" s="2">
        <v>26</v>
      </c>
      <c r="D64945" s="2" t="s">
        <v>448</v>
      </c>
      <c r="E64945" s="2"/>
      <c r="F64945" s="2"/>
      <c r="G64945" s="2"/>
      <c r="H64945" s="2"/>
    </row>
    <row r="64946" spans="2:8">
      <c r="B64946" s="2" t="s">
        <v>65391</v>
      </c>
      <c r="C64946" s="2">
        <v>8</v>
      </c>
      <c r="D64946" s="2" t="s">
        <v>448</v>
      </c>
      <c r="E64946" s="2"/>
      <c r="F64946" s="2"/>
      <c r="G64946" s="2"/>
      <c r="H64946" s="2"/>
    </row>
    <row r="64947" spans="2:8">
      <c r="B64947" s="2" t="s">
        <v>65392</v>
      </c>
      <c r="C64947" s="2">
        <v>18</v>
      </c>
      <c r="D64947" s="2" t="s">
        <v>448</v>
      </c>
      <c r="E64947" s="2"/>
      <c r="F64947" s="2"/>
      <c r="G64947" s="2"/>
      <c r="H64947" s="2"/>
    </row>
    <row r="64948" spans="2:8">
      <c r="B64948" s="2" t="s">
        <v>65393</v>
      </c>
      <c r="C64948" s="2">
        <v>29</v>
      </c>
      <c r="D64948" s="2" t="s">
        <v>448</v>
      </c>
      <c r="E64948" s="2"/>
      <c r="F64948" s="2"/>
      <c r="G64948" s="2"/>
      <c r="H64948" s="2"/>
    </row>
    <row r="64949" spans="2:8">
      <c r="B64949" s="2" t="s">
        <v>65394</v>
      </c>
      <c r="C64949" s="2">
        <v>26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65395</v>
      </c>
      <c r="C64950" s="2">
        <v>27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65396</v>
      </c>
      <c r="C64951" s="2">
        <v>27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65397</v>
      </c>
      <c r="C64952" s="2">
        <v>19</v>
      </c>
      <c r="D64952" s="2" t="s">
        <v>19</v>
      </c>
      <c r="E64952" s="2"/>
      <c r="F64952" s="2"/>
      <c r="G64952" s="2"/>
      <c r="H64952" s="2"/>
    </row>
    <row r="64953" spans="2:8">
      <c r="B64953" s="2" t="s">
        <v>65398</v>
      </c>
      <c r="C64953" s="2">
        <v>7</v>
      </c>
      <c r="D64953" s="2" t="s">
        <v>19</v>
      </c>
      <c r="E64953" s="2"/>
      <c r="F64953" s="2"/>
      <c r="G64953" s="2"/>
      <c r="H64953" s="2"/>
    </row>
    <row r="64954" spans="2:8">
      <c r="B64954" s="2" t="s">
        <v>65399</v>
      </c>
      <c r="C64954" s="2">
        <v>28</v>
      </c>
      <c r="D64954" s="2" t="s">
        <v>448</v>
      </c>
      <c r="E64954" s="2"/>
      <c r="F64954" s="2"/>
      <c r="G64954" s="2"/>
      <c r="H64954" s="2"/>
    </row>
    <row r="64955" spans="2:8">
      <c r="B64955" s="2" t="s">
        <v>65400</v>
      </c>
      <c r="C64955" s="2">
        <v>20</v>
      </c>
      <c r="D64955" s="2" t="s">
        <v>448</v>
      </c>
      <c r="E64955" s="2"/>
      <c r="F64955" s="2"/>
      <c r="G64955" s="2"/>
      <c r="H64955" s="2"/>
    </row>
    <row r="64956" spans="2:8">
      <c r="B64956" s="2" t="s">
        <v>65401</v>
      </c>
      <c r="C64956" s="2">
        <v>21</v>
      </c>
      <c r="D64956" s="2" t="s">
        <v>448</v>
      </c>
      <c r="E64956" s="2"/>
      <c r="F64956" s="2"/>
      <c r="G64956" s="2"/>
      <c r="H64956" s="2"/>
    </row>
    <row r="64957" spans="2:8">
      <c r="B64957" s="2" t="s">
        <v>65402</v>
      </c>
      <c r="C64957" s="2">
        <v>22</v>
      </c>
      <c r="D64957" s="2" t="s">
        <v>448</v>
      </c>
      <c r="E64957" s="2"/>
      <c r="F64957" s="2"/>
      <c r="G64957" s="2"/>
      <c r="H64957" s="2"/>
    </row>
    <row r="64958" spans="2:8">
      <c r="B64958" s="2" t="s">
        <v>65403</v>
      </c>
      <c r="C64958" s="2">
        <v>23</v>
      </c>
      <c r="D64958" s="2" t="s">
        <v>448</v>
      </c>
      <c r="E64958" s="2"/>
      <c r="F64958" s="2"/>
      <c r="G64958" s="2"/>
      <c r="H64958" s="2"/>
    </row>
    <row r="64959" spans="2:8">
      <c r="B64959" s="2" t="s">
        <v>65404</v>
      </c>
      <c r="C64959" s="2">
        <v>26</v>
      </c>
      <c r="D64959" s="2" t="s">
        <v>448</v>
      </c>
      <c r="E64959" s="2"/>
      <c r="F64959" s="2"/>
      <c r="G64959" s="2"/>
      <c r="H64959" s="2"/>
    </row>
    <row r="64960" spans="2:8">
      <c r="B64960" s="2" t="s">
        <v>65405</v>
      </c>
      <c r="C64960" s="2">
        <v>27</v>
      </c>
      <c r="D64960" s="2" t="s">
        <v>448</v>
      </c>
      <c r="E64960" s="2"/>
      <c r="F64960" s="2"/>
      <c r="G64960" s="2"/>
      <c r="H64960" s="2"/>
    </row>
    <row r="64961" spans="2:8">
      <c r="B64961" s="2" t="s">
        <v>65406</v>
      </c>
      <c r="C64961" s="2">
        <v>27</v>
      </c>
      <c r="D64961" s="2" t="s">
        <v>448</v>
      </c>
      <c r="E64961" s="2"/>
      <c r="F64961" s="2"/>
      <c r="G64961" s="2"/>
      <c r="H64961" s="2"/>
    </row>
    <row r="64962" spans="2:8">
      <c r="B64962" s="2" t="s">
        <v>65407</v>
      </c>
      <c r="C64962" s="2">
        <v>26</v>
      </c>
      <c r="D64962" s="2" t="s">
        <v>448</v>
      </c>
      <c r="E64962" s="2"/>
      <c r="F64962" s="2"/>
      <c r="G64962" s="2"/>
      <c r="H64962" s="2"/>
    </row>
    <row r="64963" spans="2:8">
      <c r="B64963" s="2" t="s">
        <v>65408</v>
      </c>
      <c r="C64963" s="2">
        <v>24</v>
      </c>
      <c r="D64963" s="2" t="s">
        <v>448</v>
      </c>
      <c r="E64963" s="2"/>
      <c r="F64963" s="2"/>
      <c r="G64963" s="2"/>
      <c r="H64963" s="2"/>
    </row>
    <row r="64964" spans="2:8">
      <c r="B64964" s="2" t="s">
        <v>65409</v>
      </c>
      <c r="C64964" s="2">
        <v>23</v>
      </c>
      <c r="D64964" s="2" t="s">
        <v>448</v>
      </c>
      <c r="E64964" s="2"/>
      <c r="F64964" s="2"/>
      <c r="G64964" s="2"/>
      <c r="H64964" s="2"/>
    </row>
    <row r="64965" spans="2:8">
      <c r="B64965" s="2" t="s">
        <v>65410</v>
      </c>
      <c r="C64965" s="2">
        <v>23</v>
      </c>
      <c r="D64965" s="2" t="s">
        <v>448</v>
      </c>
      <c r="E64965" s="2"/>
      <c r="F64965" s="2"/>
      <c r="G64965" s="2"/>
      <c r="H64965" s="2"/>
    </row>
    <row r="64966" spans="2:8">
      <c r="B64966" s="2" t="s">
        <v>65411</v>
      </c>
      <c r="C64966" s="2">
        <v>21</v>
      </c>
      <c r="D64966" s="2" t="s">
        <v>448</v>
      </c>
      <c r="E64966" s="2"/>
      <c r="F64966" s="2"/>
      <c r="G64966" s="2"/>
      <c r="H64966" s="2"/>
    </row>
    <row r="64967" spans="2:8">
      <c r="B64967" s="2" t="s">
        <v>65412</v>
      </c>
      <c r="C64967" s="2">
        <v>20</v>
      </c>
      <c r="D64967" s="2" t="s">
        <v>448</v>
      </c>
      <c r="E64967" s="2"/>
      <c r="F64967" s="2"/>
      <c r="G64967" s="2"/>
      <c r="H64967" s="2"/>
    </row>
    <row r="64968" spans="2:8">
      <c r="B64968" s="2" t="s">
        <v>65413</v>
      </c>
      <c r="C64968" s="2">
        <v>21</v>
      </c>
      <c r="D64968" s="2" t="s">
        <v>448</v>
      </c>
      <c r="E64968" s="2"/>
      <c r="F64968" s="2"/>
      <c r="G64968" s="2"/>
      <c r="H64968" s="2"/>
    </row>
    <row r="64969" spans="2:8">
      <c r="B64969" s="2" t="s">
        <v>65414</v>
      </c>
      <c r="C64969" s="2">
        <v>29</v>
      </c>
      <c r="D64969" s="2" t="s">
        <v>448</v>
      </c>
      <c r="E64969" s="2"/>
      <c r="F64969" s="2"/>
      <c r="G64969" s="2"/>
      <c r="H64969" s="2"/>
    </row>
    <row r="64970" spans="2:8">
      <c r="B64970" s="2" t="s">
        <v>65415</v>
      </c>
      <c r="C64970" s="2">
        <v>29</v>
      </c>
      <c r="D64970" s="2" t="s">
        <v>448</v>
      </c>
      <c r="E64970" s="2"/>
      <c r="F64970" s="2"/>
      <c r="G64970" s="2"/>
      <c r="H64970" s="2"/>
    </row>
    <row r="64971" spans="2:8">
      <c r="B64971" s="2" t="s">
        <v>65416</v>
      </c>
      <c r="C64971" s="2">
        <v>28</v>
      </c>
      <c r="D64971" s="2" t="s">
        <v>448</v>
      </c>
      <c r="E64971" s="2"/>
      <c r="F64971" s="2"/>
      <c r="G64971" s="2"/>
      <c r="H64971" s="2"/>
    </row>
    <row r="64972" spans="2:8">
      <c r="B64972" s="2" t="s">
        <v>65417</v>
      </c>
      <c r="C64972" s="2">
        <v>29</v>
      </c>
      <c r="D64972" s="2" t="s">
        <v>448</v>
      </c>
      <c r="E64972" s="2"/>
      <c r="F64972" s="2"/>
      <c r="G64972" s="2"/>
      <c r="H64972" s="2"/>
    </row>
    <row r="64973" spans="2:8">
      <c r="B64973" s="2" t="s">
        <v>65418</v>
      </c>
      <c r="C64973" s="2">
        <v>27</v>
      </c>
      <c r="D64973" s="2" t="s">
        <v>448</v>
      </c>
      <c r="E64973" s="2"/>
      <c r="F64973" s="2"/>
      <c r="G64973" s="2"/>
      <c r="H64973" s="2"/>
    </row>
    <row r="64974" spans="2:8">
      <c r="B64974" s="2" t="s">
        <v>65419</v>
      </c>
      <c r="C64974" s="2">
        <v>24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65420</v>
      </c>
      <c r="C64975" s="2">
        <v>26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65421</v>
      </c>
      <c r="C64976" s="2">
        <v>22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65422</v>
      </c>
      <c r="C64977" s="2">
        <v>15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65423</v>
      </c>
      <c r="C64978" s="2">
        <v>20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65424</v>
      </c>
      <c r="C64979" s="2">
        <v>29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65425</v>
      </c>
      <c r="C64980" s="2">
        <v>30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65426</v>
      </c>
      <c r="C64981" s="2">
        <v>30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65427</v>
      </c>
      <c r="C64982" s="2">
        <v>29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65428</v>
      </c>
      <c r="C64983" s="2">
        <v>23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65429</v>
      </c>
      <c r="C64984" s="2">
        <v>22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65430</v>
      </c>
      <c r="C64985" s="2">
        <v>23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65431</v>
      </c>
      <c r="C64986" s="2">
        <v>23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65432</v>
      </c>
      <c r="C64987" s="2">
        <v>23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65433</v>
      </c>
      <c r="C64988" s="2">
        <v>23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65434</v>
      </c>
      <c r="C64989" s="2">
        <v>21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65435</v>
      </c>
      <c r="C64990" s="2">
        <v>30</v>
      </c>
      <c r="D64990" s="2" t="s">
        <v>448</v>
      </c>
      <c r="E64990" s="2"/>
      <c r="F64990" s="2"/>
      <c r="G64990" s="2"/>
      <c r="H64990" s="2"/>
    </row>
    <row r="64991" spans="2:8">
      <c r="B64991" s="2" t="s">
        <v>65436</v>
      </c>
      <c r="C64991" s="2">
        <v>30</v>
      </c>
      <c r="D64991" s="2" t="s">
        <v>448</v>
      </c>
      <c r="E64991" s="2"/>
      <c r="F64991" s="2"/>
      <c r="G64991" s="2"/>
      <c r="H64991" s="2"/>
    </row>
    <row r="64992" spans="2:8">
      <c r="B64992" s="2" t="s">
        <v>65437</v>
      </c>
      <c r="C64992" s="2">
        <v>28</v>
      </c>
      <c r="D64992" s="2" t="s">
        <v>448</v>
      </c>
      <c r="E64992" s="2"/>
      <c r="F64992" s="2"/>
      <c r="G64992" s="2"/>
      <c r="H64992" s="2"/>
    </row>
    <row r="64993" spans="2:8">
      <c r="B64993" s="2" t="s">
        <v>65438</v>
      </c>
      <c r="C64993" s="2">
        <v>29</v>
      </c>
      <c r="D64993" s="2" t="s">
        <v>448</v>
      </c>
      <c r="E64993" s="2"/>
      <c r="F64993" s="2"/>
      <c r="G64993" s="2"/>
      <c r="H64993" s="2"/>
    </row>
    <row r="64994" spans="2:8">
      <c r="B64994" s="2" t="s">
        <v>65439</v>
      </c>
      <c r="C64994" s="2">
        <v>9</v>
      </c>
      <c r="D64994" s="2" t="s">
        <v>448</v>
      </c>
      <c r="E64994" s="2"/>
      <c r="F64994" s="2"/>
      <c r="G64994" s="2"/>
      <c r="H64994" s="2"/>
    </row>
    <row r="64995" spans="2:8">
      <c r="B64995" s="2" t="s">
        <v>65440</v>
      </c>
      <c r="C64995" s="2">
        <v>20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65441</v>
      </c>
      <c r="C64996" s="2">
        <v>21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65442</v>
      </c>
      <c r="C64997" s="2">
        <v>23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65443</v>
      </c>
      <c r="C64998" s="2">
        <v>25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65444</v>
      </c>
      <c r="C64999" s="2">
        <v>26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65445</v>
      </c>
      <c r="C65000" s="2">
        <v>25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65446</v>
      </c>
      <c r="C65001" s="2">
        <v>23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65447</v>
      </c>
      <c r="C65002" s="2">
        <v>13</v>
      </c>
      <c r="D65002" s="2" t="s">
        <v>448</v>
      </c>
      <c r="E65002" s="2"/>
      <c r="F65002" s="2"/>
      <c r="G65002" s="2"/>
      <c r="H65002" s="2"/>
    </row>
    <row r="65003" spans="2:8">
      <c r="B65003" s="2" t="s">
        <v>65448</v>
      </c>
      <c r="C65003" s="2">
        <v>33</v>
      </c>
      <c r="D65003" s="2" t="s">
        <v>448</v>
      </c>
      <c r="E65003" s="2"/>
      <c r="F65003" s="2"/>
      <c r="G65003" s="2"/>
      <c r="H65003" s="2"/>
    </row>
    <row r="65004" spans="2:8">
      <c r="B65004" s="2" t="s">
        <v>65449</v>
      </c>
      <c r="C65004" s="2">
        <v>33</v>
      </c>
      <c r="D65004" s="2" t="s">
        <v>448</v>
      </c>
      <c r="E65004" s="2"/>
      <c r="F65004" s="2"/>
      <c r="G65004" s="2"/>
      <c r="H65004" s="2"/>
    </row>
    <row r="65005" spans="2:8">
      <c r="B65005" s="2" t="s">
        <v>65450</v>
      </c>
      <c r="C65005" s="2">
        <v>32</v>
      </c>
      <c r="D65005" s="2" t="s">
        <v>448</v>
      </c>
      <c r="E65005" s="2"/>
      <c r="F65005" s="2"/>
      <c r="G65005" s="2"/>
      <c r="H65005" s="2"/>
    </row>
    <row r="65006" spans="2:8">
      <c r="B65006" s="2" t="s">
        <v>65451</v>
      </c>
      <c r="C65006" s="2">
        <v>32</v>
      </c>
      <c r="D65006" s="2" t="s">
        <v>448</v>
      </c>
      <c r="E65006" s="2"/>
      <c r="F65006" s="2"/>
      <c r="G65006" s="2"/>
      <c r="H65006" s="2"/>
    </row>
    <row r="65007" spans="2:8">
      <c r="B65007" s="2" t="s">
        <v>65452</v>
      </c>
      <c r="C65007" s="2">
        <v>31</v>
      </c>
      <c r="D65007" s="2" t="s">
        <v>448</v>
      </c>
      <c r="E65007" s="2"/>
      <c r="F65007" s="2"/>
      <c r="G65007" s="2"/>
      <c r="H65007" s="2"/>
    </row>
    <row r="65008" spans="2:8">
      <c r="B65008" s="2" t="s">
        <v>65453</v>
      </c>
      <c r="C65008" s="2">
        <v>32</v>
      </c>
      <c r="D65008" s="2" t="s">
        <v>448</v>
      </c>
      <c r="E65008" s="2"/>
      <c r="F65008" s="2"/>
      <c r="G65008" s="2"/>
      <c r="H65008" s="2"/>
    </row>
    <row r="65009" spans="2:8">
      <c r="B65009" s="2" t="s">
        <v>65454</v>
      </c>
      <c r="C65009" s="2">
        <v>31</v>
      </c>
      <c r="D65009" s="2" t="s">
        <v>448</v>
      </c>
      <c r="E65009" s="2"/>
      <c r="F65009" s="2"/>
      <c r="G65009" s="2"/>
      <c r="H65009" s="2"/>
    </row>
    <row r="65010" spans="2:8">
      <c r="B65010" s="2" t="s">
        <v>65455</v>
      </c>
      <c r="C65010" s="2">
        <v>27</v>
      </c>
      <c r="D65010" s="2" t="s">
        <v>448</v>
      </c>
      <c r="E65010" s="2"/>
      <c r="F65010" s="2"/>
      <c r="G65010" s="2"/>
      <c r="H65010" s="2"/>
    </row>
    <row r="65011" spans="2:8">
      <c r="B65011" s="2" t="s">
        <v>65456</v>
      </c>
      <c r="C65011" s="2">
        <v>26</v>
      </c>
      <c r="D65011" s="2" t="s">
        <v>448</v>
      </c>
      <c r="E65011" s="2"/>
      <c r="F65011" s="2"/>
      <c r="G65011" s="2"/>
      <c r="H65011" s="2"/>
    </row>
    <row r="65012" spans="2:8">
      <c r="B65012" s="2" t="s">
        <v>65457</v>
      </c>
      <c r="C65012" s="2">
        <v>23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65458</v>
      </c>
      <c r="C65013" s="2">
        <v>25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65459</v>
      </c>
      <c r="C65014" s="2">
        <v>26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65460</v>
      </c>
      <c r="C65015" s="2">
        <v>26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65461</v>
      </c>
      <c r="C65016" s="2">
        <v>26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65462</v>
      </c>
      <c r="C65017" s="2">
        <v>29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65463</v>
      </c>
      <c r="C65018" s="2">
        <v>28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65464</v>
      </c>
      <c r="C65019" s="2">
        <v>26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65465</v>
      </c>
      <c r="C65020" s="2">
        <v>23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65466</v>
      </c>
      <c r="C65021" s="2">
        <v>14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65467</v>
      </c>
      <c r="C65022" s="2">
        <v>15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65468</v>
      </c>
      <c r="C65023" s="2">
        <v>18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65469</v>
      </c>
      <c r="C65024" s="2">
        <v>20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65470</v>
      </c>
      <c r="C65025" s="2">
        <v>31</v>
      </c>
      <c r="D65025" s="2" t="s">
        <v>448</v>
      </c>
      <c r="E65025" s="2"/>
      <c r="F65025" s="2"/>
      <c r="G65025" s="2"/>
      <c r="H65025" s="2"/>
    </row>
    <row r="65026" spans="2:8">
      <c r="B65026" s="2" t="s">
        <v>65471</v>
      </c>
      <c r="C65026" s="2">
        <v>34</v>
      </c>
      <c r="D65026" s="2" t="s">
        <v>448</v>
      </c>
      <c r="E65026" s="2"/>
      <c r="F65026" s="2"/>
      <c r="G65026" s="2"/>
      <c r="H65026" s="2"/>
    </row>
    <row r="65027" spans="2:8">
      <c r="B65027" s="2" t="s">
        <v>65472</v>
      </c>
      <c r="C65027" s="2">
        <v>35</v>
      </c>
      <c r="D65027" s="2" t="s">
        <v>448</v>
      </c>
      <c r="E65027" s="2"/>
      <c r="F65027" s="2"/>
      <c r="G65027" s="2"/>
      <c r="H65027" s="2"/>
    </row>
    <row r="65028" spans="2:8">
      <c r="B65028" s="2" t="s">
        <v>65473</v>
      </c>
      <c r="C65028" s="2">
        <v>35</v>
      </c>
      <c r="D65028" s="2" t="s">
        <v>448</v>
      </c>
      <c r="E65028" s="2"/>
      <c r="F65028" s="2"/>
      <c r="G65028" s="2"/>
      <c r="H65028" s="2"/>
    </row>
    <row r="65029" spans="2:8">
      <c r="B65029" s="2" t="s">
        <v>65474</v>
      </c>
      <c r="C65029" s="2">
        <v>34</v>
      </c>
      <c r="D65029" s="2" t="s">
        <v>448</v>
      </c>
      <c r="E65029" s="2"/>
      <c r="F65029" s="2"/>
      <c r="G65029" s="2"/>
      <c r="H65029" s="2"/>
    </row>
    <row r="65030" spans="2:8">
      <c r="B65030" s="2" t="s">
        <v>65475</v>
      </c>
      <c r="C65030" s="2">
        <v>33</v>
      </c>
      <c r="D65030" s="2" t="s">
        <v>448</v>
      </c>
      <c r="E65030" s="2"/>
      <c r="F65030" s="2"/>
      <c r="G65030" s="2"/>
      <c r="H65030" s="2"/>
    </row>
    <row r="65031" spans="2:8">
      <c r="B65031" s="2" t="s">
        <v>65476</v>
      </c>
      <c r="C65031" s="2">
        <v>31</v>
      </c>
      <c r="D65031" s="2" t="s">
        <v>448</v>
      </c>
      <c r="E65031" s="2"/>
      <c r="F65031" s="2"/>
      <c r="G65031" s="2"/>
      <c r="H65031" s="2"/>
    </row>
    <row r="65032" spans="2:8">
      <c r="B65032" s="2" t="s">
        <v>65477</v>
      </c>
      <c r="C65032" s="2">
        <v>32</v>
      </c>
      <c r="D65032" s="2" t="s">
        <v>448</v>
      </c>
      <c r="E65032" s="2"/>
      <c r="F65032" s="2"/>
      <c r="G65032" s="2"/>
      <c r="H65032" s="2"/>
    </row>
    <row r="65033" spans="2:8">
      <c r="B65033" s="2" t="s">
        <v>65478</v>
      </c>
      <c r="C65033" s="2">
        <v>30</v>
      </c>
      <c r="D65033" s="2" t="s">
        <v>448</v>
      </c>
      <c r="E65033" s="2"/>
      <c r="F65033" s="2"/>
      <c r="G65033" s="2"/>
      <c r="H65033" s="2"/>
    </row>
    <row r="65034" spans="2:8">
      <c r="B65034" s="2" t="s">
        <v>65479</v>
      </c>
      <c r="C65034" s="2">
        <v>29</v>
      </c>
      <c r="D65034" s="2" t="s">
        <v>448</v>
      </c>
      <c r="E65034" s="2"/>
      <c r="F65034" s="2"/>
      <c r="G65034" s="2"/>
      <c r="H65034" s="2"/>
    </row>
    <row r="65035" spans="2:8">
      <c r="B65035" s="2" t="s">
        <v>65480</v>
      </c>
      <c r="C65035" s="2">
        <v>27</v>
      </c>
      <c r="D65035" s="2" t="s">
        <v>448</v>
      </c>
      <c r="E65035" s="2"/>
      <c r="F65035" s="2"/>
      <c r="G65035" s="2"/>
      <c r="H65035" s="2"/>
    </row>
    <row r="65036" spans="2:8">
      <c r="B65036" s="2" t="s">
        <v>65481</v>
      </c>
      <c r="C65036" s="2">
        <v>25</v>
      </c>
      <c r="D65036" s="2" t="s">
        <v>448</v>
      </c>
      <c r="E65036" s="2"/>
      <c r="F65036" s="2"/>
      <c r="G65036" s="2"/>
      <c r="H65036" s="2"/>
    </row>
    <row r="65037" spans="2:8">
      <c r="B65037" s="2" t="s">
        <v>65482</v>
      </c>
      <c r="C65037" s="2">
        <v>23</v>
      </c>
      <c r="D65037" s="2" t="s">
        <v>448</v>
      </c>
      <c r="E65037" s="2"/>
      <c r="F65037" s="2"/>
      <c r="G65037" s="2"/>
      <c r="H65037" s="2"/>
    </row>
    <row r="65038" spans="2:8">
      <c r="B65038" s="2" t="s">
        <v>65483</v>
      </c>
      <c r="C65038" s="2">
        <v>29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65484</v>
      </c>
      <c r="C65039" s="2">
        <v>30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65485</v>
      </c>
      <c r="C65040" s="2">
        <v>31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65486</v>
      </c>
      <c r="C65041" s="2">
        <v>30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65487</v>
      </c>
      <c r="C65042" s="2">
        <v>27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65488</v>
      </c>
      <c r="C65043" s="2">
        <v>26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65489</v>
      </c>
      <c r="C65044" s="2">
        <v>28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65490</v>
      </c>
      <c r="C65045" s="2">
        <v>32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65491</v>
      </c>
      <c r="C65046" s="2">
        <v>31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65492</v>
      </c>
      <c r="C65047" s="2">
        <v>31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65493</v>
      </c>
      <c r="C65048" s="2">
        <v>30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65494</v>
      </c>
      <c r="C65049" s="2">
        <v>28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65495</v>
      </c>
      <c r="C65050" s="2">
        <v>23</v>
      </c>
      <c r="D65050" s="2" t="s">
        <v>448</v>
      </c>
      <c r="E65050" s="2"/>
      <c r="F65050" s="2"/>
      <c r="G65050" s="2"/>
      <c r="H65050" s="2"/>
    </row>
    <row r="65051" spans="2:8">
      <c r="B65051" s="2" t="s">
        <v>65496</v>
      </c>
      <c r="C65051" s="2">
        <v>25</v>
      </c>
      <c r="D65051" s="2" t="s">
        <v>448</v>
      </c>
      <c r="E65051" s="2"/>
      <c r="F65051" s="2"/>
      <c r="G65051" s="2"/>
      <c r="H65051" s="2"/>
    </row>
    <row r="65052" spans="2:8">
      <c r="B65052" s="2" t="s">
        <v>65497</v>
      </c>
      <c r="C65052" s="2">
        <v>26</v>
      </c>
      <c r="D65052" s="2" t="s">
        <v>448</v>
      </c>
      <c r="E65052" s="2"/>
      <c r="F65052" s="2"/>
      <c r="G65052" s="2"/>
      <c r="H65052" s="2"/>
    </row>
    <row r="65053" spans="2:8">
      <c r="B65053" s="2" t="s">
        <v>65498</v>
      </c>
      <c r="C65053" s="2">
        <v>26</v>
      </c>
      <c r="D65053" s="2" t="s">
        <v>448</v>
      </c>
      <c r="E65053" s="2"/>
      <c r="F65053" s="2"/>
      <c r="G65053" s="2"/>
      <c r="H65053" s="2"/>
    </row>
    <row r="65054" spans="2:8">
      <c r="B65054" s="2" t="s">
        <v>65499</v>
      </c>
      <c r="C65054" s="2">
        <v>25</v>
      </c>
      <c r="D65054" s="2" t="s">
        <v>448</v>
      </c>
      <c r="E65054" s="2"/>
      <c r="F65054" s="2"/>
      <c r="G65054" s="2"/>
      <c r="H65054" s="2"/>
    </row>
    <row r="65055" spans="2:8">
      <c r="B65055" s="2" t="s">
        <v>65500</v>
      </c>
      <c r="C65055" s="2">
        <v>26</v>
      </c>
      <c r="D65055" s="2" t="s">
        <v>448</v>
      </c>
      <c r="E65055" s="2"/>
      <c r="F65055" s="2"/>
      <c r="G65055" s="2"/>
      <c r="H65055" s="2"/>
    </row>
    <row r="65056" spans="2:8">
      <c r="B65056" s="2" t="s">
        <v>65501</v>
      </c>
      <c r="C65056" s="2">
        <v>27</v>
      </c>
      <c r="D65056" s="2" t="s">
        <v>448</v>
      </c>
      <c r="E65056" s="2"/>
      <c r="F65056" s="2"/>
      <c r="G65056" s="2"/>
      <c r="H65056" s="2"/>
    </row>
    <row r="65057" spans="2:8">
      <c r="B65057" s="2" t="s">
        <v>65502</v>
      </c>
      <c r="C65057" s="2">
        <v>26</v>
      </c>
      <c r="D65057" s="2" t="s">
        <v>448</v>
      </c>
      <c r="E65057" s="2"/>
      <c r="F65057" s="2"/>
      <c r="G65057" s="2"/>
      <c r="H65057" s="2"/>
    </row>
    <row r="65058" spans="2:8">
      <c r="B65058" s="2" t="s">
        <v>65503</v>
      </c>
      <c r="C65058" s="2">
        <v>26</v>
      </c>
      <c r="D65058" s="2" t="s">
        <v>448</v>
      </c>
      <c r="E65058" s="2"/>
      <c r="F65058" s="2"/>
      <c r="G65058" s="2"/>
      <c r="H65058" s="2"/>
    </row>
    <row r="65059" spans="2:8">
      <c r="B65059" s="2" t="s">
        <v>65504</v>
      </c>
      <c r="C65059" s="2">
        <v>26</v>
      </c>
      <c r="D65059" s="2" t="s">
        <v>448</v>
      </c>
      <c r="E65059" s="2"/>
      <c r="F65059" s="2"/>
      <c r="G65059" s="2"/>
      <c r="H65059" s="2"/>
    </row>
    <row r="65060" spans="2:8">
      <c r="B65060" s="2" t="s">
        <v>65505</v>
      </c>
      <c r="C65060" s="2">
        <v>24</v>
      </c>
      <c r="D65060" s="2" t="s">
        <v>448</v>
      </c>
      <c r="E65060" s="2"/>
      <c r="F65060" s="2"/>
      <c r="G65060" s="2"/>
      <c r="H65060" s="2"/>
    </row>
    <row r="65061" spans="2:8">
      <c r="B65061" s="2" t="s">
        <v>65506</v>
      </c>
      <c r="C65061" s="2">
        <v>24</v>
      </c>
      <c r="D65061" s="2" t="s">
        <v>448</v>
      </c>
      <c r="E65061" s="2"/>
      <c r="F65061" s="2"/>
      <c r="G65061" s="2"/>
      <c r="H65061" s="2"/>
    </row>
    <row r="65062" spans="2:8">
      <c r="B65062" s="2" t="s">
        <v>65507</v>
      </c>
      <c r="C65062" s="2">
        <v>25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65508</v>
      </c>
      <c r="C65063" s="2">
        <v>28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65509</v>
      </c>
      <c r="C65064" s="2">
        <v>30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65510</v>
      </c>
      <c r="C65065" s="2">
        <v>31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65511</v>
      </c>
      <c r="C65066" s="2">
        <v>32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65512</v>
      </c>
      <c r="C65067" s="2">
        <v>29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65513</v>
      </c>
      <c r="C65068" s="2">
        <v>28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65514</v>
      </c>
      <c r="C65069" s="2">
        <v>27</v>
      </c>
      <c r="D65069" s="2" t="s">
        <v>448</v>
      </c>
      <c r="E65069" s="2"/>
      <c r="F65069" s="2"/>
      <c r="G65069" s="2"/>
      <c r="H65069" s="2"/>
    </row>
    <row r="65070" spans="2:8">
      <c r="B65070" s="2" t="s">
        <v>65515</v>
      </c>
      <c r="C65070" s="2">
        <v>28</v>
      </c>
      <c r="D65070" s="2" t="s">
        <v>448</v>
      </c>
      <c r="E65070" s="2"/>
      <c r="F65070" s="2"/>
      <c r="G65070" s="2"/>
      <c r="H65070" s="2"/>
    </row>
    <row r="65071" spans="2:8">
      <c r="B65071" s="2" t="s">
        <v>65516</v>
      </c>
      <c r="C65071" s="2">
        <v>28</v>
      </c>
      <c r="D65071" s="2" t="s">
        <v>448</v>
      </c>
      <c r="E65071" s="2"/>
      <c r="F65071" s="2"/>
      <c r="G65071" s="2"/>
      <c r="H65071" s="2"/>
    </row>
    <row r="65072" spans="2:8">
      <c r="B65072" s="2" t="s">
        <v>65517</v>
      </c>
      <c r="C65072" s="2">
        <v>27</v>
      </c>
      <c r="D65072" s="2" t="s">
        <v>448</v>
      </c>
      <c r="E65072" s="2"/>
      <c r="F65072" s="2"/>
      <c r="G65072" s="2"/>
      <c r="H65072" s="2"/>
    </row>
    <row r="65073" spans="2:8">
      <c r="B65073" s="2" t="s">
        <v>65518</v>
      </c>
      <c r="C65073" s="2">
        <v>26</v>
      </c>
      <c r="D65073" s="2" t="s">
        <v>448</v>
      </c>
      <c r="E65073" s="2"/>
      <c r="F65073" s="2"/>
      <c r="G65073" s="2"/>
      <c r="H65073" s="2"/>
    </row>
    <row r="65074" spans="2:8">
      <c r="B65074" s="2" t="s">
        <v>65519</v>
      </c>
      <c r="C65074" s="2">
        <v>25</v>
      </c>
      <c r="D65074" s="2" t="s">
        <v>448</v>
      </c>
      <c r="E65074" s="2"/>
      <c r="F65074" s="2"/>
      <c r="G65074" s="2"/>
      <c r="H65074" s="2"/>
    </row>
    <row r="65075" spans="2:8">
      <c r="B65075" s="2" t="s">
        <v>65520</v>
      </c>
      <c r="C65075" s="2">
        <v>24</v>
      </c>
      <c r="D65075" s="2" t="s">
        <v>448</v>
      </c>
      <c r="E65075" s="2"/>
      <c r="F65075" s="2"/>
      <c r="G65075" s="2"/>
      <c r="H65075" s="2"/>
    </row>
    <row r="65076" spans="2:8">
      <c r="B65076" s="2" t="s">
        <v>65521</v>
      </c>
      <c r="C65076" s="2">
        <v>24</v>
      </c>
      <c r="D65076" s="2" t="s">
        <v>448</v>
      </c>
      <c r="E65076" s="2"/>
      <c r="F65076" s="2"/>
      <c r="G65076" s="2"/>
      <c r="H65076" s="2"/>
    </row>
    <row r="65077" spans="2:8">
      <c r="B65077" s="2" t="s">
        <v>65522</v>
      </c>
      <c r="C65077" s="2">
        <v>15</v>
      </c>
      <c r="D65077" s="2" t="s">
        <v>448</v>
      </c>
      <c r="E65077" s="2"/>
      <c r="F65077" s="2"/>
      <c r="G65077" s="2"/>
      <c r="H65077" s="2"/>
    </row>
    <row r="65078" spans="2:8">
      <c r="B65078" s="2" t="s">
        <v>65523</v>
      </c>
      <c r="C65078" s="2">
        <v>16</v>
      </c>
      <c r="D65078" s="2" t="s">
        <v>448</v>
      </c>
      <c r="E65078" s="2"/>
      <c r="F65078" s="2"/>
      <c r="G65078" s="2"/>
      <c r="H65078" s="2"/>
    </row>
    <row r="65079" spans="2:8">
      <c r="B65079" s="2" t="s">
        <v>65524</v>
      </c>
      <c r="C65079" s="2">
        <v>37</v>
      </c>
      <c r="D65079" s="2" t="s">
        <v>448</v>
      </c>
      <c r="E65079" s="2"/>
      <c r="F65079" s="2"/>
      <c r="G65079" s="2"/>
      <c r="H65079" s="2"/>
    </row>
    <row r="65080" spans="2:8">
      <c r="B65080" s="2" t="s">
        <v>65525</v>
      </c>
      <c r="C65080" s="2">
        <v>35</v>
      </c>
      <c r="D65080" s="2" t="s">
        <v>448</v>
      </c>
      <c r="E65080" s="2"/>
      <c r="F65080" s="2"/>
      <c r="G65080" s="2"/>
      <c r="H65080" s="2"/>
    </row>
    <row r="65081" spans="2:8">
      <c r="B65081" s="2" t="s">
        <v>65526</v>
      </c>
      <c r="C65081" s="2">
        <v>34</v>
      </c>
      <c r="D65081" s="2" t="s">
        <v>448</v>
      </c>
      <c r="E65081" s="2"/>
      <c r="F65081" s="2"/>
      <c r="G65081" s="2"/>
      <c r="H65081" s="2"/>
    </row>
    <row r="65082" spans="2:8">
      <c r="B65082" s="2" t="s">
        <v>65527</v>
      </c>
      <c r="C65082" s="2">
        <v>33</v>
      </c>
      <c r="D65082" s="2" t="s">
        <v>448</v>
      </c>
      <c r="E65082" s="2"/>
      <c r="F65082" s="2"/>
      <c r="G65082" s="2"/>
      <c r="H65082" s="2"/>
    </row>
    <row r="65083" spans="2:8">
      <c r="B65083" s="2" t="s">
        <v>65528</v>
      </c>
      <c r="C65083" s="2">
        <v>34</v>
      </c>
      <c r="D65083" s="2" t="s">
        <v>448</v>
      </c>
      <c r="E65083" s="2"/>
      <c r="F65083" s="2"/>
      <c r="G65083" s="2"/>
      <c r="H65083" s="2"/>
    </row>
    <row r="65084" spans="2:8">
      <c r="B65084" s="2" t="s">
        <v>65529</v>
      </c>
      <c r="C65084" s="2">
        <v>34</v>
      </c>
      <c r="D65084" s="2" t="s">
        <v>448</v>
      </c>
      <c r="E65084" s="2"/>
      <c r="F65084" s="2"/>
      <c r="G65084" s="2"/>
      <c r="H65084" s="2"/>
    </row>
    <row r="65085" spans="2:8">
      <c r="B65085" s="2" t="s">
        <v>65530</v>
      </c>
      <c r="C65085" s="2">
        <v>17</v>
      </c>
      <c r="D65085" s="2" t="s">
        <v>448</v>
      </c>
      <c r="E65085" s="2"/>
      <c r="F65085" s="2"/>
      <c r="G65085" s="2"/>
      <c r="H65085" s="2"/>
    </row>
    <row r="65086" spans="2:8">
      <c r="B65086" s="2" t="s">
        <v>65531</v>
      </c>
      <c r="C65086" s="2">
        <v>18</v>
      </c>
      <c r="D65086" s="2" t="s">
        <v>448</v>
      </c>
      <c r="E65086" s="2"/>
      <c r="F65086" s="2"/>
      <c r="G65086" s="2"/>
      <c r="H65086" s="2"/>
    </row>
    <row r="65087" spans="2:8">
      <c r="B65087" s="2" t="s">
        <v>65532</v>
      </c>
      <c r="C65087" s="2">
        <v>18</v>
      </c>
      <c r="D65087" s="2" t="s">
        <v>448</v>
      </c>
      <c r="E65087" s="2"/>
      <c r="F65087" s="2"/>
      <c r="G65087" s="2"/>
      <c r="H65087" s="2"/>
    </row>
    <row r="65088" spans="2:8">
      <c r="B65088" s="2" t="s">
        <v>65533</v>
      </c>
      <c r="C65088" s="2">
        <v>19</v>
      </c>
      <c r="D65088" s="2" t="s">
        <v>448</v>
      </c>
      <c r="E65088" s="2"/>
      <c r="F65088" s="2"/>
      <c r="G65088" s="2"/>
      <c r="H65088" s="2"/>
    </row>
    <row r="65089" spans="2:8">
      <c r="B65089" s="2" t="s">
        <v>65534</v>
      </c>
      <c r="C65089" s="2">
        <v>20</v>
      </c>
      <c r="D65089" s="2" t="s">
        <v>448</v>
      </c>
      <c r="E65089" s="2"/>
      <c r="F65089" s="2"/>
      <c r="G65089" s="2"/>
      <c r="H65089" s="2"/>
    </row>
    <row r="65090" spans="2:8">
      <c r="B65090" s="2" t="s">
        <v>65535</v>
      </c>
      <c r="C65090" s="2">
        <v>20</v>
      </c>
      <c r="D65090" s="2" t="s">
        <v>448</v>
      </c>
      <c r="E65090" s="2"/>
      <c r="F65090" s="2"/>
      <c r="G65090" s="2"/>
      <c r="H65090" s="2"/>
    </row>
    <row r="65091" spans="2:8">
      <c r="B65091" s="2" t="s">
        <v>65536</v>
      </c>
      <c r="C65091" s="2">
        <v>21</v>
      </c>
      <c r="D65091" s="2" t="s">
        <v>448</v>
      </c>
      <c r="E65091" s="2"/>
      <c r="F65091" s="2"/>
      <c r="G65091" s="2"/>
      <c r="H65091" s="2"/>
    </row>
    <row r="65092" spans="2:8">
      <c r="B65092" s="2" t="s">
        <v>65537</v>
      </c>
      <c r="C65092" s="2">
        <v>21</v>
      </c>
      <c r="D65092" s="2" t="s">
        <v>448</v>
      </c>
      <c r="E65092" s="2"/>
      <c r="F65092" s="2"/>
      <c r="G65092" s="2"/>
      <c r="H65092" s="2"/>
    </row>
    <row r="65093" spans="2:8">
      <c r="B65093" s="2" t="s">
        <v>65538</v>
      </c>
      <c r="C65093" s="2">
        <v>20</v>
      </c>
      <c r="D65093" s="2" t="s">
        <v>448</v>
      </c>
      <c r="E65093" s="2"/>
      <c r="F65093" s="2"/>
      <c r="G65093" s="2"/>
      <c r="H65093" s="2"/>
    </row>
    <row r="65094" spans="2:8">
      <c r="B65094" s="2" t="s">
        <v>65539</v>
      </c>
      <c r="C65094" s="2">
        <v>19</v>
      </c>
      <c r="D65094" s="2" t="s">
        <v>448</v>
      </c>
      <c r="E65094" s="2"/>
      <c r="F65094" s="2"/>
      <c r="G65094" s="2"/>
      <c r="H65094" s="2"/>
    </row>
    <row r="65095" spans="2:8">
      <c r="B65095" s="2" t="s">
        <v>65540</v>
      </c>
      <c r="C65095" s="2">
        <v>18</v>
      </c>
      <c r="D65095" s="2" t="s">
        <v>448</v>
      </c>
      <c r="E65095" s="2"/>
      <c r="F65095" s="2"/>
      <c r="G65095" s="2"/>
      <c r="H65095" s="2"/>
    </row>
    <row r="65096" spans="2:8">
      <c r="B65096" s="2" t="s">
        <v>65541</v>
      </c>
      <c r="C65096" s="2">
        <v>19</v>
      </c>
      <c r="D65096" s="2" t="s">
        <v>448</v>
      </c>
      <c r="E65096" s="2"/>
      <c r="F65096" s="2"/>
      <c r="G65096" s="2"/>
      <c r="H65096" s="2"/>
    </row>
    <row r="65097" spans="2:8">
      <c r="B65097" s="2" t="s">
        <v>65542</v>
      </c>
      <c r="C65097" s="2">
        <v>13</v>
      </c>
      <c r="D65097" s="2" t="s">
        <v>448</v>
      </c>
      <c r="E65097" s="2"/>
      <c r="F65097" s="2"/>
      <c r="G65097" s="2"/>
      <c r="H65097" s="2"/>
    </row>
    <row r="65098" spans="2:8">
      <c r="B65098" s="2" t="s">
        <v>65543</v>
      </c>
      <c r="C65098" s="2">
        <v>12</v>
      </c>
      <c r="D65098" s="2" t="s">
        <v>448</v>
      </c>
      <c r="E65098" s="2"/>
      <c r="F65098" s="2"/>
      <c r="G65098" s="2"/>
      <c r="H65098" s="2"/>
    </row>
    <row r="65099" spans="2:8">
      <c r="B65099" s="2" t="s">
        <v>65544</v>
      </c>
      <c r="C65099" s="2">
        <v>24</v>
      </c>
      <c r="D65099" s="2" t="s">
        <v>448</v>
      </c>
      <c r="E65099" s="2"/>
      <c r="F65099" s="2"/>
      <c r="G65099" s="2"/>
      <c r="H65099" s="2"/>
    </row>
    <row r="65100" spans="2:8">
      <c r="B65100" s="2" t="s">
        <v>65545</v>
      </c>
      <c r="C65100" s="2">
        <v>25</v>
      </c>
      <c r="D65100" s="2" t="s">
        <v>448</v>
      </c>
      <c r="E65100" s="2"/>
      <c r="F65100" s="2"/>
      <c r="G65100" s="2"/>
      <c r="H65100" s="2"/>
    </row>
    <row r="65101" spans="2:8">
      <c r="B65101" s="2" t="s">
        <v>65546</v>
      </c>
      <c r="C65101" s="2">
        <v>26</v>
      </c>
      <c r="D65101" s="2" t="s">
        <v>448</v>
      </c>
      <c r="E65101" s="2"/>
      <c r="F65101" s="2"/>
      <c r="G65101" s="2"/>
      <c r="H65101" s="2"/>
    </row>
    <row r="65102" spans="2:8">
      <c r="B65102" s="2" t="s">
        <v>65547</v>
      </c>
      <c r="C65102" s="2">
        <v>25</v>
      </c>
      <c r="D65102" s="2" t="s">
        <v>448</v>
      </c>
      <c r="E65102" s="2"/>
      <c r="F65102" s="2"/>
      <c r="G65102" s="2"/>
      <c r="H65102" s="2"/>
    </row>
    <row r="65103" spans="2:8">
      <c r="B65103" s="2" t="s">
        <v>65548</v>
      </c>
      <c r="C65103" s="2">
        <v>23</v>
      </c>
      <c r="D65103" s="2" t="s">
        <v>448</v>
      </c>
      <c r="E65103" s="2"/>
      <c r="F65103" s="2"/>
      <c r="G65103" s="2"/>
      <c r="H65103" s="2"/>
    </row>
    <row r="65104" spans="2:8">
      <c r="B65104" s="2" t="s">
        <v>65549</v>
      </c>
      <c r="C65104" s="2">
        <v>24</v>
      </c>
      <c r="D65104" s="2" t="s">
        <v>448</v>
      </c>
      <c r="E65104" s="2"/>
      <c r="F65104" s="2"/>
      <c r="G65104" s="2"/>
      <c r="H65104" s="2"/>
    </row>
    <row r="65105" spans="2:8">
      <c r="B65105" s="2" t="s">
        <v>65550</v>
      </c>
      <c r="C65105" s="2">
        <v>24</v>
      </c>
      <c r="D65105" s="2" t="s">
        <v>448</v>
      </c>
      <c r="E65105" s="2"/>
      <c r="F65105" s="2"/>
      <c r="G65105" s="2"/>
      <c r="H65105" s="2"/>
    </row>
    <row r="65106" spans="2:8">
      <c r="B65106" s="2" t="s">
        <v>65551</v>
      </c>
      <c r="C65106" s="2">
        <v>23</v>
      </c>
      <c r="D65106" s="2" t="s">
        <v>448</v>
      </c>
      <c r="E65106" s="2"/>
      <c r="F65106" s="2"/>
      <c r="G65106" s="2"/>
      <c r="H65106" s="2"/>
    </row>
    <row r="65107" spans="2:8">
      <c r="B65107" s="2" t="s">
        <v>65552</v>
      </c>
      <c r="C65107" s="2">
        <v>25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65553</v>
      </c>
      <c r="C65108" s="2">
        <v>31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65554</v>
      </c>
      <c r="C65109" s="2">
        <v>34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65555</v>
      </c>
      <c r="C65110" s="2">
        <v>33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65556</v>
      </c>
      <c r="C65111" s="2">
        <v>37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65557</v>
      </c>
      <c r="C65112" s="2">
        <v>39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65558</v>
      </c>
      <c r="C65113" s="2">
        <v>38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65559</v>
      </c>
      <c r="C65114" s="2">
        <v>38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65560</v>
      </c>
      <c r="C65115" s="2">
        <v>24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65561</v>
      </c>
      <c r="C65116" s="2">
        <v>25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65562</v>
      </c>
      <c r="C65117" s="2">
        <v>27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65563</v>
      </c>
      <c r="C65118" s="2">
        <v>27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65564</v>
      </c>
      <c r="C65119" s="2">
        <v>27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65565</v>
      </c>
      <c r="C65120" s="2">
        <v>24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65566</v>
      </c>
      <c r="C65121" s="2">
        <v>23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65567</v>
      </c>
      <c r="C65122" s="2">
        <v>24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65568</v>
      </c>
      <c r="C65123" s="2">
        <v>31</v>
      </c>
      <c r="D65123" s="2" t="s">
        <v>448</v>
      </c>
      <c r="E65123" s="2"/>
      <c r="F65123" s="2"/>
      <c r="G65123" s="2"/>
      <c r="H65123" s="2"/>
    </row>
    <row r="65124" spans="2:8">
      <c r="B65124" s="2" t="s">
        <v>65569</v>
      </c>
      <c r="C65124" s="2">
        <v>31</v>
      </c>
      <c r="D65124" s="2" t="s">
        <v>448</v>
      </c>
      <c r="E65124" s="2"/>
      <c r="F65124" s="2"/>
      <c r="G65124" s="2"/>
      <c r="H65124" s="2"/>
    </row>
    <row r="65125" spans="2:8">
      <c r="B65125" s="2" t="s">
        <v>65570</v>
      </c>
      <c r="C65125" s="2">
        <v>32</v>
      </c>
      <c r="D65125" s="2" t="s">
        <v>448</v>
      </c>
      <c r="E65125" s="2"/>
      <c r="F65125" s="2"/>
      <c r="G65125" s="2"/>
      <c r="H65125" s="2"/>
    </row>
    <row r="65126" spans="2:8">
      <c r="B65126" s="2" t="s">
        <v>65571</v>
      </c>
      <c r="C65126" s="2">
        <v>32</v>
      </c>
      <c r="D65126" s="2" t="s">
        <v>448</v>
      </c>
      <c r="E65126" s="2"/>
      <c r="F65126" s="2"/>
      <c r="G65126" s="2"/>
      <c r="H65126" s="2"/>
    </row>
    <row r="65127" spans="2:8">
      <c r="B65127" s="2" t="s">
        <v>65572</v>
      </c>
      <c r="C65127" s="2">
        <v>30</v>
      </c>
      <c r="D65127" s="2" t="s">
        <v>448</v>
      </c>
      <c r="E65127" s="2"/>
      <c r="F65127" s="2"/>
      <c r="G65127" s="2"/>
      <c r="H65127" s="2"/>
    </row>
    <row r="65128" spans="2:8">
      <c r="B65128" s="2" t="s">
        <v>65573</v>
      </c>
      <c r="C65128" s="2">
        <v>30</v>
      </c>
      <c r="D65128" s="2" t="s">
        <v>448</v>
      </c>
      <c r="E65128" s="2"/>
      <c r="F65128" s="2"/>
      <c r="G65128" s="2"/>
      <c r="H65128" s="2"/>
    </row>
    <row r="65129" spans="2:8">
      <c r="B65129" s="2" t="s">
        <v>65574</v>
      </c>
      <c r="C65129" s="2">
        <v>27</v>
      </c>
      <c r="D65129" s="2" t="s">
        <v>448</v>
      </c>
      <c r="E65129" s="2"/>
      <c r="F65129" s="2"/>
      <c r="G65129" s="2"/>
      <c r="H65129" s="2"/>
    </row>
    <row r="65130" spans="2:8">
      <c r="B65130" s="2" t="s">
        <v>65575</v>
      </c>
      <c r="C65130" s="2">
        <v>34</v>
      </c>
      <c r="D65130" s="2" t="s">
        <v>448</v>
      </c>
      <c r="E65130" s="2"/>
      <c r="F65130" s="2"/>
      <c r="G65130" s="2"/>
      <c r="H65130" s="2"/>
    </row>
    <row r="65131" spans="2:8">
      <c r="B65131" s="2" t="s">
        <v>65576</v>
      </c>
      <c r="C65131" s="2">
        <v>34</v>
      </c>
      <c r="D65131" s="2" t="s">
        <v>448</v>
      </c>
      <c r="E65131" s="2"/>
      <c r="F65131" s="2"/>
      <c r="G65131" s="2"/>
      <c r="H65131" s="2"/>
    </row>
    <row r="65132" spans="2:8">
      <c r="B65132" s="2" t="s">
        <v>65577</v>
      </c>
      <c r="C65132" s="2">
        <v>34</v>
      </c>
      <c r="D65132" s="2" t="s">
        <v>448</v>
      </c>
      <c r="E65132" s="2"/>
      <c r="F65132" s="2"/>
      <c r="G65132" s="2"/>
      <c r="H65132" s="2"/>
    </row>
    <row r="65133" spans="2:8">
      <c r="B65133" s="2" t="s">
        <v>65578</v>
      </c>
      <c r="C65133" s="2">
        <v>34</v>
      </c>
      <c r="D65133" s="2" t="s">
        <v>448</v>
      </c>
      <c r="E65133" s="2"/>
      <c r="F65133" s="2"/>
      <c r="G65133" s="2"/>
      <c r="H65133" s="2"/>
    </row>
    <row r="65134" spans="2:8">
      <c r="B65134" s="2" t="s">
        <v>65579</v>
      </c>
      <c r="C65134" s="2">
        <v>34</v>
      </c>
      <c r="D65134" s="2" t="s">
        <v>448</v>
      </c>
      <c r="E65134" s="2"/>
      <c r="F65134" s="2"/>
      <c r="G65134" s="2"/>
      <c r="H65134" s="2"/>
    </row>
    <row r="65135" spans="2:8">
      <c r="B65135" s="2" t="s">
        <v>65580</v>
      </c>
      <c r="C65135" s="2">
        <v>33</v>
      </c>
      <c r="D65135" s="2" t="s">
        <v>448</v>
      </c>
      <c r="E65135" s="2"/>
      <c r="F65135" s="2"/>
      <c r="G65135" s="2"/>
      <c r="H65135" s="2"/>
    </row>
    <row r="65136" spans="2:8">
      <c r="B65136" s="2" t="s">
        <v>65581</v>
      </c>
      <c r="C65136" s="2">
        <v>11</v>
      </c>
      <c r="D65136" s="2" t="s">
        <v>448</v>
      </c>
      <c r="E65136" s="2"/>
      <c r="F65136" s="2"/>
      <c r="G65136" s="2"/>
      <c r="H65136" s="2"/>
    </row>
    <row r="65137" spans="2:8">
      <c r="B65137" s="2" t="s">
        <v>65582</v>
      </c>
      <c r="C65137" s="2">
        <v>24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65583</v>
      </c>
      <c r="C65138" s="2">
        <v>25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65584</v>
      </c>
      <c r="C65139" s="2">
        <v>26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65585</v>
      </c>
      <c r="C65140" s="2">
        <v>24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65586</v>
      </c>
      <c r="C65141" s="2">
        <v>21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65587</v>
      </c>
      <c r="C65142" s="2">
        <v>26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65588</v>
      </c>
      <c r="C65143" s="2">
        <v>30</v>
      </c>
      <c r="D65143" s="2" t="s">
        <v>448</v>
      </c>
      <c r="E65143" s="2"/>
      <c r="F65143" s="2"/>
      <c r="G65143" s="2"/>
      <c r="H65143" s="2"/>
    </row>
    <row r="65144" spans="2:8">
      <c r="B65144" s="2" t="s">
        <v>65589</v>
      </c>
      <c r="C65144" s="2">
        <v>29</v>
      </c>
      <c r="D65144" s="2" t="s">
        <v>448</v>
      </c>
      <c r="E65144" s="2"/>
      <c r="F65144" s="2"/>
      <c r="G65144" s="2"/>
      <c r="H65144" s="2"/>
    </row>
    <row r="65145" spans="2:8">
      <c r="B65145" s="2" t="s">
        <v>65590</v>
      </c>
      <c r="C65145" s="2">
        <v>29</v>
      </c>
      <c r="D65145" s="2" t="s">
        <v>448</v>
      </c>
      <c r="E65145" s="2"/>
      <c r="F65145" s="2"/>
      <c r="G65145" s="2"/>
      <c r="H65145" s="2"/>
    </row>
    <row r="65146" spans="2:8">
      <c r="B65146" s="2" t="s">
        <v>65591</v>
      </c>
      <c r="C65146" s="2">
        <v>28</v>
      </c>
      <c r="D65146" s="2" t="s">
        <v>448</v>
      </c>
      <c r="E65146" s="2"/>
      <c r="F65146" s="2"/>
      <c r="G65146" s="2"/>
      <c r="H65146" s="2"/>
    </row>
    <row r="65147" spans="2:8">
      <c r="B65147" s="2" t="s">
        <v>65592</v>
      </c>
      <c r="C65147" s="2">
        <v>27</v>
      </c>
      <c r="D65147" s="2" t="s">
        <v>448</v>
      </c>
      <c r="E65147" s="2"/>
      <c r="F65147" s="2"/>
      <c r="G65147" s="2"/>
      <c r="H65147" s="2"/>
    </row>
    <row r="65148" spans="2:8">
      <c r="B65148" s="2" t="s">
        <v>65593</v>
      </c>
      <c r="C65148" s="2">
        <v>25</v>
      </c>
      <c r="D65148" s="2" t="s">
        <v>448</v>
      </c>
      <c r="E65148" s="2"/>
      <c r="F65148" s="2"/>
      <c r="G65148" s="2"/>
      <c r="H65148" s="2"/>
    </row>
    <row r="65149" spans="2:8">
      <c r="B65149" s="2" t="s">
        <v>65594</v>
      </c>
      <c r="C65149" s="2">
        <v>23</v>
      </c>
      <c r="D65149" s="2" t="s">
        <v>448</v>
      </c>
      <c r="E65149" s="2"/>
      <c r="F65149" s="2"/>
      <c r="G65149" s="2"/>
      <c r="H65149" s="2"/>
    </row>
    <row r="65150" spans="2:8">
      <c r="B65150" s="2" t="s">
        <v>65595</v>
      </c>
      <c r="C65150" s="2">
        <v>22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65596</v>
      </c>
      <c r="C65151" s="2">
        <v>21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65597</v>
      </c>
      <c r="C65152" s="2">
        <v>21</v>
      </c>
      <c r="D65152" s="2" t="s">
        <v>19</v>
      </c>
      <c r="E65152" s="2"/>
      <c r="F65152" s="2"/>
      <c r="G65152" s="2"/>
      <c r="H65152" s="2"/>
    </row>
    <row r="65153" spans="2:8">
      <c r="B65153" s="2" t="s">
        <v>65598</v>
      </c>
      <c r="C65153" s="2">
        <v>21</v>
      </c>
      <c r="D65153" s="2" t="s">
        <v>19</v>
      </c>
      <c r="E65153" s="2"/>
      <c r="F65153" s="2"/>
      <c r="G65153" s="2"/>
      <c r="H65153" s="2"/>
    </row>
    <row r="65154" spans="2:8">
      <c r="B65154" s="2" t="s">
        <v>65599</v>
      </c>
      <c r="C65154" s="2">
        <v>36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65600</v>
      </c>
      <c r="C65155" s="2">
        <v>37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65601</v>
      </c>
      <c r="C65156" s="2">
        <v>36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65602</v>
      </c>
      <c r="C65157" s="2">
        <v>34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65603</v>
      </c>
      <c r="C65158" s="2">
        <v>32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65604</v>
      </c>
      <c r="C65159" s="2">
        <v>32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65605</v>
      </c>
      <c r="C65160" s="2">
        <v>34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65606</v>
      </c>
      <c r="C65161" s="2">
        <v>33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65607</v>
      </c>
      <c r="C65162" s="2">
        <v>32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65608</v>
      </c>
      <c r="C65163" s="2">
        <v>30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65609</v>
      </c>
      <c r="C65164" s="2">
        <v>35</v>
      </c>
      <c r="D65164" s="2" t="s">
        <v>448</v>
      </c>
      <c r="E65164" s="2"/>
      <c r="F65164" s="2"/>
      <c r="G65164" s="2"/>
      <c r="H65164" s="2"/>
    </row>
    <row r="65165" spans="2:8">
      <c r="B65165" s="2" t="s">
        <v>65610</v>
      </c>
      <c r="C65165" s="2">
        <v>38</v>
      </c>
      <c r="D65165" s="2" t="s">
        <v>448</v>
      </c>
      <c r="E65165" s="2"/>
      <c r="F65165" s="2"/>
      <c r="G65165" s="2"/>
      <c r="H65165" s="2"/>
    </row>
    <row r="65166" spans="2:8">
      <c r="B65166" s="2" t="s">
        <v>65611</v>
      </c>
      <c r="C65166" s="2">
        <v>38</v>
      </c>
      <c r="D65166" s="2" t="s">
        <v>448</v>
      </c>
      <c r="E65166" s="2"/>
      <c r="F65166" s="2"/>
      <c r="G65166" s="2"/>
      <c r="H65166" s="2"/>
    </row>
    <row r="65167" spans="2:8">
      <c r="B65167" s="2" t="s">
        <v>65612</v>
      </c>
      <c r="C65167" s="2">
        <v>37</v>
      </c>
      <c r="D65167" s="2" t="s">
        <v>448</v>
      </c>
      <c r="E65167" s="2"/>
      <c r="F65167" s="2"/>
      <c r="G65167" s="2"/>
      <c r="H65167" s="2"/>
    </row>
    <row r="65168" spans="2:8">
      <c r="B65168" s="2" t="s">
        <v>65613</v>
      </c>
      <c r="C65168" s="2">
        <v>37</v>
      </c>
      <c r="D65168" s="2" t="s">
        <v>448</v>
      </c>
      <c r="E65168" s="2"/>
      <c r="F65168" s="2"/>
      <c r="G65168" s="2"/>
      <c r="H65168" s="2"/>
    </row>
    <row r="65169" spans="2:8">
      <c r="B65169" s="2" t="s">
        <v>65614</v>
      </c>
      <c r="C65169" s="2">
        <v>37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65615</v>
      </c>
      <c r="C65170" s="2">
        <v>41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65616</v>
      </c>
      <c r="C65171" s="2">
        <v>41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65617</v>
      </c>
      <c r="C65172" s="2">
        <v>41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65618</v>
      </c>
      <c r="C65173" s="2">
        <v>31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65619</v>
      </c>
      <c r="C65174" s="2">
        <v>33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65620</v>
      </c>
      <c r="C65175" s="2">
        <v>33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65621</v>
      </c>
      <c r="C65176" s="2">
        <v>32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65622</v>
      </c>
      <c r="C65177" s="2">
        <v>29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65623</v>
      </c>
      <c r="C65178" s="2">
        <v>17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65624</v>
      </c>
      <c r="C65179" s="2">
        <v>22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65625</v>
      </c>
      <c r="C65180" s="2">
        <v>25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65626</v>
      </c>
      <c r="C65181" s="2">
        <v>24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65627</v>
      </c>
      <c r="C65182" s="2">
        <v>23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65628</v>
      </c>
      <c r="C65183" s="2">
        <v>22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65629</v>
      </c>
      <c r="C65184" s="2">
        <v>21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65630</v>
      </c>
      <c r="C65185" s="2">
        <v>22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65631</v>
      </c>
      <c r="C65186" s="2">
        <v>23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65632</v>
      </c>
      <c r="C65187" s="2">
        <v>33</v>
      </c>
      <c r="D65187" s="2" t="s">
        <v>448</v>
      </c>
      <c r="E65187" s="2"/>
      <c r="F65187" s="2"/>
      <c r="G65187" s="2"/>
      <c r="H65187" s="2"/>
    </row>
    <row r="65188" spans="2:8">
      <c r="B65188" s="2" t="s">
        <v>65633</v>
      </c>
      <c r="C65188" s="2">
        <v>26</v>
      </c>
      <c r="D65188" s="2" t="s">
        <v>448</v>
      </c>
      <c r="E65188" s="2"/>
      <c r="F65188" s="2"/>
      <c r="G65188" s="2"/>
      <c r="H65188" s="2"/>
    </row>
    <row r="65189" spans="2:8">
      <c r="B65189" s="2" t="s">
        <v>65634</v>
      </c>
      <c r="C65189" s="2">
        <v>23</v>
      </c>
      <c r="D65189" s="2" t="s">
        <v>448</v>
      </c>
      <c r="E65189" s="2"/>
      <c r="F65189" s="2"/>
      <c r="G65189" s="2"/>
      <c r="H65189" s="2"/>
    </row>
    <row r="65190" spans="2:8">
      <c r="B65190" s="2" t="s">
        <v>65635</v>
      </c>
      <c r="C65190" s="2">
        <v>18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65636</v>
      </c>
      <c r="C65191" s="2">
        <v>24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65637</v>
      </c>
      <c r="C65192" s="2">
        <v>24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65638</v>
      </c>
      <c r="C65193" s="2">
        <v>16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65639</v>
      </c>
      <c r="C65194" s="2">
        <v>16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65640</v>
      </c>
      <c r="C65195" s="2">
        <v>18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65641</v>
      </c>
      <c r="C65196" s="2">
        <v>18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65642</v>
      </c>
      <c r="C65197" s="2">
        <v>19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65643</v>
      </c>
      <c r="C65198" s="2">
        <v>18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65644</v>
      </c>
      <c r="C65199" s="2">
        <v>18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65645</v>
      </c>
      <c r="C65200" s="2">
        <v>17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65646</v>
      </c>
      <c r="C65201" s="2">
        <v>15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65647</v>
      </c>
      <c r="C65202" s="2">
        <v>12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65648</v>
      </c>
      <c r="C65203" s="2">
        <v>10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65649</v>
      </c>
      <c r="C65204" s="2">
        <v>9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65650</v>
      </c>
      <c r="C65205" s="2">
        <v>11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65651</v>
      </c>
      <c r="C65206" s="2">
        <v>15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65652</v>
      </c>
      <c r="C65207" s="2">
        <v>15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65653</v>
      </c>
      <c r="C65208" s="2">
        <v>15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65654</v>
      </c>
      <c r="C65209" s="2">
        <v>16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65655</v>
      </c>
      <c r="C65210" s="2">
        <v>16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65656</v>
      </c>
      <c r="C65211" s="2">
        <v>22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65657</v>
      </c>
      <c r="C65212" s="2">
        <v>23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65658</v>
      </c>
      <c r="C65213" s="2">
        <v>23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65659</v>
      </c>
      <c r="C65214" s="2">
        <v>23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65660</v>
      </c>
      <c r="C65215" s="2">
        <v>23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65661</v>
      </c>
      <c r="C65216" s="2">
        <v>23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65662</v>
      </c>
      <c r="C65217" s="2">
        <v>19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65663</v>
      </c>
      <c r="C65218" s="2">
        <v>19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65664</v>
      </c>
      <c r="C65219" s="2">
        <v>20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65665</v>
      </c>
      <c r="C65220" s="2">
        <v>34</v>
      </c>
      <c r="D65220" s="2" t="s">
        <v>448</v>
      </c>
      <c r="E65220" s="2"/>
      <c r="F65220" s="2"/>
      <c r="G65220" s="2"/>
      <c r="H65220" s="2"/>
    </row>
    <row r="65221" spans="2:8">
      <c r="B65221" s="2" t="s">
        <v>65666</v>
      </c>
      <c r="C65221" s="2">
        <v>37</v>
      </c>
      <c r="D65221" s="2" t="s">
        <v>448</v>
      </c>
      <c r="E65221" s="2"/>
      <c r="F65221" s="2"/>
      <c r="G65221" s="2"/>
      <c r="H65221" s="2"/>
    </row>
    <row r="65222" spans="2:8">
      <c r="B65222" s="2" t="s">
        <v>65667</v>
      </c>
      <c r="C65222" s="2">
        <v>36</v>
      </c>
      <c r="D65222" s="2" t="s">
        <v>448</v>
      </c>
      <c r="E65222" s="2"/>
      <c r="F65222" s="2"/>
      <c r="G65222" s="2"/>
      <c r="H65222" s="2"/>
    </row>
    <row r="65223" spans="2:8">
      <c r="B65223" s="2" t="s">
        <v>65668</v>
      </c>
      <c r="C65223" s="2">
        <v>36</v>
      </c>
      <c r="D65223" s="2" t="s">
        <v>448</v>
      </c>
      <c r="E65223" s="2"/>
      <c r="F65223" s="2"/>
      <c r="G65223" s="2"/>
      <c r="H65223" s="2"/>
    </row>
    <row r="65224" spans="2:8">
      <c r="B65224" s="2" t="s">
        <v>65669</v>
      </c>
      <c r="C65224" s="2">
        <v>35</v>
      </c>
      <c r="D65224" s="2" t="s">
        <v>448</v>
      </c>
      <c r="E65224" s="2"/>
      <c r="F65224" s="2"/>
      <c r="G65224" s="2"/>
      <c r="H65224" s="2"/>
    </row>
    <row r="65225" spans="2:8">
      <c r="B65225" s="2" t="s">
        <v>65670</v>
      </c>
      <c r="C65225" s="2">
        <v>22</v>
      </c>
      <c r="D65225" s="2" t="s">
        <v>448</v>
      </c>
      <c r="E65225" s="2"/>
      <c r="F65225" s="2"/>
      <c r="G65225" s="2"/>
      <c r="H65225" s="2"/>
    </row>
    <row r="65226" spans="2:8">
      <c r="B65226" s="2" t="s">
        <v>65671</v>
      </c>
      <c r="C65226" s="2">
        <v>22</v>
      </c>
      <c r="D65226" s="2" t="s">
        <v>448</v>
      </c>
      <c r="E65226" s="2"/>
      <c r="F65226" s="2"/>
      <c r="G65226" s="2"/>
      <c r="H65226" s="2"/>
    </row>
    <row r="65227" spans="2:8">
      <c r="B65227" s="2" t="s">
        <v>65672</v>
      </c>
      <c r="C65227" s="2">
        <v>24</v>
      </c>
      <c r="D65227" s="2" t="s">
        <v>448</v>
      </c>
      <c r="E65227" s="2"/>
      <c r="F65227" s="2"/>
      <c r="G65227" s="2"/>
      <c r="H65227" s="2"/>
    </row>
    <row r="65228" spans="2:8">
      <c r="B65228" s="2" t="s">
        <v>65673</v>
      </c>
      <c r="C65228" s="2">
        <v>26</v>
      </c>
      <c r="D65228" s="2" t="s">
        <v>448</v>
      </c>
      <c r="E65228" s="2"/>
      <c r="F65228" s="2"/>
      <c r="G65228" s="2"/>
      <c r="H65228" s="2"/>
    </row>
    <row r="65229" spans="2:8">
      <c r="B65229" s="2" t="s">
        <v>65674</v>
      </c>
      <c r="C65229" s="2">
        <v>27</v>
      </c>
      <c r="D65229" s="2" t="s">
        <v>448</v>
      </c>
      <c r="E65229" s="2"/>
      <c r="F65229" s="2"/>
      <c r="G65229" s="2"/>
      <c r="H65229" s="2"/>
    </row>
    <row r="65230" spans="2:8">
      <c r="B65230" s="2" t="s">
        <v>65675</v>
      </c>
      <c r="C65230" s="2">
        <v>27</v>
      </c>
      <c r="D65230" s="2" t="s">
        <v>448</v>
      </c>
      <c r="E65230" s="2"/>
      <c r="F65230" s="2"/>
      <c r="G65230" s="2"/>
      <c r="H65230" s="2"/>
    </row>
    <row r="65231" spans="2:8">
      <c r="B65231" s="2" t="s">
        <v>65676</v>
      </c>
      <c r="C65231" s="2">
        <v>17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65677</v>
      </c>
      <c r="C65232" s="2">
        <v>21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65678</v>
      </c>
      <c r="C65233" s="2">
        <v>23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65679</v>
      </c>
      <c r="C65234" s="2">
        <v>17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65680</v>
      </c>
      <c r="C65235" s="2">
        <v>14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65681</v>
      </c>
      <c r="C65236" s="2">
        <v>19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65682</v>
      </c>
      <c r="C65237" s="2">
        <v>22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65683</v>
      </c>
      <c r="C65238" s="2">
        <v>25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65684</v>
      </c>
      <c r="C65239" s="2">
        <v>27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65685</v>
      </c>
      <c r="C65240" s="2">
        <v>29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65686</v>
      </c>
      <c r="C65241" s="2">
        <v>31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65687</v>
      </c>
      <c r="C65242" s="2">
        <v>30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65688</v>
      </c>
      <c r="C65243" s="2">
        <v>29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65689</v>
      </c>
      <c r="C65244" s="2">
        <v>28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65690</v>
      </c>
      <c r="C65245" s="2">
        <v>37</v>
      </c>
      <c r="D65245" s="2" t="s">
        <v>448</v>
      </c>
      <c r="E65245" s="2"/>
      <c r="F65245" s="2"/>
      <c r="G65245" s="2"/>
      <c r="H65245" s="2"/>
    </row>
    <row r="65246" spans="2:8">
      <c r="B65246" s="2" t="s">
        <v>65691</v>
      </c>
      <c r="C65246" s="2">
        <v>36</v>
      </c>
      <c r="D65246" s="2" t="s">
        <v>448</v>
      </c>
      <c r="E65246" s="2"/>
      <c r="F65246" s="2"/>
      <c r="G65246" s="2"/>
      <c r="H65246" s="2"/>
    </row>
    <row r="65247" spans="2:8">
      <c r="B65247" s="2" t="s">
        <v>65692</v>
      </c>
      <c r="C65247" s="2">
        <v>36</v>
      </c>
      <c r="D65247" s="2" t="s">
        <v>448</v>
      </c>
      <c r="E65247" s="2"/>
      <c r="F65247" s="2"/>
      <c r="G65247" s="2"/>
      <c r="H65247" s="2"/>
    </row>
    <row r="65248" spans="2:8">
      <c r="B65248" s="2" t="s">
        <v>65693</v>
      </c>
      <c r="C65248" s="2">
        <v>35</v>
      </c>
      <c r="D65248" s="2" t="s">
        <v>448</v>
      </c>
      <c r="E65248" s="2"/>
      <c r="F65248" s="2"/>
      <c r="G65248" s="2"/>
      <c r="H65248" s="2"/>
    </row>
    <row r="65249" spans="2:8">
      <c r="B65249" s="2" t="s">
        <v>65694</v>
      </c>
      <c r="C65249" s="2">
        <v>35</v>
      </c>
      <c r="D65249" s="2" t="s">
        <v>448</v>
      </c>
      <c r="E65249" s="2"/>
      <c r="F65249" s="2"/>
      <c r="G65249" s="2"/>
      <c r="H65249" s="2"/>
    </row>
    <row r="65250" spans="2:8">
      <c r="B65250" s="2" t="s">
        <v>65695</v>
      </c>
      <c r="C65250" s="2">
        <v>31</v>
      </c>
      <c r="D65250" s="2" t="s">
        <v>448</v>
      </c>
      <c r="E65250" s="2"/>
      <c r="F65250" s="2"/>
      <c r="G65250" s="2"/>
      <c r="H65250" s="2"/>
    </row>
    <row r="65251" spans="2:8">
      <c r="B65251" s="2" t="s">
        <v>65696</v>
      </c>
      <c r="C65251" s="2">
        <v>28</v>
      </c>
      <c r="D65251" s="2" t="s">
        <v>448</v>
      </c>
      <c r="E65251" s="2"/>
      <c r="F65251" s="2"/>
      <c r="G65251" s="2"/>
      <c r="H65251" s="2"/>
    </row>
    <row r="65252" spans="2:8">
      <c r="B65252" s="2" t="s">
        <v>65697</v>
      </c>
      <c r="C65252" s="2">
        <v>29</v>
      </c>
      <c r="D65252" s="2" t="s">
        <v>448</v>
      </c>
      <c r="E65252" s="2"/>
      <c r="F65252" s="2"/>
      <c r="G65252" s="2"/>
      <c r="H65252" s="2"/>
    </row>
    <row r="65253" spans="2:8">
      <c r="B65253" s="2" t="s">
        <v>65698</v>
      </c>
      <c r="C65253" s="2">
        <v>26</v>
      </c>
      <c r="D65253" s="2" t="s">
        <v>448</v>
      </c>
      <c r="E65253" s="2"/>
      <c r="F65253" s="2"/>
      <c r="G65253" s="2"/>
      <c r="H65253" s="2"/>
    </row>
    <row r="65254" spans="2:8">
      <c r="B65254" s="2" t="s">
        <v>65699</v>
      </c>
      <c r="C65254" s="2">
        <v>24</v>
      </c>
      <c r="D65254" s="2" t="s">
        <v>448</v>
      </c>
      <c r="E65254" s="2"/>
      <c r="F65254" s="2"/>
      <c r="G65254" s="2"/>
      <c r="H65254" s="2"/>
    </row>
    <row r="65255" spans="2:8">
      <c r="B65255" s="2" t="s">
        <v>65700</v>
      </c>
      <c r="C65255" s="2">
        <v>24</v>
      </c>
      <c r="D65255" s="2" t="s">
        <v>448</v>
      </c>
      <c r="E65255" s="2"/>
      <c r="F65255" s="2"/>
      <c r="G65255" s="2"/>
      <c r="H65255" s="2"/>
    </row>
    <row r="65256" spans="2:8">
      <c r="B65256" s="2" t="s">
        <v>65701</v>
      </c>
      <c r="C65256" s="2">
        <v>23</v>
      </c>
      <c r="D65256" s="2" t="s">
        <v>448</v>
      </c>
      <c r="E65256" s="2"/>
      <c r="F65256" s="2"/>
      <c r="G65256" s="2"/>
      <c r="H65256" s="2"/>
    </row>
    <row r="65257" spans="2:8">
      <c r="B65257" s="2" t="s">
        <v>65702</v>
      </c>
      <c r="C65257" s="2">
        <v>21</v>
      </c>
      <c r="D65257" s="2" t="s">
        <v>448</v>
      </c>
      <c r="E65257" s="2"/>
      <c r="F65257" s="2"/>
      <c r="G65257" s="2"/>
      <c r="H65257" s="2"/>
    </row>
    <row r="65258" spans="2:8">
      <c r="B65258" s="2" t="s">
        <v>65703</v>
      </c>
      <c r="C65258" s="2">
        <v>21</v>
      </c>
      <c r="D65258" s="2" t="s">
        <v>448</v>
      </c>
      <c r="E65258" s="2"/>
      <c r="F65258" s="2"/>
      <c r="G65258" s="2"/>
      <c r="H65258" s="2"/>
    </row>
    <row r="65259" spans="2:8">
      <c r="B65259" s="2" t="s">
        <v>65704</v>
      </c>
      <c r="C65259" s="2">
        <v>8</v>
      </c>
      <c r="D65259" s="2" t="s">
        <v>448</v>
      </c>
      <c r="E65259" s="2"/>
      <c r="F65259" s="2"/>
      <c r="G65259" s="2"/>
      <c r="H65259" s="2"/>
    </row>
    <row r="65260" spans="2:8">
      <c r="B65260" s="2" t="s">
        <v>65705</v>
      </c>
      <c r="C65260" s="2">
        <v>8</v>
      </c>
      <c r="D65260" s="2" t="s">
        <v>448</v>
      </c>
      <c r="E65260" s="2"/>
      <c r="F65260" s="2"/>
      <c r="G65260" s="2"/>
      <c r="H65260" s="2"/>
    </row>
    <row r="65261" spans="2:8">
      <c r="B65261" s="2" t="s">
        <v>65706</v>
      </c>
      <c r="C65261" s="2">
        <v>11</v>
      </c>
      <c r="D65261" s="2" t="s">
        <v>448</v>
      </c>
      <c r="E65261" s="2"/>
      <c r="F65261" s="2"/>
      <c r="G65261" s="2"/>
      <c r="H65261" s="2"/>
    </row>
    <row r="65262" spans="2:8">
      <c r="B65262" s="2" t="s">
        <v>65707</v>
      </c>
      <c r="C65262" s="2">
        <v>13</v>
      </c>
      <c r="D65262" s="2" t="s">
        <v>448</v>
      </c>
      <c r="E65262" s="2"/>
      <c r="F65262" s="2"/>
      <c r="G65262" s="2"/>
      <c r="H65262" s="2"/>
    </row>
    <row r="65263" spans="2:8">
      <c r="B65263" s="2" t="s">
        <v>65708</v>
      </c>
      <c r="C65263" s="2">
        <v>14</v>
      </c>
      <c r="D65263" s="2" t="s">
        <v>448</v>
      </c>
      <c r="E65263" s="2"/>
      <c r="F65263" s="2"/>
      <c r="G65263" s="2"/>
      <c r="H65263" s="2"/>
    </row>
    <row r="65264" spans="2:8">
      <c r="B65264" s="2" t="s">
        <v>65709</v>
      </c>
      <c r="C65264" s="2">
        <v>14</v>
      </c>
      <c r="D65264" s="2" t="s">
        <v>448</v>
      </c>
      <c r="E65264" s="2"/>
      <c r="F65264" s="2"/>
      <c r="G65264" s="2"/>
      <c r="H65264" s="2"/>
    </row>
    <row r="65265" spans="2:8">
      <c r="B65265" s="2" t="s">
        <v>65710</v>
      </c>
      <c r="C65265" s="2">
        <v>13</v>
      </c>
      <c r="D65265" s="2" t="s">
        <v>448</v>
      </c>
      <c r="E65265" s="2"/>
      <c r="F65265" s="2"/>
      <c r="G65265" s="2"/>
      <c r="H65265" s="2"/>
    </row>
    <row r="65266" spans="2:8">
      <c r="B65266" s="2" t="s">
        <v>65711</v>
      </c>
      <c r="C65266" s="2">
        <v>33</v>
      </c>
      <c r="D65266" s="2" t="s">
        <v>448</v>
      </c>
      <c r="E65266" s="2"/>
      <c r="F65266" s="2"/>
      <c r="G65266" s="2"/>
      <c r="H65266" s="2"/>
    </row>
    <row r="65267" spans="2:8">
      <c r="B65267" s="2" t="s">
        <v>65712</v>
      </c>
      <c r="C65267" s="2">
        <v>32</v>
      </c>
      <c r="D65267" s="2" t="s">
        <v>448</v>
      </c>
      <c r="E65267" s="2"/>
      <c r="F65267" s="2"/>
      <c r="G65267" s="2"/>
      <c r="H65267" s="2"/>
    </row>
    <row r="65268" spans="2:8">
      <c r="B65268" s="2" t="s">
        <v>65713</v>
      </c>
      <c r="C65268" s="2">
        <v>30</v>
      </c>
      <c r="D65268" s="2" t="s">
        <v>448</v>
      </c>
      <c r="E65268" s="2"/>
      <c r="F65268" s="2"/>
      <c r="G65268" s="2"/>
      <c r="H65268" s="2"/>
    </row>
    <row r="65269" spans="2:8">
      <c r="B65269" s="2" t="s">
        <v>65714</v>
      </c>
      <c r="C65269" s="2">
        <v>28</v>
      </c>
      <c r="D65269" s="2" t="s">
        <v>448</v>
      </c>
      <c r="E65269" s="2"/>
      <c r="F65269" s="2"/>
      <c r="G65269" s="2"/>
      <c r="H65269" s="2"/>
    </row>
    <row r="65270" spans="2:8">
      <c r="B65270" s="2" t="s">
        <v>65715</v>
      </c>
      <c r="C65270" s="2">
        <v>25</v>
      </c>
      <c r="D65270" s="2" t="s">
        <v>448</v>
      </c>
      <c r="E65270" s="2"/>
      <c r="F65270" s="2"/>
      <c r="G65270" s="2"/>
      <c r="H65270" s="2"/>
    </row>
    <row r="65271" spans="2:8">
      <c r="B65271" s="2" t="s">
        <v>65716</v>
      </c>
      <c r="C65271" s="2">
        <v>14</v>
      </c>
      <c r="D65271" s="2" t="s">
        <v>448</v>
      </c>
      <c r="E65271" s="2"/>
      <c r="F65271" s="2"/>
      <c r="G65271" s="2"/>
      <c r="H65271" s="2"/>
    </row>
    <row r="65272" spans="2:8">
      <c r="B65272" s="2" t="s">
        <v>65717</v>
      </c>
      <c r="C65272" s="2">
        <v>25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65718</v>
      </c>
      <c r="C65273" s="2">
        <v>26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65719</v>
      </c>
      <c r="C65274" s="2">
        <v>27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65720</v>
      </c>
      <c r="C65275" s="2">
        <v>27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65721</v>
      </c>
      <c r="C65276" s="2">
        <v>24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65722</v>
      </c>
      <c r="C65277" s="2">
        <v>17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65723</v>
      </c>
      <c r="C65278" s="2">
        <v>18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65724</v>
      </c>
      <c r="C65279" s="2">
        <v>28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65725</v>
      </c>
      <c r="C65280" s="2">
        <v>28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65726</v>
      </c>
      <c r="C65281" s="2">
        <v>27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65727</v>
      </c>
      <c r="C65282" s="2">
        <v>27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65728</v>
      </c>
      <c r="C65283" s="2">
        <v>26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65729</v>
      </c>
      <c r="C65284" s="2">
        <v>30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65730</v>
      </c>
      <c r="C65285" s="2">
        <v>31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65731</v>
      </c>
      <c r="C65286" s="2">
        <v>30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65732</v>
      </c>
      <c r="C65287" s="2">
        <v>31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65733</v>
      </c>
      <c r="C65288" s="2">
        <v>30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65734</v>
      </c>
      <c r="C65289" s="2">
        <v>29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65735</v>
      </c>
      <c r="C65290" s="2">
        <v>24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65736</v>
      </c>
      <c r="C65291" s="2">
        <v>37</v>
      </c>
      <c r="D65291" s="2" t="s">
        <v>448</v>
      </c>
      <c r="E65291" s="2"/>
      <c r="F65291" s="2"/>
      <c r="G65291" s="2"/>
      <c r="H65291" s="2"/>
    </row>
    <row r="65292" spans="2:8">
      <c r="B65292" s="2" t="s">
        <v>65737</v>
      </c>
      <c r="C65292" s="2">
        <v>37</v>
      </c>
      <c r="D65292" s="2" t="s">
        <v>448</v>
      </c>
      <c r="E65292" s="2"/>
      <c r="F65292" s="2"/>
      <c r="G65292" s="2"/>
      <c r="H65292" s="2"/>
    </row>
    <row r="65293" spans="2:8">
      <c r="B65293" s="2" t="s">
        <v>65738</v>
      </c>
      <c r="C65293" s="2">
        <v>37</v>
      </c>
      <c r="D65293" s="2" t="s">
        <v>448</v>
      </c>
      <c r="E65293" s="2"/>
      <c r="F65293" s="2"/>
      <c r="G65293" s="2"/>
      <c r="H65293" s="2"/>
    </row>
    <row r="65294" spans="2:8">
      <c r="B65294" s="2" t="s">
        <v>65739</v>
      </c>
      <c r="C65294" s="2">
        <v>35</v>
      </c>
      <c r="D65294" s="2" t="s">
        <v>448</v>
      </c>
      <c r="E65294" s="2"/>
      <c r="F65294" s="2"/>
      <c r="G65294" s="2"/>
      <c r="H65294" s="2"/>
    </row>
    <row r="65295" spans="2:8">
      <c r="B65295" s="2" t="s">
        <v>65740</v>
      </c>
      <c r="C65295" s="2">
        <v>32</v>
      </c>
      <c r="D65295" s="2" t="s">
        <v>448</v>
      </c>
      <c r="E65295" s="2"/>
      <c r="F65295" s="2"/>
      <c r="G65295" s="2"/>
      <c r="H65295" s="2"/>
    </row>
    <row r="65296" spans="2:8">
      <c r="B65296" s="2" t="s">
        <v>65741</v>
      </c>
      <c r="C65296" s="2">
        <v>30</v>
      </c>
      <c r="D65296" s="2" t="s">
        <v>448</v>
      </c>
      <c r="E65296" s="2"/>
      <c r="F65296" s="2"/>
      <c r="G65296" s="2"/>
      <c r="H65296" s="2"/>
    </row>
    <row r="65297" spans="2:8">
      <c r="B65297" s="2" t="s">
        <v>65742</v>
      </c>
      <c r="C65297" s="2">
        <v>30</v>
      </c>
      <c r="D65297" s="2" t="s">
        <v>448</v>
      </c>
      <c r="E65297" s="2"/>
      <c r="F65297" s="2"/>
      <c r="G65297" s="2"/>
      <c r="H65297" s="2"/>
    </row>
    <row r="65298" spans="2:8">
      <c r="B65298" s="2" t="s">
        <v>65743</v>
      </c>
      <c r="C65298" s="2">
        <v>27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65744</v>
      </c>
      <c r="C65299" s="2">
        <v>30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65745</v>
      </c>
      <c r="C65300" s="2">
        <v>31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65746</v>
      </c>
      <c r="C65301" s="2">
        <v>28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65747</v>
      </c>
      <c r="C65302" s="2">
        <v>18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65748</v>
      </c>
      <c r="C65303" s="2">
        <v>17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65749</v>
      </c>
      <c r="C65304" s="2">
        <v>22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65750</v>
      </c>
      <c r="C65305" s="2">
        <v>31</v>
      </c>
      <c r="D65305" s="2" t="s">
        <v>448</v>
      </c>
      <c r="E65305" s="2"/>
      <c r="F65305" s="2"/>
      <c r="G65305" s="2"/>
      <c r="H65305" s="2"/>
    </row>
    <row r="65306" spans="2:8">
      <c r="B65306" s="2" t="s">
        <v>65751</v>
      </c>
      <c r="C65306" s="2">
        <v>33</v>
      </c>
      <c r="D65306" s="2" t="s">
        <v>448</v>
      </c>
      <c r="E65306" s="2"/>
      <c r="F65306" s="2"/>
      <c r="G65306" s="2"/>
      <c r="H65306" s="2"/>
    </row>
    <row r="65307" spans="2:8">
      <c r="B65307" s="2" t="s">
        <v>65752</v>
      </c>
      <c r="C65307" s="2">
        <v>33</v>
      </c>
      <c r="D65307" s="2" t="s">
        <v>448</v>
      </c>
      <c r="E65307" s="2"/>
      <c r="F65307" s="2"/>
      <c r="G65307" s="2"/>
      <c r="H65307" s="2"/>
    </row>
    <row r="65308" spans="2:8">
      <c r="B65308" s="2" t="s">
        <v>65753</v>
      </c>
      <c r="C65308" s="2">
        <v>32</v>
      </c>
      <c r="D65308" s="2" t="s">
        <v>448</v>
      </c>
      <c r="E65308" s="2"/>
      <c r="F65308" s="2"/>
      <c r="G65308" s="2"/>
      <c r="H65308" s="2"/>
    </row>
    <row r="65309" spans="2:8">
      <c r="B65309" s="2" t="s">
        <v>65754</v>
      </c>
      <c r="C65309" s="2">
        <v>31</v>
      </c>
      <c r="D65309" s="2" t="s">
        <v>448</v>
      </c>
      <c r="E65309" s="2"/>
      <c r="F65309" s="2"/>
      <c r="G65309" s="2"/>
      <c r="H65309" s="2"/>
    </row>
    <row r="65310" spans="2:8">
      <c r="B65310" s="2" t="s">
        <v>65755</v>
      </c>
      <c r="C65310" s="2">
        <v>25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65756</v>
      </c>
      <c r="C65311" s="2">
        <v>27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65757</v>
      </c>
      <c r="C65312" s="2">
        <v>28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65758</v>
      </c>
      <c r="C65313" s="2">
        <v>27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65759</v>
      </c>
      <c r="C65314" s="2">
        <v>27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65760</v>
      </c>
      <c r="C65315" s="2">
        <v>27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65761</v>
      </c>
      <c r="C65316" s="2">
        <v>24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65762</v>
      </c>
      <c r="C65317" s="2">
        <v>26</v>
      </c>
      <c r="D65317" s="2" t="s">
        <v>448</v>
      </c>
      <c r="E65317" s="2"/>
      <c r="F65317" s="2"/>
      <c r="G65317" s="2"/>
      <c r="H65317" s="2"/>
    </row>
    <row r="65318" spans="2:8">
      <c r="B65318" s="2" t="s">
        <v>65763</v>
      </c>
      <c r="C65318" s="2">
        <v>27</v>
      </c>
      <c r="D65318" s="2" t="s">
        <v>448</v>
      </c>
      <c r="E65318" s="2"/>
      <c r="F65318" s="2"/>
      <c r="G65318" s="2"/>
      <c r="H65318" s="2"/>
    </row>
    <row r="65319" spans="2:8">
      <c r="B65319" s="2" t="s">
        <v>65764</v>
      </c>
      <c r="C65319" s="2">
        <v>28</v>
      </c>
      <c r="D65319" s="2" t="s">
        <v>448</v>
      </c>
      <c r="E65319" s="2"/>
      <c r="F65319" s="2"/>
      <c r="G65319" s="2"/>
      <c r="H65319" s="2"/>
    </row>
    <row r="65320" spans="2:8">
      <c r="B65320" s="2" t="s">
        <v>65765</v>
      </c>
      <c r="C65320" s="2">
        <v>28</v>
      </c>
      <c r="D65320" s="2" t="s">
        <v>448</v>
      </c>
      <c r="E65320" s="2"/>
      <c r="F65320" s="2"/>
      <c r="G65320" s="2"/>
      <c r="H65320" s="2"/>
    </row>
    <row r="65321" spans="2:8">
      <c r="B65321" s="2" t="s">
        <v>65766</v>
      </c>
      <c r="C65321" s="2">
        <v>6</v>
      </c>
      <c r="D65321" s="2" t="s">
        <v>448</v>
      </c>
      <c r="E65321" s="2"/>
      <c r="F65321" s="2"/>
      <c r="G65321" s="2"/>
      <c r="H65321" s="2"/>
    </row>
    <row r="65322" spans="2:8">
      <c r="B65322" s="2" t="s">
        <v>65767</v>
      </c>
      <c r="C65322" s="2">
        <v>12</v>
      </c>
      <c r="D65322" s="2" t="s">
        <v>448</v>
      </c>
      <c r="E65322" s="2"/>
      <c r="F65322" s="2"/>
      <c r="G65322" s="2"/>
      <c r="H65322" s="2"/>
    </row>
    <row r="65323" spans="2:8">
      <c r="B65323" s="2" t="s">
        <v>65768</v>
      </c>
      <c r="C65323" s="2">
        <v>13</v>
      </c>
      <c r="D65323" s="2" t="s">
        <v>448</v>
      </c>
      <c r="E65323" s="2"/>
      <c r="F65323" s="2"/>
      <c r="G65323" s="2"/>
      <c r="H65323" s="2"/>
    </row>
    <row r="65324" spans="2:8">
      <c r="B65324" s="2" t="s">
        <v>65769</v>
      </c>
      <c r="C65324" s="2">
        <v>13</v>
      </c>
      <c r="D65324" s="2" t="s">
        <v>448</v>
      </c>
      <c r="E65324" s="2"/>
      <c r="F65324" s="2"/>
      <c r="G65324" s="2"/>
      <c r="H65324" s="2"/>
    </row>
    <row r="65325" spans="2:8">
      <c r="B65325" s="2" t="s">
        <v>65770</v>
      </c>
      <c r="C65325" s="2">
        <v>13</v>
      </c>
      <c r="D65325" s="2" t="s">
        <v>448</v>
      </c>
      <c r="E65325" s="2"/>
      <c r="F65325" s="2"/>
      <c r="G65325" s="2"/>
      <c r="H65325" s="2"/>
    </row>
    <row r="65326" spans="2:8">
      <c r="B65326" s="2" t="s">
        <v>65771</v>
      </c>
      <c r="C65326" s="2">
        <v>15</v>
      </c>
      <c r="D65326" s="2" t="s">
        <v>448</v>
      </c>
      <c r="E65326" s="2"/>
      <c r="F65326" s="2"/>
      <c r="G65326" s="2"/>
      <c r="H65326" s="2"/>
    </row>
    <row r="65327" spans="2:8">
      <c r="B65327" s="2" t="s">
        <v>65772</v>
      </c>
      <c r="C65327" s="2">
        <v>16</v>
      </c>
      <c r="D65327" s="2" t="s">
        <v>448</v>
      </c>
      <c r="E65327" s="2"/>
      <c r="F65327" s="2"/>
      <c r="G65327" s="2"/>
      <c r="H65327" s="2"/>
    </row>
    <row r="65328" spans="2:8">
      <c r="B65328" s="2" t="s">
        <v>65773</v>
      </c>
      <c r="C65328" s="2">
        <v>12</v>
      </c>
      <c r="D65328" s="2" t="s">
        <v>448</v>
      </c>
      <c r="E65328" s="2"/>
      <c r="F65328" s="2"/>
      <c r="G65328" s="2"/>
      <c r="H65328" s="2"/>
    </row>
    <row r="65329" spans="2:8">
      <c r="B65329" s="2" t="s">
        <v>65774</v>
      </c>
      <c r="C65329" s="2">
        <v>40</v>
      </c>
      <c r="D65329" s="2" t="s">
        <v>448</v>
      </c>
      <c r="E65329" s="2"/>
      <c r="F65329" s="2"/>
      <c r="G65329" s="2"/>
      <c r="H65329" s="2"/>
    </row>
    <row r="65330" spans="2:8">
      <c r="B65330" s="2" t="s">
        <v>65775</v>
      </c>
      <c r="C65330" s="2">
        <v>39</v>
      </c>
      <c r="D65330" s="2" t="s">
        <v>448</v>
      </c>
      <c r="E65330" s="2"/>
      <c r="F65330" s="2"/>
      <c r="G65330" s="2"/>
      <c r="H65330" s="2"/>
    </row>
    <row r="65331" spans="2:8">
      <c r="B65331" s="2" t="s">
        <v>65776</v>
      </c>
      <c r="C65331" s="2">
        <v>38</v>
      </c>
      <c r="D65331" s="2" t="s">
        <v>448</v>
      </c>
      <c r="E65331" s="2"/>
      <c r="F65331" s="2"/>
      <c r="G65331" s="2"/>
      <c r="H65331" s="2"/>
    </row>
    <row r="65332" spans="2:8">
      <c r="B65332" s="2" t="s">
        <v>65777</v>
      </c>
      <c r="C65332" s="2">
        <v>36</v>
      </c>
      <c r="D65332" s="2" t="s">
        <v>448</v>
      </c>
      <c r="E65332" s="2"/>
      <c r="F65332" s="2"/>
      <c r="G65332" s="2"/>
      <c r="H65332" s="2"/>
    </row>
    <row r="65333" spans="2:8">
      <c r="B65333" s="2" t="s">
        <v>65778</v>
      </c>
      <c r="C65333" s="2">
        <v>27</v>
      </c>
      <c r="D65333" s="2" t="s">
        <v>448</v>
      </c>
      <c r="E65333" s="2"/>
      <c r="F65333" s="2"/>
      <c r="G65333" s="2"/>
      <c r="H65333" s="2"/>
    </row>
    <row r="65334" spans="2:8">
      <c r="B65334" s="2" t="s">
        <v>65779</v>
      </c>
      <c r="C65334" s="2">
        <v>14</v>
      </c>
      <c r="D65334" s="2" t="s">
        <v>448</v>
      </c>
      <c r="E65334" s="2"/>
      <c r="F65334" s="2"/>
      <c r="G65334" s="2"/>
      <c r="H65334" s="2"/>
    </row>
    <row r="65335" spans="2:8">
      <c r="B65335" s="2" t="s">
        <v>65780</v>
      </c>
      <c r="C65335" s="2">
        <v>18</v>
      </c>
      <c r="D65335" s="2" t="s">
        <v>448</v>
      </c>
      <c r="E65335" s="2"/>
      <c r="F65335" s="2"/>
      <c r="G65335" s="2"/>
      <c r="H65335" s="2"/>
    </row>
    <row r="65336" spans="2:8">
      <c r="B65336" s="2" t="s">
        <v>65781</v>
      </c>
      <c r="C65336" s="2">
        <v>23</v>
      </c>
      <c r="D65336" s="2" t="s">
        <v>448</v>
      </c>
      <c r="E65336" s="2"/>
      <c r="F65336" s="2"/>
      <c r="G65336" s="2"/>
      <c r="H65336" s="2"/>
    </row>
    <row r="65337" spans="2:8">
      <c r="B65337" s="2" t="s">
        <v>65782</v>
      </c>
      <c r="C65337" s="2">
        <v>27</v>
      </c>
      <c r="D65337" s="2" t="s">
        <v>448</v>
      </c>
      <c r="E65337" s="2"/>
      <c r="F65337" s="2"/>
      <c r="G65337" s="2"/>
      <c r="H65337" s="2"/>
    </row>
    <row r="65338" spans="2:8">
      <c r="B65338" s="2" t="s">
        <v>65783</v>
      </c>
      <c r="C65338" s="2">
        <v>28</v>
      </c>
      <c r="D65338" s="2" t="s">
        <v>448</v>
      </c>
      <c r="E65338" s="2"/>
      <c r="F65338" s="2"/>
      <c r="G65338" s="2"/>
      <c r="H65338" s="2"/>
    </row>
    <row r="65339" spans="2:8">
      <c r="B65339" s="2" t="s">
        <v>65784</v>
      </c>
      <c r="C65339" s="2">
        <v>27</v>
      </c>
      <c r="D65339" s="2" t="s">
        <v>448</v>
      </c>
      <c r="E65339" s="2"/>
      <c r="F65339" s="2"/>
      <c r="G65339" s="2"/>
      <c r="H65339" s="2"/>
    </row>
    <row r="65340" spans="2:8">
      <c r="B65340" s="2" t="s">
        <v>65785</v>
      </c>
      <c r="C65340" s="2">
        <v>30</v>
      </c>
      <c r="D65340" s="2" t="s">
        <v>448</v>
      </c>
      <c r="E65340" s="2"/>
      <c r="F65340" s="2"/>
      <c r="G65340" s="2"/>
      <c r="H65340" s="2"/>
    </row>
    <row r="65341" spans="2:8">
      <c r="B65341" s="2" t="s">
        <v>65786</v>
      </c>
      <c r="C65341" s="2">
        <v>16</v>
      </c>
      <c r="D65341" s="2" t="s">
        <v>448</v>
      </c>
      <c r="E65341" s="2"/>
      <c r="F65341" s="2"/>
      <c r="G65341" s="2"/>
      <c r="H65341" s="2"/>
    </row>
    <row r="65342" spans="2:8">
      <c r="B65342" s="2" t="s">
        <v>65787</v>
      </c>
      <c r="C65342" s="2">
        <v>18</v>
      </c>
      <c r="D65342" s="2" t="s">
        <v>448</v>
      </c>
      <c r="E65342" s="2"/>
      <c r="F65342" s="2"/>
      <c r="G65342" s="2"/>
      <c r="H65342" s="2"/>
    </row>
    <row r="65343" spans="2:8">
      <c r="B65343" s="2" t="s">
        <v>65788</v>
      </c>
      <c r="C65343" s="2">
        <v>23</v>
      </c>
      <c r="D65343" s="2" t="s">
        <v>448</v>
      </c>
      <c r="E65343" s="2"/>
      <c r="F65343" s="2"/>
      <c r="G65343" s="2"/>
      <c r="H65343" s="2"/>
    </row>
    <row r="65344" spans="2:8">
      <c r="B65344" s="2" t="s">
        <v>65789</v>
      </c>
      <c r="C65344" s="2">
        <v>24</v>
      </c>
      <c r="D65344" s="2" t="s">
        <v>448</v>
      </c>
      <c r="E65344" s="2"/>
      <c r="F65344" s="2"/>
      <c r="G65344" s="2"/>
      <c r="H65344" s="2"/>
    </row>
    <row r="65345" spans="2:8">
      <c r="B65345" s="2" t="s">
        <v>65790</v>
      </c>
      <c r="C65345" s="2">
        <v>24</v>
      </c>
      <c r="D65345" s="2" t="s">
        <v>448</v>
      </c>
      <c r="E65345" s="2"/>
      <c r="F65345" s="2"/>
      <c r="G65345" s="2"/>
      <c r="H65345" s="2"/>
    </row>
    <row r="65346" spans="2:8">
      <c r="B65346" s="2" t="s">
        <v>65791</v>
      </c>
      <c r="C65346" s="2">
        <v>23</v>
      </c>
      <c r="D65346" s="2" t="s">
        <v>448</v>
      </c>
      <c r="E65346" s="2"/>
      <c r="F65346" s="2"/>
      <c r="G65346" s="2"/>
      <c r="H65346" s="2"/>
    </row>
    <row r="65347" spans="2:8">
      <c r="B65347" s="2" t="s">
        <v>65792</v>
      </c>
      <c r="C65347" s="2">
        <v>26</v>
      </c>
      <c r="D65347" s="2" t="s">
        <v>448</v>
      </c>
      <c r="E65347" s="2"/>
      <c r="F65347" s="2"/>
      <c r="G65347" s="2"/>
      <c r="H65347" s="2"/>
    </row>
    <row r="65348" spans="2:8">
      <c r="B65348" s="2" t="s">
        <v>65793</v>
      </c>
      <c r="C65348" s="2">
        <v>25</v>
      </c>
      <c r="D65348" s="2" t="s">
        <v>448</v>
      </c>
      <c r="E65348" s="2"/>
      <c r="F65348" s="2"/>
      <c r="G65348" s="2"/>
      <c r="H65348" s="2"/>
    </row>
    <row r="65349" spans="2:8">
      <c r="B65349" s="2" t="s">
        <v>65794</v>
      </c>
      <c r="C65349" s="2">
        <v>25</v>
      </c>
      <c r="D65349" s="2" t="s">
        <v>448</v>
      </c>
      <c r="E65349" s="2"/>
      <c r="F65349" s="2"/>
      <c r="G65349" s="2"/>
      <c r="H65349" s="2"/>
    </row>
    <row r="65350" spans="2:8">
      <c r="B65350" s="2" t="s">
        <v>65795</v>
      </c>
      <c r="C65350" s="2">
        <v>25</v>
      </c>
      <c r="D65350" s="2" t="s">
        <v>448</v>
      </c>
      <c r="E65350" s="2"/>
      <c r="F65350" s="2"/>
      <c r="G65350" s="2"/>
      <c r="H65350" s="2"/>
    </row>
    <row r="65351" spans="2:8">
      <c r="B65351" s="2" t="s">
        <v>65796</v>
      </c>
      <c r="C65351" s="2">
        <v>25</v>
      </c>
      <c r="D65351" s="2" t="s">
        <v>448</v>
      </c>
      <c r="E65351" s="2"/>
      <c r="F65351" s="2"/>
      <c r="G65351" s="2"/>
      <c r="H65351" s="2"/>
    </row>
    <row r="65352" spans="2:8">
      <c r="B65352" s="2" t="s">
        <v>65797</v>
      </c>
      <c r="C65352" s="2">
        <v>25</v>
      </c>
      <c r="D65352" s="2" t="s">
        <v>448</v>
      </c>
      <c r="E65352" s="2"/>
      <c r="F65352" s="2"/>
      <c r="G65352" s="2"/>
      <c r="H65352" s="2"/>
    </row>
    <row r="65353" spans="2:8">
      <c r="B65353" s="2" t="s">
        <v>65798</v>
      </c>
      <c r="C65353" s="2">
        <v>24</v>
      </c>
      <c r="D65353" s="2" t="s">
        <v>448</v>
      </c>
      <c r="E65353" s="2"/>
      <c r="F65353" s="2"/>
      <c r="G65353" s="2"/>
      <c r="H65353" s="2"/>
    </row>
    <row r="65354" spans="2:8">
      <c r="B65354" s="2" t="s">
        <v>65799</v>
      </c>
      <c r="C65354" s="2">
        <v>24</v>
      </c>
      <c r="D65354" s="2" t="s">
        <v>448</v>
      </c>
      <c r="E65354" s="2"/>
      <c r="F65354" s="2"/>
      <c r="G65354" s="2"/>
      <c r="H65354" s="2"/>
    </row>
    <row r="65355" spans="2:8">
      <c r="B65355" s="2" t="s">
        <v>65800</v>
      </c>
      <c r="C65355" s="2">
        <v>24</v>
      </c>
      <c r="D65355" s="2" t="s">
        <v>448</v>
      </c>
      <c r="E65355" s="2"/>
      <c r="F65355" s="2"/>
      <c r="G65355" s="2"/>
      <c r="H65355" s="2"/>
    </row>
    <row r="65356" spans="2:8">
      <c r="B65356" s="2" t="s">
        <v>65801</v>
      </c>
      <c r="C65356" s="2">
        <v>29</v>
      </c>
      <c r="D65356" s="2" t="s">
        <v>448</v>
      </c>
      <c r="E65356" s="2"/>
      <c r="F65356" s="2"/>
      <c r="G65356" s="2"/>
      <c r="H65356" s="2"/>
    </row>
    <row r="65357" spans="2:8">
      <c r="B65357" s="2" t="s">
        <v>65802</v>
      </c>
      <c r="C65357" s="2">
        <v>31</v>
      </c>
      <c r="D65357" s="2" t="s">
        <v>448</v>
      </c>
      <c r="E65357" s="2"/>
      <c r="F65357" s="2"/>
      <c r="G65357" s="2"/>
      <c r="H65357" s="2"/>
    </row>
    <row r="65358" spans="2:8">
      <c r="B65358" s="2" t="s">
        <v>65803</v>
      </c>
      <c r="C65358" s="2">
        <v>31</v>
      </c>
      <c r="D65358" s="2" t="s">
        <v>448</v>
      </c>
      <c r="E65358" s="2"/>
      <c r="F65358" s="2"/>
      <c r="G65358" s="2"/>
      <c r="H65358" s="2"/>
    </row>
    <row r="65359" spans="2:8">
      <c r="B65359" s="2" t="s">
        <v>65804</v>
      </c>
      <c r="C65359" s="2">
        <v>31</v>
      </c>
      <c r="D65359" s="2" t="s">
        <v>448</v>
      </c>
      <c r="E65359" s="2"/>
      <c r="F65359" s="2"/>
      <c r="G65359" s="2"/>
      <c r="H65359" s="2"/>
    </row>
    <row r="65360" spans="2:8">
      <c r="B65360" s="2" t="s">
        <v>65805</v>
      </c>
      <c r="C65360" s="2">
        <v>31</v>
      </c>
      <c r="D65360" s="2" t="s">
        <v>448</v>
      </c>
      <c r="E65360" s="2"/>
      <c r="F65360" s="2"/>
      <c r="G65360" s="2"/>
      <c r="H65360" s="2"/>
    </row>
    <row r="65361" spans="2:8">
      <c r="B65361" s="2" t="s">
        <v>65806</v>
      </c>
      <c r="C65361" s="2">
        <v>31</v>
      </c>
      <c r="D65361" s="2" t="s">
        <v>448</v>
      </c>
      <c r="E65361" s="2"/>
      <c r="F65361" s="2"/>
      <c r="G65361" s="2"/>
      <c r="H65361" s="2"/>
    </row>
    <row r="65362" spans="2:8">
      <c r="B65362" s="2" t="s">
        <v>65807</v>
      </c>
      <c r="C65362" s="2">
        <v>17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65808</v>
      </c>
      <c r="C65363" s="2">
        <v>20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65809</v>
      </c>
      <c r="C65364" s="2">
        <v>21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65810</v>
      </c>
      <c r="C65365" s="2">
        <v>28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65811</v>
      </c>
      <c r="C65366" s="2">
        <v>29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65812</v>
      </c>
      <c r="C65367" s="2">
        <v>27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65813</v>
      </c>
      <c r="C65368" s="2">
        <v>37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65814</v>
      </c>
      <c r="C65369" s="2">
        <v>36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65815</v>
      </c>
      <c r="C65370" s="2">
        <v>34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65816</v>
      </c>
      <c r="C65371" s="2">
        <v>32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65817</v>
      </c>
      <c r="C65372" s="2">
        <v>29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65818</v>
      </c>
      <c r="C65373" s="2">
        <v>27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65819</v>
      </c>
      <c r="C65374" s="2">
        <v>31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65820</v>
      </c>
      <c r="C65375" s="2">
        <v>29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65821</v>
      </c>
      <c r="C65376" s="2">
        <v>29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65822</v>
      </c>
      <c r="C65377" s="2">
        <v>30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65823</v>
      </c>
      <c r="C65378" s="2">
        <v>29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65824</v>
      </c>
      <c r="C65379" s="2">
        <v>28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65825</v>
      </c>
      <c r="C65380" s="2">
        <v>11</v>
      </c>
      <c r="D65380" s="2" t="s">
        <v>448</v>
      </c>
      <c r="E65380" s="2"/>
      <c r="F65380" s="2"/>
      <c r="G65380" s="2"/>
      <c r="H65380" s="2"/>
    </row>
    <row r="65381" spans="2:8">
      <c r="B65381" s="2" t="s">
        <v>65826</v>
      </c>
      <c r="C65381" s="2">
        <v>27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65827</v>
      </c>
      <c r="C65382" s="2">
        <v>28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65828</v>
      </c>
      <c r="C65383" s="2">
        <v>29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65829</v>
      </c>
      <c r="C65384" s="2">
        <v>29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65830</v>
      </c>
      <c r="C65385" s="2">
        <v>27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65831</v>
      </c>
      <c r="C65386" s="2">
        <v>26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65832</v>
      </c>
      <c r="C65387" s="2">
        <v>22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65833</v>
      </c>
      <c r="C65388" s="2">
        <v>23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65834</v>
      </c>
      <c r="C65389" s="2">
        <v>25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65835</v>
      </c>
      <c r="C65390" s="2">
        <v>25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65836</v>
      </c>
      <c r="C65391" s="2">
        <v>25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65837</v>
      </c>
      <c r="C65392" s="2">
        <v>23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65838</v>
      </c>
      <c r="C65393" s="2">
        <v>23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65839</v>
      </c>
      <c r="C65394" s="2">
        <v>21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65840</v>
      </c>
      <c r="C65395" s="2">
        <v>19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65841</v>
      </c>
      <c r="C65396" s="2">
        <v>22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65842</v>
      </c>
      <c r="C65397" s="2">
        <v>23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65843</v>
      </c>
      <c r="C65398" s="2">
        <v>31</v>
      </c>
      <c r="D65398" s="2" t="s">
        <v>448</v>
      </c>
      <c r="E65398" s="2"/>
      <c r="F65398" s="2"/>
      <c r="G65398" s="2"/>
      <c r="H65398" s="2"/>
    </row>
    <row r="65399" spans="2:8">
      <c r="B65399" s="2" t="s">
        <v>65844</v>
      </c>
      <c r="C65399" s="2">
        <v>31</v>
      </c>
      <c r="D65399" s="2" t="s">
        <v>448</v>
      </c>
      <c r="E65399" s="2"/>
      <c r="F65399" s="2"/>
      <c r="G65399" s="2"/>
      <c r="H65399" s="2"/>
    </row>
    <row r="65400" spans="2:8">
      <c r="B65400" s="2" t="s">
        <v>65845</v>
      </c>
      <c r="C65400" s="2">
        <v>29</v>
      </c>
      <c r="D65400" s="2" t="s">
        <v>448</v>
      </c>
      <c r="E65400" s="2"/>
      <c r="F65400" s="2"/>
      <c r="G65400" s="2"/>
      <c r="H65400" s="2"/>
    </row>
    <row r="65401" spans="2:8">
      <c r="B65401" s="2" t="s">
        <v>65846</v>
      </c>
      <c r="C65401" s="2">
        <v>28</v>
      </c>
      <c r="D65401" s="2" t="s">
        <v>448</v>
      </c>
      <c r="E65401" s="2"/>
      <c r="F65401" s="2"/>
      <c r="G65401" s="2"/>
      <c r="H65401" s="2"/>
    </row>
    <row r="65402" spans="2:8">
      <c r="B65402" s="2" t="s">
        <v>65847</v>
      </c>
      <c r="C65402" s="2">
        <v>27</v>
      </c>
      <c r="D65402" s="2" t="s">
        <v>448</v>
      </c>
      <c r="E65402" s="2"/>
      <c r="F65402" s="2"/>
      <c r="G65402" s="2"/>
      <c r="H65402" s="2"/>
    </row>
    <row r="65403" spans="2:8">
      <c r="B65403" s="2" t="s">
        <v>65848</v>
      </c>
      <c r="C65403" s="2">
        <v>27</v>
      </c>
      <c r="D65403" s="2" t="s">
        <v>448</v>
      </c>
      <c r="E65403" s="2"/>
      <c r="F65403" s="2"/>
      <c r="G65403" s="2"/>
      <c r="H65403" s="2"/>
    </row>
    <row r="65404" spans="2:8">
      <c r="B65404" s="2" t="s">
        <v>65849</v>
      </c>
      <c r="C65404" s="2">
        <v>26</v>
      </c>
      <c r="D65404" s="2" t="s">
        <v>448</v>
      </c>
      <c r="E65404" s="2"/>
      <c r="F65404" s="2"/>
      <c r="G65404" s="2"/>
      <c r="H65404" s="2"/>
    </row>
    <row r="65405" spans="2:8">
      <c r="B65405" s="2" t="s">
        <v>65850</v>
      </c>
      <c r="C65405" s="2">
        <v>24</v>
      </c>
      <c r="D65405" s="2" t="s">
        <v>448</v>
      </c>
      <c r="E65405" s="2"/>
      <c r="F65405" s="2"/>
      <c r="G65405" s="2"/>
      <c r="H65405" s="2"/>
    </row>
    <row r="65406" spans="2:8">
      <c r="B65406" s="2" t="s">
        <v>65851</v>
      </c>
      <c r="C65406" s="2">
        <v>34</v>
      </c>
      <c r="D65406" s="2" t="s">
        <v>448</v>
      </c>
      <c r="E65406" s="2"/>
      <c r="F65406" s="2"/>
      <c r="G65406" s="2"/>
      <c r="H65406" s="2"/>
    </row>
    <row r="65407" spans="2:8">
      <c r="B65407" s="2" t="s">
        <v>65852</v>
      </c>
      <c r="C65407" s="2">
        <v>35</v>
      </c>
      <c r="D65407" s="2" t="s">
        <v>448</v>
      </c>
      <c r="E65407" s="2"/>
      <c r="F65407" s="2"/>
      <c r="G65407" s="2"/>
      <c r="H65407" s="2"/>
    </row>
    <row r="65408" spans="2:8">
      <c r="B65408" s="2" t="s">
        <v>65853</v>
      </c>
      <c r="C65408" s="2">
        <v>34</v>
      </c>
      <c r="D65408" s="2" t="s">
        <v>448</v>
      </c>
      <c r="E65408" s="2"/>
      <c r="F65408" s="2"/>
      <c r="G65408" s="2"/>
      <c r="H65408" s="2"/>
    </row>
    <row r="65409" spans="2:8">
      <c r="B65409" s="2" t="s">
        <v>65854</v>
      </c>
      <c r="C65409" s="2">
        <v>33</v>
      </c>
      <c r="D65409" s="2" t="s">
        <v>448</v>
      </c>
      <c r="E65409" s="2"/>
      <c r="F65409" s="2"/>
      <c r="G65409" s="2"/>
      <c r="H65409" s="2"/>
    </row>
    <row r="65410" spans="2:8">
      <c r="B65410" s="2" t="s">
        <v>65855</v>
      </c>
      <c r="C65410" s="2">
        <v>32</v>
      </c>
      <c r="D65410" s="2" t="s">
        <v>448</v>
      </c>
      <c r="E65410" s="2"/>
      <c r="F65410" s="2"/>
      <c r="G65410" s="2"/>
      <c r="H65410" s="2"/>
    </row>
    <row r="65411" spans="2:8">
      <c r="B65411" s="2" t="s">
        <v>65856</v>
      </c>
      <c r="C65411" s="2">
        <v>30</v>
      </c>
      <c r="D65411" s="2" t="s">
        <v>448</v>
      </c>
      <c r="E65411" s="2"/>
      <c r="F65411" s="2"/>
      <c r="G65411" s="2"/>
      <c r="H65411" s="2"/>
    </row>
    <row r="65412" spans="2:8">
      <c r="B65412" s="2" t="s">
        <v>65857</v>
      </c>
      <c r="C65412" s="2">
        <v>23</v>
      </c>
      <c r="D65412" s="2" t="s">
        <v>448</v>
      </c>
      <c r="E65412" s="2"/>
      <c r="F65412" s="2"/>
      <c r="G65412" s="2"/>
      <c r="H65412" s="2"/>
    </row>
    <row r="65413" spans="2:8">
      <c r="B65413" s="2" t="s">
        <v>65858</v>
      </c>
      <c r="C65413" s="2">
        <v>31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65859</v>
      </c>
      <c r="C65414" s="2">
        <v>29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65860</v>
      </c>
      <c r="C65415" s="2">
        <v>30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65861</v>
      </c>
      <c r="C65416" s="2">
        <v>31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65862</v>
      </c>
      <c r="C65417" s="2">
        <v>29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65863</v>
      </c>
      <c r="C65418" s="2">
        <v>27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65864</v>
      </c>
      <c r="C65419" s="2">
        <v>26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65865</v>
      </c>
      <c r="C65420" s="2">
        <v>24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65866</v>
      </c>
      <c r="C65421" s="2">
        <v>21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65867</v>
      </c>
      <c r="C65422" s="2">
        <v>20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65868</v>
      </c>
      <c r="C65423" s="2">
        <v>26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65869</v>
      </c>
      <c r="C65424" s="2">
        <v>28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65870</v>
      </c>
      <c r="C65425" s="2">
        <v>18</v>
      </c>
      <c r="D65425" s="2" t="s">
        <v>448</v>
      </c>
      <c r="E65425" s="2"/>
      <c r="F65425" s="2"/>
      <c r="G65425" s="2"/>
      <c r="H65425" s="2"/>
    </row>
    <row r="65426" spans="2:8">
      <c r="B65426" s="2" t="s">
        <v>65871</v>
      </c>
      <c r="C65426" s="2">
        <v>21</v>
      </c>
      <c r="D65426" s="2" t="s">
        <v>448</v>
      </c>
      <c r="E65426" s="2"/>
      <c r="F65426" s="2"/>
      <c r="G65426" s="2"/>
      <c r="H65426" s="2"/>
    </row>
    <row r="65427" spans="2:8">
      <c r="B65427" s="2" t="s">
        <v>65872</v>
      </c>
      <c r="C65427" s="2">
        <v>26</v>
      </c>
      <c r="D65427" s="2" t="s">
        <v>448</v>
      </c>
      <c r="E65427" s="2"/>
      <c r="F65427" s="2"/>
      <c r="G65427" s="2"/>
      <c r="H65427" s="2"/>
    </row>
    <row r="65428" spans="2:8">
      <c r="B65428" s="2" t="s">
        <v>65873</v>
      </c>
      <c r="C65428" s="2">
        <v>28</v>
      </c>
      <c r="D65428" s="2" t="s">
        <v>448</v>
      </c>
      <c r="E65428" s="2"/>
      <c r="F65428" s="2"/>
      <c r="G65428" s="2"/>
      <c r="H65428" s="2"/>
    </row>
    <row r="65429" spans="2:8">
      <c r="B65429" s="2" t="s">
        <v>65874</v>
      </c>
      <c r="C65429" s="2">
        <v>28</v>
      </c>
      <c r="D65429" s="2" t="s">
        <v>448</v>
      </c>
      <c r="E65429" s="2"/>
      <c r="F65429" s="2"/>
      <c r="G65429" s="2"/>
      <c r="H65429" s="2"/>
    </row>
    <row r="65430" spans="2:8">
      <c r="B65430" s="2" t="s">
        <v>65875</v>
      </c>
      <c r="C65430" s="2">
        <v>28</v>
      </c>
      <c r="D65430" s="2" t="s">
        <v>448</v>
      </c>
      <c r="E65430" s="2"/>
      <c r="F65430" s="2"/>
      <c r="G65430" s="2"/>
      <c r="H65430" s="2"/>
    </row>
    <row r="65431" spans="2:8">
      <c r="B65431" s="2" t="s">
        <v>65876</v>
      </c>
      <c r="C65431" s="2">
        <v>28</v>
      </c>
      <c r="D65431" s="2" t="s">
        <v>448</v>
      </c>
      <c r="E65431" s="2"/>
      <c r="F65431" s="2"/>
      <c r="G65431" s="2"/>
      <c r="H65431" s="2"/>
    </row>
    <row r="65432" spans="2:8">
      <c r="B65432" s="2" t="s">
        <v>65877</v>
      </c>
      <c r="C65432" s="2">
        <v>13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65878</v>
      </c>
      <c r="C65433" s="2">
        <v>13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65879</v>
      </c>
      <c r="C65434" s="2">
        <v>16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65880</v>
      </c>
      <c r="C65435" s="2">
        <v>19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65881</v>
      </c>
      <c r="C65436" s="2">
        <v>16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65882</v>
      </c>
      <c r="C65437" s="2">
        <v>12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65883</v>
      </c>
      <c r="C65438" s="2">
        <v>12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65884</v>
      </c>
      <c r="C65439" s="2">
        <v>17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65885</v>
      </c>
      <c r="C65440" s="2">
        <v>23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65886</v>
      </c>
      <c r="C65441" s="2">
        <v>23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65887</v>
      </c>
      <c r="C65442" s="2">
        <v>24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65888</v>
      </c>
      <c r="C65443" s="2">
        <v>23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65889</v>
      </c>
      <c r="C65444" s="2">
        <v>23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65890</v>
      </c>
      <c r="C65445" s="2">
        <v>42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65891</v>
      </c>
      <c r="C65446" s="2">
        <v>42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65892</v>
      </c>
      <c r="C65447" s="2">
        <v>41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65893</v>
      </c>
      <c r="C65448" s="2">
        <v>39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65894</v>
      </c>
      <c r="C65449" s="2">
        <v>37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65895</v>
      </c>
      <c r="C65450" s="2">
        <v>34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65896</v>
      </c>
      <c r="C65451" s="2">
        <v>33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65897</v>
      </c>
      <c r="C65452" s="2">
        <v>32</v>
      </c>
      <c r="D65452" s="2" t="s">
        <v>19</v>
      </c>
      <c r="E65452" s="2"/>
      <c r="F65452" s="2"/>
      <c r="G65452" s="2"/>
      <c r="H65452" s="2"/>
    </row>
    <row r="65453" spans="2:8">
      <c r="B65453" s="2" t="s">
        <v>65898</v>
      </c>
      <c r="C65453" s="2">
        <v>30</v>
      </c>
      <c r="D65453" s="2" t="s">
        <v>19</v>
      </c>
      <c r="E65453" s="2"/>
      <c r="F65453" s="2"/>
      <c r="G65453" s="2"/>
      <c r="H65453" s="2"/>
    </row>
    <row r="65454" spans="2:8">
      <c r="B65454" s="2" t="s">
        <v>65899</v>
      </c>
      <c r="C65454" s="2">
        <v>29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65900</v>
      </c>
      <c r="C65455" s="2">
        <v>28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65901</v>
      </c>
      <c r="C65456" s="2">
        <v>33</v>
      </c>
      <c r="D65456" s="2" t="s">
        <v>448</v>
      </c>
      <c r="E65456" s="2"/>
      <c r="F65456" s="2"/>
      <c r="G65456" s="2"/>
      <c r="H65456" s="2"/>
    </row>
    <row r="65457" spans="2:8">
      <c r="B65457" s="2" t="s">
        <v>65902</v>
      </c>
      <c r="C65457" s="2">
        <v>25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65903</v>
      </c>
      <c r="C65458" s="2">
        <v>26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65904</v>
      </c>
      <c r="C65459" s="2">
        <v>27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65905</v>
      </c>
      <c r="C65460" s="2">
        <v>27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65906</v>
      </c>
      <c r="C65461" s="2">
        <v>26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65907</v>
      </c>
      <c r="C65462" s="2">
        <v>16</v>
      </c>
      <c r="D65462" s="2" t="s">
        <v>448</v>
      </c>
      <c r="E65462" s="2"/>
      <c r="F65462" s="2"/>
      <c r="G65462" s="2"/>
      <c r="H65462" s="2"/>
    </row>
    <row r="65463" spans="2:8">
      <c r="B65463" s="2" t="s">
        <v>65908</v>
      </c>
      <c r="C65463" s="2">
        <v>17</v>
      </c>
      <c r="D65463" s="2" t="s">
        <v>448</v>
      </c>
      <c r="E65463" s="2"/>
      <c r="F65463" s="2"/>
      <c r="G65463" s="2"/>
      <c r="H65463" s="2"/>
    </row>
    <row r="65464" spans="2:8">
      <c r="B65464" s="2" t="s">
        <v>65909</v>
      </c>
      <c r="C65464" s="2">
        <v>11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65910</v>
      </c>
      <c r="C65465" s="2">
        <v>18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65911</v>
      </c>
      <c r="C65466" s="2">
        <v>31</v>
      </c>
      <c r="D65466" s="2" t="s">
        <v>448</v>
      </c>
      <c r="E65466" s="2"/>
      <c r="F65466" s="2"/>
      <c r="G65466" s="2"/>
      <c r="H65466" s="2"/>
    </row>
    <row r="65467" spans="2:8">
      <c r="B65467" s="2" t="s">
        <v>65912</v>
      </c>
      <c r="C65467" s="2">
        <v>28</v>
      </c>
      <c r="D65467" s="2" t="s">
        <v>448</v>
      </c>
      <c r="E65467" s="2"/>
      <c r="F65467" s="2"/>
      <c r="G65467" s="2"/>
      <c r="H65467" s="2"/>
    </row>
    <row r="65468" spans="2:8">
      <c r="B65468" s="2" t="s">
        <v>65913</v>
      </c>
      <c r="C65468" s="2">
        <v>25</v>
      </c>
      <c r="D65468" s="2" t="s">
        <v>448</v>
      </c>
      <c r="E65468" s="2"/>
      <c r="F65468" s="2"/>
      <c r="G65468" s="2"/>
      <c r="H65468" s="2"/>
    </row>
    <row r="65469" spans="2:8">
      <c r="B65469" s="2" t="s">
        <v>65914</v>
      </c>
      <c r="C65469" s="2">
        <v>22</v>
      </c>
      <c r="D65469" s="2" t="s">
        <v>448</v>
      </c>
      <c r="E65469" s="2"/>
      <c r="F65469" s="2"/>
      <c r="G65469" s="2"/>
      <c r="H65469" s="2"/>
    </row>
    <row r="65470" spans="2:8">
      <c r="B65470" s="2" t="s">
        <v>65915</v>
      </c>
      <c r="C65470" s="2">
        <v>30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65916</v>
      </c>
      <c r="C65471" s="2">
        <v>32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65917</v>
      </c>
      <c r="C65472" s="2">
        <v>32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65918</v>
      </c>
      <c r="C65473" s="2">
        <v>31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65919</v>
      </c>
      <c r="C65474" s="2">
        <v>26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65920</v>
      </c>
      <c r="C65475" s="2">
        <v>23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65921</v>
      </c>
      <c r="C65476" s="2">
        <v>28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65922</v>
      </c>
      <c r="C65477" s="2">
        <v>18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65923</v>
      </c>
      <c r="C65478" s="2">
        <v>16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65924</v>
      </c>
      <c r="C65479" s="2">
        <v>17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65925</v>
      </c>
      <c r="C65480" s="2">
        <v>17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65926</v>
      </c>
      <c r="C65481" s="2">
        <v>15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65927</v>
      </c>
      <c r="C65482" s="2">
        <v>30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65928</v>
      </c>
      <c r="C65483" s="2">
        <v>31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65929</v>
      </c>
      <c r="C65484" s="2">
        <v>32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65930</v>
      </c>
      <c r="C65485" s="2">
        <v>31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65931</v>
      </c>
      <c r="C65486" s="2">
        <v>31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65932</v>
      </c>
      <c r="C65487" s="2">
        <v>29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65933</v>
      </c>
      <c r="C65488" s="2">
        <v>26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65934</v>
      </c>
      <c r="C65489" s="2">
        <v>27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65935</v>
      </c>
      <c r="C65490" s="2">
        <v>27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65936</v>
      </c>
      <c r="C65491" s="2">
        <v>26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65937</v>
      </c>
      <c r="C65492" s="2">
        <v>21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65938</v>
      </c>
      <c r="C65493" s="2">
        <v>16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65939</v>
      </c>
      <c r="C65494" s="2">
        <v>14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65940</v>
      </c>
      <c r="C65495" s="2">
        <v>12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65941</v>
      </c>
      <c r="C65496" s="2">
        <v>8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65942</v>
      </c>
      <c r="C65497" s="2">
        <v>26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65943</v>
      </c>
      <c r="C65498" s="2">
        <v>27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65944</v>
      </c>
      <c r="C65499" s="2">
        <v>25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65945</v>
      </c>
      <c r="C65500" s="2">
        <v>18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65946</v>
      </c>
      <c r="C65501" s="2">
        <v>15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65947</v>
      </c>
      <c r="C65502" s="2">
        <v>8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65948</v>
      </c>
      <c r="C65503" s="2">
        <v>17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65949</v>
      </c>
      <c r="C65504" s="2">
        <v>24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65950</v>
      </c>
      <c r="C65505" s="2">
        <v>24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65951</v>
      </c>
      <c r="C65506" s="2">
        <v>18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65952</v>
      </c>
      <c r="C65507" s="2">
        <v>34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65953</v>
      </c>
      <c r="C65508" s="2">
        <v>33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65954</v>
      </c>
      <c r="C65509" s="2">
        <v>30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65955</v>
      </c>
      <c r="C65510" s="2">
        <v>24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65956</v>
      </c>
      <c r="C65511" s="2">
        <v>25</v>
      </c>
      <c r="D65511" s="2" t="s">
        <v>448</v>
      </c>
      <c r="E65511" s="2"/>
      <c r="F65511" s="2"/>
      <c r="G65511" s="2"/>
      <c r="H65511" s="2"/>
    </row>
    <row r="65512" spans="2:8">
      <c r="B65512" s="2" t="s">
        <v>65957</v>
      </c>
      <c r="C65512" s="2">
        <v>26</v>
      </c>
      <c r="D65512" s="2" t="s">
        <v>448</v>
      </c>
      <c r="E65512" s="2"/>
      <c r="F65512" s="2"/>
      <c r="G65512" s="2"/>
      <c r="H65512" s="2"/>
    </row>
    <row r="65513" spans="2:8">
      <c r="B65513" s="2" t="s">
        <v>65958</v>
      </c>
      <c r="C65513" s="2">
        <v>24</v>
      </c>
      <c r="D65513" s="2" t="s">
        <v>448</v>
      </c>
      <c r="E65513" s="2"/>
      <c r="F65513" s="2"/>
      <c r="G65513" s="2"/>
      <c r="H65513" s="2"/>
    </row>
    <row r="65514" spans="2:8">
      <c r="B65514" s="2" t="s">
        <v>65959</v>
      </c>
      <c r="C65514" s="2">
        <v>24</v>
      </c>
      <c r="D65514" s="2" t="s">
        <v>448</v>
      </c>
      <c r="E65514" s="2"/>
      <c r="F65514" s="2"/>
      <c r="G65514" s="2"/>
      <c r="H65514" s="2"/>
    </row>
    <row r="65515" spans="2:8">
      <c r="B65515" s="2" t="s">
        <v>65960</v>
      </c>
      <c r="C65515" s="2">
        <v>25</v>
      </c>
      <c r="D65515" s="2" t="s">
        <v>448</v>
      </c>
      <c r="E65515" s="2"/>
      <c r="F65515" s="2"/>
      <c r="G65515" s="2"/>
      <c r="H65515" s="2"/>
    </row>
    <row r="65516" spans="2:8">
      <c r="B65516" s="2" t="s">
        <v>65961</v>
      </c>
      <c r="C65516" s="2">
        <v>27</v>
      </c>
      <c r="D65516" s="2" t="s">
        <v>448</v>
      </c>
      <c r="E65516" s="2"/>
      <c r="F65516" s="2"/>
      <c r="G65516" s="2"/>
      <c r="H65516" s="2"/>
    </row>
    <row r="65517" spans="2:8">
      <c r="B65517" s="2" t="s">
        <v>65962</v>
      </c>
      <c r="C65517" s="2">
        <v>27</v>
      </c>
      <c r="D65517" s="2" t="s">
        <v>448</v>
      </c>
      <c r="E65517" s="2"/>
      <c r="F65517" s="2"/>
      <c r="G65517" s="2"/>
      <c r="H65517" s="2"/>
    </row>
    <row r="65518" spans="2:8">
      <c r="B65518" s="2" t="s">
        <v>65963</v>
      </c>
      <c r="C65518" s="2">
        <v>26</v>
      </c>
      <c r="D65518" s="2" t="s">
        <v>448</v>
      </c>
      <c r="E65518" s="2"/>
      <c r="F65518" s="2"/>
      <c r="G65518" s="2"/>
      <c r="H65518" s="2"/>
    </row>
    <row r="65519" spans="2:8">
      <c r="B65519" s="2" t="s">
        <v>65964</v>
      </c>
      <c r="C65519" s="2">
        <v>26</v>
      </c>
      <c r="D65519" s="2" t="s">
        <v>448</v>
      </c>
      <c r="E65519" s="2"/>
      <c r="F65519" s="2"/>
      <c r="G65519" s="2"/>
      <c r="H65519" s="2"/>
    </row>
    <row r="65520" spans="2:8">
      <c r="B65520" s="2" t="s">
        <v>65965</v>
      </c>
      <c r="C65520" s="2">
        <v>23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65966</v>
      </c>
      <c r="C65521" s="2">
        <v>23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65967</v>
      </c>
      <c r="C65522" s="2">
        <v>25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65968</v>
      </c>
      <c r="C65523" s="2">
        <v>26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65969</v>
      </c>
      <c r="C65524" s="2">
        <v>26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65970</v>
      </c>
      <c r="C65525" s="2">
        <v>26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65971</v>
      </c>
      <c r="C65526" s="2">
        <v>25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65972</v>
      </c>
      <c r="C65527" s="2">
        <v>24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65973</v>
      </c>
      <c r="C65528" s="2">
        <v>30</v>
      </c>
      <c r="D65528" s="2" t="s">
        <v>448</v>
      </c>
      <c r="E65528" s="2"/>
      <c r="F65528" s="2"/>
      <c r="G65528" s="2"/>
      <c r="H65528" s="2"/>
    </row>
    <row r="65529" spans="2:8">
      <c r="B65529" s="2" t="s">
        <v>65974</v>
      </c>
      <c r="C65529" s="2">
        <v>30</v>
      </c>
      <c r="D65529" s="2" t="s">
        <v>448</v>
      </c>
      <c r="E65529" s="2"/>
      <c r="F65529" s="2"/>
      <c r="G65529" s="2"/>
      <c r="H65529" s="2"/>
    </row>
    <row r="65530" spans="2:8">
      <c r="B65530" s="2" t="s">
        <v>65975</v>
      </c>
      <c r="C65530" s="2">
        <v>30</v>
      </c>
      <c r="D65530" s="2" t="s">
        <v>448</v>
      </c>
      <c r="E65530" s="2"/>
      <c r="F65530" s="2"/>
      <c r="G65530" s="2"/>
      <c r="H65530" s="2"/>
    </row>
    <row r="65531" spans="2:8">
      <c r="B65531" s="2" t="s">
        <v>65976</v>
      </c>
      <c r="C65531" s="2">
        <v>27</v>
      </c>
      <c r="D65531" s="2" t="s">
        <v>448</v>
      </c>
      <c r="E65531" s="2"/>
      <c r="F65531" s="2"/>
      <c r="G65531" s="2"/>
      <c r="H65531" s="2"/>
    </row>
    <row r="65532" spans="2:8">
      <c r="B65532" s="2" t="s">
        <v>65977</v>
      </c>
      <c r="C65532" s="2">
        <v>29</v>
      </c>
      <c r="D65532" s="2" t="s">
        <v>448</v>
      </c>
      <c r="E65532" s="2"/>
      <c r="F65532" s="2"/>
      <c r="G65532" s="2"/>
      <c r="H65532" s="2"/>
    </row>
    <row r="65533" spans="2:8">
      <c r="B65533" s="2" t="s">
        <v>65978</v>
      </c>
      <c r="C65533" s="2">
        <v>29</v>
      </c>
      <c r="D65533" s="2" t="s">
        <v>448</v>
      </c>
      <c r="E65533" s="2"/>
      <c r="F65533" s="2"/>
      <c r="G65533" s="2"/>
      <c r="H65533" s="2"/>
    </row>
    <row r="65534" spans="2:8">
      <c r="B65534" s="2" t="s">
        <v>65979</v>
      </c>
      <c r="C65534" s="2">
        <v>29</v>
      </c>
      <c r="D65534" s="2" t="s">
        <v>448</v>
      </c>
      <c r="E65534" s="2"/>
      <c r="F65534" s="2"/>
      <c r="G65534" s="2"/>
      <c r="H65534" s="2"/>
    </row>
    <row r="65535" spans="2:8">
      <c r="B65535" s="2" t="s">
        <v>65980</v>
      </c>
      <c r="C65535" s="2">
        <v>30</v>
      </c>
      <c r="D65535" s="2" t="s">
        <v>448</v>
      </c>
      <c r="E65535" s="2"/>
      <c r="F65535" s="2"/>
      <c r="G65535" s="2"/>
      <c r="H65535" s="2"/>
    </row>
    <row r="65536" spans="2:8">
      <c r="B65536" s="2" t="s">
        <v>65981</v>
      </c>
      <c r="C65536" s="2">
        <v>28</v>
      </c>
      <c r="D65536" s="2" t="s">
        <v>448</v>
      </c>
      <c r="E65536" s="2"/>
      <c r="F65536" s="2"/>
      <c r="G65536" s="2"/>
      <c r="H65536" s="2"/>
    </row>
    <row r="65537" spans="2:8">
      <c r="B65537" s="2" t="s">
        <v>65982</v>
      </c>
      <c r="C65537" s="2">
        <v>26</v>
      </c>
      <c r="D65537" s="2" t="s">
        <v>448</v>
      </c>
      <c r="E65537" s="2"/>
      <c r="F65537" s="2"/>
      <c r="G65537" s="2"/>
      <c r="H65537" s="2"/>
    </row>
    <row r="65538" spans="2:8">
      <c r="B65538" s="2" t="s">
        <v>65983</v>
      </c>
      <c r="C65538" s="2">
        <v>25</v>
      </c>
      <c r="D65538" s="2" t="s">
        <v>448</v>
      </c>
      <c r="E65538" s="2"/>
      <c r="F65538" s="2"/>
      <c r="G65538" s="2"/>
      <c r="H65538" s="2"/>
    </row>
    <row r="65539" spans="2:8">
      <c r="B65539" s="2" t="s">
        <v>65984</v>
      </c>
      <c r="C65539" s="2">
        <v>17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65985</v>
      </c>
      <c r="C65540" s="2">
        <v>17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65986</v>
      </c>
      <c r="C65541" s="2">
        <v>18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65987</v>
      </c>
      <c r="C65542" s="2">
        <v>17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65988</v>
      </c>
      <c r="C65543" s="2">
        <v>17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65989</v>
      </c>
      <c r="C65544" s="2">
        <v>16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65990</v>
      </c>
      <c r="C65545" s="2">
        <v>16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65991</v>
      </c>
      <c r="C65546" s="2">
        <v>16</v>
      </c>
      <c r="D65546" s="2" t="s">
        <v>448</v>
      </c>
      <c r="E65546" s="2"/>
      <c r="F65546" s="2"/>
      <c r="G65546" s="2"/>
      <c r="H65546" s="2"/>
    </row>
    <row r="65547" spans="2:8">
      <c r="B65547" s="2" t="s">
        <v>65992</v>
      </c>
      <c r="C65547" s="2">
        <v>18</v>
      </c>
      <c r="D65547" s="2" t="s">
        <v>448</v>
      </c>
      <c r="E65547" s="2"/>
      <c r="F65547" s="2"/>
      <c r="G65547" s="2"/>
      <c r="H65547" s="2"/>
    </row>
    <row r="65548" spans="2:8">
      <c r="B65548" s="2" t="s">
        <v>65993</v>
      </c>
      <c r="C65548" s="2">
        <v>19</v>
      </c>
      <c r="D65548" s="2" t="s">
        <v>448</v>
      </c>
      <c r="E65548" s="2"/>
      <c r="F65548" s="2"/>
      <c r="G65548" s="2"/>
      <c r="H65548" s="2"/>
    </row>
    <row r="65549" spans="2:8">
      <c r="B65549" s="2" t="s">
        <v>65994</v>
      </c>
      <c r="C65549" s="2">
        <v>20</v>
      </c>
      <c r="D65549" s="2" t="s">
        <v>448</v>
      </c>
      <c r="E65549" s="2"/>
      <c r="F65549" s="2"/>
      <c r="G65549" s="2"/>
      <c r="H65549" s="2"/>
    </row>
    <row r="65550" spans="2:8">
      <c r="B65550" s="2" t="s">
        <v>65995</v>
      </c>
      <c r="C65550" s="2">
        <v>18</v>
      </c>
      <c r="D65550" s="2" t="s">
        <v>448</v>
      </c>
      <c r="E65550" s="2"/>
      <c r="F65550" s="2"/>
      <c r="G65550" s="2"/>
      <c r="H65550" s="2"/>
    </row>
    <row r="65551" spans="2:8">
      <c r="B65551" s="2" t="s">
        <v>65996</v>
      </c>
      <c r="C65551" s="2">
        <v>16</v>
      </c>
      <c r="D65551" s="2" t="s">
        <v>448</v>
      </c>
      <c r="E65551" s="2"/>
      <c r="F65551" s="2"/>
      <c r="G65551" s="2"/>
      <c r="H65551" s="2"/>
    </row>
    <row r="65552" spans="2:8">
      <c r="B65552" s="2" t="s">
        <v>65997</v>
      </c>
      <c r="C65552" s="2">
        <v>14</v>
      </c>
      <c r="D65552" s="2" t="s">
        <v>448</v>
      </c>
      <c r="E65552" s="2"/>
      <c r="F65552" s="2"/>
      <c r="G65552" s="2"/>
      <c r="H65552" s="2"/>
    </row>
    <row r="65553" spans="2:8">
      <c r="B65553" s="2" t="s">
        <v>65998</v>
      </c>
      <c r="C65553" s="2">
        <v>14</v>
      </c>
      <c r="D65553" s="2" t="s">
        <v>448</v>
      </c>
      <c r="E65553" s="2"/>
      <c r="F65553" s="2"/>
      <c r="G65553" s="2"/>
      <c r="H65553" s="2"/>
    </row>
    <row r="65554" spans="2:8">
      <c r="B65554" s="2" t="s">
        <v>65999</v>
      </c>
      <c r="C65554" s="2">
        <v>19</v>
      </c>
      <c r="D65554" s="2" t="s">
        <v>448</v>
      </c>
      <c r="E65554" s="2"/>
      <c r="F65554" s="2"/>
      <c r="G65554" s="2"/>
      <c r="H65554" s="2"/>
    </row>
    <row r="65555" spans="2:8">
      <c r="B65555" s="2" t="s">
        <v>66000</v>
      </c>
      <c r="C65555" s="2">
        <v>20</v>
      </c>
      <c r="D65555" s="2" t="s">
        <v>448</v>
      </c>
      <c r="E65555" s="2"/>
      <c r="F65555" s="2"/>
      <c r="G65555" s="2"/>
      <c r="H65555" s="2"/>
    </row>
    <row r="65556" spans="2:8">
      <c r="B65556" s="2" t="s">
        <v>66001</v>
      </c>
      <c r="C65556" s="2">
        <v>22</v>
      </c>
      <c r="D65556" s="2" t="s">
        <v>448</v>
      </c>
      <c r="E65556" s="2"/>
      <c r="F65556" s="2"/>
      <c r="G65556" s="2"/>
      <c r="H65556" s="2"/>
    </row>
    <row r="65557" spans="2:8">
      <c r="B65557" s="2" t="s">
        <v>66002</v>
      </c>
      <c r="C65557" s="2">
        <v>22</v>
      </c>
      <c r="D65557" s="2" t="s">
        <v>448</v>
      </c>
      <c r="E65557" s="2"/>
      <c r="F65557" s="2"/>
      <c r="G65557" s="2"/>
      <c r="H65557" s="2"/>
    </row>
    <row r="65558" spans="2:8">
      <c r="B65558" s="2" t="s">
        <v>66003</v>
      </c>
      <c r="C65558" s="2">
        <v>22</v>
      </c>
      <c r="D65558" s="2" t="s">
        <v>448</v>
      </c>
      <c r="E65558" s="2"/>
      <c r="F65558" s="2"/>
      <c r="G65558" s="2"/>
      <c r="H65558" s="2"/>
    </row>
    <row r="65559" spans="2:8">
      <c r="B65559" s="2" t="s">
        <v>66004</v>
      </c>
      <c r="C65559" s="2">
        <v>26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66005</v>
      </c>
      <c r="C65560" s="2">
        <v>25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66006</v>
      </c>
      <c r="C65561" s="2">
        <v>27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66007</v>
      </c>
      <c r="C65562" s="2">
        <v>13</v>
      </c>
      <c r="D65562" s="2" t="s">
        <v>448</v>
      </c>
      <c r="E65562" s="2"/>
      <c r="F65562" s="2"/>
      <c r="G65562" s="2"/>
      <c r="H65562" s="2"/>
    </row>
    <row r="65563" spans="2:8">
      <c r="B65563" s="2" t="s">
        <v>66008</v>
      </c>
      <c r="C65563" s="2">
        <v>27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66009</v>
      </c>
      <c r="C65564" s="2">
        <v>26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66010</v>
      </c>
      <c r="C65565" s="2">
        <v>24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66011</v>
      </c>
      <c r="C65566" s="2">
        <v>22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66012</v>
      </c>
      <c r="C65567" s="2">
        <v>21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66013</v>
      </c>
      <c r="C65568" s="2">
        <v>22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66014</v>
      </c>
      <c r="C65569" s="2">
        <v>21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66015</v>
      </c>
      <c r="C65570" s="2">
        <v>20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66016</v>
      </c>
      <c r="C65571" s="2">
        <v>19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66017</v>
      </c>
      <c r="C65572" s="2">
        <v>24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66018</v>
      </c>
      <c r="C65573" s="2">
        <v>23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66019</v>
      </c>
      <c r="C65574" s="2">
        <v>22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66020</v>
      </c>
      <c r="C65575" s="2">
        <v>27</v>
      </c>
      <c r="D65575" s="2" t="s">
        <v>448</v>
      </c>
      <c r="E65575" s="2"/>
      <c r="F65575" s="2"/>
      <c r="G65575" s="2"/>
      <c r="H65575" s="2"/>
    </row>
    <row r="65576" spans="2:8">
      <c r="B65576" s="2" t="s">
        <v>66021</v>
      </c>
      <c r="C65576" s="2">
        <v>28</v>
      </c>
      <c r="D65576" s="2" t="s">
        <v>448</v>
      </c>
      <c r="E65576" s="2"/>
      <c r="F65576" s="2"/>
      <c r="G65576" s="2"/>
      <c r="H65576" s="2"/>
    </row>
    <row r="65577" spans="2:8">
      <c r="B65577" s="2" t="s">
        <v>66022</v>
      </c>
      <c r="C65577" s="2">
        <v>28</v>
      </c>
      <c r="D65577" s="2" t="s">
        <v>448</v>
      </c>
      <c r="E65577" s="2"/>
      <c r="F65577" s="2"/>
      <c r="G65577" s="2"/>
      <c r="H65577" s="2"/>
    </row>
    <row r="65578" spans="2:8">
      <c r="B65578" s="2" t="s">
        <v>66023</v>
      </c>
      <c r="C65578" s="2">
        <v>26</v>
      </c>
      <c r="D65578" s="2" t="s">
        <v>448</v>
      </c>
      <c r="E65578" s="2"/>
      <c r="F65578" s="2"/>
      <c r="G65578" s="2"/>
      <c r="H65578" s="2"/>
    </row>
    <row r="65579" spans="2:8">
      <c r="B65579" s="2" t="s">
        <v>66024</v>
      </c>
      <c r="C65579" s="2">
        <v>26</v>
      </c>
      <c r="D65579" s="2" t="s">
        <v>448</v>
      </c>
      <c r="E65579" s="2"/>
      <c r="F65579" s="2"/>
      <c r="G65579" s="2"/>
      <c r="H65579" s="2"/>
    </row>
    <row r="65580" spans="2:8">
      <c r="B65580" s="2" t="s">
        <v>66025</v>
      </c>
      <c r="C65580" s="2">
        <v>26</v>
      </c>
      <c r="D65580" s="2" t="s">
        <v>448</v>
      </c>
      <c r="E65580" s="2"/>
      <c r="F65580" s="2"/>
      <c r="G65580" s="2"/>
      <c r="H65580" s="2"/>
    </row>
    <row r="65581" spans="2:8">
      <c r="B65581" s="2" t="s">
        <v>66026</v>
      </c>
      <c r="C65581" s="2">
        <v>26</v>
      </c>
      <c r="D65581" s="2" t="s">
        <v>448</v>
      </c>
      <c r="E65581" s="2"/>
      <c r="F65581" s="2"/>
      <c r="G65581" s="2"/>
      <c r="H65581" s="2"/>
    </row>
    <row r="65582" spans="2:8">
      <c r="B65582" s="2" t="s">
        <v>66027</v>
      </c>
      <c r="C65582" s="2">
        <v>27</v>
      </c>
      <c r="D65582" s="2" t="s">
        <v>448</v>
      </c>
      <c r="E65582" s="2"/>
      <c r="F65582" s="2"/>
      <c r="G65582" s="2"/>
      <c r="H65582" s="2"/>
    </row>
    <row r="65583" spans="2:8">
      <c r="B65583" s="2" t="s">
        <v>66028</v>
      </c>
      <c r="C65583" s="2">
        <v>27</v>
      </c>
      <c r="D65583" s="2" t="s">
        <v>448</v>
      </c>
      <c r="E65583" s="2"/>
      <c r="F65583" s="2"/>
      <c r="G65583" s="2"/>
      <c r="H65583" s="2"/>
    </row>
    <row r="65584" spans="2:8">
      <c r="B65584" s="2" t="s">
        <v>66029</v>
      </c>
      <c r="C65584" s="2">
        <v>26</v>
      </c>
      <c r="D65584" s="2" t="s">
        <v>448</v>
      </c>
      <c r="E65584" s="2"/>
      <c r="F65584" s="2"/>
      <c r="G65584" s="2"/>
      <c r="H65584" s="2"/>
    </row>
    <row r="65585" spans="2:8">
      <c r="B65585" s="2" t="s">
        <v>66030</v>
      </c>
      <c r="C65585" s="2">
        <v>25</v>
      </c>
      <c r="D65585" s="2" t="s">
        <v>448</v>
      </c>
      <c r="E65585" s="2"/>
      <c r="F65585" s="2"/>
      <c r="G65585" s="2"/>
      <c r="H65585" s="2"/>
    </row>
    <row r="65586" spans="2:8">
      <c r="B65586" s="2" t="s">
        <v>66031</v>
      </c>
      <c r="C65586" s="2">
        <v>29</v>
      </c>
      <c r="D65586" s="2" t="s">
        <v>448</v>
      </c>
      <c r="E65586" s="2"/>
      <c r="F65586" s="2"/>
      <c r="G65586" s="2"/>
      <c r="H65586" s="2"/>
    </row>
    <row r="65587" spans="2:8">
      <c r="B65587" s="2" t="s">
        <v>66032</v>
      </c>
      <c r="C65587" s="2">
        <v>30</v>
      </c>
      <c r="D65587" s="2" t="s">
        <v>448</v>
      </c>
      <c r="E65587" s="2"/>
      <c r="F65587" s="2"/>
      <c r="G65587" s="2"/>
      <c r="H65587" s="2"/>
    </row>
    <row r="65588" spans="2:8">
      <c r="B65588" s="2" t="s">
        <v>66033</v>
      </c>
      <c r="C65588" s="2">
        <v>29</v>
      </c>
      <c r="D65588" s="2" t="s">
        <v>448</v>
      </c>
      <c r="E65588" s="2"/>
      <c r="F65588" s="2"/>
      <c r="G65588" s="2"/>
      <c r="H65588" s="2"/>
    </row>
    <row r="65589" spans="2:8">
      <c r="B65589" s="2" t="s">
        <v>66034</v>
      </c>
      <c r="C65589" s="2">
        <v>26</v>
      </c>
      <c r="D65589" s="2" t="s">
        <v>448</v>
      </c>
      <c r="E65589" s="2"/>
      <c r="F65589" s="2"/>
      <c r="G65589" s="2"/>
      <c r="H65589" s="2"/>
    </row>
    <row r="65590" spans="2:8">
      <c r="B65590" s="2" t="s">
        <v>66035</v>
      </c>
      <c r="C65590" s="2">
        <v>26</v>
      </c>
      <c r="D65590" s="2" t="s">
        <v>448</v>
      </c>
      <c r="E65590" s="2"/>
      <c r="F65590" s="2"/>
      <c r="G65590" s="2"/>
      <c r="H65590" s="2"/>
    </row>
    <row r="65591" spans="2:8">
      <c r="B65591" s="2" t="s">
        <v>66036</v>
      </c>
      <c r="C65591" s="2">
        <v>27</v>
      </c>
      <c r="D65591" s="2" t="s">
        <v>448</v>
      </c>
      <c r="E65591" s="2"/>
      <c r="F65591" s="2"/>
      <c r="G65591" s="2"/>
      <c r="H65591" s="2"/>
    </row>
    <row r="65592" spans="2:8">
      <c r="B65592" s="2" t="s">
        <v>66037</v>
      </c>
      <c r="C65592" s="2">
        <v>16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66038</v>
      </c>
      <c r="C65593" s="2">
        <v>25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66039</v>
      </c>
      <c r="C65594" s="2">
        <v>25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66040</v>
      </c>
      <c r="C65595" s="2">
        <v>25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66041</v>
      </c>
      <c r="C65596" s="2">
        <v>24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66042</v>
      </c>
      <c r="C65597" s="2">
        <v>31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66043</v>
      </c>
      <c r="C65598" s="2">
        <v>33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66044</v>
      </c>
      <c r="C65599" s="2">
        <v>33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66045</v>
      </c>
      <c r="C65600" s="2">
        <v>32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66046</v>
      </c>
      <c r="C65601" s="2">
        <v>30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66047</v>
      </c>
      <c r="C65602" s="2">
        <v>31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66048</v>
      </c>
      <c r="C65603" s="2">
        <v>32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66049</v>
      </c>
      <c r="C65604" s="2">
        <v>31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66050</v>
      </c>
      <c r="C65605" s="2">
        <v>30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66051</v>
      </c>
      <c r="C65606" s="2">
        <v>29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66052</v>
      </c>
      <c r="C65607" s="2">
        <v>28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66053</v>
      </c>
      <c r="C65608" s="2">
        <v>27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66054</v>
      </c>
      <c r="C65609" s="2">
        <v>26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66055</v>
      </c>
      <c r="C65610" s="2">
        <v>29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66056</v>
      </c>
      <c r="C65611" s="2">
        <v>33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66057</v>
      </c>
      <c r="C65612" s="2">
        <v>36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66058</v>
      </c>
      <c r="C65613" s="2">
        <v>33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66059</v>
      </c>
      <c r="C65614" s="2">
        <v>30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66060</v>
      </c>
      <c r="C65615" s="2">
        <v>28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66061</v>
      </c>
      <c r="C65616" s="2">
        <v>27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66062</v>
      </c>
      <c r="C65617" s="2">
        <v>24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66063</v>
      </c>
      <c r="C65618" s="2">
        <v>24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66064</v>
      </c>
      <c r="C65619" s="2">
        <v>23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66065</v>
      </c>
      <c r="C65620" s="2">
        <v>21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66066</v>
      </c>
      <c r="C65621" s="2">
        <v>13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66067</v>
      </c>
      <c r="C65622" s="2">
        <v>7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66068</v>
      </c>
      <c r="C65623" s="2">
        <v>21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66069</v>
      </c>
      <c r="C65624" s="2">
        <v>27</v>
      </c>
      <c r="D65624" s="2" t="s">
        <v>448</v>
      </c>
      <c r="E65624" s="2"/>
      <c r="F65624" s="2"/>
      <c r="G65624" s="2"/>
      <c r="H65624" s="2"/>
    </row>
    <row r="65625" spans="2:8">
      <c r="B65625" s="2" t="s">
        <v>66070</v>
      </c>
      <c r="C65625" s="2">
        <v>9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66071</v>
      </c>
      <c r="C65626" s="2">
        <v>34</v>
      </c>
      <c r="D65626" s="2" t="s">
        <v>448</v>
      </c>
      <c r="E65626" s="2"/>
      <c r="F65626" s="2"/>
      <c r="G65626" s="2"/>
      <c r="H65626" s="2"/>
    </row>
    <row r="65627" spans="2:8">
      <c r="B65627" s="2" t="s">
        <v>66072</v>
      </c>
      <c r="C65627" s="2">
        <v>15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66073</v>
      </c>
      <c r="C65628" s="2">
        <v>17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66074</v>
      </c>
      <c r="C65629" s="2">
        <v>16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66075</v>
      </c>
      <c r="C65630" s="2">
        <v>11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66076</v>
      </c>
      <c r="C65631" s="2">
        <v>7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66077</v>
      </c>
      <c r="C65632" s="2">
        <v>5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66078</v>
      </c>
      <c r="C65633" s="2">
        <v>7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66079</v>
      </c>
      <c r="C65634" s="2">
        <v>9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66080</v>
      </c>
      <c r="C65635" s="2">
        <v>12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66081</v>
      </c>
      <c r="C65636" s="2">
        <v>15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66082</v>
      </c>
      <c r="C65637" s="2">
        <v>32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66083</v>
      </c>
      <c r="C65638" s="2">
        <v>32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66084</v>
      </c>
      <c r="C65639" s="2">
        <v>33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66085</v>
      </c>
      <c r="C65640" s="2">
        <v>33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66086</v>
      </c>
      <c r="C65641" s="2">
        <v>33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66087</v>
      </c>
      <c r="C65642" s="2">
        <v>32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66088</v>
      </c>
      <c r="C65643" s="2">
        <v>24</v>
      </c>
      <c r="D65643" s="2" t="s">
        <v>448</v>
      </c>
      <c r="E65643" s="2"/>
      <c r="F65643" s="2"/>
      <c r="G65643" s="2"/>
      <c r="H65643" s="2"/>
    </row>
    <row r="65644" spans="2:8">
      <c r="B65644" s="2" t="s">
        <v>66089</v>
      </c>
      <c r="C65644" s="2">
        <v>25</v>
      </c>
      <c r="D65644" s="2" t="s">
        <v>448</v>
      </c>
      <c r="E65644" s="2"/>
      <c r="F65644" s="2"/>
      <c r="G65644" s="2"/>
      <c r="H65644" s="2"/>
    </row>
    <row r="65645" spans="2:8">
      <c r="B65645" s="2" t="s">
        <v>66090</v>
      </c>
      <c r="C65645" s="2">
        <v>26</v>
      </c>
      <c r="D65645" s="2" t="s">
        <v>448</v>
      </c>
      <c r="E65645" s="2"/>
      <c r="F65645" s="2"/>
      <c r="G65645" s="2"/>
      <c r="H65645" s="2"/>
    </row>
    <row r="65646" spans="2:8">
      <c r="B65646" s="2" t="s">
        <v>66091</v>
      </c>
      <c r="C65646" s="2">
        <v>26</v>
      </c>
      <c r="D65646" s="2" t="s">
        <v>448</v>
      </c>
      <c r="E65646" s="2"/>
      <c r="F65646" s="2"/>
      <c r="G65646" s="2"/>
      <c r="H65646" s="2"/>
    </row>
    <row r="65647" spans="2:8">
      <c r="B65647" s="2" t="s">
        <v>66092</v>
      </c>
      <c r="C65647" s="2">
        <v>25</v>
      </c>
      <c r="D65647" s="2" t="s">
        <v>448</v>
      </c>
      <c r="E65647" s="2"/>
      <c r="F65647" s="2"/>
      <c r="G65647" s="2"/>
      <c r="H65647" s="2"/>
    </row>
    <row r="65648" spans="2:8">
      <c r="B65648" s="2" t="s">
        <v>66093</v>
      </c>
      <c r="C65648" s="2">
        <v>24</v>
      </c>
      <c r="D65648" s="2" t="s">
        <v>448</v>
      </c>
      <c r="E65648" s="2"/>
      <c r="F65648" s="2"/>
      <c r="G65648" s="2"/>
      <c r="H65648" s="2"/>
    </row>
    <row r="65649" spans="2:8">
      <c r="B65649" s="2" t="s">
        <v>66094</v>
      </c>
      <c r="C65649" s="2">
        <v>23</v>
      </c>
      <c r="D65649" s="2" t="s">
        <v>448</v>
      </c>
      <c r="E65649" s="2"/>
      <c r="F65649" s="2"/>
      <c r="G65649" s="2"/>
      <c r="H65649" s="2"/>
    </row>
    <row r="65650" spans="2:8">
      <c r="B65650" s="2" t="s">
        <v>66095</v>
      </c>
      <c r="C65650" s="2">
        <v>22</v>
      </c>
      <c r="D65650" s="2" t="s">
        <v>448</v>
      </c>
      <c r="E65650" s="2"/>
      <c r="F65650" s="2"/>
      <c r="G65650" s="2"/>
      <c r="H65650" s="2"/>
    </row>
    <row r="65651" spans="2:8">
      <c r="B65651" s="2" t="s">
        <v>66096</v>
      </c>
      <c r="C65651" s="2">
        <v>21</v>
      </c>
      <c r="D65651" s="2" t="s">
        <v>448</v>
      </c>
      <c r="E65651" s="2"/>
      <c r="F65651" s="2"/>
      <c r="G65651" s="2"/>
      <c r="H65651" s="2"/>
    </row>
    <row r="65652" spans="2:8">
      <c r="B65652" s="2" t="s">
        <v>66097</v>
      </c>
      <c r="C65652" s="2">
        <v>26</v>
      </c>
      <c r="D65652" s="2" t="s">
        <v>19</v>
      </c>
      <c r="E65652" s="2"/>
      <c r="F65652" s="2"/>
      <c r="G65652" s="2"/>
      <c r="H65652" s="2"/>
    </row>
    <row r="65653" spans="2:8">
      <c r="B65653" s="2" t="s">
        <v>66098</v>
      </c>
      <c r="C65653" s="2">
        <v>28</v>
      </c>
      <c r="D65653" s="2" t="s">
        <v>19</v>
      </c>
      <c r="E65653" s="2"/>
      <c r="F65653" s="2"/>
      <c r="G65653" s="2"/>
      <c r="H65653" s="2"/>
    </row>
    <row r="65654" spans="2:8">
      <c r="B65654" s="2" t="s">
        <v>66099</v>
      </c>
      <c r="C65654" s="2">
        <v>28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66100</v>
      </c>
      <c r="C65655" s="2">
        <v>27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66101</v>
      </c>
      <c r="C65656" s="2">
        <v>27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66102</v>
      </c>
      <c r="C65657" s="2">
        <v>25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66103</v>
      </c>
      <c r="C65658" s="2">
        <v>23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66104</v>
      </c>
      <c r="C65659" s="2">
        <v>22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66105</v>
      </c>
      <c r="C65660" s="2">
        <v>22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66106</v>
      </c>
      <c r="C65661" s="2">
        <v>22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66107</v>
      </c>
      <c r="C65662" s="2">
        <v>23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66108</v>
      </c>
      <c r="C65663" s="2">
        <v>23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66109</v>
      </c>
      <c r="C65664" s="2">
        <v>23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66110</v>
      </c>
      <c r="C65665" s="2">
        <v>22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66111</v>
      </c>
      <c r="C65666" s="2">
        <v>24</v>
      </c>
      <c r="D65666" s="2" t="s">
        <v>448</v>
      </c>
      <c r="E65666" s="2"/>
      <c r="F65666" s="2"/>
      <c r="G65666" s="2"/>
      <c r="H65666" s="2"/>
    </row>
    <row r="65667" spans="2:8">
      <c r="B65667" s="2" t="s">
        <v>66112</v>
      </c>
      <c r="C65667" s="2">
        <v>27</v>
      </c>
      <c r="D65667" s="2" t="s">
        <v>448</v>
      </c>
      <c r="E65667" s="2"/>
      <c r="F65667" s="2"/>
      <c r="G65667" s="2"/>
      <c r="H65667" s="2"/>
    </row>
    <row r="65668" spans="2:8">
      <c r="B65668" s="2" t="s">
        <v>66113</v>
      </c>
      <c r="C65668" s="2">
        <v>28</v>
      </c>
      <c r="D65668" s="2" t="s">
        <v>448</v>
      </c>
      <c r="E65668" s="2"/>
      <c r="F65668" s="2"/>
      <c r="G65668" s="2"/>
      <c r="H65668" s="2"/>
    </row>
    <row r="65669" spans="2:8">
      <c r="B65669" s="2" t="s">
        <v>66114</v>
      </c>
      <c r="C65669" s="2">
        <v>28</v>
      </c>
      <c r="D65669" s="2" t="s">
        <v>448</v>
      </c>
      <c r="E65669" s="2"/>
      <c r="F65669" s="2"/>
      <c r="G65669" s="2"/>
      <c r="H65669" s="2"/>
    </row>
    <row r="65670" spans="2:8">
      <c r="B65670" s="2" t="s">
        <v>66115</v>
      </c>
      <c r="C65670" s="2">
        <v>28</v>
      </c>
      <c r="D65670" s="2" t="s">
        <v>448</v>
      </c>
      <c r="E65670" s="2"/>
      <c r="F65670" s="2"/>
      <c r="G65670" s="2"/>
      <c r="H65670" s="2"/>
    </row>
    <row r="65671" spans="2:8">
      <c r="B65671" s="2" t="s">
        <v>66116</v>
      </c>
      <c r="C65671" s="2">
        <v>28</v>
      </c>
      <c r="D65671" s="2" t="s">
        <v>448</v>
      </c>
      <c r="E65671" s="2"/>
      <c r="F65671" s="2"/>
      <c r="G65671" s="2"/>
      <c r="H65671" s="2"/>
    </row>
    <row r="65672" spans="2:8">
      <c r="B65672" s="2" t="s">
        <v>66117</v>
      </c>
      <c r="C65672" s="2">
        <v>25</v>
      </c>
      <c r="D65672" s="2" t="s">
        <v>448</v>
      </c>
      <c r="E65672" s="2"/>
      <c r="F65672" s="2"/>
      <c r="G65672" s="2"/>
      <c r="H65672" s="2"/>
    </row>
    <row r="65673" spans="2:8">
      <c r="B65673" s="2" t="s">
        <v>66118</v>
      </c>
      <c r="C65673" s="2">
        <v>24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66119</v>
      </c>
      <c r="C65674" s="2">
        <v>28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66120</v>
      </c>
      <c r="C65675" s="2">
        <v>31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66121</v>
      </c>
      <c r="C65676" s="2">
        <v>32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66122</v>
      </c>
      <c r="C65677" s="2">
        <v>31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66123</v>
      </c>
      <c r="C65678" s="2">
        <v>30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66124</v>
      </c>
      <c r="C65679" s="2">
        <v>29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66125</v>
      </c>
      <c r="C65680" s="2">
        <v>28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66126</v>
      </c>
      <c r="C65681" s="2">
        <v>26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66127</v>
      </c>
      <c r="C65682" s="2">
        <v>38</v>
      </c>
      <c r="D65682" s="2" t="s">
        <v>448</v>
      </c>
      <c r="E65682" s="2"/>
      <c r="F65682" s="2"/>
      <c r="G65682" s="2"/>
      <c r="H65682" s="2"/>
    </row>
    <row r="65683" spans="2:8">
      <c r="B65683" s="2" t="s">
        <v>66128</v>
      </c>
      <c r="C65683" s="2">
        <v>35</v>
      </c>
      <c r="D65683" s="2" t="s">
        <v>448</v>
      </c>
      <c r="E65683" s="2"/>
      <c r="F65683" s="2"/>
      <c r="G65683" s="2"/>
      <c r="H65683" s="2"/>
    </row>
    <row r="65684" spans="2:8">
      <c r="B65684" s="2" t="s">
        <v>66129</v>
      </c>
      <c r="C65684" s="2">
        <v>35</v>
      </c>
      <c r="D65684" s="2" t="s">
        <v>448</v>
      </c>
      <c r="E65684" s="2"/>
      <c r="F65684" s="2"/>
      <c r="G65684" s="2"/>
      <c r="H65684" s="2"/>
    </row>
    <row r="65685" spans="2:8">
      <c r="B65685" s="2" t="s">
        <v>66130</v>
      </c>
      <c r="C65685" s="2">
        <v>34</v>
      </c>
      <c r="D65685" s="2" t="s">
        <v>448</v>
      </c>
      <c r="E65685" s="2"/>
      <c r="F65685" s="2"/>
      <c r="G65685" s="2"/>
      <c r="H65685" s="2"/>
    </row>
    <row r="65686" spans="2:8">
      <c r="B65686" s="2" t="s">
        <v>66131</v>
      </c>
      <c r="C65686" s="2">
        <v>33</v>
      </c>
      <c r="D65686" s="2" t="s">
        <v>448</v>
      </c>
      <c r="E65686" s="2"/>
      <c r="F65686" s="2"/>
      <c r="G65686" s="2"/>
      <c r="H65686" s="2"/>
    </row>
    <row r="65687" spans="2:8">
      <c r="B65687" s="2" t="s">
        <v>66132</v>
      </c>
      <c r="C65687" s="2">
        <v>20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66133</v>
      </c>
      <c r="C65688" s="2">
        <v>23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66134</v>
      </c>
      <c r="C65689" s="2">
        <v>24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66135</v>
      </c>
      <c r="C65690" s="2">
        <v>25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66136</v>
      </c>
      <c r="C65691" s="2">
        <v>24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66137</v>
      </c>
      <c r="C65692" s="2">
        <v>35</v>
      </c>
      <c r="D65692" s="2" t="s">
        <v>448</v>
      </c>
      <c r="E65692" s="2"/>
      <c r="F65692" s="2"/>
      <c r="G65692" s="2"/>
      <c r="H65692" s="2"/>
    </row>
    <row r="65693" spans="2:8">
      <c r="B65693" s="2" t="s">
        <v>66138</v>
      </c>
      <c r="C65693" s="2">
        <v>36</v>
      </c>
      <c r="D65693" s="2" t="s">
        <v>448</v>
      </c>
      <c r="E65693" s="2"/>
      <c r="F65693" s="2"/>
      <c r="G65693" s="2"/>
      <c r="H65693" s="2"/>
    </row>
    <row r="65694" spans="2:8">
      <c r="B65694" s="2" t="s">
        <v>66139</v>
      </c>
      <c r="C65694" s="2">
        <v>35</v>
      </c>
      <c r="D65694" s="2" t="s">
        <v>448</v>
      </c>
      <c r="E65694" s="2"/>
      <c r="F65694" s="2"/>
      <c r="G65694" s="2"/>
      <c r="H65694" s="2"/>
    </row>
    <row r="65695" spans="2:8">
      <c r="B65695" s="2" t="s">
        <v>66140</v>
      </c>
      <c r="C65695" s="2">
        <v>34</v>
      </c>
      <c r="D65695" s="2" t="s">
        <v>448</v>
      </c>
      <c r="E65695" s="2"/>
      <c r="F65695" s="2"/>
      <c r="G65695" s="2"/>
      <c r="H65695" s="2"/>
    </row>
    <row r="65696" spans="2:8">
      <c r="B65696" s="2" t="s">
        <v>66141</v>
      </c>
      <c r="C65696" s="2">
        <v>35</v>
      </c>
      <c r="D65696" s="2" t="s">
        <v>448</v>
      </c>
      <c r="E65696" s="2"/>
      <c r="F65696" s="2"/>
      <c r="G65696" s="2"/>
      <c r="H65696" s="2"/>
    </row>
    <row r="65697" spans="2:8">
      <c r="B65697" s="2" t="s">
        <v>66142</v>
      </c>
      <c r="C65697" s="2">
        <v>35</v>
      </c>
      <c r="D65697" s="2" t="s">
        <v>448</v>
      </c>
      <c r="E65697" s="2"/>
      <c r="F65697" s="2"/>
      <c r="G65697" s="2"/>
      <c r="H65697" s="2"/>
    </row>
    <row r="65698" spans="2:8">
      <c r="B65698" s="2" t="s">
        <v>66143</v>
      </c>
      <c r="C65698" s="2">
        <v>17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66144</v>
      </c>
      <c r="C65699" s="2">
        <v>17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66145</v>
      </c>
      <c r="C65700" s="2">
        <v>14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66146</v>
      </c>
      <c r="C65701" s="2">
        <v>10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66147</v>
      </c>
      <c r="C65702" s="2">
        <v>10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66148</v>
      </c>
      <c r="C65703" s="2">
        <v>10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66149</v>
      </c>
      <c r="C65704" s="2">
        <v>10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66150</v>
      </c>
      <c r="C65705" s="2">
        <v>8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66151</v>
      </c>
      <c r="C65706" s="2">
        <v>8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66152</v>
      </c>
      <c r="C65707" s="2">
        <v>28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66153</v>
      </c>
      <c r="C65708" s="2">
        <v>31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66154</v>
      </c>
      <c r="C65709" s="2">
        <v>31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66155</v>
      </c>
      <c r="C65710" s="2">
        <v>32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66156</v>
      </c>
      <c r="C65711" s="2">
        <v>32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66157</v>
      </c>
      <c r="C65712" s="2">
        <v>31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66158</v>
      </c>
      <c r="C65713" s="2">
        <v>11</v>
      </c>
      <c r="D65713" s="2" t="s">
        <v>448</v>
      </c>
      <c r="E65713" s="2"/>
      <c r="F65713" s="2"/>
      <c r="G65713" s="2"/>
      <c r="H65713" s="2"/>
    </row>
    <row r="65714" spans="2:8">
      <c r="B65714" s="2" t="s">
        <v>66159</v>
      </c>
      <c r="C65714" s="2">
        <v>25</v>
      </c>
      <c r="D65714" s="2" t="s">
        <v>448</v>
      </c>
      <c r="E65714" s="2"/>
      <c r="F65714" s="2"/>
      <c r="G65714" s="2"/>
      <c r="H65714" s="2"/>
    </row>
    <row r="65715" spans="2:8">
      <c r="B65715" s="2" t="s">
        <v>66160</v>
      </c>
      <c r="C65715" s="2">
        <v>20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66161</v>
      </c>
      <c r="C65716" s="2">
        <v>21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66162</v>
      </c>
      <c r="C65717" s="2">
        <v>22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66163</v>
      </c>
      <c r="C65718" s="2">
        <v>23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66164</v>
      </c>
      <c r="C65719" s="2">
        <v>24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66165</v>
      </c>
      <c r="C65720" s="2">
        <v>25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66166</v>
      </c>
      <c r="C65721" s="2">
        <v>21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66167</v>
      </c>
      <c r="C65722" s="2">
        <v>23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66168</v>
      </c>
      <c r="C65723" s="2">
        <v>15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66169</v>
      </c>
      <c r="C65724" s="2">
        <v>21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66170</v>
      </c>
      <c r="C65725" s="2">
        <v>20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66171</v>
      </c>
      <c r="C65726" s="2">
        <v>32</v>
      </c>
      <c r="D65726" s="2" t="s">
        <v>448</v>
      </c>
      <c r="E65726" s="2"/>
      <c r="F65726" s="2"/>
      <c r="G65726" s="2"/>
      <c r="H65726" s="2"/>
    </row>
    <row r="65727" spans="2:8">
      <c r="B65727" s="2" t="s">
        <v>66172</v>
      </c>
      <c r="C65727" s="2">
        <v>32</v>
      </c>
      <c r="D65727" s="2" t="s">
        <v>448</v>
      </c>
      <c r="E65727" s="2"/>
      <c r="F65727" s="2"/>
      <c r="G65727" s="2"/>
      <c r="H65727" s="2"/>
    </row>
    <row r="65728" spans="2:8">
      <c r="B65728" s="2" t="s">
        <v>66173</v>
      </c>
      <c r="C65728" s="2">
        <v>35</v>
      </c>
      <c r="D65728" s="2" t="s">
        <v>448</v>
      </c>
      <c r="E65728" s="2"/>
      <c r="F65728" s="2"/>
      <c r="G65728" s="2"/>
      <c r="H65728" s="2"/>
    </row>
    <row r="65729" spans="2:8">
      <c r="B65729" s="2" t="s">
        <v>66174</v>
      </c>
      <c r="C65729" s="2">
        <v>38</v>
      </c>
      <c r="D65729" s="2" t="s">
        <v>448</v>
      </c>
      <c r="E65729" s="2"/>
      <c r="F65729" s="2"/>
      <c r="G65729" s="2"/>
      <c r="H65729" s="2"/>
    </row>
    <row r="65730" spans="2:8">
      <c r="B65730" s="2" t="s">
        <v>66175</v>
      </c>
      <c r="C65730" s="2">
        <v>38</v>
      </c>
      <c r="D65730" s="2" t="s">
        <v>448</v>
      </c>
      <c r="E65730" s="2"/>
      <c r="F65730" s="2"/>
      <c r="G65730" s="2"/>
      <c r="H65730" s="2"/>
    </row>
    <row r="65731" spans="2:8">
      <c r="B65731" s="2" t="s">
        <v>66176</v>
      </c>
      <c r="C65731" s="2">
        <v>36</v>
      </c>
      <c r="D65731" s="2" t="s">
        <v>448</v>
      </c>
      <c r="E65731" s="2"/>
      <c r="F65731" s="2"/>
      <c r="G65731" s="2"/>
      <c r="H65731" s="2"/>
    </row>
    <row r="65732" spans="2:8">
      <c r="B65732" s="2" t="s">
        <v>66177</v>
      </c>
      <c r="C65732" s="2">
        <v>28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66178</v>
      </c>
      <c r="C65733" s="2">
        <v>29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66179</v>
      </c>
      <c r="C65734" s="2">
        <v>30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66180</v>
      </c>
      <c r="C65735" s="2">
        <v>31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66181</v>
      </c>
      <c r="C65736" s="2">
        <v>32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66182</v>
      </c>
      <c r="C65737" s="2">
        <v>31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66183</v>
      </c>
      <c r="C65738" s="2">
        <v>24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66184</v>
      </c>
      <c r="C65739" s="2">
        <v>48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66185</v>
      </c>
      <c r="C65740" s="2">
        <v>47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66186</v>
      </c>
      <c r="C65741" s="2">
        <v>53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66187</v>
      </c>
      <c r="C65742" s="2">
        <v>13</v>
      </c>
      <c r="D65742" s="2" t="s">
        <v>448</v>
      </c>
      <c r="E65742" s="2"/>
      <c r="F65742" s="2"/>
      <c r="G65742" s="2"/>
      <c r="H65742" s="2"/>
    </row>
    <row r="65743" spans="2:8">
      <c r="B65743" s="2" t="s">
        <v>66188</v>
      </c>
      <c r="C65743" s="2">
        <v>22</v>
      </c>
      <c r="D65743" s="2" t="s">
        <v>448</v>
      </c>
      <c r="E65743" s="2"/>
      <c r="F65743" s="2"/>
      <c r="G65743" s="2"/>
      <c r="H65743" s="2"/>
    </row>
    <row r="65744" spans="2:8">
      <c r="B65744" s="2" t="s">
        <v>66189</v>
      </c>
      <c r="C65744" s="2">
        <v>28</v>
      </c>
      <c r="D65744" s="2" t="s">
        <v>448</v>
      </c>
      <c r="E65744" s="2"/>
      <c r="F65744" s="2"/>
      <c r="G65744" s="2"/>
      <c r="H65744" s="2"/>
    </row>
    <row r="65745" spans="2:8">
      <c r="B65745" s="2" t="s">
        <v>66190</v>
      </c>
      <c r="C65745" s="2">
        <v>27</v>
      </c>
      <c r="D65745" s="2" t="s">
        <v>448</v>
      </c>
      <c r="E65745" s="2"/>
      <c r="F65745" s="2"/>
      <c r="G65745" s="2"/>
      <c r="H65745" s="2"/>
    </row>
    <row r="65746" spans="2:8">
      <c r="B65746" s="2" t="s">
        <v>66191</v>
      </c>
      <c r="C65746" s="2">
        <v>7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66192</v>
      </c>
      <c r="C65747" s="2">
        <v>14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66193</v>
      </c>
      <c r="C65748" s="2">
        <v>14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66194</v>
      </c>
      <c r="C65749" s="2">
        <v>19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66195</v>
      </c>
      <c r="C65750" s="2">
        <v>24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66196</v>
      </c>
      <c r="C65751" s="2">
        <v>27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66197</v>
      </c>
      <c r="C65752" s="2">
        <v>26</v>
      </c>
      <c r="D65752" s="2" t="s">
        <v>19</v>
      </c>
      <c r="E65752" s="2"/>
      <c r="F65752" s="2"/>
      <c r="G65752" s="2"/>
      <c r="H65752" s="2"/>
    </row>
    <row r="65753" spans="2:8">
      <c r="B65753" s="2" t="s">
        <v>66198</v>
      </c>
      <c r="C65753" s="2">
        <v>19</v>
      </c>
      <c r="D65753" s="2" t="s">
        <v>448</v>
      </c>
      <c r="E65753" s="2"/>
      <c r="F65753" s="2"/>
      <c r="G65753" s="2"/>
      <c r="H65753" s="2"/>
    </row>
    <row r="65754" spans="2:8">
      <c r="B65754" s="2" t="s">
        <v>66199</v>
      </c>
      <c r="C65754" s="2">
        <v>19</v>
      </c>
      <c r="D65754" s="2" t="s">
        <v>448</v>
      </c>
      <c r="E65754" s="2"/>
      <c r="F65754" s="2"/>
      <c r="G65754" s="2"/>
      <c r="H65754" s="2"/>
    </row>
    <row r="65755" spans="2:8">
      <c r="B65755" s="2" t="s">
        <v>66200</v>
      </c>
      <c r="C65755" s="2">
        <v>26</v>
      </c>
      <c r="D65755" s="2" t="s">
        <v>448</v>
      </c>
      <c r="E65755" s="2"/>
      <c r="F65755" s="2"/>
      <c r="G65755" s="2"/>
      <c r="H65755" s="2"/>
    </row>
    <row r="65756" spans="2:8">
      <c r="B65756" s="2" t="s">
        <v>66201</v>
      </c>
      <c r="C65756" s="2">
        <v>26</v>
      </c>
      <c r="D65756" s="2" t="s">
        <v>448</v>
      </c>
      <c r="E65756" s="2"/>
      <c r="F65756" s="2"/>
      <c r="G65756" s="2"/>
      <c r="H65756" s="2"/>
    </row>
    <row r="65757" spans="2:8">
      <c r="B65757" s="2" t="s">
        <v>66202</v>
      </c>
      <c r="C65757" s="2">
        <v>26</v>
      </c>
      <c r="D65757" s="2" t="s">
        <v>448</v>
      </c>
      <c r="E65757" s="2"/>
      <c r="F65757" s="2"/>
      <c r="G65757" s="2"/>
      <c r="H65757" s="2"/>
    </row>
    <row r="65758" spans="2:8">
      <c r="B65758" s="2" t="s">
        <v>66203</v>
      </c>
      <c r="C65758" s="2">
        <v>29</v>
      </c>
      <c r="D65758" s="2" t="s">
        <v>448</v>
      </c>
      <c r="E65758" s="2"/>
      <c r="F65758" s="2"/>
      <c r="G65758" s="2"/>
      <c r="H65758" s="2"/>
    </row>
    <row r="65759" spans="2:8">
      <c r="B65759" s="2" t="s">
        <v>66204</v>
      </c>
      <c r="C65759" s="2">
        <v>33</v>
      </c>
      <c r="D65759" s="2" t="s">
        <v>448</v>
      </c>
      <c r="E65759" s="2"/>
      <c r="F65759" s="2"/>
      <c r="G65759" s="2"/>
      <c r="H65759" s="2"/>
    </row>
    <row r="65760" spans="2:8">
      <c r="B65760" s="2" t="s">
        <v>66205</v>
      </c>
      <c r="C65760" s="2">
        <v>34</v>
      </c>
      <c r="D65760" s="2" t="s">
        <v>448</v>
      </c>
      <c r="E65760" s="2"/>
      <c r="F65760" s="2"/>
      <c r="G65760" s="2"/>
      <c r="H65760" s="2"/>
    </row>
    <row r="65761" spans="2:8">
      <c r="B65761" s="2" t="s">
        <v>66206</v>
      </c>
      <c r="C65761" s="2">
        <v>34</v>
      </c>
      <c r="D65761" s="2" t="s">
        <v>448</v>
      </c>
      <c r="E65761" s="2"/>
      <c r="F65761" s="2"/>
      <c r="G65761" s="2"/>
      <c r="H65761" s="2"/>
    </row>
    <row r="65762" spans="2:8">
      <c r="B65762" s="2" t="s">
        <v>66207</v>
      </c>
      <c r="C65762" s="2">
        <v>34</v>
      </c>
      <c r="D65762" s="2" t="s">
        <v>448</v>
      </c>
      <c r="E65762" s="2"/>
      <c r="F65762" s="2"/>
      <c r="G65762" s="2"/>
      <c r="H65762" s="2"/>
    </row>
    <row r="65763" spans="2:8">
      <c r="B65763" s="2" t="s">
        <v>66208</v>
      </c>
      <c r="C65763" s="2">
        <v>32</v>
      </c>
      <c r="D65763" s="2" t="s">
        <v>448</v>
      </c>
      <c r="E65763" s="2"/>
      <c r="F65763" s="2"/>
      <c r="G65763" s="2"/>
      <c r="H65763" s="2"/>
    </row>
    <row r="65764" spans="2:8">
      <c r="B65764" s="2" t="s">
        <v>66209</v>
      </c>
      <c r="C65764" s="2">
        <v>29</v>
      </c>
      <c r="D65764" s="2" t="s">
        <v>448</v>
      </c>
      <c r="E65764" s="2"/>
      <c r="F65764" s="2"/>
      <c r="G65764" s="2"/>
      <c r="H65764" s="2"/>
    </row>
    <row r="65765" spans="2:8">
      <c r="B65765" s="2" t="s">
        <v>66210</v>
      </c>
      <c r="C65765" s="2">
        <v>28</v>
      </c>
      <c r="D65765" s="2" t="s">
        <v>448</v>
      </c>
      <c r="E65765" s="2"/>
      <c r="F65765" s="2"/>
      <c r="G65765" s="2"/>
      <c r="H65765" s="2"/>
    </row>
    <row r="65766" spans="2:8">
      <c r="B65766" s="2" t="s">
        <v>66211</v>
      </c>
      <c r="C65766" s="2">
        <v>15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66212</v>
      </c>
      <c r="C65767" s="2">
        <v>15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66213</v>
      </c>
      <c r="C65768" s="2">
        <v>15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66214</v>
      </c>
      <c r="C65769" s="2">
        <v>23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66215</v>
      </c>
      <c r="C65770" s="2">
        <v>13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66216</v>
      </c>
      <c r="C65771" s="2">
        <v>12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66217</v>
      </c>
      <c r="C65772" s="2">
        <v>12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66218</v>
      </c>
      <c r="C65773" s="2">
        <v>12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66219</v>
      </c>
      <c r="C65774" s="2">
        <v>12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66220</v>
      </c>
      <c r="C65775" s="2">
        <v>17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66221</v>
      </c>
      <c r="C65776" s="2">
        <v>12</v>
      </c>
      <c r="D65776" s="2" t="s">
        <v>448</v>
      </c>
      <c r="E65776" s="2"/>
      <c r="F65776" s="2"/>
      <c r="G65776" s="2"/>
      <c r="H65776" s="2"/>
    </row>
    <row r="65777" spans="2:8">
      <c r="B65777" s="2" t="s">
        <v>66222</v>
      </c>
      <c r="C65777" s="2">
        <v>16</v>
      </c>
      <c r="D65777" s="2" t="s">
        <v>448</v>
      </c>
      <c r="E65777" s="2"/>
      <c r="F65777" s="2"/>
      <c r="G65777" s="2"/>
      <c r="H65777" s="2"/>
    </row>
    <row r="65778" spans="2:8">
      <c r="B65778" s="2" t="s">
        <v>66223</v>
      </c>
      <c r="C65778" s="2">
        <v>17</v>
      </c>
      <c r="D65778" s="2" t="s">
        <v>448</v>
      </c>
      <c r="E65778" s="2"/>
      <c r="F65778" s="2"/>
      <c r="G65778" s="2"/>
      <c r="H65778" s="2"/>
    </row>
    <row r="65779" spans="2:8">
      <c r="B65779" s="2" t="s">
        <v>66224</v>
      </c>
      <c r="C65779" s="2">
        <v>24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66225</v>
      </c>
      <c r="C65780" s="2">
        <v>24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66226</v>
      </c>
      <c r="C65781" s="2">
        <v>26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66227</v>
      </c>
      <c r="C65782" s="2">
        <v>27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66228</v>
      </c>
      <c r="C65783" s="2">
        <v>27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66229</v>
      </c>
      <c r="C65784" s="2">
        <v>27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66230</v>
      </c>
      <c r="C65785" s="2">
        <v>27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66231</v>
      </c>
      <c r="C65786" s="2">
        <v>27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66232</v>
      </c>
      <c r="C65787" s="2">
        <v>52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66233</v>
      </c>
      <c r="C65788" s="2">
        <v>52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66234</v>
      </c>
      <c r="C65789" s="2">
        <v>52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66235</v>
      </c>
      <c r="C65790" s="2">
        <v>30</v>
      </c>
      <c r="D65790" s="2" t="s">
        <v>448</v>
      </c>
      <c r="E65790" s="2"/>
      <c r="F65790" s="2"/>
      <c r="G65790" s="2"/>
      <c r="H65790" s="2"/>
    </row>
    <row r="65791" spans="2:8">
      <c r="B65791" s="2" t="s">
        <v>66236</v>
      </c>
      <c r="C65791" s="2">
        <v>29</v>
      </c>
      <c r="D65791" s="2" t="s">
        <v>448</v>
      </c>
      <c r="E65791" s="2"/>
      <c r="F65791" s="2"/>
      <c r="G65791" s="2"/>
      <c r="H65791" s="2"/>
    </row>
    <row r="65792" spans="2:8">
      <c r="B65792" s="2" t="s">
        <v>66237</v>
      </c>
      <c r="C65792" s="2">
        <v>29</v>
      </c>
      <c r="D65792" s="2" t="s">
        <v>448</v>
      </c>
      <c r="E65792" s="2"/>
      <c r="F65792" s="2"/>
      <c r="G65792" s="2"/>
      <c r="H65792" s="2"/>
    </row>
    <row r="65793" spans="2:8">
      <c r="B65793" s="2" t="s">
        <v>66238</v>
      </c>
      <c r="C65793" s="2">
        <v>28</v>
      </c>
      <c r="D65793" s="2" t="s">
        <v>448</v>
      </c>
      <c r="E65793" s="2"/>
      <c r="F65793" s="2"/>
      <c r="G65793" s="2"/>
      <c r="H65793" s="2"/>
    </row>
    <row r="65794" spans="2:8">
      <c r="B65794" s="2" t="s">
        <v>66239</v>
      </c>
      <c r="C65794" s="2">
        <v>26</v>
      </c>
      <c r="D65794" s="2" t="s">
        <v>448</v>
      </c>
      <c r="E65794" s="2"/>
      <c r="F65794" s="2"/>
      <c r="G65794" s="2"/>
      <c r="H65794" s="2"/>
    </row>
    <row r="65795" spans="2:8">
      <c r="B65795" s="2" t="s">
        <v>66240</v>
      </c>
      <c r="C65795" s="2">
        <v>24</v>
      </c>
      <c r="D65795" s="2" t="s">
        <v>448</v>
      </c>
      <c r="E65795" s="2"/>
      <c r="F65795" s="2"/>
      <c r="G65795" s="2"/>
      <c r="H65795" s="2"/>
    </row>
    <row r="65796" spans="2:8">
      <c r="B65796" s="2" t="s">
        <v>66241</v>
      </c>
      <c r="C65796" s="2">
        <v>11</v>
      </c>
      <c r="D65796" s="2" t="s">
        <v>448</v>
      </c>
      <c r="E65796" s="2"/>
      <c r="F65796" s="2"/>
      <c r="G65796" s="2"/>
      <c r="H65796" s="2"/>
    </row>
    <row r="65797" spans="2:8">
      <c r="B65797" s="2" t="s">
        <v>66242</v>
      </c>
      <c r="C65797" s="2">
        <v>17</v>
      </c>
      <c r="D65797" s="2" t="s">
        <v>448</v>
      </c>
      <c r="E65797" s="2"/>
      <c r="F65797" s="2"/>
      <c r="G65797" s="2"/>
      <c r="H65797" s="2"/>
    </row>
    <row r="65798" spans="2:8">
      <c r="B65798" s="2" t="s">
        <v>66243</v>
      </c>
      <c r="C65798" s="2">
        <v>9</v>
      </c>
      <c r="D65798" s="2" t="s">
        <v>448</v>
      </c>
      <c r="E65798" s="2"/>
      <c r="F65798" s="2"/>
      <c r="G65798" s="2"/>
      <c r="H65798" s="2"/>
    </row>
    <row r="65799" spans="2:8">
      <c r="B65799" s="2" t="s">
        <v>66244</v>
      </c>
      <c r="C65799" s="2">
        <v>20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66245</v>
      </c>
      <c r="C65800" s="2">
        <v>20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66246</v>
      </c>
      <c r="C65801" s="2">
        <v>20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66247</v>
      </c>
      <c r="C65802" s="2">
        <v>20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66248</v>
      </c>
      <c r="C65803" s="2">
        <v>19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66249</v>
      </c>
      <c r="C65804" s="2">
        <v>19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66250</v>
      </c>
      <c r="C65805" s="2">
        <v>15</v>
      </c>
      <c r="D65805" s="2" t="s">
        <v>448</v>
      </c>
      <c r="E65805" s="2"/>
      <c r="F65805" s="2"/>
      <c r="G65805" s="2"/>
      <c r="H65805" s="2"/>
    </row>
    <row r="65806" spans="2:8">
      <c r="B65806" s="2" t="s">
        <v>66251</v>
      </c>
      <c r="C65806" s="2">
        <v>23</v>
      </c>
      <c r="D65806" s="2" t="s">
        <v>448</v>
      </c>
      <c r="E65806" s="2"/>
      <c r="F65806" s="2"/>
      <c r="G65806" s="2"/>
      <c r="H65806" s="2"/>
    </row>
    <row r="65807" spans="2:8">
      <c r="B65807" s="2" t="s">
        <v>66252</v>
      </c>
      <c r="C65807" s="2">
        <v>23</v>
      </c>
      <c r="D65807" s="2" t="s">
        <v>448</v>
      </c>
      <c r="E65807" s="2"/>
      <c r="F65807" s="2"/>
      <c r="G65807" s="2"/>
      <c r="H65807" s="2"/>
    </row>
    <row r="65808" spans="2:8">
      <c r="B65808" s="2" t="s">
        <v>66253</v>
      </c>
      <c r="C65808" s="2">
        <v>22</v>
      </c>
      <c r="D65808" s="2" t="s">
        <v>448</v>
      </c>
      <c r="E65808" s="2"/>
      <c r="F65808" s="2"/>
      <c r="G65808" s="2"/>
      <c r="H65808" s="2"/>
    </row>
    <row r="65809" spans="2:8">
      <c r="B65809" s="2" t="s">
        <v>66254</v>
      </c>
      <c r="C65809" s="2">
        <v>20</v>
      </c>
      <c r="D65809" s="2" t="s">
        <v>448</v>
      </c>
      <c r="E65809" s="2"/>
      <c r="F65809" s="2"/>
      <c r="G65809" s="2"/>
      <c r="H65809" s="2"/>
    </row>
    <row r="65810" spans="2:8">
      <c r="B65810" s="2" t="s">
        <v>66255</v>
      </c>
      <c r="C65810" s="2">
        <v>21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66256</v>
      </c>
      <c r="C65811" s="2">
        <v>23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66257</v>
      </c>
      <c r="C65812" s="2">
        <v>17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66258</v>
      </c>
      <c r="C65813" s="2">
        <v>17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66259</v>
      </c>
      <c r="C65814" s="2">
        <v>22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66260</v>
      </c>
      <c r="C65815" s="2">
        <v>18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66261</v>
      </c>
      <c r="C65816" s="2">
        <v>18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66262</v>
      </c>
      <c r="C65817" s="2">
        <v>21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66263</v>
      </c>
      <c r="C65818" s="2">
        <v>24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66264</v>
      </c>
      <c r="C65819" s="2">
        <v>26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66265</v>
      </c>
      <c r="C65820" s="2">
        <v>24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66266</v>
      </c>
      <c r="C65821" s="2">
        <v>20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66267</v>
      </c>
      <c r="C65822" s="2">
        <v>23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66268</v>
      </c>
      <c r="C65823" s="2">
        <v>25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66269</v>
      </c>
      <c r="C65824" s="2">
        <v>27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66270</v>
      </c>
      <c r="C65825" s="2">
        <v>26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66271</v>
      </c>
      <c r="C65826" s="2">
        <v>23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66272</v>
      </c>
      <c r="C65827" s="2">
        <v>25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66273</v>
      </c>
      <c r="C65828" s="2">
        <v>25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66274</v>
      </c>
      <c r="C65829" s="2">
        <v>18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66275</v>
      </c>
      <c r="C65830" s="2">
        <v>16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66276</v>
      </c>
      <c r="C65831" s="2">
        <v>21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66277</v>
      </c>
      <c r="C65832" s="2">
        <v>29</v>
      </c>
      <c r="D65832" s="2" t="s">
        <v>448</v>
      </c>
      <c r="E65832" s="2"/>
      <c r="F65832" s="2"/>
      <c r="G65832" s="2"/>
      <c r="H65832" s="2"/>
    </row>
    <row r="65833" spans="2:8">
      <c r="B65833" s="2" t="s">
        <v>66278</v>
      </c>
      <c r="C65833" s="2">
        <v>31</v>
      </c>
      <c r="D65833" s="2" t="s">
        <v>448</v>
      </c>
      <c r="E65833" s="2"/>
      <c r="F65833" s="2"/>
      <c r="G65833" s="2"/>
      <c r="H65833" s="2"/>
    </row>
    <row r="65834" spans="2:8">
      <c r="B65834" s="2" t="s">
        <v>66279</v>
      </c>
      <c r="C65834" s="2">
        <v>30</v>
      </c>
      <c r="D65834" s="2" t="s">
        <v>448</v>
      </c>
      <c r="E65834" s="2"/>
      <c r="F65834" s="2"/>
      <c r="G65834" s="2"/>
      <c r="H65834" s="2"/>
    </row>
    <row r="65835" spans="2:8">
      <c r="B65835" s="2" t="s">
        <v>66280</v>
      </c>
      <c r="C65835" s="2">
        <v>30</v>
      </c>
      <c r="D65835" s="2" t="s">
        <v>448</v>
      </c>
      <c r="E65835" s="2"/>
      <c r="F65835" s="2"/>
      <c r="G65835" s="2"/>
      <c r="H65835" s="2"/>
    </row>
    <row r="65836" spans="2:8">
      <c r="B65836" s="2" t="s">
        <v>66281</v>
      </c>
      <c r="C65836" s="2">
        <v>28</v>
      </c>
      <c r="D65836" s="2" t="s">
        <v>448</v>
      </c>
      <c r="E65836" s="2"/>
      <c r="F65836" s="2"/>
      <c r="G65836" s="2"/>
      <c r="H65836" s="2"/>
    </row>
    <row r="65837" spans="2:8">
      <c r="B65837" s="2" t="s">
        <v>66282</v>
      </c>
      <c r="C65837" s="2">
        <v>36</v>
      </c>
      <c r="D65837" s="2" t="s">
        <v>448</v>
      </c>
      <c r="E65837" s="2"/>
      <c r="F65837" s="2"/>
      <c r="G65837" s="2"/>
      <c r="H65837" s="2"/>
    </row>
    <row r="65838" spans="2:8">
      <c r="B65838" s="2" t="s">
        <v>66283</v>
      </c>
      <c r="C65838" s="2">
        <v>35</v>
      </c>
      <c r="D65838" s="2" t="s">
        <v>448</v>
      </c>
      <c r="E65838" s="2"/>
      <c r="F65838" s="2"/>
      <c r="G65838" s="2"/>
      <c r="H65838" s="2"/>
    </row>
    <row r="65839" spans="2:8">
      <c r="B65839" s="2" t="s">
        <v>66284</v>
      </c>
      <c r="C65839" s="2">
        <v>32</v>
      </c>
      <c r="D65839" s="2" t="s">
        <v>448</v>
      </c>
      <c r="E65839" s="2"/>
      <c r="F65839" s="2"/>
      <c r="G65839" s="2"/>
      <c r="H65839" s="2"/>
    </row>
    <row r="65840" spans="2:8">
      <c r="B65840" s="2" t="s">
        <v>66285</v>
      </c>
      <c r="C65840" s="2">
        <v>11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66286</v>
      </c>
      <c r="C65841" s="2">
        <v>12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66287</v>
      </c>
      <c r="C65842" s="2">
        <v>33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66288</v>
      </c>
      <c r="C65843" s="2">
        <v>27</v>
      </c>
      <c r="D65843" s="2" t="s">
        <v>448</v>
      </c>
      <c r="E65843" s="2"/>
      <c r="F65843" s="2"/>
      <c r="G65843" s="2"/>
      <c r="H65843" s="2"/>
    </row>
    <row r="65844" spans="2:8">
      <c r="B65844" s="2" t="s">
        <v>66289</v>
      </c>
      <c r="C65844" s="2">
        <v>26</v>
      </c>
      <c r="D65844" s="2" t="s">
        <v>448</v>
      </c>
      <c r="E65844" s="2"/>
      <c r="F65844" s="2"/>
      <c r="G65844" s="2"/>
      <c r="H65844" s="2"/>
    </row>
    <row r="65845" spans="2:8">
      <c r="B65845" s="2" t="s">
        <v>66290</v>
      </c>
      <c r="C65845" s="2">
        <v>28</v>
      </c>
      <c r="D65845" s="2" t="s">
        <v>448</v>
      </c>
      <c r="E65845" s="2"/>
      <c r="F65845" s="2"/>
      <c r="G65845" s="2"/>
      <c r="H65845" s="2"/>
    </row>
    <row r="65846" spans="2:8">
      <c r="B65846" s="2" t="s">
        <v>66291</v>
      </c>
      <c r="C65846" s="2">
        <v>26</v>
      </c>
      <c r="D65846" s="2" t="s">
        <v>448</v>
      </c>
      <c r="E65846" s="2"/>
      <c r="F65846" s="2"/>
      <c r="G65846" s="2"/>
      <c r="H65846" s="2"/>
    </row>
    <row r="65847" spans="2:8">
      <c r="B65847" s="2" t="s">
        <v>66292</v>
      </c>
      <c r="C65847" s="2">
        <v>25</v>
      </c>
      <c r="D65847" s="2" t="s">
        <v>448</v>
      </c>
      <c r="E65847" s="2"/>
      <c r="F65847" s="2"/>
      <c r="G65847" s="2"/>
      <c r="H65847" s="2"/>
    </row>
    <row r="65848" spans="2:8">
      <c r="B65848" s="2" t="s">
        <v>66293</v>
      </c>
      <c r="C65848" s="2">
        <v>27</v>
      </c>
      <c r="D65848" s="2" t="s">
        <v>448</v>
      </c>
      <c r="E65848" s="2"/>
      <c r="F65848" s="2"/>
      <c r="G65848" s="2"/>
      <c r="H65848" s="2"/>
    </row>
    <row r="65849" spans="2:8">
      <c r="B65849" s="2" t="s">
        <v>66294</v>
      </c>
      <c r="C65849" s="2">
        <v>7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66295</v>
      </c>
      <c r="C65850" s="2">
        <v>10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66296</v>
      </c>
      <c r="C65851" s="2">
        <v>11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66297</v>
      </c>
      <c r="C65852" s="2">
        <v>11</v>
      </c>
      <c r="D65852" s="2" t="s">
        <v>19</v>
      </c>
      <c r="E65852" s="2"/>
      <c r="F65852" s="2"/>
      <c r="G65852" s="2"/>
      <c r="H65852" s="2"/>
    </row>
    <row r="65853" spans="2:8">
      <c r="B65853" s="2" t="s">
        <v>66298</v>
      </c>
      <c r="C65853" s="2">
        <v>11</v>
      </c>
      <c r="D65853" s="2" t="s">
        <v>19</v>
      </c>
      <c r="E65853" s="2"/>
      <c r="F65853" s="2"/>
      <c r="G65853" s="2"/>
      <c r="H65853" s="2"/>
    </row>
    <row r="65854" spans="2:8">
      <c r="B65854" s="2" t="s">
        <v>66299</v>
      </c>
      <c r="C65854" s="2">
        <v>10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66300</v>
      </c>
      <c r="C65855" s="2">
        <v>15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66301</v>
      </c>
      <c r="C65856" s="2">
        <v>20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66302</v>
      </c>
      <c r="C65857" s="2">
        <v>31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66303</v>
      </c>
      <c r="C65858" s="2">
        <v>33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66304</v>
      </c>
      <c r="C65859" s="2">
        <v>32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66305</v>
      </c>
      <c r="C65860" s="2">
        <v>32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66306</v>
      </c>
      <c r="C65861" s="2">
        <v>31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66307</v>
      </c>
      <c r="C65862" s="2">
        <v>28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66308</v>
      </c>
      <c r="C65863" s="2">
        <v>35</v>
      </c>
      <c r="D65863" s="2" t="s">
        <v>448</v>
      </c>
      <c r="E65863" s="2"/>
      <c r="F65863" s="2"/>
      <c r="G65863" s="2"/>
      <c r="H65863" s="2"/>
    </row>
    <row r="65864" spans="2:8">
      <c r="B65864" s="2" t="s">
        <v>66309</v>
      </c>
      <c r="C65864" s="2">
        <v>35</v>
      </c>
      <c r="D65864" s="2" t="s">
        <v>448</v>
      </c>
      <c r="E65864" s="2"/>
      <c r="F65864" s="2"/>
      <c r="G65864" s="2"/>
      <c r="H65864" s="2"/>
    </row>
    <row r="65865" spans="2:8">
      <c r="B65865" s="2" t="s">
        <v>66310</v>
      </c>
      <c r="C65865" s="2">
        <v>32</v>
      </c>
      <c r="D65865" s="2" t="s">
        <v>448</v>
      </c>
      <c r="E65865" s="2"/>
      <c r="F65865" s="2"/>
      <c r="G65865" s="2"/>
      <c r="H65865" s="2"/>
    </row>
    <row r="65866" spans="2:8">
      <c r="B65866" s="2" t="s">
        <v>66311</v>
      </c>
      <c r="C65866" s="2">
        <v>29</v>
      </c>
      <c r="D65866" s="2" t="s">
        <v>448</v>
      </c>
      <c r="E65866" s="2"/>
      <c r="F65866" s="2"/>
      <c r="G65866" s="2"/>
      <c r="H65866" s="2"/>
    </row>
    <row r="65867" spans="2:8">
      <c r="B65867" s="2" t="s">
        <v>66312</v>
      </c>
      <c r="C65867" s="2">
        <v>28</v>
      </c>
      <c r="D65867" s="2" t="s">
        <v>448</v>
      </c>
      <c r="E65867" s="2"/>
      <c r="F65867" s="2"/>
      <c r="G65867" s="2"/>
      <c r="H65867" s="2"/>
    </row>
    <row r="65868" spans="2:8">
      <c r="B65868" s="2" t="s">
        <v>66313</v>
      </c>
      <c r="C65868" s="2">
        <v>29</v>
      </c>
      <c r="D65868" s="2" t="s">
        <v>448</v>
      </c>
      <c r="E65868" s="2"/>
      <c r="F65868" s="2"/>
      <c r="G65868" s="2"/>
      <c r="H65868" s="2"/>
    </row>
    <row r="65869" spans="2:8">
      <c r="B65869" s="2" t="s">
        <v>66314</v>
      </c>
      <c r="C65869" s="2">
        <v>28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66315</v>
      </c>
      <c r="C65870" s="2">
        <v>28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66316</v>
      </c>
      <c r="C65871" s="2">
        <v>28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66317</v>
      </c>
      <c r="C65872" s="2">
        <v>28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66318</v>
      </c>
      <c r="C65873" s="2">
        <v>27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66319</v>
      </c>
      <c r="C65874" s="2">
        <v>25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66320</v>
      </c>
      <c r="C65875" s="2">
        <v>26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66321</v>
      </c>
      <c r="C65876" s="2">
        <v>24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66322</v>
      </c>
      <c r="C65877" s="2">
        <v>35</v>
      </c>
      <c r="D65877" s="2" t="s">
        <v>448</v>
      </c>
      <c r="E65877" s="2"/>
      <c r="F65877" s="2"/>
      <c r="G65877" s="2"/>
      <c r="H65877" s="2"/>
    </row>
    <row r="65878" spans="2:8">
      <c r="B65878" s="2" t="s">
        <v>66323</v>
      </c>
      <c r="C65878" s="2">
        <v>35</v>
      </c>
      <c r="D65878" s="2" t="s">
        <v>448</v>
      </c>
      <c r="E65878" s="2"/>
      <c r="F65878" s="2"/>
      <c r="G65878" s="2"/>
      <c r="H65878" s="2"/>
    </row>
    <row r="65879" spans="2:8">
      <c r="B65879" s="2" t="s">
        <v>66324</v>
      </c>
      <c r="C65879" s="2">
        <v>34</v>
      </c>
      <c r="D65879" s="2" t="s">
        <v>448</v>
      </c>
      <c r="E65879" s="2"/>
      <c r="F65879" s="2"/>
      <c r="G65879" s="2"/>
      <c r="H65879" s="2"/>
    </row>
    <row r="65880" spans="2:8">
      <c r="B65880" s="2" t="s">
        <v>66325</v>
      </c>
      <c r="C65880" s="2">
        <v>32</v>
      </c>
      <c r="D65880" s="2" t="s">
        <v>448</v>
      </c>
      <c r="E65880" s="2"/>
      <c r="F65880" s="2"/>
      <c r="G65880" s="2"/>
      <c r="H65880" s="2"/>
    </row>
    <row r="65881" spans="2:8">
      <c r="B65881" s="2" t="s">
        <v>66326</v>
      </c>
      <c r="C65881" s="2">
        <v>33</v>
      </c>
      <c r="D65881" s="2" t="s">
        <v>448</v>
      </c>
      <c r="E65881" s="2"/>
      <c r="F65881" s="2"/>
      <c r="G65881" s="2"/>
      <c r="H65881" s="2"/>
    </row>
    <row r="65882" spans="2:8">
      <c r="B65882" s="2" t="s">
        <v>66327</v>
      </c>
      <c r="C65882" s="2">
        <v>32</v>
      </c>
      <c r="D65882" s="2" t="s">
        <v>448</v>
      </c>
      <c r="E65882" s="2"/>
      <c r="F65882" s="2"/>
      <c r="G65882" s="2"/>
      <c r="H65882" s="2"/>
    </row>
    <row r="65883" spans="2:8">
      <c r="B65883" s="2" t="s">
        <v>66328</v>
      </c>
      <c r="C65883" s="2">
        <v>30</v>
      </c>
      <c r="D65883" s="2" t="s">
        <v>448</v>
      </c>
      <c r="E65883" s="2"/>
      <c r="F65883" s="2"/>
      <c r="G65883" s="2"/>
      <c r="H65883" s="2"/>
    </row>
    <row r="65884" spans="2:8">
      <c r="B65884" s="2" t="s">
        <v>66329</v>
      </c>
      <c r="C65884" s="2">
        <v>26</v>
      </c>
      <c r="D65884" s="2" t="s">
        <v>448</v>
      </c>
      <c r="E65884" s="2"/>
      <c r="F65884" s="2"/>
      <c r="G65884" s="2"/>
      <c r="H65884" s="2"/>
    </row>
    <row r="65885" spans="2:8">
      <c r="B65885" s="2" t="s">
        <v>66330</v>
      </c>
      <c r="C65885" s="2">
        <v>21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66331</v>
      </c>
      <c r="C65886" s="2">
        <v>29</v>
      </c>
      <c r="D65886" s="2" t="s">
        <v>448</v>
      </c>
      <c r="E65886" s="2"/>
      <c r="F65886" s="2"/>
      <c r="G65886" s="2"/>
      <c r="H65886" s="2"/>
    </row>
    <row r="65887" spans="2:8">
      <c r="B65887" s="2" t="s">
        <v>66332</v>
      </c>
      <c r="C65887" s="2">
        <v>29</v>
      </c>
      <c r="D65887" s="2" t="s">
        <v>448</v>
      </c>
      <c r="E65887" s="2"/>
      <c r="F65887" s="2"/>
      <c r="G65887" s="2"/>
      <c r="H65887" s="2"/>
    </row>
    <row r="65888" spans="2:8">
      <c r="B65888" s="2" t="s">
        <v>66333</v>
      </c>
      <c r="C65888" s="2">
        <v>30</v>
      </c>
      <c r="D65888" s="2" t="s">
        <v>448</v>
      </c>
      <c r="E65888" s="2"/>
      <c r="F65888" s="2"/>
      <c r="G65888" s="2"/>
      <c r="H65888" s="2"/>
    </row>
    <row r="65889" spans="2:8">
      <c r="B65889" s="2" t="s">
        <v>66334</v>
      </c>
      <c r="C65889" s="2">
        <v>30</v>
      </c>
      <c r="D65889" s="2" t="s">
        <v>448</v>
      </c>
      <c r="E65889" s="2"/>
      <c r="F65889" s="2"/>
      <c r="G65889" s="2"/>
      <c r="H65889" s="2"/>
    </row>
    <row r="65890" spans="2:8">
      <c r="B65890" s="2" t="s">
        <v>66335</v>
      </c>
      <c r="C65890" s="2">
        <v>29</v>
      </c>
      <c r="D65890" s="2" t="s">
        <v>448</v>
      </c>
      <c r="E65890" s="2"/>
      <c r="F65890" s="2"/>
      <c r="G65890" s="2"/>
      <c r="H65890" s="2"/>
    </row>
    <row r="65891" spans="2:8">
      <c r="B65891" s="2" t="s">
        <v>66336</v>
      </c>
      <c r="C65891" s="2">
        <v>28</v>
      </c>
      <c r="D65891" s="2" t="s">
        <v>448</v>
      </c>
      <c r="E65891" s="2"/>
      <c r="F65891" s="2"/>
      <c r="G65891" s="2"/>
      <c r="H65891" s="2"/>
    </row>
    <row r="65892" spans="2:8">
      <c r="B65892" s="2" t="s">
        <v>66337</v>
      </c>
      <c r="C65892" s="2">
        <v>26</v>
      </c>
      <c r="D65892" s="2" t="s">
        <v>448</v>
      </c>
      <c r="E65892" s="2"/>
      <c r="F65892" s="2"/>
      <c r="G65892" s="2"/>
      <c r="H65892" s="2"/>
    </row>
    <row r="65893" spans="2:8">
      <c r="B65893" s="2" t="s">
        <v>66338</v>
      </c>
      <c r="C65893" s="2">
        <v>28</v>
      </c>
      <c r="D65893" s="2" t="s">
        <v>448</v>
      </c>
      <c r="E65893" s="2"/>
      <c r="F65893" s="2"/>
      <c r="G65893" s="2"/>
      <c r="H65893" s="2"/>
    </row>
    <row r="65894" spans="2:8">
      <c r="B65894" s="2" t="s">
        <v>66339</v>
      </c>
      <c r="C65894" s="2">
        <v>38</v>
      </c>
      <c r="D65894" s="2" t="s">
        <v>448</v>
      </c>
      <c r="E65894" s="2"/>
      <c r="F65894" s="2"/>
      <c r="G65894" s="2"/>
      <c r="H65894" s="2"/>
    </row>
    <row r="65895" spans="2:8">
      <c r="B65895" s="2" t="s">
        <v>66340</v>
      </c>
      <c r="C65895" s="2">
        <v>40</v>
      </c>
      <c r="D65895" s="2" t="s">
        <v>448</v>
      </c>
      <c r="E65895" s="2"/>
      <c r="F65895" s="2"/>
      <c r="G65895" s="2"/>
      <c r="H65895" s="2"/>
    </row>
    <row r="65896" spans="2:8">
      <c r="B65896" s="2" t="s">
        <v>66341</v>
      </c>
      <c r="C65896" s="2">
        <v>40</v>
      </c>
      <c r="D65896" s="2" t="s">
        <v>448</v>
      </c>
      <c r="E65896" s="2"/>
      <c r="F65896" s="2"/>
      <c r="G65896" s="2"/>
      <c r="H65896" s="2"/>
    </row>
    <row r="65897" spans="2:8">
      <c r="B65897" s="2" t="s">
        <v>66342</v>
      </c>
      <c r="C65897" s="2">
        <v>39</v>
      </c>
      <c r="D65897" s="2" t="s">
        <v>448</v>
      </c>
      <c r="E65897" s="2"/>
      <c r="F65897" s="2"/>
      <c r="G65897" s="2"/>
      <c r="H65897" s="2"/>
    </row>
    <row r="65898" spans="2:8">
      <c r="B65898" s="2" t="s">
        <v>66343</v>
      </c>
      <c r="C65898" s="2">
        <v>37</v>
      </c>
      <c r="D65898" s="2" t="s">
        <v>448</v>
      </c>
      <c r="E65898" s="2"/>
      <c r="F65898" s="2"/>
      <c r="G65898" s="2"/>
      <c r="H65898" s="2"/>
    </row>
    <row r="65899" spans="2:8">
      <c r="B65899" s="2" t="s">
        <v>66344</v>
      </c>
      <c r="C65899" s="2">
        <v>35</v>
      </c>
      <c r="D65899" s="2" t="s">
        <v>448</v>
      </c>
      <c r="E65899" s="2"/>
      <c r="F65899" s="2"/>
      <c r="G65899" s="2"/>
      <c r="H65899" s="2"/>
    </row>
    <row r="65900" spans="2:8">
      <c r="B65900" s="2" t="s">
        <v>66345</v>
      </c>
      <c r="C65900" s="2">
        <v>38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66346</v>
      </c>
      <c r="C65901" s="2">
        <v>39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66347</v>
      </c>
      <c r="C65902" s="2">
        <v>37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66348</v>
      </c>
      <c r="C65903" s="2">
        <v>33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66349</v>
      </c>
      <c r="C65904" s="2">
        <v>30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66350</v>
      </c>
      <c r="C65905" s="2">
        <v>51</v>
      </c>
      <c r="D65905" s="2" t="s">
        <v>448</v>
      </c>
      <c r="E65905" s="2"/>
      <c r="F65905" s="2"/>
      <c r="G65905" s="2"/>
      <c r="H65905" s="2"/>
    </row>
    <row r="65906" spans="2:8">
      <c r="B65906" s="2" t="s">
        <v>66351</v>
      </c>
      <c r="C65906" s="2">
        <v>55</v>
      </c>
      <c r="D65906" s="2" t="s">
        <v>448</v>
      </c>
      <c r="E65906" s="2"/>
      <c r="F65906" s="2"/>
      <c r="G65906" s="2"/>
      <c r="H65906" s="2"/>
    </row>
    <row r="65907" spans="2:8">
      <c r="B65907" s="2" t="s">
        <v>66352</v>
      </c>
      <c r="C65907" s="2">
        <v>51</v>
      </c>
      <c r="D65907" s="2" t="s">
        <v>448</v>
      </c>
      <c r="E65907" s="2"/>
      <c r="F65907" s="2"/>
      <c r="G65907" s="2"/>
      <c r="H65907" s="2"/>
    </row>
    <row r="65908" spans="2:8">
      <c r="B65908" s="2" t="s">
        <v>66353</v>
      </c>
      <c r="C65908" s="2">
        <v>47</v>
      </c>
      <c r="D65908" s="2" t="s">
        <v>448</v>
      </c>
      <c r="E65908" s="2"/>
      <c r="F65908" s="2"/>
      <c r="G65908" s="2"/>
      <c r="H65908" s="2"/>
    </row>
    <row r="65909" spans="2:8">
      <c r="B65909" s="2" t="s">
        <v>66354</v>
      </c>
      <c r="C65909" s="2">
        <v>23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66355</v>
      </c>
      <c r="C65910" s="2">
        <v>24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66356</v>
      </c>
      <c r="C65911" s="2">
        <v>27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66357</v>
      </c>
      <c r="C65912" s="2">
        <v>28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66358</v>
      </c>
      <c r="C65913" s="2">
        <v>26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66359</v>
      </c>
      <c r="C65914" s="2">
        <v>36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66360</v>
      </c>
      <c r="C65915" s="2">
        <v>38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66361</v>
      </c>
      <c r="C65916" s="2">
        <v>35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66362</v>
      </c>
      <c r="C65917" s="2">
        <v>30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66363</v>
      </c>
      <c r="C65918" s="2">
        <v>25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66364</v>
      </c>
      <c r="C65919" s="2">
        <v>21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66365</v>
      </c>
      <c r="C65920" s="2">
        <v>21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66366</v>
      </c>
      <c r="C65921" s="2">
        <v>23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66367</v>
      </c>
      <c r="C65922" s="2">
        <v>22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66368</v>
      </c>
      <c r="C65923" s="2">
        <v>19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66369</v>
      </c>
      <c r="C65924" s="2">
        <v>20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66370</v>
      </c>
      <c r="C65925" s="2">
        <v>19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66371</v>
      </c>
      <c r="C65926" s="2">
        <v>15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66372</v>
      </c>
      <c r="C65927" s="2">
        <v>13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66373</v>
      </c>
      <c r="C65928" s="2">
        <v>12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66374</v>
      </c>
      <c r="C65929" s="2">
        <v>21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66375</v>
      </c>
      <c r="C65930" s="2">
        <v>21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66376</v>
      </c>
      <c r="C65931" s="2">
        <v>21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66377</v>
      </c>
      <c r="C65932" s="2">
        <v>21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66378</v>
      </c>
      <c r="C65933" s="2">
        <v>30</v>
      </c>
      <c r="D65933" s="2" t="s">
        <v>448</v>
      </c>
      <c r="E65933" s="2"/>
      <c r="F65933" s="2"/>
      <c r="G65933" s="2"/>
      <c r="H65933" s="2"/>
    </row>
    <row r="65934" spans="2:8">
      <c r="B65934" s="2" t="s">
        <v>66379</v>
      </c>
      <c r="C65934" s="2">
        <v>30</v>
      </c>
      <c r="D65934" s="2" t="s">
        <v>448</v>
      </c>
      <c r="E65934" s="2"/>
      <c r="F65934" s="2"/>
      <c r="G65934" s="2"/>
      <c r="H65934" s="2"/>
    </row>
    <row r="65935" spans="2:8">
      <c r="B65935" s="2" t="s">
        <v>66380</v>
      </c>
      <c r="C65935" s="2">
        <v>29</v>
      </c>
      <c r="D65935" s="2" t="s">
        <v>448</v>
      </c>
      <c r="E65935" s="2"/>
      <c r="F65935" s="2"/>
      <c r="G65935" s="2"/>
      <c r="H65935" s="2"/>
    </row>
    <row r="65936" spans="2:8">
      <c r="B65936" s="2" t="s">
        <v>66381</v>
      </c>
      <c r="C65936" s="2">
        <v>25</v>
      </c>
      <c r="D65936" s="2" t="s">
        <v>448</v>
      </c>
      <c r="E65936" s="2"/>
      <c r="F65936" s="2"/>
      <c r="G65936" s="2"/>
      <c r="H65936" s="2"/>
    </row>
    <row r="65937" spans="2:8">
      <c r="B65937" s="2" t="s">
        <v>66382</v>
      </c>
      <c r="C65937" s="2">
        <v>21</v>
      </c>
      <c r="D65937" s="2" t="s">
        <v>448</v>
      </c>
      <c r="E65937" s="2"/>
      <c r="F65937" s="2"/>
      <c r="G65937" s="2"/>
      <c r="H65937" s="2"/>
    </row>
    <row r="65938" spans="2:8">
      <c r="B65938" s="2" t="s">
        <v>66383</v>
      </c>
      <c r="C65938" s="2">
        <v>21</v>
      </c>
      <c r="D65938" s="2" t="s">
        <v>448</v>
      </c>
      <c r="E65938" s="2"/>
      <c r="F65938" s="2"/>
      <c r="G65938" s="2"/>
      <c r="H65938" s="2"/>
    </row>
    <row r="65939" spans="2:8">
      <c r="B65939" s="2" t="s">
        <v>66384</v>
      </c>
      <c r="C65939" s="2">
        <v>17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66385</v>
      </c>
      <c r="C65940" s="2">
        <v>26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66386</v>
      </c>
      <c r="C65941" s="2">
        <v>28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66387</v>
      </c>
      <c r="C65942" s="2">
        <v>35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66388</v>
      </c>
      <c r="C65943" s="2">
        <v>38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66389</v>
      </c>
      <c r="C65944" s="2">
        <v>13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66390</v>
      </c>
      <c r="C65945" s="2">
        <v>17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66391</v>
      </c>
      <c r="C65946" s="2">
        <v>19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66392</v>
      </c>
      <c r="C65947" s="2">
        <v>19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66393</v>
      </c>
      <c r="C65948" s="2">
        <v>20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66394</v>
      </c>
      <c r="C65949" s="2">
        <v>20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66395</v>
      </c>
      <c r="C65950" s="2">
        <v>17</v>
      </c>
      <c r="D65950" s="2" t="s">
        <v>448</v>
      </c>
      <c r="E65950" s="2"/>
      <c r="F65950" s="2"/>
      <c r="G65950" s="2"/>
      <c r="H65950" s="2"/>
    </row>
    <row r="65951" spans="2:8">
      <c r="B65951" s="2" t="s">
        <v>66396</v>
      </c>
      <c r="C65951" s="2">
        <v>18</v>
      </c>
      <c r="D65951" s="2" t="s">
        <v>448</v>
      </c>
      <c r="E65951" s="2"/>
      <c r="F65951" s="2"/>
      <c r="G65951" s="2"/>
      <c r="H65951" s="2"/>
    </row>
    <row r="65952" spans="2:8">
      <c r="B65952" s="2" t="s">
        <v>66397</v>
      </c>
      <c r="C65952" s="2">
        <v>18</v>
      </c>
      <c r="D65952" s="2" t="s">
        <v>448</v>
      </c>
      <c r="E65952" s="2"/>
      <c r="F65952" s="2"/>
      <c r="G65952" s="2"/>
      <c r="H65952" s="2"/>
    </row>
    <row r="65953" spans="2:8">
      <c r="B65953" s="2" t="s">
        <v>66398</v>
      </c>
      <c r="C65953" s="2">
        <v>19</v>
      </c>
      <c r="D65953" s="2" t="s">
        <v>448</v>
      </c>
      <c r="E65953" s="2"/>
      <c r="F65953" s="2"/>
      <c r="G65953" s="2"/>
      <c r="H65953" s="2"/>
    </row>
    <row r="65954" spans="2:8">
      <c r="B65954" s="2" t="s">
        <v>66399</v>
      </c>
      <c r="C65954" s="2">
        <v>19</v>
      </c>
      <c r="D65954" s="2" t="s">
        <v>448</v>
      </c>
      <c r="E65954" s="2"/>
      <c r="F65954" s="2"/>
      <c r="G65954" s="2"/>
      <c r="H65954" s="2"/>
    </row>
    <row r="65955" spans="2:8">
      <c r="B65955" s="2" t="s">
        <v>66400</v>
      </c>
      <c r="C65955" s="2">
        <v>20</v>
      </c>
      <c r="D65955" s="2" t="s">
        <v>448</v>
      </c>
      <c r="E65955" s="2"/>
      <c r="F65955" s="2"/>
      <c r="G65955" s="2"/>
      <c r="H65955" s="2"/>
    </row>
    <row r="65956" spans="2:8">
      <c r="B65956" s="2" t="s">
        <v>66401</v>
      </c>
      <c r="C65956" s="2">
        <v>20</v>
      </c>
      <c r="D65956" s="2" t="s">
        <v>448</v>
      </c>
      <c r="E65956" s="2"/>
      <c r="F65956" s="2"/>
      <c r="G65956" s="2"/>
      <c r="H65956" s="2"/>
    </row>
    <row r="65957" spans="2:8">
      <c r="B65957" s="2" t="s">
        <v>66402</v>
      </c>
      <c r="C65957" s="2">
        <v>20</v>
      </c>
      <c r="D65957" s="2" t="s">
        <v>448</v>
      </c>
      <c r="E65957" s="2"/>
      <c r="F65957" s="2"/>
      <c r="G65957" s="2"/>
      <c r="H65957" s="2"/>
    </row>
    <row r="65958" spans="2:8">
      <c r="B65958" s="2" t="s">
        <v>66403</v>
      </c>
      <c r="C65958" s="2">
        <v>20</v>
      </c>
      <c r="D65958" s="2" t="s">
        <v>448</v>
      </c>
      <c r="E65958" s="2"/>
      <c r="F65958" s="2"/>
      <c r="G65958" s="2"/>
      <c r="H65958" s="2"/>
    </row>
    <row r="65959" spans="2:8">
      <c r="B65959" s="2" t="s">
        <v>66404</v>
      </c>
      <c r="C65959" s="2">
        <v>18</v>
      </c>
      <c r="D65959" s="2" t="s">
        <v>448</v>
      </c>
      <c r="E65959" s="2"/>
      <c r="F65959" s="2"/>
      <c r="G65959" s="2"/>
      <c r="H65959" s="2"/>
    </row>
    <row r="65960" spans="2:8">
      <c r="B65960" s="2" t="s">
        <v>66405</v>
      </c>
      <c r="C65960" s="2">
        <v>17</v>
      </c>
      <c r="D65960" s="2" t="s">
        <v>448</v>
      </c>
      <c r="E65960" s="2"/>
      <c r="F65960" s="2"/>
      <c r="G65960" s="2"/>
      <c r="H65960" s="2"/>
    </row>
    <row r="65961" spans="2:8">
      <c r="B65961" s="2" t="s">
        <v>66406</v>
      </c>
      <c r="C65961" s="2">
        <v>34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66407</v>
      </c>
      <c r="C65962" s="2">
        <v>35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66408</v>
      </c>
      <c r="C65963" s="2">
        <v>37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66409</v>
      </c>
      <c r="C65964" s="2">
        <v>36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66410</v>
      </c>
      <c r="C65965" s="2">
        <v>35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66411</v>
      </c>
      <c r="C65966" s="2">
        <v>35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66412</v>
      </c>
      <c r="C65967" s="2">
        <v>24</v>
      </c>
      <c r="D65967" s="2" t="s">
        <v>448</v>
      </c>
      <c r="E65967" s="2"/>
      <c r="F65967" s="2"/>
      <c r="G65967" s="2"/>
      <c r="H65967" s="2"/>
    </row>
    <row r="65968" spans="2:8">
      <c r="B65968" s="2" t="s">
        <v>66413</v>
      </c>
      <c r="C65968" s="2">
        <v>24</v>
      </c>
      <c r="D65968" s="2" t="s">
        <v>448</v>
      </c>
      <c r="E65968" s="2"/>
      <c r="F65968" s="2"/>
      <c r="G65968" s="2"/>
      <c r="H65968" s="2"/>
    </row>
    <row r="65969" spans="2:8">
      <c r="B65969" s="2" t="s">
        <v>66414</v>
      </c>
      <c r="C65969" s="2">
        <v>25</v>
      </c>
      <c r="D65969" s="2" t="s">
        <v>448</v>
      </c>
      <c r="E65969" s="2"/>
      <c r="F65969" s="2"/>
      <c r="G65969" s="2"/>
      <c r="H65969" s="2"/>
    </row>
    <row r="65970" spans="2:8">
      <c r="B65970" s="2" t="s">
        <v>66415</v>
      </c>
      <c r="C65970" s="2">
        <v>23</v>
      </c>
      <c r="D65970" s="2" t="s">
        <v>448</v>
      </c>
      <c r="E65970" s="2"/>
      <c r="F65970" s="2"/>
      <c r="G65970" s="2"/>
      <c r="H65970" s="2"/>
    </row>
    <row r="65971" spans="2:8">
      <c r="B65971" s="2" t="s">
        <v>66416</v>
      </c>
      <c r="C65971" s="2">
        <v>22</v>
      </c>
      <c r="D65971" s="2" t="s">
        <v>448</v>
      </c>
      <c r="E65971" s="2"/>
      <c r="F65971" s="2"/>
      <c r="G65971" s="2"/>
      <c r="H65971" s="2"/>
    </row>
    <row r="65972" spans="2:8">
      <c r="B65972" s="2" t="s">
        <v>66417</v>
      </c>
      <c r="C65972" s="2">
        <v>21</v>
      </c>
      <c r="D65972" s="2" t="s">
        <v>448</v>
      </c>
      <c r="E65972" s="2"/>
      <c r="F65972" s="2"/>
      <c r="G65972" s="2"/>
      <c r="H65972" s="2"/>
    </row>
    <row r="65973" spans="2:8">
      <c r="B65973" s="2" t="s">
        <v>66418</v>
      </c>
      <c r="C65973" s="2">
        <v>35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66419</v>
      </c>
      <c r="C65974" s="2">
        <v>36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66420</v>
      </c>
      <c r="C65975" s="2">
        <v>35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66421</v>
      </c>
      <c r="C65976" s="2">
        <v>35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66422</v>
      </c>
      <c r="C65977" s="2">
        <v>33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66423</v>
      </c>
      <c r="C65978" s="2">
        <v>13</v>
      </c>
      <c r="D65978" s="2" t="s">
        <v>448</v>
      </c>
      <c r="E65978" s="2"/>
      <c r="F65978" s="2"/>
      <c r="G65978" s="2"/>
      <c r="H65978" s="2"/>
    </row>
    <row r="65979" spans="2:8">
      <c r="B65979" s="2" t="s">
        <v>66424</v>
      </c>
      <c r="C65979" s="2">
        <v>16</v>
      </c>
      <c r="D65979" s="2" t="s">
        <v>448</v>
      </c>
      <c r="E65979" s="2"/>
      <c r="F65979" s="2"/>
      <c r="G65979" s="2"/>
      <c r="H65979" s="2"/>
    </row>
    <row r="65980" spans="2:8">
      <c r="B65980" s="2" t="s">
        <v>66425</v>
      </c>
      <c r="C65980" s="2">
        <v>31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66426</v>
      </c>
      <c r="C65981" s="2">
        <v>32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66427</v>
      </c>
      <c r="C65982" s="2">
        <v>33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66428</v>
      </c>
      <c r="C65983" s="2">
        <v>34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66429</v>
      </c>
      <c r="C65984" s="2">
        <v>33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66430</v>
      </c>
      <c r="C65985" s="2">
        <v>31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66431</v>
      </c>
      <c r="C65986" s="2">
        <v>29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66432</v>
      </c>
      <c r="C65987" s="2">
        <v>25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66433</v>
      </c>
      <c r="C65988" s="2">
        <v>25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66434</v>
      </c>
      <c r="C65989" s="2">
        <v>26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66435</v>
      </c>
      <c r="C65990" s="2">
        <v>26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66436</v>
      </c>
      <c r="C65991" s="2">
        <v>26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66437</v>
      </c>
      <c r="C65992" s="2">
        <v>25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66438</v>
      </c>
      <c r="C65993" s="2">
        <v>25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66439</v>
      </c>
      <c r="C65994" s="2">
        <v>23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66440</v>
      </c>
      <c r="C65995" s="2">
        <v>28</v>
      </c>
      <c r="D65995" s="2" t="s">
        <v>448</v>
      </c>
      <c r="E65995" s="2"/>
      <c r="F65995" s="2"/>
      <c r="G65995" s="2"/>
      <c r="H65995" s="2"/>
    </row>
    <row r="65996" spans="2:8">
      <c r="B65996" s="2" t="s">
        <v>66441</v>
      </c>
      <c r="C65996" s="2">
        <v>28</v>
      </c>
      <c r="D65996" s="2" t="s">
        <v>448</v>
      </c>
      <c r="E65996" s="2"/>
      <c r="F65996" s="2"/>
      <c r="G65996" s="2"/>
      <c r="H65996" s="2"/>
    </row>
    <row r="65997" spans="2:8">
      <c r="B65997" s="2" t="s">
        <v>66442</v>
      </c>
      <c r="C65997" s="2">
        <v>28</v>
      </c>
      <c r="D65997" s="2" t="s">
        <v>448</v>
      </c>
      <c r="E65997" s="2"/>
      <c r="F65997" s="2"/>
      <c r="G65997" s="2"/>
      <c r="H65997" s="2"/>
    </row>
    <row r="65998" spans="2:8">
      <c r="B65998" s="2" t="s">
        <v>66443</v>
      </c>
      <c r="C65998" s="2">
        <v>28</v>
      </c>
      <c r="D65998" s="2" t="s">
        <v>448</v>
      </c>
      <c r="E65998" s="2"/>
      <c r="F65998" s="2"/>
      <c r="G65998" s="2"/>
      <c r="H65998" s="2"/>
    </row>
    <row r="65999" spans="2:8">
      <c r="B65999" s="2" t="s">
        <v>66444</v>
      </c>
      <c r="C65999" s="2">
        <v>28</v>
      </c>
      <c r="D65999" s="2" t="s">
        <v>448</v>
      </c>
      <c r="E65999" s="2"/>
      <c r="F65999" s="2"/>
      <c r="G65999" s="2"/>
      <c r="H65999" s="2"/>
    </row>
    <row r="66000" spans="2:8">
      <c r="B66000" s="2" t="s">
        <v>66445</v>
      </c>
      <c r="C66000" s="2">
        <v>27</v>
      </c>
      <c r="D66000" s="2" t="s">
        <v>448</v>
      </c>
      <c r="E66000" s="2"/>
      <c r="F66000" s="2"/>
      <c r="G66000" s="2"/>
      <c r="H66000" s="2"/>
    </row>
    <row r="66001" spans="2:8">
      <c r="B66001" s="2" t="s">
        <v>66446</v>
      </c>
      <c r="C66001" s="2">
        <v>26</v>
      </c>
      <c r="D66001" s="2" t="s">
        <v>448</v>
      </c>
      <c r="E66001" s="2"/>
      <c r="F66001" s="2"/>
      <c r="G66001" s="2"/>
      <c r="H66001" s="2"/>
    </row>
    <row r="66002" spans="2:8">
      <c r="B66002" s="2" t="s">
        <v>66447</v>
      </c>
      <c r="C66002" s="2">
        <v>33</v>
      </c>
      <c r="D66002" s="2" t="s">
        <v>448</v>
      </c>
      <c r="E66002" s="2"/>
      <c r="F66002" s="2"/>
      <c r="G66002" s="2"/>
      <c r="H66002" s="2"/>
    </row>
    <row r="66003" spans="2:8">
      <c r="B66003" s="2" t="s">
        <v>66448</v>
      </c>
      <c r="C66003" s="2">
        <v>34</v>
      </c>
      <c r="D66003" s="2" t="s">
        <v>448</v>
      </c>
      <c r="E66003" s="2"/>
      <c r="F66003" s="2"/>
      <c r="G66003" s="2"/>
      <c r="H66003" s="2"/>
    </row>
    <row r="66004" spans="2:8">
      <c r="B66004" s="2" t="s">
        <v>66449</v>
      </c>
      <c r="C66004" s="2">
        <v>35</v>
      </c>
      <c r="D66004" s="2" t="s">
        <v>448</v>
      </c>
      <c r="E66004" s="2"/>
      <c r="F66004" s="2"/>
      <c r="G66004" s="2"/>
      <c r="H66004" s="2"/>
    </row>
    <row r="66005" spans="2:8">
      <c r="B66005" s="2" t="s">
        <v>66450</v>
      </c>
      <c r="C66005" s="2">
        <v>34</v>
      </c>
      <c r="D66005" s="2" t="s">
        <v>448</v>
      </c>
      <c r="E66005" s="2"/>
      <c r="F66005" s="2"/>
      <c r="G66005" s="2"/>
      <c r="H66005" s="2"/>
    </row>
    <row r="66006" spans="2:8">
      <c r="B66006" s="2" t="s">
        <v>66451</v>
      </c>
      <c r="C66006" s="2">
        <v>33</v>
      </c>
      <c r="D66006" s="2" t="s">
        <v>448</v>
      </c>
      <c r="E66006" s="2"/>
      <c r="F66006" s="2"/>
      <c r="G66006" s="2"/>
      <c r="H66006" s="2"/>
    </row>
    <row r="66007" spans="2:8">
      <c r="B66007" s="2" t="s">
        <v>66452</v>
      </c>
      <c r="C66007" s="2">
        <v>31</v>
      </c>
      <c r="D66007" s="2" t="s">
        <v>448</v>
      </c>
      <c r="E66007" s="2"/>
      <c r="F66007" s="2"/>
      <c r="G66007" s="2"/>
      <c r="H66007" s="2"/>
    </row>
    <row r="66008" spans="2:8">
      <c r="B66008" s="2" t="s">
        <v>66453</v>
      </c>
      <c r="C66008" s="2">
        <v>34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66454</v>
      </c>
      <c r="C66009" s="2">
        <v>34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66455</v>
      </c>
      <c r="C66010" s="2">
        <v>33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66456</v>
      </c>
      <c r="C66011" s="2">
        <v>32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66457</v>
      </c>
      <c r="C66012" s="2">
        <v>30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66458</v>
      </c>
      <c r="C66013" s="2">
        <v>33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66459</v>
      </c>
      <c r="C66014" s="2">
        <v>33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66460</v>
      </c>
      <c r="C66015" s="2">
        <v>33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66461</v>
      </c>
      <c r="C66016" s="2">
        <v>32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66462</v>
      </c>
      <c r="C66017" s="2">
        <v>30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66463</v>
      </c>
      <c r="C66018" s="2">
        <v>28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66464</v>
      </c>
      <c r="C66019" s="2">
        <v>28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66465</v>
      </c>
      <c r="C66020" s="2">
        <v>33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66466</v>
      </c>
      <c r="C66021" s="2">
        <v>34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66467</v>
      </c>
      <c r="C66022" s="2">
        <v>32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66468</v>
      </c>
      <c r="C66023" s="2">
        <v>31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66469</v>
      </c>
      <c r="C66024" s="2">
        <v>28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66470</v>
      </c>
      <c r="C66025" s="2">
        <v>28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66471</v>
      </c>
      <c r="C66026" s="2">
        <v>31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66472</v>
      </c>
      <c r="C66027" s="2">
        <v>31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66473</v>
      </c>
      <c r="C66028" s="2">
        <v>31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66474</v>
      </c>
      <c r="C66029" s="2">
        <v>32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66475</v>
      </c>
      <c r="C66030" s="2">
        <v>31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66476</v>
      </c>
      <c r="C66031" s="2">
        <v>35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66477</v>
      </c>
      <c r="C66032" s="2">
        <v>37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66478</v>
      </c>
      <c r="C66033" s="2">
        <v>30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66479</v>
      </c>
      <c r="C66034" s="2">
        <v>14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66480</v>
      </c>
      <c r="C66035" s="2">
        <v>28</v>
      </c>
      <c r="D66035" s="2" t="s">
        <v>448</v>
      </c>
      <c r="E66035" s="2"/>
      <c r="F66035" s="2"/>
      <c r="G66035" s="2"/>
      <c r="H66035" s="2"/>
    </row>
    <row r="66036" spans="2:8">
      <c r="B66036" s="2" t="s">
        <v>66481</v>
      </c>
      <c r="C66036" s="2">
        <v>28</v>
      </c>
      <c r="D66036" s="2" t="s">
        <v>448</v>
      </c>
      <c r="E66036" s="2"/>
      <c r="F66036" s="2"/>
      <c r="G66036" s="2"/>
      <c r="H66036" s="2"/>
    </row>
    <row r="66037" spans="2:8">
      <c r="B66037" s="2" t="s">
        <v>66482</v>
      </c>
      <c r="C66037" s="2">
        <v>28</v>
      </c>
      <c r="D66037" s="2" t="s">
        <v>448</v>
      </c>
      <c r="E66037" s="2"/>
      <c r="F66037" s="2"/>
      <c r="G66037" s="2"/>
      <c r="H66037" s="2"/>
    </row>
    <row r="66038" spans="2:8">
      <c r="B66038" s="2" t="s">
        <v>66483</v>
      </c>
      <c r="C66038" s="2">
        <v>26</v>
      </c>
      <c r="D66038" s="2" t="s">
        <v>448</v>
      </c>
      <c r="E66038" s="2"/>
      <c r="F66038" s="2"/>
      <c r="G66038" s="2"/>
      <c r="H66038" s="2"/>
    </row>
    <row r="66039" spans="2:8">
      <c r="B66039" s="2" t="s">
        <v>66484</v>
      </c>
      <c r="C66039" s="2">
        <v>26</v>
      </c>
      <c r="D66039" s="2" t="s">
        <v>448</v>
      </c>
      <c r="E66039" s="2"/>
      <c r="F66039" s="2"/>
      <c r="G66039" s="2"/>
      <c r="H66039" s="2"/>
    </row>
    <row r="66040" spans="2:8">
      <c r="B66040" s="2" t="s">
        <v>66485</v>
      </c>
      <c r="C66040" s="2">
        <v>26</v>
      </c>
      <c r="D66040" s="2" t="s">
        <v>448</v>
      </c>
      <c r="E66040" s="2"/>
      <c r="F66040" s="2"/>
      <c r="G66040" s="2"/>
      <c r="H66040" s="2"/>
    </row>
    <row r="66041" spans="2:8">
      <c r="B66041" s="2" t="s">
        <v>66486</v>
      </c>
      <c r="C66041" s="2">
        <v>25</v>
      </c>
      <c r="D66041" s="2" t="s">
        <v>448</v>
      </c>
      <c r="E66041" s="2"/>
      <c r="F66041" s="2"/>
      <c r="G66041" s="2"/>
      <c r="H66041" s="2"/>
    </row>
    <row r="66042" spans="2:8">
      <c r="B66042" s="2" t="s">
        <v>66487</v>
      </c>
      <c r="C66042" s="2">
        <v>25</v>
      </c>
      <c r="D66042" s="2" t="s">
        <v>448</v>
      </c>
      <c r="E66042" s="2"/>
      <c r="F66042" s="2"/>
      <c r="G66042" s="2"/>
      <c r="H66042" s="2"/>
    </row>
    <row r="66043" spans="2:8">
      <c r="B66043" s="2" t="s">
        <v>66488</v>
      </c>
      <c r="C66043" s="2">
        <v>24</v>
      </c>
      <c r="D66043" s="2" t="s">
        <v>448</v>
      </c>
      <c r="E66043" s="2"/>
      <c r="F66043" s="2"/>
      <c r="G66043" s="2"/>
      <c r="H66043" s="2"/>
    </row>
    <row r="66044" spans="2:8">
      <c r="B66044" s="2" t="s">
        <v>66489</v>
      </c>
      <c r="C66044" s="2">
        <v>29</v>
      </c>
      <c r="D66044" s="2" t="s">
        <v>448</v>
      </c>
      <c r="E66044" s="2"/>
      <c r="F66044" s="2"/>
      <c r="G66044" s="2"/>
      <c r="H66044" s="2"/>
    </row>
    <row r="66045" spans="2:8">
      <c r="B66045" s="2" t="s">
        <v>66490</v>
      </c>
      <c r="C66045" s="2">
        <v>32</v>
      </c>
      <c r="D66045" s="2" t="s">
        <v>448</v>
      </c>
      <c r="E66045" s="2"/>
      <c r="F66045" s="2"/>
      <c r="G66045" s="2"/>
      <c r="H66045" s="2"/>
    </row>
    <row r="66046" spans="2:8">
      <c r="B66046" s="2" t="s">
        <v>66491</v>
      </c>
      <c r="C66046" s="2">
        <v>35</v>
      </c>
      <c r="D66046" s="2" t="s">
        <v>448</v>
      </c>
      <c r="E66046" s="2"/>
      <c r="F66046" s="2"/>
      <c r="G66046" s="2"/>
      <c r="H66046" s="2"/>
    </row>
    <row r="66047" spans="2:8">
      <c r="B66047" s="2" t="s">
        <v>66492</v>
      </c>
      <c r="C66047" s="2">
        <v>34</v>
      </c>
      <c r="D66047" s="2" t="s">
        <v>448</v>
      </c>
      <c r="E66047" s="2"/>
      <c r="F66047" s="2"/>
      <c r="G66047" s="2"/>
      <c r="H66047" s="2"/>
    </row>
    <row r="66048" spans="2:8">
      <c r="B66048" s="2" t="s">
        <v>66493</v>
      </c>
      <c r="C66048" s="2">
        <v>33</v>
      </c>
      <c r="D66048" s="2" t="s">
        <v>448</v>
      </c>
      <c r="E66048" s="2"/>
      <c r="F66048" s="2"/>
      <c r="G66048" s="2"/>
      <c r="H66048" s="2"/>
    </row>
    <row r="66049" spans="2:8">
      <c r="B66049" s="2" t="s">
        <v>66494</v>
      </c>
      <c r="C66049" s="2">
        <v>32</v>
      </c>
      <c r="D66049" s="2" t="s">
        <v>448</v>
      </c>
      <c r="E66049" s="2"/>
      <c r="F66049" s="2"/>
      <c r="G66049" s="2"/>
      <c r="H66049" s="2"/>
    </row>
    <row r="66050" spans="2:8">
      <c r="B66050" s="2" t="s">
        <v>66495</v>
      </c>
      <c r="C66050" s="2">
        <v>32</v>
      </c>
      <c r="D66050" s="2" t="s">
        <v>448</v>
      </c>
      <c r="E66050" s="2"/>
      <c r="F66050" s="2"/>
      <c r="G66050" s="2"/>
      <c r="H66050" s="2"/>
    </row>
    <row r="66051" spans="2:8">
      <c r="B66051" s="2" t="s">
        <v>66496</v>
      </c>
      <c r="C66051" s="2">
        <v>27</v>
      </c>
      <c r="D66051" s="2" t="s">
        <v>448</v>
      </c>
      <c r="E66051" s="2"/>
      <c r="F66051" s="2"/>
      <c r="G66051" s="2"/>
      <c r="H66051" s="2"/>
    </row>
    <row r="66052" spans="2:8">
      <c r="B66052" s="2" t="s">
        <v>66497</v>
      </c>
      <c r="C66052" s="2">
        <v>28</v>
      </c>
      <c r="D66052" s="2" t="s">
        <v>448</v>
      </c>
      <c r="E66052" s="2"/>
      <c r="F66052" s="2"/>
      <c r="G66052" s="2"/>
      <c r="H66052" s="2"/>
    </row>
    <row r="66053" spans="2:8">
      <c r="B66053" s="2" t="s">
        <v>66498</v>
      </c>
      <c r="C66053" s="2">
        <v>27</v>
      </c>
      <c r="D66053" s="2" t="s">
        <v>448</v>
      </c>
      <c r="E66053" s="2"/>
      <c r="F66053" s="2"/>
      <c r="G66053" s="2"/>
      <c r="H66053" s="2"/>
    </row>
    <row r="66054" spans="2:8">
      <c r="B66054" s="2" t="s">
        <v>66499</v>
      </c>
      <c r="C66054" s="2">
        <v>26</v>
      </c>
      <c r="D66054" s="2" t="s">
        <v>448</v>
      </c>
      <c r="E66054" s="2"/>
      <c r="F66054" s="2"/>
      <c r="G66054" s="2"/>
      <c r="H66054" s="2"/>
    </row>
    <row r="66055" spans="2:8">
      <c r="B66055" s="2" t="s">
        <v>66500</v>
      </c>
      <c r="C66055" s="2">
        <v>27</v>
      </c>
      <c r="D66055" s="2" t="s">
        <v>448</v>
      </c>
      <c r="E66055" s="2"/>
      <c r="F66055" s="2"/>
      <c r="G66055" s="2"/>
      <c r="H66055" s="2"/>
    </row>
    <row r="66056" spans="2:8">
      <c r="B66056" s="2" t="s">
        <v>66501</v>
      </c>
      <c r="C66056" s="2">
        <v>28</v>
      </c>
      <c r="D66056" s="2" t="s">
        <v>448</v>
      </c>
      <c r="E66056" s="2"/>
      <c r="F66056" s="2"/>
      <c r="G66056" s="2"/>
      <c r="H66056" s="2"/>
    </row>
    <row r="66057" spans="2:8">
      <c r="B66057" s="2" t="s">
        <v>66502</v>
      </c>
      <c r="C66057" s="2">
        <v>27</v>
      </c>
      <c r="D66057" s="2" t="s">
        <v>448</v>
      </c>
      <c r="E66057" s="2"/>
      <c r="F66057" s="2"/>
      <c r="G66057" s="2"/>
      <c r="H66057" s="2"/>
    </row>
    <row r="66058" spans="2:8">
      <c r="B66058" s="2" t="s">
        <v>66503</v>
      </c>
      <c r="C66058" s="2">
        <v>36</v>
      </c>
      <c r="D66058" s="2" t="s">
        <v>448</v>
      </c>
      <c r="E66058" s="2"/>
      <c r="F66058" s="2"/>
      <c r="G66058" s="2"/>
      <c r="H66058" s="2"/>
    </row>
    <row r="66059" spans="2:8">
      <c r="B66059" s="2" t="s">
        <v>66504</v>
      </c>
      <c r="C66059" s="2">
        <v>36</v>
      </c>
      <c r="D66059" s="2" t="s">
        <v>448</v>
      </c>
      <c r="E66059" s="2"/>
      <c r="F66059" s="2"/>
      <c r="G66059" s="2"/>
      <c r="H66059" s="2"/>
    </row>
    <row r="66060" spans="2:8">
      <c r="B66060" s="2" t="s">
        <v>66505</v>
      </c>
      <c r="C66060" s="2">
        <v>35</v>
      </c>
      <c r="D66060" s="2" t="s">
        <v>448</v>
      </c>
      <c r="E66060" s="2"/>
      <c r="F66060" s="2"/>
      <c r="G66060" s="2"/>
      <c r="H66060" s="2"/>
    </row>
    <row r="66061" spans="2:8">
      <c r="B66061" s="2" t="s">
        <v>66506</v>
      </c>
      <c r="C66061" s="2">
        <v>38</v>
      </c>
      <c r="D66061" s="2" t="s">
        <v>448</v>
      </c>
      <c r="E66061" s="2"/>
      <c r="F66061" s="2"/>
      <c r="G66061" s="2"/>
      <c r="H66061" s="2"/>
    </row>
    <row r="66062" spans="2:8">
      <c r="B66062" s="2" t="s">
        <v>66507</v>
      </c>
      <c r="C66062" s="2">
        <v>38</v>
      </c>
      <c r="D66062" s="2" t="s">
        <v>448</v>
      </c>
      <c r="E66062" s="2"/>
      <c r="F66062" s="2"/>
      <c r="G66062" s="2"/>
      <c r="H66062" s="2"/>
    </row>
    <row r="66063" spans="2:8">
      <c r="B66063" s="2" t="s">
        <v>66508</v>
      </c>
      <c r="C66063" s="2">
        <v>36</v>
      </c>
      <c r="D66063" s="2" t="s">
        <v>448</v>
      </c>
      <c r="E66063" s="2"/>
      <c r="F66063" s="2"/>
      <c r="G66063" s="2"/>
      <c r="H66063" s="2"/>
    </row>
    <row r="66064" spans="2:8">
      <c r="B66064" s="2" t="s">
        <v>66509</v>
      </c>
      <c r="C66064" s="2">
        <v>35</v>
      </c>
      <c r="D66064" s="2" t="s">
        <v>448</v>
      </c>
      <c r="E66064" s="2"/>
      <c r="F66064" s="2"/>
      <c r="G66064" s="2"/>
      <c r="H66064" s="2"/>
    </row>
    <row r="66065" spans="2:8">
      <c r="B66065" s="2" t="s">
        <v>66510</v>
      </c>
      <c r="C66065" s="2">
        <v>32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66511</v>
      </c>
      <c r="C66066" s="2">
        <v>32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66512</v>
      </c>
      <c r="C66067" s="2">
        <v>29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66513</v>
      </c>
      <c r="C66068" s="2">
        <v>29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66514</v>
      </c>
      <c r="C66069" s="2">
        <v>31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66515</v>
      </c>
      <c r="C66070" s="2">
        <v>29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66516</v>
      </c>
      <c r="C66071" s="2">
        <v>27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66517</v>
      </c>
      <c r="C66072" s="2">
        <v>31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66518</v>
      </c>
      <c r="C66073" s="2">
        <v>30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66519</v>
      </c>
      <c r="C66074" s="2">
        <v>31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66520</v>
      </c>
      <c r="C66075" s="2">
        <v>32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66521</v>
      </c>
      <c r="C66076" s="2">
        <v>32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66522</v>
      </c>
      <c r="C66077" s="2">
        <v>29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66523</v>
      </c>
      <c r="C66078" s="2">
        <v>30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66524</v>
      </c>
      <c r="C66079" s="2">
        <v>29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66525</v>
      </c>
      <c r="C66080" s="2">
        <v>28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66526</v>
      </c>
      <c r="C66081" s="2">
        <v>28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66527</v>
      </c>
      <c r="C66082" s="2">
        <v>29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66528</v>
      </c>
      <c r="C66083" s="2">
        <v>23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66529</v>
      </c>
      <c r="C66084" s="2">
        <v>27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66530</v>
      </c>
      <c r="C66085" s="2">
        <v>32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66531</v>
      </c>
      <c r="C66086" s="2">
        <v>32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66532</v>
      </c>
      <c r="C66087" s="2">
        <v>28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66533</v>
      </c>
      <c r="C66088" s="2">
        <v>14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66534</v>
      </c>
      <c r="C66089" s="2">
        <v>15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66535</v>
      </c>
      <c r="C66090" s="2">
        <v>17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66536</v>
      </c>
      <c r="C66091" s="2">
        <v>17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66537</v>
      </c>
      <c r="C66092" s="2">
        <v>16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66538</v>
      </c>
      <c r="C66093" s="2">
        <v>16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66539</v>
      </c>
      <c r="C66094" s="2">
        <v>16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66540</v>
      </c>
      <c r="C66095" s="2">
        <v>15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66541</v>
      </c>
      <c r="C66096" s="2">
        <v>31</v>
      </c>
      <c r="D66096" s="2" t="s">
        <v>448</v>
      </c>
      <c r="E66096" s="2"/>
      <c r="F66096" s="2"/>
      <c r="G66096" s="2"/>
      <c r="H66096" s="2"/>
    </row>
    <row r="66097" spans="2:8">
      <c r="B66097" s="2" t="s">
        <v>66542</v>
      </c>
      <c r="C66097" s="2">
        <v>33</v>
      </c>
      <c r="D66097" s="2" t="s">
        <v>448</v>
      </c>
      <c r="E66097" s="2"/>
      <c r="F66097" s="2"/>
      <c r="G66097" s="2"/>
      <c r="H66097" s="2"/>
    </row>
    <row r="66098" spans="2:8">
      <c r="B66098" s="2" t="s">
        <v>66543</v>
      </c>
      <c r="C66098" s="2">
        <v>32</v>
      </c>
      <c r="D66098" s="2" t="s">
        <v>448</v>
      </c>
      <c r="E66098" s="2"/>
      <c r="F66098" s="2"/>
      <c r="G66098" s="2"/>
      <c r="H66098" s="2"/>
    </row>
    <row r="66099" spans="2:8">
      <c r="B66099" s="2" t="s">
        <v>66544</v>
      </c>
      <c r="C66099" s="2">
        <v>33</v>
      </c>
      <c r="D66099" s="2" t="s">
        <v>448</v>
      </c>
      <c r="E66099" s="2"/>
      <c r="F66099" s="2"/>
      <c r="G66099" s="2"/>
      <c r="H66099" s="2"/>
    </row>
    <row r="66100" spans="2:8">
      <c r="B66100" s="2" t="s">
        <v>66545</v>
      </c>
      <c r="C66100" s="2">
        <v>32</v>
      </c>
      <c r="D66100" s="2" t="s">
        <v>448</v>
      </c>
      <c r="E66100" s="2"/>
      <c r="F66100" s="2"/>
      <c r="G66100" s="2"/>
      <c r="H66100" s="2"/>
    </row>
    <row r="66101" spans="2:8">
      <c r="B66101" s="2" t="s">
        <v>66546</v>
      </c>
      <c r="C66101" s="2">
        <v>30</v>
      </c>
      <c r="D66101" s="2" t="s">
        <v>448</v>
      </c>
      <c r="E66101" s="2"/>
      <c r="F66101" s="2"/>
      <c r="G66101" s="2"/>
      <c r="H66101" s="2"/>
    </row>
    <row r="66102" spans="2:8">
      <c r="B66102" s="2" t="s">
        <v>66547</v>
      </c>
      <c r="C66102" s="2">
        <v>29</v>
      </c>
      <c r="D66102" s="2" t="s">
        <v>448</v>
      </c>
      <c r="E66102" s="2"/>
      <c r="F66102" s="2"/>
      <c r="G66102" s="2"/>
      <c r="H66102" s="2"/>
    </row>
    <row r="66103" spans="2:8">
      <c r="B66103" s="2" t="s">
        <v>66548</v>
      </c>
      <c r="C66103" s="2">
        <v>27</v>
      </c>
      <c r="D66103" s="2" t="s">
        <v>448</v>
      </c>
      <c r="E66103" s="2"/>
      <c r="F66103" s="2"/>
      <c r="G66103" s="2"/>
      <c r="H66103" s="2"/>
    </row>
    <row r="66104" spans="2:8">
      <c r="B66104" s="2" t="s">
        <v>66549</v>
      </c>
      <c r="C66104" s="2">
        <v>27</v>
      </c>
      <c r="D66104" s="2" t="s">
        <v>448</v>
      </c>
      <c r="E66104" s="2"/>
      <c r="F66104" s="2"/>
      <c r="G66104" s="2"/>
      <c r="H66104" s="2"/>
    </row>
    <row r="66105" spans="2:8">
      <c r="B66105" s="2" t="s">
        <v>66550</v>
      </c>
      <c r="C66105" s="2">
        <v>26</v>
      </c>
      <c r="D66105" s="2" t="s">
        <v>448</v>
      </c>
      <c r="E66105" s="2"/>
      <c r="F66105" s="2"/>
      <c r="G66105" s="2"/>
      <c r="H66105" s="2"/>
    </row>
    <row r="66106" spans="2:8">
      <c r="B66106" s="2" t="s">
        <v>66551</v>
      </c>
      <c r="C66106" s="2">
        <v>25</v>
      </c>
      <c r="D66106" s="2" t="s">
        <v>448</v>
      </c>
      <c r="E66106" s="2"/>
      <c r="F66106" s="2"/>
      <c r="G66106" s="2"/>
      <c r="H66106" s="2"/>
    </row>
    <row r="66107" spans="2:8">
      <c r="B66107" s="2" t="s">
        <v>66552</v>
      </c>
      <c r="C66107" s="2">
        <v>25</v>
      </c>
      <c r="D66107" s="2" t="s">
        <v>448</v>
      </c>
      <c r="E66107" s="2"/>
      <c r="F66107" s="2"/>
      <c r="G66107" s="2"/>
      <c r="H66107" s="2"/>
    </row>
    <row r="66108" spans="2:8">
      <c r="B66108" s="2" t="s">
        <v>66553</v>
      </c>
      <c r="C66108" s="2">
        <v>24</v>
      </c>
      <c r="D66108" s="2" t="s">
        <v>448</v>
      </c>
      <c r="E66108" s="2"/>
      <c r="F66108" s="2"/>
      <c r="G66108" s="2"/>
      <c r="H66108" s="2"/>
    </row>
    <row r="66109" spans="2:8">
      <c r="B66109" s="2" t="s">
        <v>66554</v>
      </c>
      <c r="C66109" s="2">
        <v>25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66555</v>
      </c>
      <c r="C66110" s="2">
        <v>23</v>
      </c>
      <c r="D66110" s="2" t="s">
        <v>448</v>
      </c>
      <c r="E66110" s="2"/>
      <c r="F66110" s="2"/>
      <c r="G66110" s="2"/>
      <c r="H66110" s="2"/>
    </row>
    <row r="66111" spans="2:8">
      <c r="B66111" s="2" t="s">
        <v>66556</v>
      </c>
      <c r="C66111" s="2">
        <v>29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66557</v>
      </c>
      <c r="C66112" s="2">
        <v>30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66558</v>
      </c>
      <c r="C66113" s="2">
        <v>30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66559</v>
      </c>
      <c r="C66114" s="2">
        <v>28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66560</v>
      </c>
      <c r="C66115" s="2">
        <v>28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66561</v>
      </c>
      <c r="C66116" s="2">
        <v>27</v>
      </c>
      <c r="D66116" s="2" t="s">
        <v>448</v>
      </c>
      <c r="E66116" s="2"/>
      <c r="F66116" s="2"/>
      <c r="G66116" s="2"/>
      <c r="H66116" s="2"/>
    </row>
    <row r="66117" spans="2:8">
      <c r="B66117" s="2" t="s">
        <v>66562</v>
      </c>
      <c r="C66117" s="2">
        <v>28</v>
      </c>
      <c r="D66117" s="2" t="s">
        <v>448</v>
      </c>
      <c r="E66117" s="2"/>
      <c r="F66117" s="2"/>
      <c r="G66117" s="2"/>
      <c r="H66117" s="2"/>
    </row>
    <row r="66118" spans="2:8">
      <c r="B66118" s="2" t="s">
        <v>66563</v>
      </c>
      <c r="C66118" s="2">
        <v>28</v>
      </c>
      <c r="D66118" s="2" t="s">
        <v>448</v>
      </c>
      <c r="E66118" s="2"/>
      <c r="F66118" s="2"/>
      <c r="G66118" s="2"/>
      <c r="H66118" s="2"/>
    </row>
    <row r="66119" spans="2:8">
      <c r="B66119" s="2" t="s">
        <v>66564</v>
      </c>
      <c r="C66119" s="2">
        <v>29</v>
      </c>
      <c r="D66119" s="2" t="s">
        <v>448</v>
      </c>
      <c r="E66119" s="2"/>
      <c r="F66119" s="2"/>
      <c r="G66119" s="2"/>
      <c r="H66119" s="2"/>
    </row>
    <row r="66120" spans="2:8">
      <c r="B66120" s="2" t="s">
        <v>66565</v>
      </c>
      <c r="C66120" s="2">
        <v>29</v>
      </c>
      <c r="D66120" s="2" t="s">
        <v>448</v>
      </c>
      <c r="E66120" s="2"/>
      <c r="F66120" s="2"/>
      <c r="G66120" s="2"/>
      <c r="H66120" s="2"/>
    </row>
    <row r="66121" spans="2:8">
      <c r="B66121" s="2" t="s">
        <v>66566</v>
      </c>
      <c r="C66121" s="2">
        <v>29</v>
      </c>
      <c r="D66121" s="2" t="s">
        <v>448</v>
      </c>
      <c r="E66121" s="2"/>
      <c r="F66121" s="2"/>
      <c r="G66121" s="2"/>
      <c r="H66121" s="2"/>
    </row>
    <row r="66122" spans="2:8">
      <c r="B66122" s="2" t="s">
        <v>66567</v>
      </c>
      <c r="C66122" s="2">
        <v>28</v>
      </c>
      <c r="D66122" s="2" t="s">
        <v>448</v>
      </c>
      <c r="E66122" s="2"/>
      <c r="F66122" s="2"/>
      <c r="G66122" s="2"/>
      <c r="H66122" s="2"/>
    </row>
    <row r="66123" spans="2:8">
      <c r="B66123" s="2" t="s">
        <v>66568</v>
      </c>
      <c r="C66123" s="2">
        <v>22</v>
      </c>
      <c r="D66123" s="2" t="s">
        <v>448</v>
      </c>
      <c r="E66123" s="2"/>
      <c r="F66123" s="2"/>
      <c r="G66123" s="2"/>
      <c r="H66123" s="2"/>
    </row>
    <row r="66124" spans="2:8">
      <c r="B66124" s="2" t="s">
        <v>66569</v>
      </c>
      <c r="C66124" s="2">
        <v>22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66570</v>
      </c>
      <c r="C66125" s="2">
        <v>27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66571</v>
      </c>
      <c r="C66126" s="2">
        <v>28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66572</v>
      </c>
      <c r="C66127" s="2">
        <v>28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66573</v>
      </c>
      <c r="C66128" s="2">
        <v>28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66574</v>
      </c>
      <c r="C66129" s="2">
        <v>29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66575</v>
      </c>
      <c r="C66130" s="2">
        <v>28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66576</v>
      </c>
      <c r="C66131" s="2">
        <v>27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66577</v>
      </c>
      <c r="C66132" s="2">
        <v>30</v>
      </c>
      <c r="D66132" s="2" t="s">
        <v>448</v>
      </c>
      <c r="E66132" s="2"/>
      <c r="F66132" s="2"/>
      <c r="G66132" s="2"/>
      <c r="H66132" s="2"/>
    </row>
    <row r="66133" spans="2:8">
      <c r="B66133" s="2" t="s">
        <v>66578</v>
      </c>
      <c r="C66133" s="2">
        <v>25</v>
      </c>
      <c r="D66133" s="2" t="s">
        <v>448</v>
      </c>
      <c r="E66133" s="2"/>
      <c r="F66133" s="2"/>
      <c r="G66133" s="2"/>
      <c r="H66133" s="2"/>
    </row>
    <row r="66134" spans="2:8">
      <c r="B66134" s="2" t="s">
        <v>66579</v>
      </c>
      <c r="C66134" s="2">
        <v>15</v>
      </c>
      <c r="D66134" s="2" t="s">
        <v>448</v>
      </c>
      <c r="E66134" s="2"/>
      <c r="F66134" s="2"/>
      <c r="G66134" s="2"/>
      <c r="H66134" s="2"/>
    </row>
    <row r="66135" spans="2:8">
      <c r="B66135" s="2" t="s">
        <v>66580</v>
      </c>
      <c r="C66135" s="2">
        <v>15</v>
      </c>
      <c r="D66135" s="2" t="s">
        <v>448</v>
      </c>
      <c r="E66135" s="2"/>
      <c r="F66135" s="2"/>
      <c r="G66135" s="2"/>
      <c r="H66135" s="2"/>
    </row>
    <row r="66136" spans="2:8">
      <c r="B66136" s="2" t="s">
        <v>66581</v>
      </c>
      <c r="C66136" s="2">
        <v>18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66582</v>
      </c>
      <c r="C66137" s="2">
        <v>27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66583</v>
      </c>
      <c r="C66138" s="2">
        <v>27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66584</v>
      </c>
      <c r="C66139" s="2">
        <v>26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66585</v>
      </c>
      <c r="C66140" s="2">
        <v>24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66586</v>
      </c>
      <c r="C66141" s="2">
        <v>21</v>
      </c>
      <c r="D66141" s="2" t="s">
        <v>448</v>
      </c>
      <c r="E66141" s="2"/>
      <c r="F66141" s="2"/>
      <c r="G66141" s="2"/>
      <c r="H66141" s="2"/>
    </row>
    <row r="66142" spans="2:8">
      <c r="B66142" s="2" t="s">
        <v>66587</v>
      </c>
      <c r="C66142" s="2">
        <v>31</v>
      </c>
      <c r="D66142" s="2" t="s">
        <v>448</v>
      </c>
      <c r="E66142" s="2"/>
      <c r="F66142" s="2"/>
      <c r="G66142" s="2"/>
      <c r="H66142" s="2"/>
    </row>
    <row r="66143" spans="2:8">
      <c r="B66143" s="2" t="s">
        <v>66588</v>
      </c>
      <c r="C66143" s="2">
        <v>32</v>
      </c>
      <c r="D66143" s="2" t="s">
        <v>448</v>
      </c>
      <c r="E66143" s="2"/>
      <c r="F66143" s="2"/>
      <c r="G66143" s="2"/>
      <c r="H66143" s="2"/>
    </row>
    <row r="66144" spans="2:8">
      <c r="B66144" s="2" t="s">
        <v>66589</v>
      </c>
      <c r="C66144" s="2">
        <v>33</v>
      </c>
      <c r="D66144" s="2" t="s">
        <v>448</v>
      </c>
      <c r="E66144" s="2"/>
      <c r="F66144" s="2"/>
      <c r="G66144" s="2"/>
      <c r="H66144" s="2"/>
    </row>
    <row r="66145" spans="2:8">
      <c r="B66145" s="2" t="s">
        <v>66590</v>
      </c>
      <c r="C66145" s="2">
        <v>33</v>
      </c>
      <c r="D66145" s="2" t="s">
        <v>448</v>
      </c>
      <c r="E66145" s="2"/>
      <c r="F66145" s="2"/>
      <c r="G66145" s="2"/>
      <c r="H66145" s="2"/>
    </row>
    <row r="66146" spans="2:8">
      <c r="B66146" s="2" t="s">
        <v>66591</v>
      </c>
      <c r="C66146" s="2">
        <v>32</v>
      </c>
      <c r="D66146" s="2" t="s">
        <v>448</v>
      </c>
      <c r="E66146" s="2"/>
      <c r="F66146" s="2"/>
      <c r="G66146" s="2"/>
      <c r="H66146" s="2"/>
    </row>
    <row r="66147" spans="2:8">
      <c r="B66147" s="2" t="s">
        <v>66592</v>
      </c>
      <c r="C66147" s="2">
        <v>31</v>
      </c>
      <c r="D66147" s="2" t="s">
        <v>448</v>
      </c>
      <c r="E66147" s="2"/>
      <c r="F66147" s="2"/>
      <c r="G66147" s="2"/>
      <c r="H66147" s="2"/>
    </row>
    <row r="66148" spans="2:8">
      <c r="B66148" s="2" t="s">
        <v>66593</v>
      </c>
      <c r="C66148" s="2">
        <v>30</v>
      </c>
      <c r="D66148" s="2" t="s">
        <v>448</v>
      </c>
      <c r="E66148" s="2"/>
      <c r="F66148" s="2"/>
      <c r="G66148" s="2"/>
      <c r="H66148" s="2"/>
    </row>
    <row r="66149" spans="2:8">
      <c r="B66149" s="2" t="s">
        <v>66594</v>
      </c>
      <c r="C66149" s="2">
        <v>25</v>
      </c>
      <c r="D66149" s="2" t="s">
        <v>448</v>
      </c>
      <c r="E66149" s="2"/>
      <c r="F66149" s="2"/>
      <c r="G66149" s="2"/>
      <c r="H66149" s="2"/>
    </row>
    <row r="66150" spans="2:8">
      <c r="B66150" s="2" t="s">
        <v>66595</v>
      </c>
      <c r="C66150" s="2">
        <v>10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66596</v>
      </c>
      <c r="C66151" s="2">
        <v>11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66597</v>
      </c>
      <c r="C66152" s="2">
        <v>11</v>
      </c>
      <c r="D66152" s="2" t="s">
        <v>19</v>
      </c>
      <c r="E66152" s="2"/>
      <c r="F66152" s="2"/>
      <c r="G66152" s="2"/>
      <c r="H66152" s="2"/>
    </row>
    <row r="66153" spans="2:8">
      <c r="B66153" s="2" t="s">
        <v>66598</v>
      </c>
      <c r="C66153" s="2">
        <v>11</v>
      </c>
      <c r="D66153" s="2" t="s">
        <v>19</v>
      </c>
      <c r="E66153" s="2"/>
      <c r="F66153" s="2"/>
      <c r="G66153" s="2"/>
      <c r="H66153" s="2"/>
    </row>
    <row r="66154" spans="2:8">
      <c r="B66154" s="2" t="s">
        <v>66599</v>
      </c>
      <c r="C66154" s="2">
        <v>25</v>
      </c>
      <c r="D66154" s="2" t="s">
        <v>448</v>
      </c>
      <c r="E66154" s="2"/>
      <c r="F66154" s="2"/>
      <c r="G66154" s="2"/>
      <c r="H66154" s="2"/>
    </row>
    <row r="66155" spans="2:8">
      <c r="B66155" s="2" t="s">
        <v>66600</v>
      </c>
      <c r="C66155" s="2">
        <v>10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66601</v>
      </c>
      <c r="C66156" s="2">
        <v>11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66602</v>
      </c>
      <c r="C66157" s="2">
        <v>27</v>
      </c>
      <c r="D66157" s="2" t="s">
        <v>448</v>
      </c>
      <c r="E66157" s="2"/>
      <c r="F66157" s="2"/>
      <c r="G66157" s="2"/>
      <c r="H66157" s="2"/>
    </row>
    <row r="66158" spans="2:8">
      <c r="B66158" s="2" t="s">
        <v>66603</v>
      </c>
      <c r="C66158" s="2">
        <v>30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66604</v>
      </c>
      <c r="C66159" s="2">
        <v>32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66605</v>
      </c>
      <c r="C66160" s="2">
        <v>30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66606</v>
      </c>
      <c r="C66161" s="2">
        <v>31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66607</v>
      </c>
      <c r="C66162" s="2">
        <v>30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66608</v>
      </c>
      <c r="C66163" s="2">
        <v>29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66609</v>
      </c>
      <c r="C66164" s="2">
        <v>28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66610</v>
      </c>
      <c r="C66165" s="2">
        <v>27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66611</v>
      </c>
      <c r="C66166" s="2">
        <v>32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66612</v>
      </c>
      <c r="C66167" s="2">
        <v>31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66613</v>
      </c>
      <c r="C66168" s="2">
        <v>30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66614</v>
      </c>
      <c r="C66169" s="2">
        <v>29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66615</v>
      </c>
      <c r="C66170" s="2">
        <v>31</v>
      </c>
      <c r="D66170" s="2" t="s">
        <v>448</v>
      </c>
      <c r="E66170" s="2"/>
      <c r="F66170" s="2"/>
      <c r="G66170" s="2"/>
      <c r="H66170" s="2"/>
    </row>
    <row r="66171" spans="2:8">
      <c r="B66171" s="2" t="s">
        <v>66616</v>
      </c>
      <c r="C66171" s="2">
        <v>34</v>
      </c>
      <c r="D66171" s="2" t="s">
        <v>448</v>
      </c>
      <c r="E66171" s="2"/>
      <c r="F66171" s="2"/>
      <c r="G66171" s="2"/>
      <c r="H66171" s="2"/>
    </row>
    <row r="66172" spans="2:8">
      <c r="B66172" s="2" t="s">
        <v>66617</v>
      </c>
      <c r="C66172" s="2">
        <v>34</v>
      </c>
      <c r="D66172" s="2" t="s">
        <v>448</v>
      </c>
      <c r="E66172" s="2"/>
      <c r="F66172" s="2"/>
      <c r="G66172" s="2"/>
      <c r="H66172" s="2"/>
    </row>
    <row r="66173" spans="2:8">
      <c r="B66173" s="2" t="s">
        <v>66618</v>
      </c>
      <c r="C66173" s="2">
        <v>33</v>
      </c>
      <c r="D66173" s="2" t="s">
        <v>448</v>
      </c>
      <c r="E66173" s="2"/>
      <c r="F66173" s="2"/>
      <c r="G66173" s="2"/>
      <c r="H66173" s="2"/>
    </row>
    <row r="66174" spans="2:8">
      <c r="B66174" s="2" t="s">
        <v>66619</v>
      </c>
      <c r="C66174" s="2">
        <v>33</v>
      </c>
      <c r="D66174" s="2" t="s">
        <v>448</v>
      </c>
      <c r="E66174" s="2"/>
      <c r="F66174" s="2"/>
      <c r="G66174" s="2"/>
      <c r="H66174" s="2"/>
    </row>
    <row r="66175" spans="2:8">
      <c r="B66175" s="2" t="s">
        <v>66620</v>
      </c>
      <c r="C66175" s="2">
        <v>33</v>
      </c>
      <c r="D66175" s="2" t="s">
        <v>448</v>
      </c>
      <c r="E66175" s="2"/>
      <c r="F66175" s="2"/>
      <c r="G66175" s="2"/>
      <c r="H66175" s="2"/>
    </row>
    <row r="66176" spans="2:8">
      <c r="B66176" s="2" t="s">
        <v>66621</v>
      </c>
      <c r="C66176" s="2">
        <v>32</v>
      </c>
      <c r="D66176" s="2" t="s">
        <v>448</v>
      </c>
      <c r="E66176" s="2"/>
      <c r="F66176" s="2"/>
      <c r="G66176" s="2"/>
      <c r="H66176" s="2"/>
    </row>
    <row r="66177" spans="2:8">
      <c r="B66177" s="2" t="s">
        <v>66622</v>
      </c>
      <c r="C66177" s="2">
        <v>28</v>
      </c>
      <c r="D66177" s="2" t="s">
        <v>448</v>
      </c>
      <c r="E66177" s="2"/>
      <c r="F66177" s="2"/>
      <c r="G66177" s="2"/>
      <c r="H66177" s="2"/>
    </row>
    <row r="66178" spans="2:8">
      <c r="B66178" s="2" t="s">
        <v>66623</v>
      </c>
      <c r="C66178" s="2">
        <v>27</v>
      </c>
      <c r="D66178" s="2" t="s">
        <v>448</v>
      </c>
      <c r="E66178" s="2"/>
      <c r="F66178" s="2"/>
      <c r="G66178" s="2"/>
      <c r="H66178" s="2"/>
    </row>
    <row r="66179" spans="2:8">
      <c r="B66179" s="2" t="s">
        <v>66624</v>
      </c>
      <c r="C66179" s="2">
        <v>26</v>
      </c>
      <c r="D66179" s="2" t="s">
        <v>448</v>
      </c>
      <c r="E66179" s="2"/>
      <c r="F66179" s="2"/>
      <c r="G66179" s="2"/>
      <c r="H66179" s="2"/>
    </row>
    <row r="66180" spans="2:8">
      <c r="B66180" s="2" t="s">
        <v>66625</v>
      </c>
      <c r="C66180" s="2">
        <v>26</v>
      </c>
      <c r="D66180" s="2" t="s">
        <v>448</v>
      </c>
      <c r="E66180" s="2"/>
      <c r="F66180" s="2"/>
      <c r="G66180" s="2"/>
      <c r="H66180" s="2"/>
    </row>
    <row r="66181" spans="2:8">
      <c r="B66181" s="2" t="s">
        <v>66626</v>
      </c>
      <c r="C66181" s="2">
        <v>24</v>
      </c>
      <c r="D66181" s="2" t="s">
        <v>448</v>
      </c>
      <c r="E66181" s="2"/>
      <c r="F66181" s="2"/>
      <c r="G66181" s="2"/>
      <c r="H66181" s="2"/>
    </row>
    <row r="66182" spans="2:8">
      <c r="B66182" s="2" t="s">
        <v>66627</v>
      </c>
      <c r="C66182" s="2">
        <v>16</v>
      </c>
      <c r="D66182" s="2" t="s">
        <v>448</v>
      </c>
      <c r="E66182" s="2"/>
      <c r="F66182" s="2"/>
      <c r="G66182" s="2"/>
      <c r="H66182" s="2"/>
    </row>
    <row r="66183" spans="2:8">
      <c r="B66183" s="2" t="s">
        <v>66628</v>
      </c>
      <c r="C66183" s="2">
        <v>14</v>
      </c>
      <c r="D66183" s="2" t="s">
        <v>448</v>
      </c>
      <c r="E66183" s="2"/>
      <c r="F66183" s="2"/>
      <c r="G66183" s="2"/>
      <c r="H66183" s="2"/>
    </row>
    <row r="66184" spans="2:8">
      <c r="B66184" s="2" t="s">
        <v>66629</v>
      </c>
      <c r="C66184" s="2">
        <v>13</v>
      </c>
      <c r="D66184" s="2" t="s">
        <v>448</v>
      </c>
      <c r="E66184" s="2"/>
      <c r="F66184" s="2"/>
      <c r="G66184" s="2"/>
      <c r="H66184" s="2"/>
    </row>
    <row r="66185" spans="2:8">
      <c r="B66185" s="2" t="s">
        <v>66630</v>
      </c>
      <c r="C66185" s="2">
        <v>22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66631</v>
      </c>
      <c r="C66186" s="2">
        <v>23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66632</v>
      </c>
      <c r="C66187" s="2">
        <v>24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66633</v>
      </c>
      <c r="C66188" s="2">
        <v>23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66634</v>
      </c>
      <c r="C66189" s="2">
        <v>25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66635</v>
      </c>
      <c r="C66190" s="2">
        <v>25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66636</v>
      </c>
      <c r="C66191" s="2">
        <v>25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66637</v>
      </c>
      <c r="C66192" s="2">
        <v>24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66638</v>
      </c>
      <c r="C66193" s="2">
        <v>23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66639</v>
      </c>
      <c r="C66194" s="2">
        <v>22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66640</v>
      </c>
      <c r="C66195" s="2">
        <v>22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66641</v>
      </c>
      <c r="C66196" s="2">
        <v>24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66642</v>
      </c>
      <c r="C66197" s="2">
        <v>22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66643</v>
      </c>
      <c r="C66198" s="2">
        <v>21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66644</v>
      </c>
      <c r="C66199" s="2">
        <v>21</v>
      </c>
      <c r="D66199" s="2" t="s">
        <v>448</v>
      </c>
      <c r="E66199" s="2"/>
      <c r="F66199" s="2"/>
      <c r="G66199" s="2"/>
      <c r="H66199" s="2"/>
    </row>
    <row r="66200" spans="2:8">
      <c r="B66200" s="2" t="s">
        <v>66645</v>
      </c>
      <c r="C66200" s="2">
        <v>21</v>
      </c>
      <c r="D66200" s="2" t="s">
        <v>448</v>
      </c>
      <c r="E66200" s="2"/>
      <c r="F66200" s="2"/>
      <c r="G66200" s="2"/>
      <c r="H66200" s="2"/>
    </row>
    <row r="66201" spans="2:8">
      <c r="B66201" s="2" t="s">
        <v>66646</v>
      </c>
      <c r="C66201" s="2">
        <v>22</v>
      </c>
      <c r="D66201" s="2" t="s">
        <v>448</v>
      </c>
      <c r="E66201" s="2"/>
      <c r="F66201" s="2"/>
      <c r="G66201" s="2"/>
      <c r="H66201" s="2"/>
    </row>
    <row r="66202" spans="2:8">
      <c r="B66202" s="2" t="s">
        <v>66647</v>
      </c>
      <c r="C66202" s="2">
        <v>24</v>
      </c>
      <c r="D66202" s="2" t="s">
        <v>448</v>
      </c>
      <c r="E66202" s="2"/>
      <c r="F66202" s="2"/>
      <c r="G66202" s="2"/>
      <c r="H66202" s="2"/>
    </row>
    <row r="66203" spans="2:8">
      <c r="B66203" s="2" t="s">
        <v>66648</v>
      </c>
      <c r="C66203" s="2">
        <v>25</v>
      </c>
      <c r="D66203" s="2" t="s">
        <v>448</v>
      </c>
      <c r="E66203" s="2"/>
      <c r="F66203" s="2"/>
      <c r="G66203" s="2"/>
      <c r="H66203" s="2"/>
    </row>
    <row r="66204" spans="2:8">
      <c r="B66204" s="2" t="s">
        <v>66649</v>
      </c>
      <c r="C66204" s="2">
        <v>21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66650</v>
      </c>
      <c r="C66205" s="2">
        <v>26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66651</v>
      </c>
      <c r="C66206" s="2">
        <v>26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66652</v>
      </c>
      <c r="C66207" s="2">
        <v>26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66653</v>
      </c>
      <c r="C66208" s="2">
        <v>26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66654</v>
      </c>
      <c r="C66209" s="2">
        <v>28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66655</v>
      </c>
      <c r="C66210" s="2">
        <v>36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66656</v>
      </c>
      <c r="C66211" s="2">
        <v>34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66657</v>
      </c>
      <c r="C66212" s="2">
        <v>35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66658</v>
      </c>
      <c r="C66213" s="2">
        <v>32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66659</v>
      </c>
      <c r="C66214" s="2">
        <v>30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66660</v>
      </c>
      <c r="C66215" s="2">
        <v>27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66661</v>
      </c>
      <c r="C66216" s="2">
        <v>30</v>
      </c>
      <c r="D66216" s="2" t="s">
        <v>448</v>
      </c>
      <c r="E66216" s="2"/>
      <c r="F66216" s="2"/>
      <c r="G66216" s="2"/>
      <c r="H66216" s="2"/>
    </row>
    <row r="66217" spans="2:8">
      <c r="B66217" s="2" t="s">
        <v>66662</v>
      </c>
      <c r="C66217" s="2">
        <v>29</v>
      </c>
      <c r="D66217" s="2" t="s">
        <v>448</v>
      </c>
      <c r="E66217" s="2"/>
      <c r="F66217" s="2"/>
      <c r="G66217" s="2"/>
      <c r="H66217" s="2"/>
    </row>
    <row r="66218" spans="2:8">
      <c r="B66218" s="2" t="s">
        <v>66663</v>
      </c>
      <c r="C66218" s="2">
        <v>29</v>
      </c>
      <c r="D66218" s="2" t="s">
        <v>448</v>
      </c>
      <c r="E66218" s="2"/>
      <c r="F66218" s="2"/>
      <c r="G66218" s="2"/>
      <c r="H66218" s="2"/>
    </row>
    <row r="66219" spans="2:8">
      <c r="B66219" s="2" t="s">
        <v>66664</v>
      </c>
      <c r="C66219" s="2">
        <v>28</v>
      </c>
      <c r="D66219" s="2" t="s">
        <v>448</v>
      </c>
      <c r="E66219" s="2"/>
      <c r="F66219" s="2"/>
      <c r="G66219" s="2"/>
      <c r="H66219" s="2"/>
    </row>
    <row r="66220" spans="2:8">
      <c r="B66220" s="2" t="s">
        <v>66665</v>
      </c>
      <c r="C66220" s="2">
        <v>27</v>
      </c>
      <c r="D66220" s="2" t="s">
        <v>448</v>
      </c>
      <c r="E66220" s="2"/>
      <c r="F66220" s="2"/>
      <c r="G66220" s="2"/>
      <c r="H66220" s="2"/>
    </row>
    <row r="66221" spans="2:8">
      <c r="B66221" s="2" t="s">
        <v>66666</v>
      </c>
      <c r="C66221" s="2">
        <v>27</v>
      </c>
      <c r="D66221" s="2" t="s">
        <v>448</v>
      </c>
      <c r="E66221" s="2"/>
      <c r="F66221" s="2"/>
      <c r="G66221" s="2"/>
      <c r="H66221" s="2"/>
    </row>
    <row r="66222" spans="2:8">
      <c r="B66222" s="2" t="s">
        <v>66667</v>
      </c>
      <c r="C66222" s="2">
        <v>26</v>
      </c>
      <c r="D66222" s="2" t="s">
        <v>448</v>
      </c>
      <c r="E66222" s="2"/>
      <c r="F66222" s="2"/>
      <c r="G66222" s="2"/>
      <c r="H66222" s="2"/>
    </row>
    <row r="66223" spans="2:8">
      <c r="B66223" s="2" t="s">
        <v>66668</v>
      </c>
      <c r="C66223" s="2">
        <v>41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66669</v>
      </c>
      <c r="C66224" s="2">
        <v>43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66670</v>
      </c>
      <c r="C66225" s="2">
        <v>41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66671</v>
      </c>
      <c r="C66226" s="2">
        <v>38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66672</v>
      </c>
      <c r="C66227" s="2">
        <v>24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66673</v>
      </c>
      <c r="C66228" s="2">
        <v>31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66674</v>
      </c>
      <c r="C66229" s="2">
        <v>32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66675</v>
      </c>
      <c r="C66230" s="2">
        <v>31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66676</v>
      </c>
      <c r="C66231" s="2">
        <v>33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66677</v>
      </c>
      <c r="C66232" s="2">
        <v>32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66678</v>
      </c>
      <c r="C66233" s="2">
        <v>31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66679</v>
      </c>
      <c r="C66234" s="2">
        <v>12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66680</v>
      </c>
      <c r="C66235" s="2">
        <v>7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66681</v>
      </c>
      <c r="C66236" s="2">
        <v>14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66682</v>
      </c>
      <c r="C66237" s="2">
        <v>32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66683</v>
      </c>
      <c r="C66238" s="2">
        <v>32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66684</v>
      </c>
      <c r="C66239" s="2">
        <v>34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66685</v>
      </c>
      <c r="C66240" s="2">
        <v>31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66686</v>
      </c>
      <c r="C66241" s="2">
        <v>28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66687</v>
      </c>
      <c r="C66242" s="2">
        <v>25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66688</v>
      </c>
      <c r="C66243" s="2">
        <v>29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66689</v>
      </c>
      <c r="C66244" s="2">
        <v>27</v>
      </c>
      <c r="D66244" s="2" t="s">
        <v>448</v>
      </c>
      <c r="E66244" s="2"/>
      <c r="F66244" s="2"/>
      <c r="G66244" s="2"/>
      <c r="H66244" s="2"/>
    </row>
    <row r="66245" spans="2:8">
      <c r="B66245" s="2" t="s">
        <v>66690</v>
      </c>
      <c r="C66245" s="2">
        <v>27</v>
      </c>
      <c r="D66245" s="2" t="s">
        <v>448</v>
      </c>
      <c r="E66245" s="2"/>
      <c r="F66245" s="2"/>
      <c r="G66245" s="2"/>
      <c r="H66245" s="2"/>
    </row>
    <row r="66246" spans="2:8">
      <c r="B66246" s="2" t="s">
        <v>66691</v>
      </c>
      <c r="C66246" s="2">
        <v>28</v>
      </c>
      <c r="D66246" s="2" t="s">
        <v>448</v>
      </c>
      <c r="E66246" s="2"/>
      <c r="F66246" s="2"/>
      <c r="G66246" s="2"/>
      <c r="H66246" s="2"/>
    </row>
    <row r="66247" spans="2:8">
      <c r="B66247" s="2" t="s">
        <v>66692</v>
      </c>
      <c r="C66247" s="2">
        <v>28</v>
      </c>
      <c r="D66247" s="2" t="s">
        <v>448</v>
      </c>
      <c r="E66247" s="2"/>
      <c r="F66247" s="2"/>
      <c r="G66247" s="2"/>
      <c r="H66247" s="2"/>
    </row>
    <row r="66248" spans="2:8">
      <c r="B66248" s="2" t="s">
        <v>66693</v>
      </c>
      <c r="C66248" s="2">
        <v>28</v>
      </c>
      <c r="D66248" s="2" t="s">
        <v>448</v>
      </c>
      <c r="E66248" s="2"/>
      <c r="F66248" s="2"/>
      <c r="G66248" s="2"/>
      <c r="H66248" s="2"/>
    </row>
    <row r="66249" spans="2:8">
      <c r="B66249" s="2" t="s">
        <v>66694</v>
      </c>
      <c r="C66249" s="2">
        <v>27</v>
      </c>
      <c r="D66249" s="2" t="s">
        <v>448</v>
      </c>
      <c r="E66249" s="2"/>
      <c r="F66249" s="2"/>
      <c r="G66249" s="2"/>
      <c r="H66249" s="2"/>
    </row>
    <row r="66250" spans="2:8">
      <c r="B66250" s="2" t="s">
        <v>66695</v>
      </c>
      <c r="C66250" s="2">
        <v>26</v>
      </c>
      <c r="D66250" s="2" t="s">
        <v>448</v>
      </c>
      <c r="E66250" s="2"/>
      <c r="F66250" s="2"/>
      <c r="G66250" s="2"/>
      <c r="H66250" s="2"/>
    </row>
    <row r="66251" spans="2:8">
      <c r="B66251" s="2" t="s">
        <v>66696</v>
      </c>
      <c r="C66251" s="2">
        <v>25</v>
      </c>
      <c r="D66251" s="2" t="s">
        <v>448</v>
      </c>
      <c r="E66251" s="2"/>
      <c r="F66251" s="2"/>
      <c r="G66251" s="2"/>
      <c r="H66251" s="2"/>
    </row>
    <row r="66252" spans="2:8">
      <c r="B66252" s="2" t="s">
        <v>66697</v>
      </c>
      <c r="C66252" s="2">
        <v>23</v>
      </c>
      <c r="D66252" s="2" t="s">
        <v>448</v>
      </c>
      <c r="E66252" s="2"/>
      <c r="F66252" s="2"/>
      <c r="G66252" s="2"/>
      <c r="H66252" s="2"/>
    </row>
    <row r="66253" spans="2:8">
      <c r="B66253" s="2" t="s">
        <v>66698</v>
      </c>
      <c r="C66253" s="2">
        <v>29</v>
      </c>
      <c r="D66253" s="2" t="s">
        <v>19</v>
      </c>
      <c r="E66253" s="2"/>
      <c r="F66253" s="2"/>
      <c r="G66253" s="2"/>
      <c r="H66253" s="2"/>
    </row>
    <row r="66254" spans="2:8">
      <c r="B66254" s="2" t="s">
        <v>66699</v>
      </c>
      <c r="C66254" s="2">
        <v>31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66700</v>
      </c>
      <c r="C66255" s="2">
        <v>31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66701</v>
      </c>
      <c r="C66256" s="2">
        <v>31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66702</v>
      </c>
      <c r="C66257" s="2">
        <v>30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66703</v>
      </c>
      <c r="C66258" s="2">
        <v>29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66704</v>
      </c>
      <c r="C66259" s="2">
        <v>27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66705</v>
      </c>
      <c r="C66260" s="2">
        <v>30</v>
      </c>
      <c r="D66260" s="2" t="s">
        <v>448</v>
      </c>
      <c r="E66260" s="2"/>
      <c r="F66260" s="2"/>
      <c r="G66260" s="2"/>
      <c r="H66260" s="2"/>
    </row>
    <row r="66261" spans="2:8">
      <c r="B66261" s="2" t="s">
        <v>66706</v>
      </c>
      <c r="C66261" s="2">
        <v>31</v>
      </c>
      <c r="D66261" s="2" t="s">
        <v>448</v>
      </c>
      <c r="E66261" s="2"/>
      <c r="F66261" s="2"/>
      <c r="G66261" s="2"/>
      <c r="H66261" s="2"/>
    </row>
    <row r="66262" spans="2:8">
      <c r="B66262" s="2" t="s">
        <v>66707</v>
      </c>
      <c r="C66262" s="2">
        <v>32</v>
      </c>
      <c r="D66262" s="2" t="s">
        <v>448</v>
      </c>
      <c r="E66262" s="2"/>
      <c r="F66262" s="2"/>
      <c r="G66262" s="2"/>
      <c r="H66262" s="2"/>
    </row>
    <row r="66263" spans="2:8">
      <c r="B66263" s="2" t="s">
        <v>66708</v>
      </c>
      <c r="C66263" s="2">
        <v>31</v>
      </c>
      <c r="D66263" s="2" t="s">
        <v>448</v>
      </c>
      <c r="E66263" s="2"/>
      <c r="F66263" s="2"/>
      <c r="G66263" s="2"/>
      <c r="H66263" s="2"/>
    </row>
    <row r="66264" spans="2:8">
      <c r="B66264" s="2" t="s">
        <v>66709</v>
      </c>
      <c r="C66264" s="2">
        <v>26</v>
      </c>
      <c r="D66264" s="2" t="s">
        <v>448</v>
      </c>
      <c r="E66264" s="2"/>
      <c r="F66264" s="2"/>
      <c r="G66264" s="2"/>
      <c r="H66264" s="2"/>
    </row>
    <row r="66265" spans="2:8">
      <c r="B66265" s="2" t="s">
        <v>66710</v>
      </c>
      <c r="C66265" s="2">
        <v>23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66711</v>
      </c>
      <c r="C66266" s="2">
        <v>26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66712</v>
      </c>
      <c r="C66267" s="2">
        <v>25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66713</v>
      </c>
      <c r="C66268" s="2">
        <v>22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66714</v>
      </c>
      <c r="C66269" s="2">
        <v>19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66715</v>
      </c>
      <c r="C66270" s="2">
        <v>31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66716</v>
      </c>
      <c r="C66271" s="2">
        <v>29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66717</v>
      </c>
      <c r="C66272" s="2">
        <v>24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66718</v>
      </c>
      <c r="C66273" s="2">
        <v>19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66719</v>
      </c>
      <c r="C66274" s="2">
        <v>29</v>
      </c>
      <c r="D66274" s="2" t="s">
        <v>448</v>
      </c>
      <c r="E66274" s="2"/>
      <c r="F66274" s="2"/>
      <c r="G66274" s="2"/>
      <c r="H66274" s="2"/>
    </row>
    <row r="66275" spans="2:8">
      <c r="B66275" s="2" t="s">
        <v>66720</v>
      </c>
      <c r="C66275" s="2">
        <v>30</v>
      </c>
      <c r="D66275" s="2" t="s">
        <v>448</v>
      </c>
      <c r="E66275" s="2"/>
      <c r="F66275" s="2"/>
      <c r="G66275" s="2"/>
      <c r="H66275" s="2"/>
    </row>
    <row r="66276" spans="2:8">
      <c r="B66276" s="2" t="s">
        <v>66721</v>
      </c>
      <c r="C66276" s="2">
        <v>30</v>
      </c>
      <c r="D66276" s="2" t="s">
        <v>448</v>
      </c>
      <c r="E66276" s="2"/>
      <c r="F66276" s="2"/>
      <c r="G66276" s="2"/>
      <c r="H66276" s="2"/>
    </row>
    <row r="66277" spans="2:8">
      <c r="B66277" s="2" t="s">
        <v>66722</v>
      </c>
      <c r="C66277" s="2">
        <v>29</v>
      </c>
      <c r="D66277" s="2" t="s">
        <v>448</v>
      </c>
      <c r="E66277" s="2"/>
      <c r="F66277" s="2"/>
      <c r="G66277" s="2"/>
      <c r="H66277" s="2"/>
    </row>
    <row r="66278" spans="2:8">
      <c r="B66278" s="2" t="s">
        <v>66723</v>
      </c>
      <c r="C66278" s="2">
        <v>28</v>
      </c>
      <c r="D66278" s="2" t="s">
        <v>448</v>
      </c>
      <c r="E66278" s="2"/>
      <c r="F66278" s="2"/>
      <c r="G66278" s="2"/>
      <c r="H66278" s="2"/>
    </row>
    <row r="66279" spans="2:8">
      <c r="B66279" s="2" t="s">
        <v>66724</v>
      </c>
      <c r="C66279" s="2">
        <v>27</v>
      </c>
      <c r="D66279" s="2" t="s">
        <v>448</v>
      </c>
      <c r="E66279" s="2"/>
      <c r="F66279" s="2"/>
      <c r="G66279" s="2"/>
      <c r="H66279" s="2"/>
    </row>
    <row r="66280" spans="2:8">
      <c r="B66280" s="2" t="s">
        <v>66725</v>
      </c>
      <c r="C66280" s="2">
        <v>27</v>
      </c>
      <c r="D66280" s="2" t="s">
        <v>448</v>
      </c>
      <c r="E66280" s="2"/>
      <c r="F66280" s="2"/>
      <c r="G66280" s="2"/>
      <c r="H66280" s="2"/>
    </row>
    <row r="66281" spans="2:8">
      <c r="B66281" s="2" t="s">
        <v>66726</v>
      </c>
      <c r="C66281" s="2">
        <v>27</v>
      </c>
      <c r="D66281" s="2" t="s">
        <v>448</v>
      </c>
      <c r="E66281" s="2"/>
      <c r="F66281" s="2"/>
      <c r="G66281" s="2"/>
      <c r="H66281" s="2"/>
    </row>
    <row r="66282" spans="2:8">
      <c r="B66282" s="2" t="s">
        <v>66727</v>
      </c>
      <c r="C66282" s="2">
        <v>35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66728</v>
      </c>
      <c r="C66283" s="2">
        <v>35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66729</v>
      </c>
      <c r="C66284" s="2">
        <v>35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66730</v>
      </c>
      <c r="C66285" s="2">
        <v>34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66731</v>
      </c>
      <c r="C66286" s="2">
        <v>34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66732</v>
      </c>
      <c r="C66287" s="2">
        <v>32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66733</v>
      </c>
      <c r="C66288" s="2">
        <v>30</v>
      </c>
      <c r="D66288" s="2" t="s">
        <v>448</v>
      </c>
      <c r="E66288" s="2"/>
      <c r="F66288" s="2"/>
      <c r="G66288" s="2"/>
      <c r="H66288" s="2"/>
    </row>
    <row r="66289" spans="2:8">
      <c r="B66289" s="2" t="s">
        <v>66734</v>
      </c>
      <c r="C66289" s="2">
        <v>30</v>
      </c>
      <c r="D66289" s="2" t="s">
        <v>448</v>
      </c>
      <c r="E66289" s="2"/>
      <c r="F66289" s="2"/>
      <c r="G66289" s="2"/>
      <c r="H66289" s="2"/>
    </row>
    <row r="66290" spans="2:8">
      <c r="B66290" s="2" t="s">
        <v>66735</v>
      </c>
      <c r="C66290" s="2">
        <v>30</v>
      </c>
      <c r="D66290" s="2" t="s">
        <v>448</v>
      </c>
      <c r="E66290" s="2"/>
      <c r="F66290" s="2"/>
      <c r="G66290" s="2"/>
      <c r="H66290" s="2"/>
    </row>
    <row r="66291" spans="2:8">
      <c r="B66291" s="2" t="s">
        <v>66736</v>
      </c>
      <c r="C66291" s="2">
        <v>29</v>
      </c>
      <c r="D66291" s="2" t="s">
        <v>448</v>
      </c>
      <c r="E66291" s="2"/>
      <c r="F66291" s="2"/>
      <c r="G66291" s="2"/>
      <c r="H66291" s="2"/>
    </row>
    <row r="66292" spans="2:8">
      <c r="B66292" s="2" t="s">
        <v>66737</v>
      </c>
      <c r="C66292" s="2">
        <v>29</v>
      </c>
      <c r="D66292" s="2" t="s">
        <v>448</v>
      </c>
      <c r="E66292" s="2"/>
      <c r="F66292" s="2"/>
      <c r="G66292" s="2"/>
      <c r="H66292" s="2"/>
    </row>
    <row r="66293" spans="2:8">
      <c r="B66293" s="2" t="s">
        <v>66738</v>
      </c>
      <c r="C66293" s="2">
        <v>23</v>
      </c>
      <c r="D66293" s="2" t="s">
        <v>448</v>
      </c>
      <c r="E66293" s="2"/>
      <c r="F66293" s="2"/>
      <c r="G66293" s="2"/>
      <c r="H66293" s="2"/>
    </row>
    <row r="66294" spans="2:8">
      <c r="B66294" s="2" t="s">
        <v>66739</v>
      </c>
      <c r="C66294" s="2">
        <v>25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66740</v>
      </c>
      <c r="C66295" s="2">
        <v>26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66741</v>
      </c>
      <c r="C66296" s="2">
        <v>28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66742</v>
      </c>
      <c r="C66297" s="2">
        <v>29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66743</v>
      </c>
      <c r="C66298" s="2">
        <v>30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66744</v>
      </c>
      <c r="C66299" s="2">
        <v>28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66745</v>
      </c>
      <c r="C66300" s="2">
        <v>28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66746</v>
      </c>
      <c r="C66301" s="2">
        <v>26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66747</v>
      </c>
      <c r="C66302" s="2">
        <v>17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66748</v>
      </c>
      <c r="C66303" s="2">
        <v>16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66749</v>
      </c>
      <c r="C66304" s="2">
        <v>20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66750</v>
      </c>
      <c r="C66305" s="2">
        <v>30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66751</v>
      </c>
      <c r="C66306" s="2">
        <v>31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66752</v>
      </c>
      <c r="C66307" s="2">
        <v>32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66753</v>
      </c>
      <c r="C66308" s="2">
        <v>32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66754</v>
      </c>
      <c r="C66309" s="2">
        <v>28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66755</v>
      </c>
      <c r="C66310" s="2">
        <v>27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66756</v>
      </c>
      <c r="C66311" s="2">
        <v>26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66757</v>
      </c>
      <c r="C66312" s="2">
        <v>24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66758</v>
      </c>
      <c r="C66313" s="2">
        <v>21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66759</v>
      </c>
      <c r="C66314" s="2">
        <v>25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66760</v>
      </c>
      <c r="C66315" s="2">
        <v>26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66761</v>
      </c>
      <c r="C66316" s="2">
        <v>24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66762</v>
      </c>
      <c r="C66317" s="2">
        <v>22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66763</v>
      </c>
      <c r="C66318" s="2">
        <v>15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66764</v>
      </c>
      <c r="C66319" s="2">
        <v>14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66765</v>
      </c>
      <c r="C66320" s="2">
        <v>16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66766</v>
      </c>
      <c r="C66321" s="2">
        <v>14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66767</v>
      </c>
      <c r="C66322" s="2">
        <v>16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66768</v>
      </c>
      <c r="C66323" s="2">
        <v>16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66769</v>
      </c>
      <c r="C66324" s="2">
        <v>16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66770</v>
      </c>
      <c r="C66325" s="2">
        <v>14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66771</v>
      </c>
      <c r="C66326" s="2">
        <v>6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66772</v>
      </c>
      <c r="C66327" s="2">
        <v>27</v>
      </c>
      <c r="D66327" s="2" t="s">
        <v>448</v>
      </c>
      <c r="E66327" s="2"/>
      <c r="F66327" s="2"/>
      <c r="G66327" s="2"/>
      <c r="H66327" s="2"/>
    </row>
    <row r="66328" spans="2:8">
      <c r="B66328" s="2" t="s">
        <v>66773</v>
      </c>
      <c r="C66328" s="2">
        <v>28</v>
      </c>
      <c r="D66328" s="2" t="s">
        <v>448</v>
      </c>
      <c r="E66328" s="2"/>
      <c r="F66328" s="2"/>
      <c r="G66328" s="2"/>
      <c r="H66328" s="2"/>
    </row>
    <row r="66329" spans="2:8">
      <c r="B66329" s="2" t="s">
        <v>66774</v>
      </c>
      <c r="C66329" s="2">
        <v>28</v>
      </c>
      <c r="D66329" s="2" t="s">
        <v>448</v>
      </c>
      <c r="E66329" s="2"/>
      <c r="F66329" s="2"/>
      <c r="G66329" s="2"/>
      <c r="H66329" s="2"/>
    </row>
    <row r="66330" spans="2:8">
      <c r="B66330" s="2" t="s">
        <v>66775</v>
      </c>
      <c r="C66330" s="2">
        <v>26</v>
      </c>
      <c r="D66330" s="2" t="s">
        <v>448</v>
      </c>
      <c r="E66330" s="2"/>
      <c r="F66330" s="2"/>
      <c r="G66330" s="2"/>
      <c r="H66330" s="2"/>
    </row>
    <row r="66331" spans="2:8">
      <c r="B66331" s="2" t="s">
        <v>66776</v>
      </c>
      <c r="C66331" s="2">
        <v>26</v>
      </c>
      <c r="D66331" s="2" t="s">
        <v>448</v>
      </c>
      <c r="E66331" s="2"/>
      <c r="F66331" s="2"/>
      <c r="G66331" s="2"/>
      <c r="H66331" s="2"/>
    </row>
    <row r="66332" spans="2:8">
      <c r="B66332" s="2" t="s">
        <v>66777</v>
      </c>
      <c r="C66332" s="2">
        <v>25</v>
      </c>
      <c r="D66332" s="2" t="s">
        <v>448</v>
      </c>
      <c r="E66332" s="2"/>
      <c r="F66332" s="2"/>
      <c r="G66332" s="2"/>
      <c r="H66332" s="2"/>
    </row>
    <row r="66333" spans="2:8">
      <c r="B66333" s="2" t="s">
        <v>66778</v>
      </c>
      <c r="C66333" s="2">
        <v>26</v>
      </c>
      <c r="D66333" s="2" t="s">
        <v>448</v>
      </c>
      <c r="E66333" s="2"/>
      <c r="F66333" s="2"/>
      <c r="G66333" s="2"/>
      <c r="H66333" s="2"/>
    </row>
    <row r="66334" spans="2:8">
      <c r="B66334" s="2" t="s">
        <v>66779</v>
      </c>
      <c r="C66334" s="2">
        <v>24</v>
      </c>
      <c r="D66334" s="2" t="s">
        <v>448</v>
      </c>
      <c r="E66334" s="2"/>
      <c r="F66334" s="2"/>
      <c r="G66334" s="2"/>
      <c r="H66334" s="2"/>
    </row>
    <row r="66335" spans="2:8">
      <c r="B66335" s="2" t="s">
        <v>66780</v>
      </c>
      <c r="C66335" s="2">
        <v>24</v>
      </c>
      <c r="D66335" s="2" t="s">
        <v>448</v>
      </c>
      <c r="E66335" s="2"/>
      <c r="F66335" s="2"/>
      <c r="G66335" s="2"/>
      <c r="H66335" s="2"/>
    </row>
    <row r="66336" spans="2:8">
      <c r="B66336" s="2" t="s">
        <v>66781</v>
      </c>
      <c r="C66336" s="2">
        <v>35</v>
      </c>
      <c r="D66336" s="2" t="s">
        <v>448</v>
      </c>
      <c r="E66336" s="2"/>
      <c r="F66336" s="2"/>
      <c r="G66336" s="2"/>
      <c r="H66336" s="2"/>
    </row>
    <row r="66337" spans="2:8">
      <c r="B66337" s="2" t="s">
        <v>66782</v>
      </c>
      <c r="C66337" s="2">
        <v>36</v>
      </c>
      <c r="D66337" s="2" t="s">
        <v>448</v>
      </c>
      <c r="E66337" s="2"/>
      <c r="F66337" s="2"/>
      <c r="G66337" s="2"/>
      <c r="H66337" s="2"/>
    </row>
    <row r="66338" spans="2:8">
      <c r="B66338" s="2" t="s">
        <v>66783</v>
      </c>
      <c r="C66338" s="2">
        <v>34</v>
      </c>
      <c r="D66338" s="2" t="s">
        <v>448</v>
      </c>
      <c r="E66338" s="2"/>
      <c r="F66338" s="2"/>
      <c r="G66338" s="2"/>
      <c r="H66338" s="2"/>
    </row>
    <row r="66339" spans="2:8">
      <c r="B66339" s="2" t="s">
        <v>66784</v>
      </c>
      <c r="C66339" s="2">
        <v>33</v>
      </c>
      <c r="D66339" s="2" t="s">
        <v>448</v>
      </c>
      <c r="E66339" s="2"/>
      <c r="F66339" s="2"/>
      <c r="G66339" s="2"/>
      <c r="H66339" s="2"/>
    </row>
    <row r="66340" spans="2:8">
      <c r="B66340" s="2" t="s">
        <v>66785</v>
      </c>
      <c r="C66340" s="2">
        <v>30</v>
      </c>
      <c r="D66340" s="2" t="s">
        <v>448</v>
      </c>
      <c r="E66340" s="2"/>
      <c r="F66340" s="2"/>
      <c r="G66340" s="2"/>
      <c r="H66340" s="2"/>
    </row>
    <row r="66341" spans="2:8">
      <c r="B66341" s="2" t="s">
        <v>66786</v>
      </c>
      <c r="C66341" s="2">
        <v>31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66787</v>
      </c>
      <c r="C66342" s="2">
        <v>28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66788</v>
      </c>
      <c r="C66343" s="2">
        <v>27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66789</v>
      </c>
      <c r="C66344" s="2">
        <v>27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66790</v>
      </c>
      <c r="C66345" s="2">
        <v>28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66791</v>
      </c>
      <c r="C66346" s="2">
        <v>28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66792</v>
      </c>
      <c r="C66347" s="2">
        <v>14</v>
      </c>
      <c r="D66347" s="2" t="s">
        <v>448</v>
      </c>
      <c r="E66347" s="2"/>
      <c r="F66347" s="2"/>
      <c r="G66347" s="2"/>
      <c r="H66347" s="2"/>
    </row>
    <row r="66348" spans="2:8">
      <c r="B66348" s="2" t="s">
        <v>66793</v>
      </c>
      <c r="C66348" s="2">
        <v>14</v>
      </c>
      <c r="D66348" s="2" t="s">
        <v>448</v>
      </c>
      <c r="E66348" s="2"/>
      <c r="F66348" s="2"/>
      <c r="G66348" s="2"/>
      <c r="H66348" s="2"/>
    </row>
    <row r="66349" spans="2:8">
      <c r="B66349" s="2" t="s">
        <v>66794</v>
      </c>
      <c r="C66349" s="2">
        <v>14</v>
      </c>
      <c r="D66349" s="2" t="s">
        <v>448</v>
      </c>
      <c r="E66349" s="2"/>
      <c r="F66349" s="2"/>
      <c r="G66349" s="2"/>
      <c r="H66349" s="2"/>
    </row>
    <row r="66350" spans="2:8">
      <c r="B66350" s="2" t="s">
        <v>66795</v>
      </c>
      <c r="C66350" s="2">
        <v>14</v>
      </c>
      <c r="D66350" s="2" t="s">
        <v>448</v>
      </c>
      <c r="E66350" s="2"/>
      <c r="F66350" s="2"/>
      <c r="G66350" s="2"/>
      <c r="H66350" s="2"/>
    </row>
    <row r="66351" spans="2:8">
      <c r="B66351" s="2" t="s">
        <v>66796</v>
      </c>
      <c r="C66351" s="2">
        <v>26</v>
      </c>
      <c r="D66351" s="2" t="s">
        <v>448</v>
      </c>
      <c r="E66351" s="2"/>
      <c r="F66351" s="2"/>
      <c r="G66351" s="2"/>
      <c r="H66351" s="2"/>
    </row>
    <row r="66352" spans="2:8">
      <c r="B66352" s="2" t="s">
        <v>66797</v>
      </c>
      <c r="C66352" s="2">
        <v>28</v>
      </c>
      <c r="D66352" s="2" t="s">
        <v>448</v>
      </c>
      <c r="E66352" s="2"/>
      <c r="F66352" s="2"/>
      <c r="G66352" s="2"/>
      <c r="H66352" s="2"/>
    </row>
    <row r="66353" spans="2:8">
      <c r="B66353" s="2" t="s">
        <v>66798</v>
      </c>
      <c r="C66353" s="2">
        <v>27</v>
      </c>
      <c r="D66353" s="2" t="s">
        <v>448</v>
      </c>
      <c r="E66353" s="2"/>
      <c r="F66353" s="2"/>
      <c r="G66353" s="2"/>
      <c r="H66353" s="2"/>
    </row>
    <row r="66354" spans="2:8">
      <c r="B66354" s="2" t="s">
        <v>66799</v>
      </c>
      <c r="C66354" s="2">
        <v>26</v>
      </c>
      <c r="D66354" s="2" t="s">
        <v>448</v>
      </c>
      <c r="E66354" s="2"/>
      <c r="F66354" s="2"/>
      <c r="G66354" s="2"/>
      <c r="H66354" s="2"/>
    </row>
    <row r="66355" spans="2:8">
      <c r="B66355" s="2" t="s">
        <v>66800</v>
      </c>
      <c r="C66355" s="2">
        <v>24</v>
      </c>
      <c r="D66355" s="2" t="s">
        <v>448</v>
      </c>
      <c r="E66355" s="2"/>
      <c r="F66355" s="2"/>
      <c r="G66355" s="2"/>
      <c r="H66355" s="2"/>
    </row>
    <row r="66356" spans="2:8">
      <c r="B66356" s="2" t="s">
        <v>66801</v>
      </c>
      <c r="C66356" s="2">
        <v>20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66802</v>
      </c>
      <c r="C66357" s="2">
        <v>27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66803</v>
      </c>
      <c r="C66358" s="2">
        <v>29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66804</v>
      </c>
      <c r="C66359" s="2">
        <v>31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66805</v>
      </c>
      <c r="C66360" s="2">
        <v>32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66806</v>
      </c>
      <c r="C66361" s="2">
        <v>6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66807</v>
      </c>
      <c r="C66362" s="2">
        <v>23</v>
      </c>
      <c r="D66362" s="2" t="s">
        <v>448</v>
      </c>
      <c r="E66362" s="2"/>
      <c r="F66362" s="2"/>
      <c r="G66362" s="2"/>
      <c r="H66362" s="2"/>
    </row>
    <row r="66363" spans="2:8">
      <c r="B66363" s="2" t="s">
        <v>66808</v>
      </c>
      <c r="C66363" s="2">
        <v>29</v>
      </c>
      <c r="D66363" s="2" t="s">
        <v>448</v>
      </c>
      <c r="E66363" s="2"/>
      <c r="F66363" s="2"/>
      <c r="G66363" s="2"/>
      <c r="H66363" s="2"/>
    </row>
    <row r="66364" spans="2:8">
      <c r="B66364" s="2" t="s">
        <v>66809</v>
      </c>
      <c r="C66364" s="2">
        <v>28</v>
      </c>
      <c r="D66364" s="2" t="s">
        <v>448</v>
      </c>
      <c r="E66364" s="2"/>
      <c r="F66364" s="2"/>
      <c r="G66364" s="2"/>
      <c r="H66364" s="2"/>
    </row>
    <row r="66365" spans="2:8">
      <c r="B66365" s="2" t="s">
        <v>66810</v>
      </c>
      <c r="C66365" s="2">
        <v>27</v>
      </c>
      <c r="D66365" s="2" t="s">
        <v>448</v>
      </c>
      <c r="E66365" s="2"/>
      <c r="F66365" s="2"/>
      <c r="G66365" s="2"/>
      <c r="H66365" s="2"/>
    </row>
    <row r="66366" spans="2:8">
      <c r="B66366" s="2" t="s">
        <v>66811</v>
      </c>
      <c r="C66366" s="2">
        <v>27</v>
      </c>
      <c r="D66366" s="2" t="s">
        <v>448</v>
      </c>
      <c r="E66366" s="2"/>
      <c r="F66366" s="2"/>
      <c r="G66366" s="2"/>
      <c r="H66366" s="2"/>
    </row>
    <row r="66367" spans="2:8">
      <c r="B66367" s="2" t="s">
        <v>66812</v>
      </c>
      <c r="C66367" s="2">
        <v>25</v>
      </c>
      <c r="D66367" s="2" t="s">
        <v>448</v>
      </c>
      <c r="E66367" s="2"/>
      <c r="F66367" s="2"/>
      <c r="G66367" s="2"/>
      <c r="H66367" s="2"/>
    </row>
    <row r="66368" spans="2:8">
      <c r="B66368" s="2" t="s">
        <v>66813</v>
      </c>
      <c r="C66368" s="2">
        <v>23</v>
      </c>
      <c r="D66368" s="2" t="s">
        <v>448</v>
      </c>
      <c r="E66368" s="2"/>
      <c r="F66368" s="2"/>
      <c r="G66368" s="2"/>
      <c r="H66368" s="2"/>
    </row>
    <row r="66369" spans="2:8">
      <c r="B66369" s="2" t="s">
        <v>66814</v>
      </c>
      <c r="C66369" s="2">
        <v>22</v>
      </c>
      <c r="D66369" s="2" t="s">
        <v>448</v>
      </c>
      <c r="E66369" s="2"/>
      <c r="F66369" s="2"/>
      <c r="G66369" s="2"/>
      <c r="H66369" s="2"/>
    </row>
    <row r="66370" spans="2:8">
      <c r="B66370" s="2" t="s">
        <v>66815</v>
      </c>
      <c r="C66370" s="2">
        <v>24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66816</v>
      </c>
      <c r="C66371" s="2">
        <v>26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66817</v>
      </c>
      <c r="C66372" s="2">
        <v>24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66818</v>
      </c>
      <c r="C66373" s="2">
        <v>24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66819</v>
      </c>
      <c r="C66374" s="2">
        <v>22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66820</v>
      </c>
      <c r="C66375" s="2">
        <v>23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66821</v>
      </c>
      <c r="C66376" s="2">
        <v>9</v>
      </c>
      <c r="D66376" s="2" t="s">
        <v>448</v>
      </c>
      <c r="E66376" s="2"/>
      <c r="F66376" s="2"/>
      <c r="G66376" s="2"/>
      <c r="H66376" s="2"/>
    </row>
    <row r="66377" spans="2:8">
      <c r="B66377" s="2" t="s">
        <v>66822</v>
      </c>
      <c r="C66377" s="2">
        <v>10</v>
      </c>
      <c r="D66377" s="2" t="s">
        <v>448</v>
      </c>
      <c r="E66377" s="2"/>
      <c r="F66377" s="2"/>
      <c r="G66377" s="2"/>
      <c r="H66377" s="2"/>
    </row>
    <row r="66378" spans="2:8">
      <c r="B66378" s="2" t="s">
        <v>66823</v>
      </c>
      <c r="C66378" s="2">
        <v>9</v>
      </c>
      <c r="D66378" s="2" t="s">
        <v>448</v>
      </c>
      <c r="E66378" s="2"/>
      <c r="F66378" s="2"/>
      <c r="G66378" s="2"/>
      <c r="H66378" s="2"/>
    </row>
    <row r="66379" spans="2:8">
      <c r="B66379" s="2" t="s">
        <v>66824</v>
      </c>
      <c r="C66379" s="2">
        <v>12</v>
      </c>
      <c r="D66379" s="2" t="s">
        <v>448</v>
      </c>
      <c r="E66379" s="2"/>
      <c r="F66379" s="2"/>
      <c r="G66379" s="2"/>
      <c r="H66379" s="2"/>
    </row>
    <row r="66380" spans="2:8">
      <c r="B66380" s="2" t="s">
        <v>66825</v>
      </c>
      <c r="C66380" s="2">
        <v>11</v>
      </c>
      <c r="D66380" s="2" t="s">
        <v>448</v>
      </c>
      <c r="E66380" s="2"/>
      <c r="F66380" s="2"/>
      <c r="G66380" s="2"/>
      <c r="H66380" s="2"/>
    </row>
    <row r="66381" spans="2:8">
      <c r="B66381" s="2" t="s">
        <v>66826</v>
      </c>
      <c r="C66381" s="2">
        <v>15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66827</v>
      </c>
      <c r="C66382" s="2">
        <v>20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66828</v>
      </c>
      <c r="C66383" s="2">
        <v>20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66829</v>
      </c>
      <c r="C66384" s="2">
        <v>18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66830</v>
      </c>
      <c r="C66385" s="2">
        <v>13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66831</v>
      </c>
      <c r="C66386" s="2">
        <v>8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66832</v>
      </c>
      <c r="C66387" s="2">
        <v>13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66833</v>
      </c>
      <c r="C66388" s="2">
        <v>16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66834</v>
      </c>
      <c r="C66389" s="2">
        <v>19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66835</v>
      </c>
      <c r="C66390" s="2">
        <v>26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66836</v>
      </c>
      <c r="C66391" s="2">
        <v>26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66837</v>
      </c>
      <c r="C66392" s="2">
        <v>27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66838</v>
      </c>
      <c r="C66393" s="2">
        <v>27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66839</v>
      </c>
      <c r="C66394" s="2">
        <v>26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66840</v>
      </c>
      <c r="C66395" s="2">
        <v>24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66841</v>
      </c>
      <c r="C66396" s="2">
        <v>38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66842</v>
      </c>
      <c r="C66397" s="2">
        <v>39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66843</v>
      </c>
      <c r="C66398" s="2">
        <v>38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66844</v>
      </c>
      <c r="C66399" s="2">
        <v>37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66845</v>
      </c>
      <c r="C66400" s="2">
        <v>33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66846</v>
      </c>
      <c r="C66401" s="2">
        <v>26</v>
      </c>
      <c r="D66401" s="2" t="s">
        <v>448</v>
      </c>
      <c r="E66401" s="2"/>
      <c r="F66401" s="2"/>
      <c r="G66401" s="2"/>
      <c r="H66401" s="2"/>
    </row>
    <row r="66402" spans="2:8">
      <c r="B66402" s="2" t="s">
        <v>66847</v>
      </c>
      <c r="C66402" s="2">
        <v>27</v>
      </c>
      <c r="D66402" s="2" t="s">
        <v>448</v>
      </c>
      <c r="E66402" s="2"/>
      <c r="F66402" s="2"/>
      <c r="G66402" s="2"/>
      <c r="H66402" s="2"/>
    </row>
    <row r="66403" spans="2:8">
      <c r="B66403" s="2" t="s">
        <v>66848</v>
      </c>
      <c r="C66403" s="2">
        <v>26</v>
      </c>
      <c r="D66403" s="2" t="s">
        <v>448</v>
      </c>
      <c r="E66403" s="2"/>
      <c r="F66403" s="2"/>
      <c r="G66403" s="2"/>
      <c r="H66403" s="2"/>
    </row>
    <row r="66404" spans="2:8">
      <c r="B66404" s="2" t="s">
        <v>66849</v>
      </c>
      <c r="C66404" s="2">
        <v>25</v>
      </c>
      <c r="D66404" s="2" t="s">
        <v>448</v>
      </c>
      <c r="E66404" s="2"/>
      <c r="F66404" s="2"/>
      <c r="G66404" s="2"/>
      <c r="H66404" s="2"/>
    </row>
    <row r="66405" spans="2:8">
      <c r="B66405" s="2" t="s">
        <v>66850</v>
      </c>
      <c r="C66405" s="2">
        <v>25</v>
      </c>
      <c r="D66405" s="2" t="s">
        <v>448</v>
      </c>
      <c r="E66405" s="2"/>
      <c r="F66405" s="2"/>
      <c r="G66405" s="2"/>
      <c r="H66405" s="2"/>
    </row>
    <row r="66406" spans="2:8">
      <c r="B66406" s="2" t="s">
        <v>66851</v>
      </c>
      <c r="C66406" s="2">
        <v>25</v>
      </c>
      <c r="D66406" s="2" t="s">
        <v>448</v>
      </c>
      <c r="E66406" s="2"/>
      <c r="F66406" s="2"/>
      <c r="G66406" s="2"/>
      <c r="H66406" s="2"/>
    </row>
    <row r="66407" spans="2:8">
      <c r="B66407" s="2" t="s">
        <v>66852</v>
      </c>
      <c r="C66407" s="2">
        <v>26</v>
      </c>
      <c r="D66407" s="2" t="s">
        <v>448</v>
      </c>
      <c r="E66407" s="2"/>
      <c r="F66407" s="2"/>
      <c r="G66407" s="2"/>
      <c r="H66407" s="2"/>
    </row>
    <row r="66408" spans="2:8">
      <c r="B66408" s="2" t="s">
        <v>66853</v>
      </c>
      <c r="C66408" s="2">
        <v>26</v>
      </c>
      <c r="D66408" s="2" t="s">
        <v>448</v>
      </c>
      <c r="E66408" s="2"/>
      <c r="F66408" s="2"/>
      <c r="G66408" s="2"/>
      <c r="H66408" s="2"/>
    </row>
    <row r="66409" spans="2:8">
      <c r="B66409" s="2" t="s">
        <v>66854</v>
      </c>
      <c r="C66409" s="2">
        <v>24</v>
      </c>
      <c r="D66409" s="2" t="s">
        <v>448</v>
      </c>
      <c r="E66409" s="2"/>
      <c r="F66409" s="2"/>
      <c r="G66409" s="2"/>
      <c r="H66409" s="2"/>
    </row>
    <row r="66410" spans="2:8">
      <c r="B66410" s="2" t="s">
        <v>66855</v>
      </c>
      <c r="C66410" s="2">
        <v>14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66856</v>
      </c>
      <c r="C66411" s="2">
        <v>30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66857</v>
      </c>
      <c r="C66412" s="2">
        <v>32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66858</v>
      </c>
      <c r="C66413" s="2">
        <v>31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66859</v>
      </c>
      <c r="C66414" s="2">
        <v>30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66860</v>
      </c>
      <c r="C66415" s="2">
        <v>29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66861</v>
      </c>
      <c r="C66416" s="2">
        <v>28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66862</v>
      </c>
      <c r="C66417" s="2">
        <v>29</v>
      </c>
      <c r="D66417" s="2" t="s">
        <v>448</v>
      </c>
      <c r="E66417" s="2"/>
      <c r="F66417" s="2"/>
      <c r="G66417" s="2"/>
      <c r="H66417" s="2"/>
    </row>
    <row r="66418" spans="2:8">
      <c r="B66418" s="2" t="s">
        <v>66863</v>
      </c>
      <c r="C66418" s="2">
        <v>30</v>
      </c>
      <c r="D66418" s="2" t="s">
        <v>448</v>
      </c>
      <c r="E66418" s="2"/>
      <c r="F66418" s="2"/>
      <c r="G66418" s="2"/>
      <c r="H66418" s="2"/>
    </row>
    <row r="66419" spans="2:8">
      <c r="B66419" s="2" t="s">
        <v>66864</v>
      </c>
      <c r="C66419" s="2">
        <v>30</v>
      </c>
      <c r="D66419" s="2" t="s">
        <v>448</v>
      </c>
      <c r="E66419" s="2"/>
      <c r="F66419" s="2"/>
      <c r="G66419" s="2"/>
      <c r="H66419" s="2"/>
    </row>
    <row r="66420" spans="2:8">
      <c r="B66420" s="2" t="s">
        <v>66865</v>
      </c>
      <c r="C66420" s="2">
        <v>30</v>
      </c>
      <c r="D66420" s="2" t="s">
        <v>448</v>
      </c>
      <c r="E66420" s="2"/>
      <c r="F66420" s="2"/>
      <c r="G66420" s="2"/>
      <c r="H66420" s="2"/>
    </row>
    <row r="66421" spans="2:8">
      <c r="B66421" s="2" t="s">
        <v>66866</v>
      </c>
      <c r="C66421" s="2">
        <v>30</v>
      </c>
      <c r="D66421" s="2" t="s">
        <v>448</v>
      </c>
      <c r="E66421" s="2"/>
      <c r="F66421" s="2"/>
      <c r="G66421" s="2"/>
      <c r="H66421" s="2"/>
    </row>
    <row r="66422" spans="2:8">
      <c r="B66422" s="2" t="s">
        <v>66867</v>
      </c>
      <c r="C66422" s="2">
        <v>29</v>
      </c>
      <c r="D66422" s="2" t="s">
        <v>448</v>
      </c>
      <c r="E66422" s="2"/>
      <c r="F66422" s="2"/>
      <c r="G66422" s="2"/>
      <c r="H66422" s="2"/>
    </row>
    <row r="66423" spans="2:8">
      <c r="B66423" s="2" t="s">
        <v>66868</v>
      </c>
      <c r="C66423" s="2">
        <v>29</v>
      </c>
      <c r="D66423" s="2" t="s">
        <v>448</v>
      </c>
      <c r="E66423" s="2"/>
      <c r="F66423" s="2"/>
      <c r="G66423" s="2"/>
      <c r="H66423" s="2"/>
    </row>
    <row r="66424" spans="2:8">
      <c r="B66424" s="2" t="s">
        <v>66869</v>
      </c>
      <c r="C66424" s="2">
        <v>30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66870</v>
      </c>
      <c r="C66425" s="2">
        <v>31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66871</v>
      </c>
      <c r="C66426" s="2">
        <v>31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66872</v>
      </c>
      <c r="C66427" s="2">
        <v>31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66873</v>
      </c>
      <c r="C66428" s="2">
        <v>31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66874</v>
      </c>
      <c r="C66429" s="2">
        <v>30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66875</v>
      </c>
      <c r="C66430" s="2">
        <v>28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66876</v>
      </c>
      <c r="C66431" s="2">
        <v>29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66877</v>
      </c>
      <c r="C66432" s="2">
        <v>31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66878</v>
      </c>
      <c r="C66433" s="2">
        <v>31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66879</v>
      </c>
      <c r="C66434" s="2">
        <v>30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66880</v>
      </c>
      <c r="C66435" s="2">
        <v>26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66881</v>
      </c>
      <c r="C66436" s="2">
        <v>23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66882</v>
      </c>
      <c r="C66437" s="2">
        <v>25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66883</v>
      </c>
      <c r="C66438" s="2">
        <v>29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66884</v>
      </c>
      <c r="C66439" s="2">
        <v>30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66885</v>
      </c>
      <c r="C66440" s="2">
        <v>30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66886</v>
      </c>
      <c r="C66441" s="2">
        <v>31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66887</v>
      </c>
      <c r="C66442" s="2">
        <v>26</v>
      </c>
      <c r="D66442" s="2" t="s">
        <v>448</v>
      </c>
      <c r="E66442" s="2"/>
      <c r="F66442" s="2"/>
      <c r="G66442" s="2"/>
      <c r="H66442" s="2"/>
    </row>
    <row r="66443" spans="2:8">
      <c r="B66443" s="2" t="s">
        <v>66888</v>
      </c>
      <c r="C66443" s="2">
        <v>27</v>
      </c>
      <c r="D66443" s="2" t="s">
        <v>448</v>
      </c>
      <c r="E66443" s="2"/>
      <c r="F66443" s="2"/>
      <c r="G66443" s="2"/>
      <c r="H66443" s="2"/>
    </row>
    <row r="66444" spans="2:8">
      <c r="B66444" s="2" t="s">
        <v>66889</v>
      </c>
      <c r="C66444" s="2">
        <v>29</v>
      </c>
      <c r="D66444" s="2" t="s">
        <v>448</v>
      </c>
      <c r="E66444" s="2"/>
      <c r="F66444" s="2"/>
      <c r="G66444" s="2"/>
      <c r="H66444" s="2"/>
    </row>
    <row r="66445" spans="2:8">
      <c r="B66445" s="2" t="s">
        <v>66890</v>
      </c>
      <c r="C66445" s="2">
        <v>28</v>
      </c>
      <c r="D66445" s="2" t="s">
        <v>448</v>
      </c>
      <c r="E66445" s="2"/>
      <c r="F66445" s="2"/>
      <c r="G66445" s="2"/>
      <c r="H66445" s="2"/>
    </row>
    <row r="66446" spans="2:8">
      <c r="B66446" s="2" t="s">
        <v>66891</v>
      </c>
      <c r="C66446" s="2">
        <v>28</v>
      </c>
      <c r="D66446" s="2" t="s">
        <v>448</v>
      </c>
      <c r="E66446" s="2"/>
      <c r="F66446" s="2"/>
      <c r="G66446" s="2"/>
      <c r="H66446" s="2"/>
    </row>
    <row r="66447" spans="2:8">
      <c r="B66447" s="2" t="s">
        <v>66892</v>
      </c>
      <c r="C66447" s="2">
        <v>27</v>
      </c>
      <c r="D66447" s="2" t="s">
        <v>448</v>
      </c>
      <c r="E66447" s="2"/>
      <c r="F66447" s="2"/>
      <c r="G66447" s="2"/>
      <c r="H66447" s="2"/>
    </row>
    <row r="66448" spans="2:8">
      <c r="B66448" s="2" t="s">
        <v>66893</v>
      </c>
      <c r="C66448" s="2">
        <v>27</v>
      </c>
      <c r="D66448" s="2" t="s">
        <v>448</v>
      </c>
      <c r="E66448" s="2"/>
      <c r="F66448" s="2"/>
      <c r="G66448" s="2"/>
      <c r="H66448" s="2"/>
    </row>
    <row r="66449" spans="2:8">
      <c r="B66449" s="2" t="s">
        <v>66894</v>
      </c>
      <c r="C66449" s="2">
        <v>15</v>
      </c>
      <c r="D66449" s="2" t="s">
        <v>448</v>
      </c>
      <c r="E66449" s="2"/>
      <c r="F66449" s="2"/>
      <c r="G66449" s="2"/>
      <c r="H66449" s="2"/>
    </row>
    <row r="66450" spans="2:8">
      <c r="B66450" s="2" t="s">
        <v>66895</v>
      </c>
      <c r="C66450" s="2">
        <v>34</v>
      </c>
      <c r="D66450" s="2" t="s">
        <v>448</v>
      </c>
      <c r="E66450" s="2"/>
      <c r="F66450" s="2"/>
      <c r="G66450" s="2"/>
      <c r="H66450" s="2"/>
    </row>
    <row r="66451" spans="2:8">
      <c r="B66451" s="2" t="s">
        <v>66896</v>
      </c>
      <c r="C66451" s="2">
        <v>37</v>
      </c>
      <c r="D66451" s="2" t="s">
        <v>448</v>
      </c>
      <c r="E66451" s="2"/>
      <c r="F66451" s="2"/>
      <c r="G66451" s="2"/>
      <c r="H66451" s="2"/>
    </row>
    <row r="66452" spans="2:8">
      <c r="B66452" s="2" t="s">
        <v>66897</v>
      </c>
      <c r="C66452" s="2">
        <v>36</v>
      </c>
      <c r="D66452" s="2" t="s">
        <v>448</v>
      </c>
      <c r="E66452" s="2"/>
      <c r="F66452" s="2"/>
      <c r="G66452" s="2"/>
      <c r="H66452" s="2"/>
    </row>
    <row r="66453" spans="2:8">
      <c r="B66453" s="2" t="s">
        <v>66898</v>
      </c>
      <c r="C66453" s="2">
        <v>33</v>
      </c>
      <c r="D66453" s="2" t="s">
        <v>448</v>
      </c>
      <c r="E66453" s="2"/>
      <c r="F66453" s="2"/>
      <c r="G66453" s="2"/>
      <c r="H66453" s="2"/>
    </row>
    <row r="66454" spans="2:8">
      <c r="B66454" s="2" t="s">
        <v>66899</v>
      </c>
      <c r="C66454" s="2">
        <v>31</v>
      </c>
      <c r="D66454" s="2" t="s">
        <v>448</v>
      </c>
      <c r="E66454" s="2"/>
      <c r="F66454" s="2"/>
      <c r="G66454" s="2"/>
      <c r="H66454" s="2"/>
    </row>
    <row r="66455" spans="2:8">
      <c r="B66455" s="2" t="s">
        <v>66900</v>
      </c>
      <c r="C66455" s="2">
        <v>28</v>
      </c>
      <c r="D66455" s="2" t="s">
        <v>448</v>
      </c>
      <c r="E66455" s="2"/>
      <c r="F66455" s="2"/>
      <c r="G66455" s="2"/>
      <c r="H66455" s="2"/>
    </row>
    <row r="66456" spans="2:8">
      <c r="B66456" s="2" t="s">
        <v>66901</v>
      </c>
      <c r="C66456" s="2">
        <v>17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66902</v>
      </c>
      <c r="C66457" s="2">
        <v>28</v>
      </c>
      <c r="D66457" s="2" t="s">
        <v>448</v>
      </c>
      <c r="E66457" s="2"/>
      <c r="F66457" s="2"/>
      <c r="G66457" s="2"/>
      <c r="H66457" s="2"/>
    </row>
    <row r="66458" spans="2:8">
      <c r="B66458" s="2" t="s">
        <v>66903</v>
      </c>
      <c r="C66458" s="2">
        <v>28</v>
      </c>
      <c r="D66458" s="2" t="s">
        <v>448</v>
      </c>
      <c r="E66458" s="2"/>
      <c r="F66458" s="2"/>
      <c r="G66458" s="2"/>
      <c r="H66458" s="2"/>
    </row>
    <row r="66459" spans="2:8">
      <c r="B66459" s="2" t="s">
        <v>66904</v>
      </c>
      <c r="C66459" s="2">
        <v>28</v>
      </c>
      <c r="D66459" s="2" t="s">
        <v>448</v>
      </c>
      <c r="E66459" s="2"/>
      <c r="F66459" s="2"/>
      <c r="G66459" s="2"/>
      <c r="H66459" s="2"/>
    </row>
    <row r="66460" spans="2:8">
      <c r="B66460" s="2" t="s">
        <v>66905</v>
      </c>
      <c r="C66460" s="2">
        <v>26</v>
      </c>
      <c r="D66460" s="2" t="s">
        <v>448</v>
      </c>
      <c r="E66460" s="2"/>
      <c r="F66460" s="2"/>
      <c r="G66460" s="2"/>
      <c r="H66460" s="2"/>
    </row>
    <row r="66461" spans="2:8">
      <c r="B66461" s="2" t="s">
        <v>66906</v>
      </c>
      <c r="C66461" s="2">
        <v>24</v>
      </c>
      <c r="D66461" s="2" t="s">
        <v>448</v>
      </c>
      <c r="E66461" s="2"/>
      <c r="F66461" s="2"/>
      <c r="G66461" s="2"/>
      <c r="H66461" s="2"/>
    </row>
    <row r="66462" spans="2:8">
      <c r="B66462" s="2" t="s">
        <v>66907</v>
      </c>
      <c r="C66462" s="2">
        <v>19</v>
      </c>
      <c r="D66462" s="2" t="s">
        <v>448</v>
      </c>
      <c r="E66462" s="2"/>
      <c r="F66462" s="2"/>
      <c r="G66462" s="2"/>
      <c r="H66462" s="2"/>
    </row>
    <row r="66463" spans="2:8">
      <c r="B66463" s="2" t="s">
        <v>66908</v>
      </c>
      <c r="C66463" s="2">
        <v>17</v>
      </c>
      <c r="D66463" s="2" t="s">
        <v>448</v>
      </c>
      <c r="E66463" s="2"/>
      <c r="F66463" s="2"/>
      <c r="G66463" s="2"/>
      <c r="H66463" s="2"/>
    </row>
    <row r="66464" spans="2:8">
      <c r="B66464" s="2" t="s">
        <v>66909</v>
      </c>
      <c r="C66464" s="2">
        <v>25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66910</v>
      </c>
      <c r="C66465" s="2">
        <v>24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66911</v>
      </c>
      <c r="C66466" s="2">
        <v>22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66912</v>
      </c>
      <c r="C66467" s="2">
        <v>17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66913</v>
      </c>
      <c r="C66468" s="2">
        <v>24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66914</v>
      </c>
      <c r="C66469" s="2">
        <v>23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66915</v>
      </c>
      <c r="C66470" s="2">
        <v>18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66916</v>
      </c>
      <c r="C66471" s="2">
        <v>20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66917</v>
      </c>
      <c r="C66472" s="2">
        <v>30</v>
      </c>
      <c r="D66472" s="2" t="s">
        <v>448</v>
      </c>
      <c r="E66472" s="2"/>
      <c r="F66472" s="2"/>
      <c r="G66472" s="2"/>
      <c r="H66472" s="2"/>
    </row>
    <row r="66473" spans="2:8">
      <c r="B66473" s="2" t="s">
        <v>66918</v>
      </c>
      <c r="C66473" s="2">
        <v>30</v>
      </c>
      <c r="D66473" s="2" t="s">
        <v>448</v>
      </c>
      <c r="E66473" s="2"/>
      <c r="F66473" s="2"/>
      <c r="G66473" s="2"/>
      <c r="H66473" s="2"/>
    </row>
    <row r="66474" spans="2:8">
      <c r="B66474" s="2" t="s">
        <v>66919</v>
      </c>
      <c r="C66474" s="2">
        <v>23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66920</v>
      </c>
      <c r="C66475" s="2">
        <v>26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66921</v>
      </c>
      <c r="C66476" s="2">
        <v>27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66922</v>
      </c>
      <c r="C66477" s="2">
        <v>26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66923</v>
      </c>
      <c r="C66478" s="2">
        <v>25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66924</v>
      </c>
      <c r="C66479" s="2">
        <v>24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66925</v>
      </c>
      <c r="C66480" s="2">
        <v>23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66926</v>
      </c>
      <c r="C66481" s="2">
        <v>24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66927</v>
      </c>
      <c r="C66482" s="2">
        <v>33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66928</v>
      </c>
      <c r="C66483" s="2">
        <v>33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66929</v>
      </c>
      <c r="C66484" s="2">
        <v>31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66930</v>
      </c>
      <c r="C66485" s="2">
        <v>30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66931</v>
      </c>
      <c r="C66486" s="2">
        <v>25</v>
      </c>
      <c r="D66486" s="2" t="s">
        <v>448</v>
      </c>
      <c r="E66486" s="2"/>
      <c r="F66486" s="2"/>
      <c r="G66486" s="2"/>
      <c r="H66486" s="2"/>
    </row>
    <row r="66487" spans="2:8">
      <c r="B66487" s="2" t="s">
        <v>66932</v>
      </c>
      <c r="C66487" s="2">
        <v>28</v>
      </c>
      <c r="D66487" s="2" t="s">
        <v>448</v>
      </c>
      <c r="E66487" s="2"/>
      <c r="F66487" s="2"/>
      <c r="G66487" s="2"/>
      <c r="H66487" s="2"/>
    </row>
    <row r="66488" spans="2:8">
      <c r="B66488" s="2" t="s">
        <v>66933</v>
      </c>
      <c r="C66488" s="2">
        <v>29</v>
      </c>
      <c r="D66488" s="2" t="s">
        <v>448</v>
      </c>
      <c r="E66488" s="2"/>
      <c r="F66488" s="2"/>
      <c r="G66488" s="2"/>
      <c r="H66488" s="2"/>
    </row>
    <row r="66489" spans="2:8">
      <c r="B66489" s="2" t="s">
        <v>66934</v>
      </c>
      <c r="C66489" s="2">
        <v>28</v>
      </c>
      <c r="D66489" s="2" t="s">
        <v>448</v>
      </c>
      <c r="E66489" s="2"/>
      <c r="F66489" s="2"/>
      <c r="G66489" s="2"/>
      <c r="H66489" s="2"/>
    </row>
    <row r="66490" spans="2:8">
      <c r="B66490" s="2" t="s">
        <v>66935</v>
      </c>
      <c r="C66490" s="2">
        <v>27</v>
      </c>
      <c r="D66490" s="2" t="s">
        <v>448</v>
      </c>
      <c r="E66490" s="2"/>
      <c r="F66490" s="2"/>
      <c r="G66490" s="2"/>
      <c r="H66490" s="2"/>
    </row>
    <row r="66491" spans="2:8">
      <c r="B66491" s="2" t="s">
        <v>66936</v>
      </c>
      <c r="C66491" s="2">
        <v>28</v>
      </c>
      <c r="D66491" s="2" t="s">
        <v>448</v>
      </c>
      <c r="E66491" s="2"/>
      <c r="F66491" s="2"/>
      <c r="G66491" s="2"/>
      <c r="H66491" s="2"/>
    </row>
    <row r="66492" spans="2:8">
      <c r="B66492" s="2" t="s">
        <v>66937</v>
      </c>
      <c r="C66492" s="2">
        <v>27</v>
      </c>
      <c r="D66492" s="2" t="s">
        <v>448</v>
      </c>
      <c r="E66492" s="2"/>
      <c r="F66492" s="2"/>
      <c r="G66492" s="2"/>
      <c r="H66492" s="2"/>
    </row>
    <row r="66493" spans="2:8">
      <c r="B66493" s="2" t="s">
        <v>66938</v>
      </c>
      <c r="C66493" s="2">
        <v>28</v>
      </c>
      <c r="D66493" s="2" t="s">
        <v>448</v>
      </c>
      <c r="E66493" s="2"/>
      <c r="F66493" s="2"/>
      <c r="G66493" s="2"/>
      <c r="H66493" s="2"/>
    </row>
    <row r="66494" spans="2:8">
      <c r="B66494" s="2" t="s">
        <v>66939</v>
      </c>
      <c r="C66494" s="2">
        <v>29</v>
      </c>
      <c r="D66494" s="2" t="s">
        <v>448</v>
      </c>
      <c r="E66494" s="2"/>
      <c r="F66494" s="2"/>
      <c r="G66494" s="2"/>
      <c r="H66494" s="2"/>
    </row>
    <row r="66495" spans="2:8">
      <c r="B66495" s="2" t="s">
        <v>66940</v>
      </c>
      <c r="C66495" s="2">
        <v>29</v>
      </c>
      <c r="D66495" s="2" t="s">
        <v>448</v>
      </c>
      <c r="E66495" s="2"/>
      <c r="F66495" s="2"/>
      <c r="G66495" s="2"/>
      <c r="H66495" s="2"/>
    </row>
    <row r="66496" spans="2:8">
      <c r="B66496" s="2" t="s">
        <v>66941</v>
      </c>
      <c r="C66496" s="2">
        <v>30</v>
      </c>
      <c r="D66496" s="2" t="s">
        <v>448</v>
      </c>
      <c r="E66496" s="2"/>
      <c r="F66496" s="2"/>
      <c r="G66496" s="2"/>
      <c r="H66496" s="2"/>
    </row>
    <row r="66497" spans="2:8">
      <c r="B66497" s="2" t="s">
        <v>66942</v>
      </c>
      <c r="C66497" s="2">
        <v>30</v>
      </c>
      <c r="D66497" s="2" t="s">
        <v>448</v>
      </c>
      <c r="E66497" s="2"/>
      <c r="F66497" s="2"/>
      <c r="G66497" s="2"/>
      <c r="H66497" s="2"/>
    </row>
    <row r="66498" spans="2:8">
      <c r="B66498" s="2" t="s">
        <v>66943</v>
      </c>
      <c r="C66498" s="2">
        <v>29</v>
      </c>
      <c r="D66498" s="2" t="s">
        <v>448</v>
      </c>
      <c r="E66498" s="2"/>
      <c r="F66498" s="2"/>
      <c r="G66498" s="2"/>
      <c r="H66498" s="2"/>
    </row>
    <row r="66499" spans="2:8">
      <c r="B66499" s="2" t="s">
        <v>66944</v>
      </c>
      <c r="C66499" s="2">
        <v>28</v>
      </c>
      <c r="D66499" s="2" t="s">
        <v>448</v>
      </c>
      <c r="E66499" s="2"/>
      <c r="F66499" s="2"/>
      <c r="G66499" s="2"/>
      <c r="H66499" s="2"/>
    </row>
    <row r="66500" spans="2:8">
      <c r="B66500" s="2" t="s">
        <v>66945</v>
      </c>
      <c r="C66500" s="2">
        <v>33</v>
      </c>
      <c r="D66500" s="2" t="s">
        <v>448</v>
      </c>
      <c r="E66500" s="2"/>
      <c r="F66500" s="2"/>
      <c r="G66500" s="2"/>
      <c r="H66500" s="2"/>
    </row>
    <row r="66501" spans="2:8">
      <c r="B66501" s="2" t="s">
        <v>66946</v>
      </c>
      <c r="C66501" s="2">
        <v>34</v>
      </c>
      <c r="D66501" s="2" t="s">
        <v>448</v>
      </c>
      <c r="E66501" s="2"/>
      <c r="F66501" s="2"/>
      <c r="G66501" s="2"/>
      <c r="H66501" s="2"/>
    </row>
    <row r="66502" spans="2:8">
      <c r="B66502" s="2" t="s">
        <v>66947</v>
      </c>
      <c r="C66502" s="2">
        <v>33</v>
      </c>
      <c r="D66502" s="2" t="s">
        <v>448</v>
      </c>
      <c r="E66502" s="2"/>
      <c r="F66502" s="2"/>
      <c r="G66502" s="2"/>
      <c r="H66502" s="2"/>
    </row>
    <row r="66503" spans="2:8">
      <c r="B66503" s="2" t="s">
        <v>66948</v>
      </c>
      <c r="C66503" s="2">
        <v>33</v>
      </c>
      <c r="D66503" s="2" t="s">
        <v>448</v>
      </c>
      <c r="E66503" s="2"/>
      <c r="F66503" s="2"/>
      <c r="G66503" s="2"/>
      <c r="H66503" s="2"/>
    </row>
    <row r="66504" spans="2:8">
      <c r="B66504" s="2" t="s">
        <v>66949</v>
      </c>
      <c r="C66504" s="2">
        <v>31</v>
      </c>
      <c r="D66504" s="2" t="s">
        <v>448</v>
      </c>
      <c r="E66504" s="2"/>
      <c r="F66504" s="2"/>
      <c r="G66504" s="2"/>
      <c r="H66504" s="2"/>
    </row>
    <row r="66505" spans="2:8">
      <c r="B66505" s="2" t="s">
        <v>66950</v>
      </c>
      <c r="C66505" s="2">
        <v>31</v>
      </c>
      <c r="D66505" s="2" t="s">
        <v>448</v>
      </c>
      <c r="E66505" s="2"/>
      <c r="F66505" s="2"/>
      <c r="G66505" s="2"/>
      <c r="H66505" s="2"/>
    </row>
    <row r="66506" spans="2:8">
      <c r="B66506" s="2" t="s">
        <v>66951</v>
      </c>
      <c r="C66506" s="2">
        <v>22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66952</v>
      </c>
      <c r="C66507" s="2">
        <v>21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66953</v>
      </c>
      <c r="C66508" s="2">
        <v>21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66954</v>
      </c>
      <c r="C66509" s="2">
        <v>21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66955</v>
      </c>
      <c r="C66510" s="2">
        <v>19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66956</v>
      </c>
      <c r="C66511" s="2">
        <v>32</v>
      </c>
      <c r="D66511" s="2" t="s">
        <v>448</v>
      </c>
      <c r="E66511" s="2"/>
      <c r="F66511" s="2"/>
      <c r="G66511" s="2"/>
      <c r="H66511" s="2"/>
    </row>
    <row r="66512" spans="2:8">
      <c r="B66512" s="2" t="s">
        <v>66957</v>
      </c>
      <c r="C66512" s="2">
        <v>34</v>
      </c>
      <c r="D66512" s="2" t="s">
        <v>448</v>
      </c>
      <c r="E66512" s="2"/>
      <c r="F66512" s="2"/>
      <c r="G66512" s="2"/>
      <c r="H66512" s="2"/>
    </row>
    <row r="66513" spans="2:8">
      <c r="B66513" s="2" t="s">
        <v>66958</v>
      </c>
      <c r="C66513" s="2">
        <v>34</v>
      </c>
      <c r="D66513" s="2" t="s">
        <v>448</v>
      </c>
      <c r="E66513" s="2"/>
      <c r="F66513" s="2"/>
      <c r="G66513" s="2"/>
      <c r="H66513" s="2"/>
    </row>
    <row r="66514" spans="2:8">
      <c r="B66514" s="2" t="s">
        <v>66959</v>
      </c>
      <c r="C66514" s="2">
        <v>34</v>
      </c>
      <c r="D66514" s="2" t="s">
        <v>448</v>
      </c>
      <c r="E66514" s="2"/>
      <c r="F66514" s="2"/>
      <c r="G66514" s="2"/>
      <c r="H66514" s="2"/>
    </row>
    <row r="66515" spans="2:8">
      <c r="B66515" s="2" t="s">
        <v>66960</v>
      </c>
      <c r="C66515" s="2">
        <v>32</v>
      </c>
      <c r="D66515" s="2" t="s">
        <v>448</v>
      </c>
      <c r="E66515" s="2"/>
      <c r="F66515" s="2"/>
      <c r="G66515" s="2"/>
      <c r="H66515" s="2"/>
    </row>
    <row r="66516" spans="2:8">
      <c r="B66516" s="2" t="s">
        <v>66961</v>
      </c>
      <c r="C66516" s="2">
        <v>28</v>
      </c>
      <c r="D66516" s="2" t="s">
        <v>448</v>
      </c>
      <c r="E66516" s="2"/>
      <c r="F66516" s="2"/>
      <c r="G66516" s="2"/>
      <c r="H66516" s="2"/>
    </row>
    <row r="66517" spans="2:8">
      <c r="B66517" s="2" t="s">
        <v>66962</v>
      </c>
      <c r="C66517" s="2">
        <v>29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66963</v>
      </c>
      <c r="C66518" s="2">
        <v>27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66964</v>
      </c>
      <c r="C66519" s="2">
        <v>30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66965</v>
      </c>
      <c r="C66520" s="2">
        <v>29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66966</v>
      </c>
      <c r="C66521" s="2">
        <v>27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66967</v>
      </c>
      <c r="C66522" s="2">
        <v>24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66968</v>
      </c>
      <c r="C66523" s="2">
        <v>24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66969</v>
      </c>
      <c r="C66524" s="2">
        <v>34</v>
      </c>
      <c r="D66524" s="2" t="s">
        <v>448</v>
      </c>
      <c r="E66524" s="2"/>
      <c r="F66524" s="2"/>
      <c r="G66524" s="2"/>
      <c r="H66524" s="2"/>
    </row>
    <row r="66525" spans="2:8">
      <c r="B66525" s="2" t="s">
        <v>66970</v>
      </c>
      <c r="C66525" s="2">
        <v>36</v>
      </c>
      <c r="D66525" s="2" t="s">
        <v>448</v>
      </c>
      <c r="E66525" s="2"/>
      <c r="F66525" s="2"/>
      <c r="G66525" s="2"/>
      <c r="H66525" s="2"/>
    </row>
    <row r="66526" spans="2:8">
      <c r="B66526" s="2" t="s">
        <v>66971</v>
      </c>
      <c r="C66526" s="2">
        <v>36</v>
      </c>
      <c r="D66526" s="2" t="s">
        <v>448</v>
      </c>
      <c r="E66526" s="2"/>
      <c r="F66526" s="2"/>
      <c r="G66526" s="2"/>
      <c r="H66526" s="2"/>
    </row>
    <row r="66527" spans="2:8">
      <c r="B66527" s="2" t="s">
        <v>66972</v>
      </c>
      <c r="C66527" s="2">
        <v>35</v>
      </c>
      <c r="D66527" s="2" t="s">
        <v>448</v>
      </c>
      <c r="E66527" s="2"/>
      <c r="F66527" s="2"/>
      <c r="G66527" s="2"/>
      <c r="H66527" s="2"/>
    </row>
    <row r="66528" spans="2:8">
      <c r="B66528" s="2" t="s">
        <v>66973</v>
      </c>
      <c r="C66528" s="2">
        <v>36</v>
      </c>
      <c r="D66528" s="2" t="s">
        <v>448</v>
      </c>
      <c r="E66528" s="2"/>
      <c r="F66528" s="2"/>
      <c r="G66528" s="2"/>
      <c r="H66528" s="2"/>
    </row>
    <row r="66529" spans="2:8">
      <c r="B66529" s="2" t="s">
        <v>66974</v>
      </c>
      <c r="C66529" s="2">
        <v>35</v>
      </c>
      <c r="D66529" s="2" t="s">
        <v>448</v>
      </c>
      <c r="E66529" s="2"/>
      <c r="F66529" s="2"/>
      <c r="G66529" s="2"/>
      <c r="H66529" s="2"/>
    </row>
    <row r="66530" spans="2:8">
      <c r="B66530" s="2" t="s">
        <v>66975</v>
      </c>
      <c r="C66530" s="2">
        <v>29</v>
      </c>
      <c r="D66530" s="2" t="s">
        <v>448</v>
      </c>
      <c r="E66530" s="2"/>
      <c r="F66530" s="2"/>
      <c r="G66530" s="2"/>
      <c r="H66530" s="2"/>
    </row>
    <row r="66531" spans="2:8">
      <c r="B66531" s="2" t="s">
        <v>66976</v>
      </c>
      <c r="C66531" s="2">
        <v>39</v>
      </c>
      <c r="D66531" s="2" t="s">
        <v>448</v>
      </c>
      <c r="E66531" s="2"/>
      <c r="F66531" s="2"/>
      <c r="G66531" s="2"/>
      <c r="H66531" s="2"/>
    </row>
    <row r="66532" spans="2:8">
      <c r="B66532" s="2" t="s">
        <v>66977</v>
      </c>
      <c r="C66532" s="2">
        <v>44</v>
      </c>
      <c r="D66532" s="2" t="s">
        <v>448</v>
      </c>
      <c r="E66532" s="2"/>
      <c r="F66532" s="2"/>
      <c r="G66532" s="2"/>
      <c r="H66532" s="2"/>
    </row>
    <row r="66533" spans="2:8">
      <c r="B66533" s="2" t="s">
        <v>66978</v>
      </c>
      <c r="C66533" s="2">
        <v>42</v>
      </c>
      <c r="D66533" s="2" t="s">
        <v>448</v>
      </c>
      <c r="E66533" s="2"/>
      <c r="F66533" s="2"/>
      <c r="G66533" s="2"/>
      <c r="H66533" s="2"/>
    </row>
    <row r="66534" spans="2:8">
      <c r="B66534" s="2" t="s">
        <v>66979</v>
      </c>
      <c r="C66534" s="2">
        <v>41</v>
      </c>
      <c r="D66534" s="2" t="s">
        <v>448</v>
      </c>
      <c r="E66534" s="2"/>
      <c r="F66534" s="2"/>
      <c r="G66534" s="2"/>
      <c r="H66534" s="2"/>
    </row>
    <row r="66535" spans="2:8">
      <c r="B66535" s="2" t="s">
        <v>66980</v>
      </c>
      <c r="C66535" s="2">
        <v>35</v>
      </c>
      <c r="D66535" s="2" t="s">
        <v>448</v>
      </c>
      <c r="E66535" s="2"/>
      <c r="F66535" s="2"/>
      <c r="G66535" s="2"/>
      <c r="H66535" s="2"/>
    </row>
    <row r="66536" spans="2:8">
      <c r="B66536" s="2" t="s">
        <v>66981</v>
      </c>
      <c r="C66536" s="2">
        <v>37</v>
      </c>
      <c r="D66536" s="2" t="s">
        <v>448</v>
      </c>
      <c r="E66536" s="2"/>
      <c r="F66536" s="2"/>
      <c r="G66536" s="2"/>
      <c r="H66536" s="2"/>
    </row>
    <row r="66537" spans="2:8">
      <c r="B66537" s="2" t="s">
        <v>66982</v>
      </c>
      <c r="C66537" s="2">
        <v>37</v>
      </c>
      <c r="D66537" s="2" t="s">
        <v>448</v>
      </c>
      <c r="E66537" s="2"/>
      <c r="F66537" s="2"/>
      <c r="G66537" s="2"/>
      <c r="H66537" s="2"/>
    </row>
    <row r="66538" spans="2:8">
      <c r="B66538" s="2" t="s">
        <v>66983</v>
      </c>
      <c r="C66538" s="2">
        <v>34</v>
      </c>
      <c r="D66538" s="2" t="s">
        <v>448</v>
      </c>
      <c r="E66538" s="2"/>
      <c r="F66538" s="2"/>
      <c r="G66538" s="2"/>
      <c r="H66538" s="2"/>
    </row>
    <row r="66539" spans="2:8">
      <c r="B66539" s="2" t="s">
        <v>66984</v>
      </c>
      <c r="C66539" s="2">
        <v>23</v>
      </c>
      <c r="D66539" s="2" t="s">
        <v>448</v>
      </c>
      <c r="E66539" s="2"/>
      <c r="F66539" s="2"/>
      <c r="G66539" s="2"/>
      <c r="H66539" s="2"/>
    </row>
    <row r="66540" spans="2:8">
      <c r="B66540" s="2" t="s">
        <v>66985</v>
      </c>
      <c r="C66540" s="2">
        <v>20</v>
      </c>
      <c r="D66540" s="2" t="s">
        <v>448</v>
      </c>
      <c r="E66540" s="2"/>
      <c r="F66540" s="2"/>
      <c r="G66540" s="2"/>
      <c r="H66540" s="2"/>
    </row>
    <row r="66541" spans="2:8">
      <c r="B66541" s="2" t="s">
        <v>66986</v>
      </c>
      <c r="C66541" s="2">
        <v>28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66987</v>
      </c>
      <c r="C66542" s="2">
        <v>27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66988</v>
      </c>
      <c r="C66543" s="2">
        <v>24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66989</v>
      </c>
      <c r="C66544" s="2">
        <v>17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66990</v>
      </c>
      <c r="C66545" s="2">
        <v>38</v>
      </c>
      <c r="D66545" s="2" t="s">
        <v>448</v>
      </c>
      <c r="E66545" s="2"/>
      <c r="F66545" s="2"/>
      <c r="G66545" s="2"/>
      <c r="H66545" s="2"/>
    </row>
    <row r="66546" spans="2:8">
      <c r="B66546" s="2" t="s">
        <v>66991</v>
      </c>
      <c r="C66546" s="2">
        <v>36</v>
      </c>
      <c r="D66546" s="2" t="s">
        <v>448</v>
      </c>
      <c r="E66546" s="2"/>
      <c r="F66546" s="2"/>
      <c r="G66546" s="2"/>
      <c r="H66546" s="2"/>
    </row>
    <row r="66547" spans="2:8">
      <c r="B66547" s="2" t="s">
        <v>66992</v>
      </c>
      <c r="C66547" s="2">
        <v>37</v>
      </c>
      <c r="D66547" s="2" t="s">
        <v>448</v>
      </c>
      <c r="E66547" s="2"/>
      <c r="F66547" s="2"/>
      <c r="G66547" s="2"/>
      <c r="H66547" s="2"/>
    </row>
    <row r="66548" spans="2:8">
      <c r="B66548" s="2" t="s">
        <v>66993</v>
      </c>
      <c r="C66548" s="2">
        <v>37</v>
      </c>
      <c r="D66548" s="2" t="s">
        <v>448</v>
      </c>
      <c r="E66548" s="2"/>
      <c r="F66548" s="2"/>
      <c r="G66548" s="2"/>
      <c r="H66548" s="2"/>
    </row>
    <row r="66549" spans="2:8">
      <c r="B66549" s="2" t="s">
        <v>66994</v>
      </c>
      <c r="C66549" s="2">
        <v>37</v>
      </c>
      <c r="D66549" s="2" t="s">
        <v>448</v>
      </c>
      <c r="E66549" s="2"/>
      <c r="F66549" s="2"/>
      <c r="G66549" s="2"/>
      <c r="H66549" s="2"/>
    </row>
    <row r="66550" spans="2:8">
      <c r="B66550" s="2" t="s">
        <v>66995</v>
      </c>
      <c r="C66550" s="2">
        <v>37</v>
      </c>
      <c r="D66550" s="2" t="s">
        <v>448</v>
      </c>
      <c r="E66550" s="2"/>
      <c r="F66550" s="2"/>
      <c r="G66550" s="2"/>
      <c r="H66550" s="2"/>
    </row>
    <row r="66551" spans="2:8">
      <c r="B66551" s="2" t="s">
        <v>66996</v>
      </c>
      <c r="C66551" s="2">
        <v>31</v>
      </c>
      <c r="D66551" s="2" t="s">
        <v>448</v>
      </c>
      <c r="E66551" s="2"/>
      <c r="F66551" s="2"/>
      <c r="G66551" s="2"/>
      <c r="H66551" s="2"/>
    </row>
    <row r="66552" spans="2:8">
      <c r="B66552" s="2" t="s">
        <v>66997</v>
      </c>
      <c r="C66552" s="2">
        <v>29</v>
      </c>
      <c r="D66552" s="2" t="s">
        <v>448</v>
      </c>
      <c r="E66552" s="2"/>
      <c r="F66552" s="2"/>
      <c r="G66552" s="2"/>
      <c r="H66552" s="2"/>
    </row>
    <row r="66553" spans="2:8">
      <c r="B66553" s="2" t="s">
        <v>66998</v>
      </c>
      <c r="C66553" s="2">
        <v>29</v>
      </c>
      <c r="D66553" s="2" t="s">
        <v>448</v>
      </c>
      <c r="E66553" s="2"/>
      <c r="F66553" s="2"/>
      <c r="G66553" s="2"/>
      <c r="H66553" s="2"/>
    </row>
    <row r="66554" spans="2:8">
      <c r="B66554" s="2" t="s">
        <v>66999</v>
      </c>
      <c r="C66554" s="2">
        <v>30</v>
      </c>
      <c r="D66554" s="2" t="s">
        <v>448</v>
      </c>
      <c r="E66554" s="2"/>
      <c r="F66554" s="2"/>
      <c r="G66554" s="2"/>
      <c r="H66554" s="2"/>
    </row>
    <row r="66555" spans="2:8">
      <c r="B66555" s="2" t="s">
        <v>67000</v>
      </c>
      <c r="C66555" s="2">
        <v>32</v>
      </c>
      <c r="D66555" s="2" t="s">
        <v>448</v>
      </c>
      <c r="E66555" s="2"/>
      <c r="F66555" s="2"/>
      <c r="G66555" s="2"/>
      <c r="H66555" s="2"/>
    </row>
    <row r="66556" spans="2:8">
      <c r="B66556" s="2" t="s">
        <v>67001</v>
      </c>
      <c r="C66556" s="2">
        <v>32</v>
      </c>
      <c r="D66556" s="2" t="s">
        <v>448</v>
      </c>
      <c r="E66556" s="2"/>
      <c r="F66556" s="2"/>
      <c r="G66556" s="2"/>
      <c r="H66556" s="2"/>
    </row>
    <row r="66557" spans="2:8">
      <c r="B66557" s="2" t="s">
        <v>67002</v>
      </c>
      <c r="C66557" s="2">
        <v>34</v>
      </c>
      <c r="D66557" s="2" t="s">
        <v>448</v>
      </c>
      <c r="E66557" s="2"/>
      <c r="F66557" s="2"/>
      <c r="G66557" s="2"/>
      <c r="H66557" s="2"/>
    </row>
    <row r="66558" spans="2:8">
      <c r="B66558" s="2" t="s">
        <v>67003</v>
      </c>
      <c r="C66558" s="2">
        <v>38</v>
      </c>
      <c r="D66558" s="2" t="s">
        <v>448</v>
      </c>
      <c r="E66558" s="2"/>
      <c r="F66558" s="2"/>
      <c r="G66558" s="2"/>
      <c r="H66558" s="2"/>
    </row>
    <row r="66559" spans="2:8">
      <c r="B66559" s="2" t="s">
        <v>67004</v>
      </c>
      <c r="C66559" s="2">
        <v>36</v>
      </c>
      <c r="D66559" s="2" t="s">
        <v>448</v>
      </c>
      <c r="E66559" s="2"/>
      <c r="F66559" s="2"/>
      <c r="G66559" s="2"/>
      <c r="H66559" s="2"/>
    </row>
    <row r="66560" spans="2:8">
      <c r="B66560" s="2" t="s">
        <v>67005</v>
      </c>
      <c r="C66560" s="2">
        <v>35</v>
      </c>
      <c r="D66560" s="2" t="s">
        <v>448</v>
      </c>
      <c r="E66560" s="2"/>
      <c r="F66560" s="2"/>
      <c r="G66560" s="2"/>
      <c r="H66560" s="2"/>
    </row>
    <row r="66561" spans="2:8">
      <c r="B66561" s="2" t="s">
        <v>67006</v>
      </c>
      <c r="C66561" s="2">
        <v>34</v>
      </c>
      <c r="D66561" s="2" t="s">
        <v>448</v>
      </c>
      <c r="E66561" s="2"/>
      <c r="F66561" s="2"/>
      <c r="G66561" s="2"/>
      <c r="H66561" s="2"/>
    </row>
    <row r="66562" spans="2:8">
      <c r="B66562" s="2" t="s">
        <v>67007</v>
      </c>
      <c r="C66562" s="2">
        <v>35</v>
      </c>
      <c r="D66562" s="2" t="s">
        <v>448</v>
      </c>
      <c r="E66562" s="2"/>
      <c r="F66562" s="2"/>
      <c r="G66562" s="2"/>
      <c r="H66562" s="2"/>
    </row>
    <row r="66563" spans="2:8">
      <c r="B66563" s="2" t="s">
        <v>67008</v>
      </c>
      <c r="C66563" s="2">
        <v>9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67009</v>
      </c>
      <c r="C66564" s="2">
        <v>14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67010</v>
      </c>
      <c r="C66565" s="2">
        <v>30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67011</v>
      </c>
      <c r="C66566" s="2">
        <v>31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67012</v>
      </c>
      <c r="C66567" s="2">
        <v>31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67013</v>
      </c>
      <c r="C66568" s="2">
        <v>31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67014</v>
      </c>
      <c r="C66569" s="2">
        <v>29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67015</v>
      </c>
      <c r="C66570" s="2">
        <v>28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67016</v>
      </c>
      <c r="C66571" s="2">
        <v>28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67017</v>
      </c>
      <c r="C66572" s="2">
        <v>20</v>
      </c>
      <c r="D66572" s="2" t="s">
        <v>448</v>
      </c>
      <c r="E66572" s="2"/>
      <c r="F66572" s="2"/>
      <c r="G66572" s="2"/>
      <c r="H66572" s="2"/>
    </row>
    <row r="66573" spans="2:8">
      <c r="B66573" s="2" t="s">
        <v>67018</v>
      </c>
      <c r="C66573" s="2">
        <v>21</v>
      </c>
      <c r="D66573" s="2" t="s">
        <v>448</v>
      </c>
      <c r="E66573" s="2"/>
      <c r="F66573" s="2"/>
      <c r="G66573" s="2"/>
      <c r="H66573" s="2"/>
    </row>
    <row r="66574" spans="2:8">
      <c r="B66574" s="2" t="s">
        <v>67019</v>
      </c>
      <c r="C66574" s="2">
        <v>21</v>
      </c>
      <c r="D66574" s="2" t="s">
        <v>448</v>
      </c>
      <c r="E66574" s="2"/>
      <c r="F66574" s="2"/>
      <c r="G66574" s="2"/>
      <c r="H66574" s="2"/>
    </row>
    <row r="66575" spans="2:8">
      <c r="B66575" s="2" t="s">
        <v>67020</v>
      </c>
      <c r="C66575" s="2">
        <v>20</v>
      </c>
      <c r="D66575" s="2" t="s">
        <v>448</v>
      </c>
      <c r="E66575" s="2"/>
      <c r="F66575" s="2"/>
      <c r="G66575" s="2"/>
      <c r="H66575" s="2"/>
    </row>
    <row r="66576" spans="2:8">
      <c r="B66576" s="2" t="s">
        <v>67021</v>
      </c>
      <c r="C66576" s="2">
        <v>20</v>
      </c>
      <c r="D66576" s="2" t="s">
        <v>448</v>
      </c>
      <c r="E66576" s="2"/>
      <c r="F66576" s="2"/>
      <c r="G66576" s="2"/>
      <c r="H66576" s="2"/>
    </row>
    <row r="66577" spans="2:8">
      <c r="B66577" s="2" t="s">
        <v>67022</v>
      </c>
      <c r="C66577" s="2">
        <v>21</v>
      </c>
      <c r="D66577" s="2" t="s">
        <v>448</v>
      </c>
      <c r="E66577" s="2"/>
      <c r="F66577" s="2"/>
      <c r="G66577" s="2"/>
      <c r="H66577" s="2"/>
    </row>
    <row r="66578" spans="2:8">
      <c r="B66578" s="2" t="s">
        <v>67023</v>
      </c>
      <c r="C66578" s="2">
        <v>28</v>
      </c>
      <c r="D66578" s="2" t="s">
        <v>448</v>
      </c>
      <c r="E66578" s="2"/>
      <c r="F66578" s="2"/>
      <c r="G66578" s="2"/>
      <c r="H66578" s="2"/>
    </row>
    <row r="66579" spans="2:8">
      <c r="B66579" s="2" t="s">
        <v>67024</v>
      </c>
      <c r="C66579" s="2">
        <v>28</v>
      </c>
      <c r="D66579" s="2" t="s">
        <v>448</v>
      </c>
      <c r="E66579" s="2"/>
      <c r="F66579" s="2"/>
      <c r="G66579" s="2"/>
      <c r="H66579" s="2"/>
    </row>
    <row r="66580" spans="2:8">
      <c r="B66580" s="2" t="s">
        <v>67025</v>
      </c>
      <c r="C66580" s="2">
        <v>29</v>
      </c>
      <c r="D66580" s="2" t="s">
        <v>448</v>
      </c>
      <c r="E66580" s="2"/>
      <c r="F66580" s="2"/>
      <c r="G66580" s="2"/>
      <c r="H66580" s="2"/>
    </row>
    <row r="66581" spans="2:8">
      <c r="B66581" s="2" t="s">
        <v>67026</v>
      </c>
      <c r="C66581" s="2">
        <v>29</v>
      </c>
      <c r="D66581" s="2" t="s">
        <v>448</v>
      </c>
      <c r="E66581" s="2"/>
      <c r="F66581" s="2"/>
      <c r="G66581" s="2"/>
      <c r="H66581" s="2"/>
    </row>
    <row r="66582" spans="2:8">
      <c r="B66582" s="2" t="s">
        <v>67027</v>
      </c>
      <c r="C66582" s="2">
        <v>28</v>
      </c>
      <c r="D66582" s="2" t="s">
        <v>448</v>
      </c>
      <c r="E66582" s="2"/>
      <c r="F66582" s="2"/>
      <c r="G66582" s="2"/>
      <c r="H66582" s="2"/>
    </row>
    <row r="66583" spans="2:8">
      <c r="B66583" s="2" t="s">
        <v>67028</v>
      </c>
      <c r="C66583" s="2">
        <v>35</v>
      </c>
      <c r="D66583" s="2" t="s">
        <v>448</v>
      </c>
      <c r="E66583" s="2"/>
      <c r="F66583" s="2"/>
      <c r="G66583" s="2"/>
      <c r="H66583" s="2"/>
    </row>
    <row r="66584" spans="2:8">
      <c r="B66584" s="2" t="s">
        <v>67029</v>
      </c>
      <c r="C66584" s="2">
        <v>36</v>
      </c>
      <c r="D66584" s="2" t="s">
        <v>448</v>
      </c>
      <c r="E66584" s="2"/>
      <c r="F66584" s="2"/>
      <c r="G66584" s="2"/>
      <c r="H66584" s="2"/>
    </row>
    <row r="66585" spans="2:8">
      <c r="B66585" s="2" t="s">
        <v>67030</v>
      </c>
      <c r="C66585" s="2">
        <v>36</v>
      </c>
      <c r="D66585" s="2" t="s">
        <v>448</v>
      </c>
      <c r="E66585" s="2"/>
      <c r="F66585" s="2"/>
      <c r="G66585" s="2"/>
      <c r="H66585" s="2"/>
    </row>
    <row r="66586" spans="2:8">
      <c r="B66586" s="2" t="s">
        <v>67031</v>
      </c>
      <c r="C66586" s="2">
        <v>35</v>
      </c>
      <c r="D66586" s="2" t="s">
        <v>448</v>
      </c>
      <c r="E66586" s="2"/>
      <c r="F66586" s="2"/>
      <c r="G66586" s="2"/>
      <c r="H66586" s="2"/>
    </row>
    <row r="66587" spans="2:8">
      <c r="B66587" s="2" t="s">
        <v>67032</v>
      </c>
      <c r="C66587" s="2">
        <v>34</v>
      </c>
      <c r="D66587" s="2" t="s">
        <v>448</v>
      </c>
      <c r="E66587" s="2"/>
      <c r="F66587" s="2"/>
      <c r="G66587" s="2"/>
      <c r="H66587" s="2"/>
    </row>
    <row r="66588" spans="2:8">
      <c r="B66588" s="2" t="s">
        <v>67033</v>
      </c>
      <c r="C66588" s="2">
        <v>33</v>
      </c>
      <c r="D66588" s="2" t="s">
        <v>448</v>
      </c>
      <c r="E66588" s="2"/>
      <c r="F66588" s="2"/>
      <c r="G66588" s="2"/>
      <c r="H66588" s="2"/>
    </row>
    <row r="66589" spans="2:8">
      <c r="B66589" s="2" t="s">
        <v>67034</v>
      </c>
      <c r="C66589" s="2">
        <v>20</v>
      </c>
      <c r="D66589" s="2" t="s">
        <v>448</v>
      </c>
      <c r="E66589" s="2"/>
      <c r="F66589" s="2"/>
      <c r="G66589" s="2"/>
      <c r="H66589" s="2"/>
    </row>
    <row r="66590" spans="2:8">
      <c r="B66590" s="2" t="s">
        <v>67035</v>
      </c>
      <c r="C66590" s="2">
        <v>28</v>
      </c>
      <c r="D66590" s="2" t="s">
        <v>448</v>
      </c>
      <c r="E66590" s="2"/>
      <c r="F66590" s="2"/>
      <c r="G66590" s="2"/>
      <c r="H66590" s="2"/>
    </row>
    <row r="66591" spans="2:8">
      <c r="B66591" s="2" t="s">
        <v>67036</v>
      </c>
      <c r="C66591" s="2">
        <v>28</v>
      </c>
      <c r="D66591" s="2" t="s">
        <v>448</v>
      </c>
      <c r="E66591" s="2"/>
      <c r="F66591" s="2"/>
      <c r="G66591" s="2"/>
      <c r="H66591" s="2"/>
    </row>
    <row r="66592" spans="2:8">
      <c r="B66592" s="2" t="s">
        <v>67037</v>
      </c>
      <c r="C66592" s="2">
        <v>28</v>
      </c>
      <c r="D66592" s="2" t="s">
        <v>448</v>
      </c>
      <c r="E66592" s="2"/>
      <c r="F66592" s="2"/>
      <c r="G66592" s="2"/>
      <c r="H66592" s="2"/>
    </row>
    <row r="66593" spans="2:8">
      <c r="B66593" s="2" t="s">
        <v>67038</v>
      </c>
      <c r="C66593" s="2">
        <v>28</v>
      </c>
      <c r="D66593" s="2" t="s">
        <v>448</v>
      </c>
      <c r="E66593" s="2"/>
      <c r="F66593" s="2"/>
      <c r="G66593" s="2"/>
      <c r="H66593" s="2"/>
    </row>
    <row r="66594" spans="2:8">
      <c r="B66594" s="2" t="s">
        <v>67039</v>
      </c>
      <c r="C66594" s="2">
        <v>27</v>
      </c>
      <c r="D66594" s="2" t="s">
        <v>448</v>
      </c>
      <c r="E66594" s="2"/>
      <c r="F66594" s="2"/>
      <c r="G66594" s="2"/>
      <c r="H66594" s="2"/>
    </row>
    <row r="66595" spans="2:8">
      <c r="B66595" s="2" t="s">
        <v>67040</v>
      </c>
      <c r="C66595" s="2">
        <v>27</v>
      </c>
      <c r="D66595" s="2" t="s">
        <v>448</v>
      </c>
      <c r="E66595" s="2"/>
      <c r="F66595" s="2"/>
      <c r="G66595" s="2"/>
      <c r="H66595" s="2"/>
    </row>
    <row r="66596" spans="2:8">
      <c r="B66596" s="2" t="s">
        <v>67041</v>
      </c>
      <c r="C66596" s="2">
        <v>26</v>
      </c>
      <c r="D66596" s="2" t="s">
        <v>448</v>
      </c>
      <c r="E66596" s="2"/>
      <c r="F66596" s="2"/>
      <c r="G66596" s="2"/>
      <c r="H66596" s="2"/>
    </row>
    <row r="66597" spans="2:8">
      <c r="B66597" s="2" t="s">
        <v>67042</v>
      </c>
      <c r="C66597" s="2">
        <v>27</v>
      </c>
      <c r="D66597" s="2" t="s">
        <v>448</v>
      </c>
      <c r="E66597" s="2"/>
      <c r="F66597" s="2"/>
      <c r="G66597" s="2"/>
      <c r="H66597" s="2"/>
    </row>
    <row r="66598" spans="2:8">
      <c r="B66598" s="2" t="s">
        <v>67043</v>
      </c>
      <c r="C66598" s="2">
        <v>34</v>
      </c>
      <c r="D66598" s="2" t="s">
        <v>448</v>
      </c>
      <c r="E66598" s="2"/>
      <c r="F66598" s="2"/>
      <c r="G66598" s="2"/>
      <c r="H66598" s="2"/>
    </row>
    <row r="66599" spans="2:8">
      <c r="B66599" s="2" t="s">
        <v>67044</v>
      </c>
      <c r="C66599" s="2">
        <v>38</v>
      </c>
      <c r="D66599" s="2" t="s">
        <v>448</v>
      </c>
      <c r="E66599" s="2"/>
      <c r="F66599" s="2"/>
      <c r="G66599" s="2"/>
      <c r="H66599" s="2"/>
    </row>
    <row r="66600" spans="2:8">
      <c r="B66600" s="2" t="s">
        <v>67045</v>
      </c>
      <c r="C66600" s="2">
        <v>38</v>
      </c>
      <c r="D66600" s="2" t="s">
        <v>448</v>
      </c>
      <c r="E66600" s="2"/>
      <c r="F66600" s="2"/>
      <c r="G66600" s="2"/>
      <c r="H66600" s="2"/>
    </row>
    <row r="66601" spans="2:8">
      <c r="B66601" s="2" t="s">
        <v>67046</v>
      </c>
      <c r="C66601" s="2">
        <v>35</v>
      </c>
      <c r="D66601" s="2" t="s">
        <v>448</v>
      </c>
      <c r="E66601" s="2"/>
      <c r="F66601" s="2"/>
      <c r="G66601" s="2"/>
      <c r="H66601" s="2"/>
    </row>
    <row r="66602" spans="2:8">
      <c r="B66602" s="2" t="s">
        <v>67047</v>
      </c>
      <c r="C66602" s="2">
        <v>30</v>
      </c>
      <c r="D66602" s="2" t="s">
        <v>448</v>
      </c>
      <c r="E66602" s="2"/>
      <c r="F66602" s="2"/>
      <c r="G66602" s="2"/>
      <c r="H66602" s="2"/>
    </row>
    <row r="66603" spans="2:8">
      <c r="B66603" s="2" t="s">
        <v>67048</v>
      </c>
      <c r="C66603" s="2">
        <v>30</v>
      </c>
      <c r="D66603" s="2" t="s">
        <v>448</v>
      </c>
      <c r="E66603" s="2"/>
      <c r="F66603" s="2"/>
      <c r="G66603" s="2"/>
      <c r="H66603" s="2"/>
    </row>
    <row r="66604" spans="2:8">
      <c r="B66604" s="2" t="s">
        <v>67049</v>
      </c>
      <c r="C66604" s="2">
        <v>30</v>
      </c>
      <c r="D66604" s="2" t="s">
        <v>448</v>
      </c>
      <c r="E66604" s="2"/>
      <c r="F66604" s="2"/>
      <c r="G66604" s="2"/>
      <c r="H66604" s="2"/>
    </row>
    <row r="66605" spans="2:8">
      <c r="B66605" s="2" t="s">
        <v>67050</v>
      </c>
      <c r="C66605" s="2">
        <v>30</v>
      </c>
      <c r="D66605" s="2" t="s">
        <v>448</v>
      </c>
      <c r="E66605" s="2"/>
      <c r="F66605" s="2"/>
      <c r="G66605" s="2"/>
      <c r="H66605" s="2"/>
    </row>
    <row r="66606" spans="2:8">
      <c r="B66606" s="2" t="s">
        <v>67051</v>
      </c>
      <c r="C66606" s="2">
        <v>8</v>
      </c>
      <c r="D66606" s="2" t="s">
        <v>448</v>
      </c>
      <c r="E66606" s="2"/>
      <c r="F66606" s="2"/>
      <c r="G66606" s="2"/>
      <c r="H66606" s="2"/>
    </row>
    <row r="66607" spans="2:8">
      <c r="B66607" s="2" t="s">
        <v>67052</v>
      </c>
      <c r="C66607" s="2">
        <v>17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67053</v>
      </c>
      <c r="C66608" s="2">
        <v>17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67054</v>
      </c>
      <c r="C66609" s="2">
        <v>17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67055</v>
      </c>
      <c r="C66610" s="2">
        <v>17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67056</v>
      </c>
      <c r="C66611" s="2">
        <v>17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67057</v>
      </c>
      <c r="C66612" s="2">
        <v>17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67058</v>
      </c>
      <c r="C66613" s="2">
        <v>17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67059</v>
      </c>
      <c r="C66614" s="2">
        <v>16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67060</v>
      </c>
      <c r="C66615" s="2">
        <v>16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67061</v>
      </c>
      <c r="C66616" s="2">
        <v>15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67062</v>
      </c>
      <c r="C66617" s="2">
        <v>15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67063</v>
      </c>
      <c r="C66618" s="2">
        <v>35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67064</v>
      </c>
      <c r="C66619" s="2">
        <v>35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67065</v>
      </c>
      <c r="C66620" s="2">
        <v>35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67066</v>
      </c>
      <c r="C66621" s="2">
        <v>35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67067</v>
      </c>
      <c r="C66622" s="2">
        <v>33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67068</v>
      </c>
      <c r="C66623" s="2">
        <v>27</v>
      </c>
      <c r="D66623" s="2" t="s">
        <v>448</v>
      </c>
      <c r="E66623" s="2"/>
      <c r="F66623" s="2"/>
      <c r="G66623" s="2"/>
      <c r="H66623" s="2"/>
    </row>
    <row r="66624" spans="2:8">
      <c r="B66624" s="2" t="s">
        <v>67069</v>
      </c>
      <c r="C66624" s="2">
        <v>26</v>
      </c>
      <c r="D66624" s="2" t="s">
        <v>448</v>
      </c>
      <c r="E66624" s="2"/>
      <c r="F66624" s="2"/>
      <c r="G66624" s="2"/>
      <c r="H66624" s="2"/>
    </row>
    <row r="66625" spans="2:8">
      <c r="B66625" s="2" t="s">
        <v>67070</v>
      </c>
      <c r="C66625" s="2">
        <v>25</v>
      </c>
      <c r="D66625" s="2" t="s">
        <v>448</v>
      </c>
      <c r="E66625" s="2"/>
      <c r="F66625" s="2"/>
      <c r="G66625" s="2"/>
      <c r="H66625" s="2"/>
    </row>
    <row r="66626" spans="2:8">
      <c r="B66626" s="2" t="s">
        <v>67071</v>
      </c>
      <c r="C66626" s="2">
        <v>25</v>
      </c>
      <c r="D66626" s="2" t="s">
        <v>448</v>
      </c>
      <c r="E66626" s="2"/>
      <c r="F66626" s="2"/>
      <c r="G66626" s="2"/>
      <c r="H66626" s="2"/>
    </row>
    <row r="66627" spans="2:8">
      <c r="B66627" s="2" t="s">
        <v>67072</v>
      </c>
      <c r="C66627" s="2">
        <v>25</v>
      </c>
      <c r="D66627" s="2" t="s">
        <v>448</v>
      </c>
      <c r="E66627" s="2"/>
      <c r="F66627" s="2"/>
      <c r="G66627" s="2"/>
      <c r="H66627" s="2"/>
    </row>
    <row r="66628" spans="2:8">
      <c r="B66628" s="2" t="s">
        <v>67073</v>
      </c>
      <c r="C66628" s="2">
        <v>24</v>
      </c>
      <c r="D66628" s="2" t="s">
        <v>448</v>
      </c>
      <c r="E66628" s="2"/>
      <c r="F66628" s="2"/>
      <c r="G66628" s="2"/>
      <c r="H66628" s="2"/>
    </row>
    <row r="66629" spans="2:8">
      <c r="B66629" s="2" t="s">
        <v>67074</v>
      </c>
      <c r="C66629" s="2">
        <v>30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67075</v>
      </c>
      <c r="C66630" s="2">
        <v>33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67076</v>
      </c>
      <c r="C66631" s="2">
        <v>35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67077</v>
      </c>
      <c r="C66632" s="2">
        <v>35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67078</v>
      </c>
      <c r="C66633" s="2">
        <v>35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67079</v>
      </c>
      <c r="C66634" s="2">
        <v>34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67080</v>
      </c>
      <c r="C66635" s="2">
        <v>28</v>
      </c>
      <c r="D66635" s="2" t="s">
        <v>448</v>
      </c>
      <c r="E66635" s="2"/>
      <c r="F66635" s="2"/>
      <c r="G66635" s="2"/>
      <c r="H66635" s="2"/>
    </row>
    <row r="66636" spans="2:8">
      <c r="B66636" s="2" t="s">
        <v>67081</v>
      </c>
      <c r="C66636" s="2">
        <v>30</v>
      </c>
      <c r="D66636" s="2" t="s">
        <v>448</v>
      </c>
      <c r="E66636" s="2"/>
      <c r="F66636" s="2"/>
      <c r="G66636" s="2"/>
      <c r="H66636" s="2"/>
    </row>
    <row r="66637" spans="2:8">
      <c r="B66637" s="2" t="s">
        <v>67082</v>
      </c>
      <c r="C66637" s="2">
        <v>31</v>
      </c>
      <c r="D66637" s="2" t="s">
        <v>448</v>
      </c>
      <c r="E66637" s="2"/>
      <c r="F66637" s="2"/>
      <c r="G66637" s="2"/>
      <c r="H66637" s="2"/>
    </row>
    <row r="66638" spans="2:8">
      <c r="B66638" s="2" t="s">
        <v>67083</v>
      </c>
      <c r="C66638" s="2">
        <v>31</v>
      </c>
      <c r="D66638" s="2" t="s">
        <v>448</v>
      </c>
      <c r="E66638" s="2"/>
      <c r="F66638" s="2"/>
      <c r="G66638" s="2"/>
      <c r="H66638" s="2"/>
    </row>
    <row r="66639" spans="2:8">
      <c r="B66639" s="2" t="s">
        <v>67084</v>
      </c>
      <c r="C66639" s="2">
        <v>31</v>
      </c>
      <c r="D66639" s="2" t="s">
        <v>448</v>
      </c>
      <c r="E66639" s="2"/>
      <c r="F66639" s="2"/>
      <c r="G66639" s="2"/>
      <c r="H66639" s="2"/>
    </row>
    <row r="66640" spans="2:8">
      <c r="B66640" s="2" t="s">
        <v>67085</v>
      </c>
      <c r="C66640" s="2">
        <v>31</v>
      </c>
      <c r="D66640" s="2" t="s">
        <v>448</v>
      </c>
      <c r="E66640" s="2"/>
      <c r="F66640" s="2"/>
      <c r="G66640" s="2"/>
      <c r="H66640" s="2"/>
    </row>
    <row r="66641" spans="2:8">
      <c r="B66641" s="2" t="s">
        <v>67086</v>
      </c>
      <c r="C66641" s="2">
        <v>34</v>
      </c>
      <c r="D66641" s="2" t="s">
        <v>448</v>
      </c>
      <c r="E66641" s="2"/>
      <c r="F66641" s="2"/>
      <c r="G66641" s="2"/>
      <c r="H66641" s="2"/>
    </row>
    <row r="66642" spans="2:8">
      <c r="B66642" s="2" t="s">
        <v>67087</v>
      </c>
      <c r="C66642" s="2">
        <v>36</v>
      </c>
      <c r="D66642" s="2" t="s">
        <v>448</v>
      </c>
      <c r="E66642" s="2"/>
      <c r="F66642" s="2"/>
      <c r="G66642" s="2"/>
      <c r="H66642" s="2"/>
    </row>
    <row r="66643" spans="2:8">
      <c r="B66643" s="2" t="s">
        <v>67088</v>
      </c>
      <c r="C66643" s="2">
        <v>36</v>
      </c>
      <c r="D66643" s="2" t="s">
        <v>448</v>
      </c>
      <c r="E66643" s="2"/>
      <c r="F66643" s="2"/>
      <c r="G66643" s="2"/>
      <c r="H66643" s="2"/>
    </row>
    <row r="66644" spans="2:8">
      <c r="B66644" s="2" t="s">
        <v>67089</v>
      </c>
      <c r="C66644" s="2">
        <v>36</v>
      </c>
      <c r="D66644" s="2" t="s">
        <v>448</v>
      </c>
      <c r="E66644" s="2"/>
      <c r="F66644" s="2"/>
      <c r="G66644" s="2"/>
      <c r="H66644" s="2"/>
    </row>
    <row r="66645" spans="2:8">
      <c r="B66645" s="2" t="s">
        <v>67090</v>
      </c>
      <c r="C66645" s="2">
        <v>35</v>
      </c>
      <c r="D66645" s="2" t="s">
        <v>448</v>
      </c>
      <c r="E66645" s="2"/>
      <c r="F66645" s="2"/>
      <c r="G66645" s="2"/>
      <c r="H66645" s="2"/>
    </row>
    <row r="66646" spans="2:8">
      <c r="B66646" s="2" t="s">
        <v>67091</v>
      </c>
      <c r="C66646" s="2">
        <v>32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67092</v>
      </c>
      <c r="C66647" s="2">
        <v>32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67093</v>
      </c>
      <c r="C66648" s="2">
        <v>31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67094</v>
      </c>
      <c r="C66649" s="2">
        <v>30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67095</v>
      </c>
      <c r="C66650" s="2">
        <v>29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67096</v>
      </c>
      <c r="C66651" s="2">
        <v>25</v>
      </c>
      <c r="D66651" s="2" t="s">
        <v>19</v>
      </c>
      <c r="E66651" s="2"/>
      <c r="F66651" s="2"/>
      <c r="G66651" s="2"/>
      <c r="H66651" s="2"/>
    </row>
    <row r="66652" spans="2:8">
      <c r="B66652" s="2" t="s">
        <v>67097</v>
      </c>
      <c r="C66652" s="2">
        <v>24</v>
      </c>
      <c r="D66652" s="2" t="s">
        <v>19</v>
      </c>
      <c r="E66652" s="2"/>
      <c r="F66652" s="2"/>
      <c r="G66652" s="2"/>
      <c r="H66652" s="2"/>
    </row>
    <row r="66653" spans="2:8">
      <c r="B66653" s="2" t="s">
        <v>67098</v>
      </c>
      <c r="C66653" s="2">
        <v>26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67099</v>
      </c>
      <c r="C66654" s="2">
        <v>30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67100</v>
      </c>
      <c r="C66655" s="2">
        <v>25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67101</v>
      </c>
      <c r="C66656" s="2">
        <v>23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67102</v>
      </c>
      <c r="C66657" s="2">
        <v>23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67103</v>
      </c>
      <c r="C66658" s="2">
        <v>22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67104</v>
      </c>
      <c r="C66659" s="2">
        <v>13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67105</v>
      </c>
      <c r="C66660" s="2">
        <v>28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67106</v>
      </c>
      <c r="C66661" s="2">
        <v>29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67107</v>
      </c>
      <c r="C66662" s="2">
        <v>28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67108</v>
      </c>
      <c r="C66663" s="2">
        <v>22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67109</v>
      </c>
      <c r="C66664" s="2">
        <v>31</v>
      </c>
      <c r="D66664" s="2" t="s">
        <v>448</v>
      </c>
      <c r="E66664" s="2"/>
      <c r="F66664" s="2"/>
      <c r="G66664" s="2"/>
      <c r="H66664" s="2"/>
    </row>
    <row r="66665" spans="2:8">
      <c r="B66665" s="2" t="s">
        <v>67110</v>
      </c>
      <c r="C66665" s="2">
        <v>29</v>
      </c>
      <c r="D66665" s="2" t="s">
        <v>448</v>
      </c>
      <c r="E66665" s="2"/>
      <c r="F66665" s="2"/>
      <c r="G66665" s="2"/>
      <c r="H66665" s="2"/>
    </row>
    <row r="66666" spans="2:8">
      <c r="B66666" s="2" t="s">
        <v>67111</v>
      </c>
      <c r="C66666" s="2">
        <v>28</v>
      </c>
      <c r="D66666" s="2" t="s">
        <v>448</v>
      </c>
      <c r="E66666" s="2"/>
      <c r="F66666" s="2"/>
      <c r="G66666" s="2"/>
      <c r="H66666" s="2"/>
    </row>
    <row r="66667" spans="2:8">
      <c r="B66667" s="2" t="s">
        <v>67112</v>
      </c>
      <c r="C66667" s="2">
        <v>15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67113</v>
      </c>
      <c r="C66668" s="2">
        <v>15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67114</v>
      </c>
      <c r="C66669" s="2">
        <v>15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67115</v>
      </c>
      <c r="C66670" s="2">
        <v>23</v>
      </c>
      <c r="D66670" s="2" t="s">
        <v>448</v>
      </c>
      <c r="E66670" s="2"/>
      <c r="F66670" s="2"/>
      <c r="G66670" s="2"/>
      <c r="H66670" s="2"/>
    </row>
    <row r="66671" spans="2:8">
      <c r="B66671" s="2" t="s">
        <v>67116</v>
      </c>
      <c r="C66671" s="2">
        <v>23</v>
      </c>
      <c r="D66671" s="2" t="s">
        <v>448</v>
      </c>
      <c r="E66671" s="2"/>
      <c r="F66671" s="2"/>
      <c r="G66671" s="2"/>
      <c r="H66671" s="2"/>
    </row>
    <row r="66672" spans="2:8">
      <c r="B66672" s="2" t="s">
        <v>67117</v>
      </c>
      <c r="C66672" s="2">
        <v>23</v>
      </c>
      <c r="D66672" s="2" t="s">
        <v>448</v>
      </c>
      <c r="E66672" s="2"/>
      <c r="F66672" s="2"/>
      <c r="G66672" s="2"/>
      <c r="H66672" s="2"/>
    </row>
    <row r="66673" spans="2:8">
      <c r="B66673" s="2" t="s">
        <v>67118</v>
      </c>
      <c r="C66673" s="2">
        <v>23</v>
      </c>
      <c r="D66673" s="2" t="s">
        <v>448</v>
      </c>
      <c r="E66673" s="2"/>
      <c r="F66673" s="2"/>
      <c r="G66673" s="2"/>
      <c r="H66673" s="2"/>
    </row>
    <row r="66674" spans="2:8">
      <c r="B66674" s="2" t="s">
        <v>67119</v>
      </c>
      <c r="C66674" s="2">
        <v>23</v>
      </c>
      <c r="D66674" s="2" t="s">
        <v>448</v>
      </c>
      <c r="E66674" s="2"/>
      <c r="F66674" s="2"/>
      <c r="G66674" s="2"/>
      <c r="H66674" s="2"/>
    </row>
    <row r="66675" spans="2:8">
      <c r="B66675" s="2" t="s">
        <v>67120</v>
      </c>
      <c r="C66675" s="2">
        <v>22</v>
      </c>
      <c r="D66675" s="2" t="s">
        <v>448</v>
      </c>
      <c r="E66675" s="2"/>
      <c r="F66675" s="2"/>
      <c r="G66675" s="2"/>
      <c r="H66675" s="2"/>
    </row>
    <row r="66676" spans="2:8">
      <c r="B66676" s="2" t="s">
        <v>67121</v>
      </c>
      <c r="C66676" s="2">
        <v>21</v>
      </c>
      <c r="D66676" s="2" t="s">
        <v>448</v>
      </c>
      <c r="E66676" s="2"/>
      <c r="F66676" s="2"/>
      <c r="G66676" s="2"/>
      <c r="H66676" s="2"/>
    </row>
    <row r="66677" spans="2:8">
      <c r="B66677" s="2" t="s">
        <v>67122</v>
      </c>
      <c r="C66677" s="2">
        <v>20</v>
      </c>
      <c r="D66677" s="2" t="s">
        <v>448</v>
      </c>
      <c r="E66677" s="2"/>
      <c r="F66677" s="2"/>
      <c r="G66677" s="2"/>
      <c r="H66677" s="2"/>
    </row>
    <row r="66678" spans="2:8">
      <c r="B66678" s="2" t="s">
        <v>67123</v>
      </c>
      <c r="C66678" s="2">
        <v>21</v>
      </c>
      <c r="D66678" s="2" t="s">
        <v>448</v>
      </c>
      <c r="E66678" s="2"/>
      <c r="F66678" s="2"/>
      <c r="G66678" s="2"/>
      <c r="H66678" s="2"/>
    </row>
    <row r="66679" spans="2:8">
      <c r="B66679" s="2" t="s">
        <v>67124</v>
      </c>
      <c r="C66679" s="2">
        <v>21</v>
      </c>
      <c r="D66679" s="2" t="s">
        <v>448</v>
      </c>
      <c r="E66679" s="2"/>
      <c r="F66679" s="2"/>
      <c r="G66679" s="2"/>
      <c r="H66679" s="2"/>
    </row>
    <row r="66680" spans="2:8">
      <c r="B66680" s="2" t="s">
        <v>67125</v>
      </c>
      <c r="C66680" s="2">
        <v>20</v>
      </c>
      <c r="D66680" s="2" t="s">
        <v>448</v>
      </c>
      <c r="E66680" s="2"/>
      <c r="F66680" s="2"/>
      <c r="G66680" s="2"/>
      <c r="H66680" s="2"/>
    </row>
    <row r="66681" spans="2:8">
      <c r="B66681" s="2" t="s">
        <v>67126</v>
      </c>
      <c r="C66681" s="2">
        <v>31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67127</v>
      </c>
      <c r="C66682" s="2">
        <v>32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67128</v>
      </c>
      <c r="C66683" s="2">
        <v>23</v>
      </c>
      <c r="D66683" s="2" t="s">
        <v>448</v>
      </c>
      <c r="E66683" s="2"/>
      <c r="F66683" s="2"/>
      <c r="G66683" s="2"/>
      <c r="H66683" s="2"/>
    </row>
    <row r="66684" spans="2:8">
      <c r="B66684" s="2" t="s">
        <v>67129</v>
      </c>
      <c r="C66684" s="2">
        <v>20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67130</v>
      </c>
      <c r="C66685" s="2">
        <v>21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67131</v>
      </c>
      <c r="C66686" s="2">
        <v>23</v>
      </c>
      <c r="D66686" s="2" t="s">
        <v>448</v>
      </c>
      <c r="E66686" s="2"/>
      <c r="F66686" s="2"/>
      <c r="G66686" s="2"/>
      <c r="H66686" s="2"/>
    </row>
    <row r="66687" spans="2:8">
      <c r="B66687" s="2" t="s">
        <v>67132</v>
      </c>
      <c r="C66687" s="2">
        <v>14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67133</v>
      </c>
      <c r="C66688" s="2">
        <v>13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67134</v>
      </c>
      <c r="C66689" s="2">
        <v>23</v>
      </c>
      <c r="D66689" s="2" t="s">
        <v>448</v>
      </c>
      <c r="E66689" s="2"/>
      <c r="F66689" s="2"/>
      <c r="G66689" s="2"/>
      <c r="H66689" s="2"/>
    </row>
    <row r="66690" spans="2:8">
      <c r="B66690" s="2" t="s">
        <v>67135</v>
      </c>
      <c r="C66690" s="2">
        <v>22</v>
      </c>
      <c r="D66690" s="2" t="s">
        <v>448</v>
      </c>
      <c r="E66690" s="2"/>
      <c r="F66690" s="2"/>
      <c r="G66690" s="2"/>
      <c r="H66690" s="2"/>
    </row>
    <row r="66691" spans="2:8">
      <c r="B66691" s="2" t="s">
        <v>67136</v>
      </c>
      <c r="C66691" s="2">
        <v>27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67137</v>
      </c>
      <c r="C66692" s="2">
        <v>29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67138</v>
      </c>
      <c r="C66693" s="2">
        <v>28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67139</v>
      </c>
      <c r="C66694" s="2">
        <v>29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67140</v>
      </c>
      <c r="C66695" s="2">
        <v>27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67141</v>
      </c>
      <c r="C66696" s="2">
        <v>27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67142</v>
      </c>
      <c r="C66697" s="2">
        <v>25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67143</v>
      </c>
      <c r="C66698" s="2">
        <v>25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67144</v>
      </c>
      <c r="C66699" s="2">
        <v>20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67145</v>
      </c>
      <c r="C66700" s="2">
        <v>21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67146</v>
      </c>
      <c r="C66701" s="2">
        <v>20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67147</v>
      </c>
      <c r="C66702" s="2">
        <v>20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67148</v>
      </c>
      <c r="C66703" s="2">
        <v>27</v>
      </c>
      <c r="D66703" s="2" t="s">
        <v>448</v>
      </c>
      <c r="E66703" s="2"/>
      <c r="F66703" s="2"/>
      <c r="G66703" s="2"/>
      <c r="H66703" s="2"/>
    </row>
    <row r="66704" spans="2:8">
      <c r="B66704" s="2" t="s">
        <v>67149</v>
      </c>
      <c r="C66704" s="2">
        <v>29</v>
      </c>
      <c r="D66704" s="2" t="s">
        <v>448</v>
      </c>
      <c r="E66704" s="2"/>
      <c r="F66704" s="2"/>
      <c r="G66704" s="2"/>
      <c r="H66704" s="2"/>
    </row>
    <row r="66705" spans="2:8">
      <c r="B66705" s="2" t="s">
        <v>67150</v>
      </c>
      <c r="C66705" s="2">
        <v>30</v>
      </c>
      <c r="D66705" s="2" t="s">
        <v>448</v>
      </c>
      <c r="E66705" s="2"/>
      <c r="F66705" s="2"/>
      <c r="G66705" s="2"/>
      <c r="H66705" s="2"/>
    </row>
    <row r="66706" spans="2:8">
      <c r="B66706" s="2" t="s">
        <v>67151</v>
      </c>
      <c r="C66706" s="2">
        <v>27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67152</v>
      </c>
      <c r="C66707" s="2">
        <v>27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67153</v>
      </c>
      <c r="C66708" s="2">
        <v>28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67154</v>
      </c>
      <c r="C66709" s="2">
        <v>29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67155</v>
      </c>
      <c r="C66710" s="2">
        <v>28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67156</v>
      </c>
      <c r="C66711" s="2">
        <v>30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67157</v>
      </c>
      <c r="C66712" s="2">
        <v>32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67158</v>
      </c>
      <c r="C66713" s="2">
        <v>33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67159</v>
      </c>
      <c r="C66714" s="2">
        <v>33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67160</v>
      </c>
      <c r="C66715" s="2">
        <v>30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67161</v>
      </c>
      <c r="C66716" s="2">
        <v>26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67162</v>
      </c>
      <c r="C66717" s="2">
        <v>29</v>
      </c>
      <c r="D66717" s="2" t="s">
        <v>448</v>
      </c>
      <c r="E66717" s="2"/>
      <c r="F66717" s="2"/>
      <c r="G66717" s="2"/>
      <c r="H66717" s="2"/>
    </row>
    <row r="66718" spans="2:8">
      <c r="B66718" s="2" t="s">
        <v>67163</v>
      </c>
      <c r="C66718" s="2">
        <v>30</v>
      </c>
      <c r="D66718" s="2" t="s">
        <v>448</v>
      </c>
      <c r="E66718" s="2"/>
      <c r="F66718" s="2"/>
      <c r="G66718" s="2"/>
      <c r="H66718" s="2"/>
    </row>
    <row r="66719" spans="2:8">
      <c r="B66719" s="2" t="s">
        <v>67164</v>
      </c>
      <c r="C66719" s="2">
        <v>31</v>
      </c>
      <c r="D66719" s="2" t="s">
        <v>448</v>
      </c>
      <c r="E66719" s="2"/>
      <c r="F66719" s="2"/>
      <c r="G66719" s="2"/>
      <c r="H66719" s="2"/>
    </row>
    <row r="66720" spans="2:8">
      <c r="B66720" s="2" t="s">
        <v>67165</v>
      </c>
      <c r="C66720" s="2">
        <v>32</v>
      </c>
      <c r="D66720" s="2" t="s">
        <v>448</v>
      </c>
      <c r="E66720" s="2"/>
      <c r="F66720" s="2"/>
      <c r="G66720" s="2"/>
      <c r="H66720" s="2"/>
    </row>
    <row r="66721" spans="2:8">
      <c r="B66721" s="2" t="s">
        <v>67166</v>
      </c>
      <c r="C66721" s="2">
        <v>32</v>
      </c>
      <c r="D66721" s="2" t="s">
        <v>448</v>
      </c>
      <c r="E66721" s="2"/>
      <c r="F66721" s="2"/>
      <c r="G66721" s="2"/>
      <c r="H66721" s="2"/>
    </row>
    <row r="66722" spans="2:8">
      <c r="B66722" s="2" t="s">
        <v>67167</v>
      </c>
      <c r="C66722" s="2">
        <v>32</v>
      </c>
      <c r="D66722" s="2" t="s">
        <v>448</v>
      </c>
      <c r="E66722" s="2"/>
      <c r="F66722" s="2"/>
      <c r="G66722" s="2"/>
      <c r="H66722" s="2"/>
    </row>
    <row r="66723" spans="2:8">
      <c r="B66723" s="2" t="s">
        <v>67168</v>
      </c>
      <c r="C66723" s="2">
        <v>31</v>
      </c>
      <c r="D66723" s="2" t="s">
        <v>448</v>
      </c>
      <c r="E66723" s="2"/>
      <c r="F66723" s="2"/>
      <c r="G66723" s="2"/>
      <c r="H66723" s="2"/>
    </row>
    <row r="66724" spans="2:8">
      <c r="B66724" s="2" t="s">
        <v>67169</v>
      </c>
      <c r="C66724" s="2">
        <v>18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67170</v>
      </c>
      <c r="C66725" s="2">
        <v>20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67171</v>
      </c>
      <c r="C66726" s="2">
        <v>21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67172</v>
      </c>
      <c r="C66727" s="2">
        <v>20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67173</v>
      </c>
      <c r="C66728" s="2">
        <v>20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67174</v>
      </c>
      <c r="C66729" s="2">
        <v>17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67175</v>
      </c>
      <c r="C66730" s="2">
        <v>16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67176</v>
      </c>
      <c r="C66731" s="2">
        <v>15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67177</v>
      </c>
      <c r="C66732" s="2">
        <v>11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67178</v>
      </c>
      <c r="C66733" s="2">
        <v>7</v>
      </c>
      <c r="D66733" s="2" t="s">
        <v>448</v>
      </c>
      <c r="E66733" s="2"/>
      <c r="F66733" s="2"/>
      <c r="G66733" s="2"/>
      <c r="H66733" s="2"/>
    </row>
    <row r="66734" spans="2:8">
      <c r="B66734" s="2" t="s">
        <v>67179</v>
      </c>
      <c r="C66734" s="2">
        <v>13</v>
      </c>
      <c r="D66734" s="2" t="s">
        <v>448</v>
      </c>
      <c r="E66734" s="2"/>
      <c r="F66734" s="2"/>
      <c r="G66734" s="2"/>
      <c r="H66734" s="2"/>
    </row>
    <row r="66735" spans="2:8">
      <c r="B66735" s="2" t="s">
        <v>67180</v>
      </c>
      <c r="C66735" s="2">
        <v>17</v>
      </c>
      <c r="D66735" s="2" t="s">
        <v>448</v>
      </c>
      <c r="E66735" s="2"/>
      <c r="F66735" s="2"/>
      <c r="G66735" s="2"/>
      <c r="H66735" s="2"/>
    </row>
    <row r="66736" spans="2:8">
      <c r="B66736" s="2" t="s">
        <v>67181</v>
      </c>
      <c r="C66736" s="2">
        <v>20</v>
      </c>
      <c r="D66736" s="2" t="s">
        <v>448</v>
      </c>
      <c r="E66736" s="2"/>
      <c r="F66736" s="2"/>
      <c r="G66736" s="2"/>
      <c r="H66736" s="2"/>
    </row>
    <row r="66737" spans="2:8">
      <c r="B66737" s="2" t="s">
        <v>67182</v>
      </c>
      <c r="C66737" s="2">
        <v>22</v>
      </c>
      <c r="D66737" s="2" t="s">
        <v>448</v>
      </c>
      <c r="E66737" s="2"/>
      <c r="F66737" s="2"/>
      <c r="G66737" s="2"/>
      <c r="H66737" s="2"/>
    </row>
    <row r="66738" spans="2:8">
      <c r="B66738" s="2" t="s">
        <v>67183</v>
      </c>
      <c r="C66738" s="2">
        <v>22</v>
      </c>
      <c r="D66738" s="2" t="s">
        <v>448</v>
      </c>
      <c r="E66738" s="2"/>
      <c r="F66738" s="2"/>
      <c r="G66738" s="2"/>
      <c r="H66738" s="2"/>
    </row>
    <row r="66739" spans="2:8">
      <c r="B66739" s="2" t="s">
        <v>67184</v>
      </c>
      <c r="C66739" s="2">
        <v>21</v>
      </c>
      <c r="D66739" s="2" t="s">
        <v>448</v>
      </c>
      <c r="E66739" s="2"/>
      <c r="F66739" s="2"/>
      <c r="G66739" s="2"/>
      <c r="H66739" s="2"/>
    </row>
    <row r="66740" spans="2:8">
      <c r="B66740" s="2" t="s">
        <v>67185</v>
      </c>
      <c r="C66740" s="2">
        <v>21</v>
      </c>
      <c r="D66740" s="2" t="s">
        <v>448</v>
      </c>
      <c r="E66740" s="2"/>
      <c r="F66740" s="2"/>
      <c r="G66740" s="2"/>
      <c r="H66740" s="2"/>
    </row>
    <row r="66741" spans="2:8">
      <c r="B66741" s="2" t="s">
        <v>67186</v>
      </c>
      <c r="C66741" s="2">
        <v>22</v>
      </c>
      <c r="D66741" s="2" t="s">
        <v>448</v>
      </c>
      <c r="E66741" s="2"/>
      <c r="F66741" s="2"/>
      <c r="G66741" s="2"/>
      <c r="H66741" s="2"/>
    </row>
    <row r="66742" spans="2:8">
      <c r="B66742" s="2" t="s">
        <v>67187</v>
      </c>
      <c r="C66742" s="2">
        <v>12</v>
      </c>
      <c r="D66742" s="2" t="s">
        <v>448</v>
      </c>
      <c r="E66742" s="2"/>
      <c r="F66742" s="2"/>
      <c r="G66742" s="2"/>
      <c r="H66742" s="2"/>
    </row>
    <row r="66743" spans="2:8">
      <c r="B66743" s="2" t="s">
        <v>67188</v>
      </c>
      <c r="C66743" s="2">
        <v>13</v>
      </c>
      <c r="D66743" s="2" t="s">
        <v>448</v>
      </c>
      <c r="E66743" s="2"/>
      <c r="F66743" s="2"/>
      <c r="G66743" s="2"/>
      <c r="H66743" s="2"/>
    </row>
    <row r="66744" spans="2:8">
      <c r="B66744" s="2" t="s">
        <v>67189</v>
      </c>
      <c r="C66744" s="2">
        <v>12</v>
      </c>
      <c r="D66744" s="2" t="s">
        <v>448</v>
      </c>
      <c r="E66744" s="2"/>
      <c r="F66744" s="2"/>
      <c r="G66744" s="2"/>
      <c r="H66744" s="2"/>
    </row>
    <row r="66745" spans="2:8">
      <c r="B66745" s="2" t="s">
        <v>67190</v>
      </c>
      <c r="C66745" s="2">
        <v>13</v>
      </c>
      <c r="D66745" s="2" t="s">
        <v>448</v>
      </c>
      <c r="E66745" s="2"/>
      <c r="F66745" s="2"/>
      <c r="G66745" s="2"/>
      <c r="H66745" s="2"/>
    </row>
    <row r="66746" spans="2:8">
      <c r="B66746" s="2" t="s">
        <v>67191</v>
      </c>
      <c r="C66746" s="2">
        <v>13</v>
      </c>
      <c r="D66746" s="2" t="s">
        <v>448</v>
      </c>
      <c r="E66746" s="2"/>
      <c r="F66746" s="2"/>
      <c r="G66746" s="2"/>
      <c r="H66746" s="2"/>
    </row>
    <row r="66747" spans="2:8">
      <c r="B66747" s="2" t="s">
        <v>67192</v>
      </c>
      <c r="C66747" s="2">
        <v>13</v>
      </c>
      <c r="D66747" s="2" t="s">
        <v>448</v>
      </c>
      <c r="E66747" s="2"/>
      <c r="F66747" s="2"/>
      <c r="G66747" s="2"/>
      <c r="H66747" s="2"/>
    </row>
    <row r="66748" spans="2:8">
      <c r="B66748" s="2" t="s">
        <v>67193</v>
      </c>
      <c r="C66748" s="2">
        <v>13</v>
      </c>
      <c r="D66748" s="2" t="s">
        <v>448</v>
      </c>
      <c r="E66748" s="2"/>
      <c r="F66748" s="2"/>
      <c r="G66748" s="2"/>
      <c r="H66748" s="2"/>
    </row>
    <row r="66749" spans="2:8">
      <c r="B66749" s="2" t="s">
        <v>67194</v>
      </c>
      <c r="C66749" s="2">
        <v>31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67195</v>
      </c>
      <c r="C66750" s="2">
        <v>30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67196</v>
      </c>
      <c r="C66751" s="2">
        <v>31</v>
      </c>
      <c r="D66751" s="2" t="s">
        <v>19</v>
      </c>
      <c r="E66751" s="2"/>
      <c r="F66751" s="2"/>
      <c r="G66751" s="2"/>
      <c r="H66751" s="2"/>
    </row>
    <row r="66752" spans="2:8">
      <c r="B66752" s="2" t="s">
        <v>67197</v>
      </c>
      <c r="C66752" s="2">
        <v>29</v>
      </c>
      <c r="D66752" s="2" t="s">
        <v>19</v>
      </c>
      <c r="E66752" s="2"/>
      <c r="F66752" s="2"/>
      <c r="G66752" s="2"/>
      <c r="H66752" s="2"/>
    </row>
    <row r="66753" spans="2:8">
      <c r="B66753" s="2" t="s">
        <v>67198</v>
      </c>
      <c r="C66753" s="2">
        <v>23</v>
      </c>
      <c r="D66753" s="2" t="s">
        <v>448</v>
      </c>
      <c r="E66753" s="2"/>
      <c r="F66753" s="2"/>
      <c r="G66753" s="2"/>
      <c r="H66753" s="2"/>
    </row>
    <row r="66754" spans="2:8">
      <c r="B66754" s="2" t="s">
        <v>67199</v>
      </c>
      <c r="C66754" s="2">
        <v>23</v>
      </c>
      <c r="D66754" s="2" t="s">
        <v>448</v>
      </c>
      <c r="E66754" s="2"/>
      <c r="F66754" s="2"/>
      <c r="G66754" s="2"/>
      <c r="H66754" s="2"/>
    </row>
    <row r="66755" spans="2:8">
      <c r="B66755" s="2" t="s">
        <v>67200</v>
      </c>
      <c r="C66755" s="2">
        <v>24</v>
      </c>
      <c r="D66755" s="2" t="s">
        <v>448</v>
      </c>
      <c r="E66755" s="2"/>
      <c r="F66755" s="2"/>
      <c r="G66755" s="2"/>
      <c r="H66755" s="2"/>
    </row>
    <row r="66756" spans="2:8">
      <c r="B66756" s="2" t="s">
        <v>67201</v>
      </c>
      <c r="C66756" s="2">
        <v>23</v>
      </c>
      <c r="D66756" s="2" t="s">
        <v>448</v>
      </c>
      <c r="E66756" s="2"/>
      <c r="F66756" s="2"/>
      <c r="G66756" s="2"/>
      <c r="H66756" s="2"/>
    </row>
    <row r="66757" spans="2:8">
      <c r="B66757" s="2" t="s">
        <v>67202</v>
      </c>
      <c r="C66757" s="2">
        <v>23</v>
      </c>
      <c r="D66757" s="2" t="s">
        <v>448</v>
      </c>
      <c r="E66757" s="2"/>
      <c r="F66757" s="2"/>
      <c r="G66757" s="2"/>
      <c r="H66757" s="2"/>
    </row>
    <row r="66758" spans="2:8">
      <c r="B66758" s="2" t="s">
        <v>67203</v>
      </c>
      <c r="C66758" s="2">
        <v>23</v>
      </c>
      <c r="D66758" s="2" t="s">
        <v>448</v>
      </c>
      <c r="E66758" s="2"/>
      <c r="F66758" s="2"/>
      <c r="G66758" s="2"/>
      <c r="H66758" s="2"/>
    </row>
    <row r="66759" spans="2:8">
      <c r="B66759" s="2" t="s">
        <v>67204</v>
      </c>
      <c r="C66759" s="2">
        <v>22</v>
      </c>
      <c r="D66759" s="2" t="s">
        <v>448</v>
      </c>
      <c r="E66759" s="2"/>
      <c r="F66759" s="2"/>
      <c r="G66759" s="2"/>
      <c r="H66759" s="2"/>
    </row>
    <row r="66760" spans="2:8">
      <c r="B66760" s="2" t="s">
        <v>67205</v>
      </c>
      <c r="C66760" s="2">
        <v>22</v>
      </c>
      <c r="D66760" s="2" t="s">
        <v>448</v>
      </c>
      <c r="E66760" s="2"/>
      <c r="F66760" s="2"/>
      <c r="G66760" s="2"/>
      <c r="H66760" s="2"/>
    </row>
    <row r="66761" spans="2:8">
      <c r="B66761" s="2" t="s">
        <v>67206</v>
      </c>
      <c r="C66761" s="2">
        <v>22</v>
      </c>
      <c r="D66761" s="2" t="s">
        <v>448</v>
      </c>
      <c r="E66761" s="2"/>
      <c r="F66761" s="2"/>
      <c r="G66761" s="2"/>
      <c r="H66761" s="2"/>
    </row>
    <row r="66762" spans="2:8">
      <c r="B66762" s="2" t="s">
        <v>67207</v>
      </c>
      <c r="C66762" s="2">
        <v>35</v>
      </c>
      <c r="D66762" s="2" t="s">
        <v>448</v>
      </c>
      <c r="E66762" s="2"/>
      <c r="F66762" s="2"/>
      <c r="G66762" s="2"/>
      <c r="H66762" s="2"/>
    </row>
    <row r="66763" spans="2:8">
      <c r="B66763" s="2" t="s">
        <v>67208</v>
      </c>
      <c r="C66763" s="2">
        <v>35</v>
      </c>
      <c r="D66763" s="2" t="s">
        <v>448</v>
      </c>
      <c r="E66763" s="2"/>
      <c r="F66763" s="2"/>
      <c r="G66763" s="2"/>
      <c r="H66763" s="2"/>
    </row>
    <row r="66764" spans="2:8">
      <c r="B66764" s="2" t="s">
        <v>67209</v>
      </c>
      <c r="C66764" s="2">
        <v>35</v>
      </c>
      <c r="D66764" s="2" t="s">
        <v>448</v>
      </c>
      <c r="E66764" s="2"/>
      <c r="F66764" s="2"/>
      <c r="G66764" s="2"/>
      <c r="H66764" s="2"/>
    </row>
    <row r="66765" spans="2:8">
      <c r="B66765" s="2" t="s">
        <v>67210</v>
      </c>
      <c r="C66765" s="2">
        <v>31</v>
      </c>
      <c r="D66765" s="2" t="s">
        <v>448</v>
      </c>
      <c r="E66765" s="2"/>
      <c r="F66765" s="2"/>
      <c r="G66765" s="2"/>
      <c r="H66765" s="2"/>
    </row>
    <row r="66766" spans="2:8">
      <c r="B66766" s="2" t="s">
        <v>67211</v>
      </c>
      <c r="C66766" s="2">
        <v>28</v>
      </c>
      <c r="D66766" s="2" t="s">
        <v>448</v>
      </c>
      <c r="E66766" s="2"/>
      <c r="F66766" s="2"/>
      <c r="G66766" s="2"/>
      <c r="H66766" s="2"/>
    </row>
    <row r="66767" spans="2:8">
      <c r="B66767" s="2" t="s">
        <v>67212</v>
      </c>
      <c r="C66767" s="2">
        <v>42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67213</v>
      </c>
      <c r="C66768" s="2">
        <v>40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67214</v>
      </c>
      <c r="C66769" s="2">
        <v>27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67215</v>
      </c>
      <c r="C66770" s="2">
        <v>27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67216</v>
      </c>
      <c r="C66771" s="2">
        <v>34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67217</v>
      </c>
      <c r="C66772" s="2">
        <v>32</v>
      </c>
      <c r="D66772" s="2" t="s">
        <v>448</v>
      </c>
      <c r="E66772" s="2"/>
      <c r="F66772" s="2"/>
      <c r="G66772" s="2"/>
      <c r="H66772" s="2"/>
    </row>
    <row r="66773" spans="2:8">
      <c r="B66773" s="2" t="s">
        <v>67218</v>
      </c>
      <c r="C66773" s="2">
        <v>30</v>
      </c>
      <c r="D66773" s="2" t="s">
        <v>448</v>
      </c>
      <c r="E66773" s="2"/>
      <c r="F66773" s="2"/>
      <c r="G66773" s="2"/>
      <c r="H66773" s="2"/>
    </row>
    <row r="66774" spans="2:8">
      <c r="B66774" s="2" t="s">
        <v>67219</v>
      </c>
      <c r="C66774" s="2">
        <v>30</v>
      </c>
      <c r="D66774" s="2" t="s">
        <v>448</v>
      </c>
      <c r="E66774" s="2"/>
      <c r="F66774" s="2"/>
      <c r="G66774" s="2"/>
      <c r="H66774" s="2"/>
    </row>
    <row r="66775" spans="2:8">
      <c r="B66775" s="2" t="s">
        <v>67220</v>
      </c>
      <c r="C66775" s="2">
        <v>26</v>
      </c>
      <c r="D66775" s="2" t="s">
        <v>448</v>
      </c>
      <c r="E66775" s="2"/>
      <c r="F66775" s="2"/>
      <c r="G66775" s="2"/>
      <c r="H66775" s="2"/>
    </row>
    <row r="66776" spans="2:8">
      <c r="B66776" s="2" t="s">
        <v>67221</v>
      </c>
      <c r="C66776" s="2">
        <v>25</v>
      </c>
      <c r="D66776" s="2" t="s">
        <v>448</v>
      </c>
      <c r="E66776" s="2"/>
      <c r="F66776" s="2"/>
      <c r="G66776" s="2"/>
      <c r="H66776" s="2"/>
    </row>
    <row r="66777" spans="2:8">
      <c r="B66777" s="2" t="s">
        <v>67222</v>
      </c>
      <c r="C66777" s="2">
        <v>20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67223</v>
      </c>
      <c r="C66778" s="2">
        <v>26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67224</v>
      </c>
      <c r="C66779" s="2">
        <v>27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67225</v>
      </c>
      <c r="C66780" s="2">
        <v>29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67226</v>
      </c>
      <c r="C66781" s="2">
        <v>31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67227</v>
      </c>
      <c r="C66782" s="2">
        <v>24</v>
      </c>
      <c r="D66782" s="2" t="s">
        <v>448</v>
      </c>
      <c r="E66782" s="2"/>
      <c r="F66782" s="2"/>
      <c r="G66782" s="2"/>
      <c r="H66782" s="2"/>
    </row>
    <row r="66783" spans="2:8">
      <c r="B66783" s="2" t="s">
        <v>67228</v>
      </c>
      <c r="C66783" s="2">
        <v>27</v>
      </c>
      <c r="D66783" s="2" t="s">
        <v>448</v>
      </c>
      <c r="E66783" s="2"/>
      <c r="F66783" s="2"/>
      <c r="G66783" s="2"/>
      <c r="H66783" s="2"/>
    </row>
    <row r="66784" spans="2:8">
      <c r="B66784" s="2" t="s">
        <v>67229</v>
      </c>
      <c r="C66784" s="2">
        <v>28</v>
      </c>
      <c r="D66784" s="2" t="s">
        <v>448</v>
      </c>
      <c r="E66784" s="2"/>
      <c r="F66784" s="2"/>
      <c r="G66784" s="2"/>
      <c r="H66784" s="2"/>
    </row>
    <row r="66785" spans="2:8">
      <c r="B66785" s="2" t="s">
        <v>67230</v>
      </c>
      <c r="C66785" s="2">
        <v>28</v>
      </c>
      <c r="D66785" s="2" t="s">
        <v>448</v>
      </c>
      <c r="E66785" s="2"/>
      <c r="F66785" s="2"/>
      <c r="G66785" s="2"/>
      <c r="H66785" s="2"/>
    </row>
    <row r="66786" spans="2:8">
      <c r="B66786" s="2" t="s">
        <v>67231</v>
      </c>
      <c r="C66786" s="2">
        <v>30</v>
      </c>
      <c r="D66786" s="2" t="s">
        <v>448</v>
      </c>
      <c r="E66786" s="2"/>
      <c r="F66786" s="2"/>
      <c r="G66786" s="2"/>
      <c r="H66786" s="2"/>
    </row>
    <row r="66787" spans="2:8">
      <c r="B66787" s="2" t="s">
        <v>67232</v>
      </c>
      <c r="C66787" s="2">
        <v>30</v>
      </c>
      <c r="D66787" s="2" t="s">
        <v>448</v>
      </c>
      <c r="E66787" s="2"/>
      <c r="F66787" s="2"/>
      <c r="G66787" s="2"/>
      <c r="H66787" s="2"/>
    </row>
    <row r="66788" spans="2:8">
      <c r="B66788" s="2" t="s">
        <v>67233</v>
      </c>
      <c r="C66788" s="2">
        <v>27</v>
      </c>
      <c r="D66788" s="2" t="s">
        <v>448</v>
      </c>
      <c r="E66788" s="2"/>
      <c r="F66788" s="2"/>
      <c r="G66788" s="2"/>
      <c r="H66788" s="2"/>
    </row>
    <row r="66789" spans="2:8">
      <c r="B66789" s="2" t="s">
        <v>67234</v>
      </c>
      <c r="C66789" s="2">
        <v>26</v>
      </c>
      <c r="D66789" s="2" t="s">
        <v>448</v>
      </c>
      <c r="E66789" s="2"/>
      <c r="F66789" s="2"/>
      <c r="G66789" s="2"/>
      <c r="H66789" s="2"/>
    </row>
    <row r="66790" spans="2:8">
      <c r="B66790" s="2" t="s">
        <v>67235</v>
      </c>
      <c r="C66790" s="2">
        <v>26</v>
      </c>
      <c r="D66790" s="2" t="s">
        <v>448</v>
      </c>
      <c r="E66790" s="2"/>
      <c r="F66790" s="2"/>
      <c r="G66790" s="2"/>
      <c r="H66790" s="2"/>
    </row>
    <row r="66791" spans="2:8">
      <c r="B66791" s="2" t="s">
        <v>67236</v>
      </c>
      <c r="C66791" s="2">
        <v>25</v>
      </c>
      <c r="D66791" s="2" t="s">
        <v>448</v>
      </c>
      <c r="E66791" s="2"/>
      <c r="F66791" s="2"/>
      <c r="G66791" s="2"/>
      <c r="H66791" s="2"/>
    </row>
    <row r="66792" spans="2:8">
      <c r="B66792" s="2" t="s">
        <v>67237</v>
      </c>
      <c r="C66792" s="2">
        <v>25</v>
      </c>
      <c r="D66792" s="2" t="s">
        <v>448</v>
      </c>
      <c r="E66792" s="2"/>
      <c r="F66792" s="2"/>
      <c r="G66792" s="2"/>
      <c r="H66792" s="2"/>
    </row>
    <row r="66793" spans="2:8">
      <c r="B66793" s="2" t="s">
        <v>67238</v>
      </c>
      <c r="C66793" s="2">
        <v>11</v>
      </c>
      <c r="D66793" s="2" t="s">
        <v>448</v>
      </c>
      <c r="E66793" s="2"/>
      <c r="F66793" s="2"/>
      <c r="G66793" s="2"/>
      <c r="H66793" s="2"/>
    </row>
    <row r="66794" spans="2:8">
      <c r="B66794" s="2" t="s">
        <v>67239</v>
      </c>
      <c r="C66794" s="2">
        <v>10</v>
      </c>
      <c r="D66794" s="2" t="s">
        <v>448</v>
      </c>
      <c r="E66794" s="2"/>
      <c r="F66794" s="2"/>
      <c r="G66794" s="2"/>
      <c r="H66794" s="2"/>
    </row>
    <row r="66795" spans="2:8">
      <c r="B66795" s="2" t="s">
        <v>67240</v>
      </c>
      <c r="C66795" s="2">
        <v>11</v>
      </c>
      <c r="D66795" s="2" t="s">
        <v>448</v>
      </c>
      <c r="E66795" s="2"/>
      <c r="F66795" s="2"/>
      <c r="G66795" s="2"/>
      <c r="H66795" s="2"/>
    </row>
    <row r="66796" spans="2:8">
      <c r="B66796" s="2" t="s">
        <v>67241</v>
      </c>
      <c r="C66796" s="2">
        <v>11</v>
      </c>
      <c r="D66796" s="2" t="s">
        <v>448</v>
      </c>
      <c r="E66796" s="2"/>
      <c r="F66796" s="2"/>
      <c r="G66796" s="2"/>
      <c r="H66796" s="2"/>
    </row>
    <row r="66797" spans="2:8">
      <c r="B66797" s="2" t="s">
        <v>67242</v>
      </c>
      <c r="C66797" s="2">
        <v>26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67243</v>
      </c>
      <c r="C66798" s="2">
        <v>28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67244</v>
      </c>
      <c r="C66799" s="2">
        <v>29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67245</v>
      </c>
      <c r="C66800" s="2">
        <v>30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67246</v>
      </c>
      <c r="C66801" s="2">
        <v>30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67247</v>
      </c>
      <c r="C66802" s="2">
        <v>28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67248</v>
      </c>
      <c r="C66803" s="2">
        <v>40</v>
      </c>
      <c r="D66803" s="2" t="s">
        <v>448</v>
      </c>
      <c r="E66803" s="2"/>
      <c r="F66803" s="2"/>
      <c r="G66803" s="2"/>
      <c r="H66803" s="2"/>
    </row>
    <row r="66804" spans="2:8">
      <c r="B66804" s="2" t="s">
        <v>67249</v>
      </c>
      <c r="C66804" s="2">
        <v>39</v>
      </c>
      <c r="D66804" s="2" t="s">
        <v>448</v>
      </c>
      <c r="E66804" s="2"/>
      <c r="F66804" s="2"/>
      <c r="G66804" s="2"/>
      <c r="H66804" s="2"/>
    </row>
    <row r="66805" spans="2:8">
      <c r="B66805" s="2" t="s">
        <v>67250</v>
      </c>
      <c r="C66805" s="2">
        <v>38</v>
      </c>
      <c r="D66805" s="2" t="s">
        <v>448</v>
      </c>
      <c r="E66805" s="2"/>
      <c r="F66805" s="2"/>
      <c r="G66805" s="2"/>
      <c r="H66805" s="2"/>
    </row>
    <row r="66806" spans="2:8">
      <c r="B66806" s="2" t="s">
        <v>67251</v>
      </c>
      <c r="C66806" s="2">
        <v>38</v>
      </c>
      <c r="D66806" s="2" t="s">
        <v>448</v>
      </c>
      <c r="E66806" s="2"/>
      <c r="F66806" s="2"/>
      <c r="G66806" s="2"/>
      <c r="H66806" s="2"/>
    </row>
    <row r="66807" spans="2:8">
      <c r="B66807" s="2" t="s">
        <v>67252</v>
      </c>
      <c r="C66807" s="2">
        <v>38</v>
      </c>
      <c r="D66807" s="2" t="s">
        <v>448</v>
      </c>
      <c r="E66807" s="2"/>
      <c r="F66807" s="2"/>
      <c r="G66807" s="2"/>
      <c r="H66807" s="2"/>
    </row>
    <row r="66808" spans="2:8">
      <c r="B66808" s="2" t="s">
        <v>67253</v>
      </c>
      <c r="C66808" s="2">
        <v>18</v>
      </c>
      <c r="D66808" s="2" t="s">
        <v>448</v>
      </c>
      <c r="E66808" s="2"/>
      <c r="F66808" s="2"/>
      <c r="G66808" s="2"/>
      <c r="H66808" s="2"/>
    </row>
    <row r="66809" spans="2:8">
      <c r="B66809" s="2" t="s">
        <v>67254</v>
      </c>
      <c r="C66809" s="2">
        <v>20</v>
      </c>
      <c r="D66809" s="2" t="s">
        <v>448</v>
      </c>
      <c r="E66809" s="2"/>
      <c r="F66809" s="2"/>
      <c r="G66809" s="2"/>
      <c r="H66809" s="2"/>
    </row>
    <row r="66810" spans="2:8">
      <c r="B66810" s="2" t="s">
        <v>67255</v>
      </c>
      <c r="C66810" s="2">
        <v>21</v>
      </c>
      <c r="D66810" s="2" t="s">
        <v>448</v>
      </c>
      <c r="E66810" s="2"/>
      <c r="F66810" s="2"/>
      <c r="G66810" s="2"/>
      <c r="H66810" s="2"/>
    </row>
    <row r="66811" spans="2:8">
      <c r="B66811" s="2" t="s">
        <v>67256</v>
      </c>
      <c r="C66811" s="2">
        <v>21</v>
      </c>
      <c r="D66811" s="2" t="s">
        <v>448</v>
      </c>
      <c r="E66811" s="2"/>
      <c r="F66811" s="2"/>
      <c r="G66811" s="2"/>
      <c r="H66811" s="2"/>
    </row>
    <row r="66812" spans="2:8">
      <c r="B66812" s="2" t="s">
        <v>67257</v>
      </c>
      <c r="C66812" s="2">
        <v>19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67258</v>
      </c>
      <c r="C66813" s="2">
        <v>21</v>
      </c>
      <c r="D66813" s="2" t="s">
        <v>448</v>
      </c>
      <c r="E66813" s="2"/>
      <c r="F66813" s="2"/>
      <c r="G66813" s="2"/>
      <c r="H66813" s="2"/>
    </row>
    <row r="66814" spans="2:8">
      <c r="B66814" s="2" t="s">
        <v>67259</v>
      </c>
      <c r="C66814" s="2">
        <v>12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67260</v>
      </c>
      <c r="C66815" s="2">
        <v>27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67261</v>
      </c>
      <c r="C66816" s="2">
        <v>30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67262</v>
      </c>
      <c r="C66817" s="2">
        <v>31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67263</v>
      </c>
      <c r="C66818" s="2">
        <v>31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67264</v>
      </c>
      <c r="C66819" s="2">
        <v>29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67265</v>
      </c>
      <c r="C66820" s="2">
        <v>26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67266</v>
      </c>
      <c r="C66821" s="2">
        <v>24</v>
      </c>
      <c r="D66821" s="2" t="s">
        <v>448</v>
      </c>
      <c r="E66821" s="2"/>
      <c r="F66821" s="2"/>
      <c r="G66821" s="2"/>
      <c r="H66821" s="2"/>
    </row>
    <row r="66822" spans="2:8">
      <c r="B66822" s="2" t="s">
        <v>67267</v>
      </c>
      <c r="C66822" s="2">
        <v>27</v>
      </c>
      <c r="D66822" s="2" t="s">
        <v>448</v>
      </c>
      <c r="E66822" s="2"/>
      <c r="F66822" s="2"/>
      <c r="G66822" s="2"/>
      <c r="H66822" s="2"/>
    </row>
    <row r="66823" spans="2:8">
      <c r="B66823" s="2" t="s">
        <v>67268</v>
      </c>
      <c r="C66823" s="2">
        <v>27</v>
      </c>
      <c r="D66823" s="2" t="s">
        <v>448</v>
      </c>
      <c r="E66823" s="2"/>
      <c r="F66823" s="2"/>
      <c r="G66823" s="2"/>
      <c r="H66823" s="2"/>
    </row>
    <row r="66824" spans="2:8">
      <c r="B66824" s="2" t="s">
        <v>67269</v>
      </c>
      <c r="C66824" s="2">
        <v>27</v>
      </c>
      <c r="D66824" s="2" t="s">
        <v>448</v>
      </c>
      <c r="E66824" s="2"/>
      <c r="F66824" s="2"/>
      <c r="G66824" s="2"/>
      <c r="H66824" s="2"/>
    </row>
    <row r="66825" spans="2:8">
      <c r="B66825" s="2" t="s">
        <v>67270</v>
      </c>
      <c r="C66825" s="2">
        <v>20</v>
      </c>
      <c r="D66825" s="2" t="s">
        <v>448</v>
      </c>
      <c r="E66825" s="2"/>
      <c r="F66825" s="2"/>
      <c r="G66825" s="2"/>
      <c r="H66825" s="2"/>
    </row>
    <row r="66826" spans="2:8">
      <c r="B66826" s="2" t="s">
        <v>67271</v>
      </c>
      <c r="C66826" s="2">
        <v>22</v>
      </c>
      <c r="D66826" s="2" t="s">
        <v>448</v>
      </c>
      <c r="E66826" s="2"/>
      <c r="F66826" s="2"/>
      <c r="G66826" s="2"/>
      <c r="H66826" s="2"/>
    </row>
    <row r="66827" spans="2:8">
      <c r="B66827" s="2" t="s">
        <v>67272</v>
      </c>
      <c r="C66827" s="2">
        <v>26</v>
      </c>
      <c r="D66827" s="2" t="s">
        <v>448</v>
      </c>
      <c r="E66827" s="2"/>
      <c r="F66827" s="2"/>
      <c r="G66827" s="2"/>
      <c r="H66827" s="2"/>
    </row>
    <row r="66828" spans="2:8">
      <c r="B66828" s="2" t="s">
        <v>67273</v>
      </c>
      <c r="C66828" s="2">
        <v>32</v>
      </c>
      <c r="D66828" s="2" t="s">
        <v>448</v>
      </c>
      <c r="E66828" s="2"/>
      <c r="F66828" s="2"/>
      <c r="G66828" s="2"/>
      <c r="H66828" s="2"/>
    </row>
    <row r="66829" spans="2:8">
      <c r="B66829" s="2" t="s">
        <v>67274</v>
      </c>
      <c r="C66829" s="2">
        <v>34</v>
      </c>
      <c r="D66829" s="2" t="s">
        <v>448</v>
      </c>
      <c r="E66829" s="2"/>
      <c r="F66829" s="2"/>
      <c r="G66829" s="2"/>
      <c r="H66829" s="2"/>
    </row>
    <row r="66830" spans="2:8">
      <c r="B66830" s="2" t="s">
        <v>67275</v>
      </c>
      <c r="C66830" s="2">
        <v>34</v>
      </c>
      <c r="D66830" s="2" t="s">
        <v>448</v>
      </c>
      <c r="E66830" s="2"/>
      <c r="F66830" s="2"/>
      <c r="G66830" s="2"/>
      <c r="H66830" s="2"/>
    </row>
    <row r="66831" spans="2:8">
      <c r="B66831" s="2" t="s">
        <v>67276</v>
      </c>
      <c r="C66831" s="2">
        <v>32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67277</v>
      </c>
      <c r="C66832" s="2">
        <v>32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67278</v>
      </c>
      <c r="C66833" s="2">
        <v>32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67279</v>
      </c>
      <c r="C66834" s="2">
        <v>31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67280</v>
      </c>
      <c r="C66835" s="2">
        <v>29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67281</v>
      </c>
      <c r="C66836" s="2">
        <v>30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67282</v>
      </c>
      <c r="C66837" s="2">
        <v>38</v>
      </c>
      <c r="D66837" s="2" t="s">
        <v>448</v>
      </c>
      <c r="E66837" s="2"/>
      <c r="F66837" s="2"/>
      <c r="G66837" s="2"/>
      <c r="H66837" s="2"/>
    </row>
    <row r="66838" spans="2:8">
      <c r="B66838" s="2" t="s">
        <v>67283</v>
      </c>
      <c r="C66838" s="2">
        <v>39</v>
      </c>
      <c r="D66838" s="2" t="s">
        <v>448</v>
      </c>
      <c r="E66838" s="2"/>
      <c r="F66838" s="2"/>
      <c r="G66838" s="2"/>
      <c r="H66838" s="2"/>
    </row>
    <row r="66839" spans="2:8">
      <c r="B66839" s="2" t="s">
        <v>67284</v>
      </c>
      <c r="C66839" s="2">
        <v>38</v>
      </c>
      <c r="D66839" s="2" t="s">
        <v>448</v>
      </c>
      <c r="E66839" s="2"/>
      <c r="F66839" s="2"/>
      <c r="G66839" s="2"/>
      <c r="H66839" s="2"/>
    </row>
    <row r="66840" spans="2:8">
      <c r="B66840" s="2" t="s">
        <v>67285</v>
      </c>
      <c r="C66840" s="2">
        <v>37</v>
      </c>
      <c r="D66840" s="2" t="s">
        <v>448</v>
      </c>
      <c r="E66840" s="2"/>
      <c r="F66840" s="2"/>
      <c r="G66840" s="2"/>
      <c r="H66840" s="2"/>
    </row>
    <row r="66841" spans="2:8">
      <c r="B66841" s="2" t="s">
        <v>67286</v>
      </c>
      <c r="C66841" s="2">
        <v>11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67287</v>
      </c>
      <c r="C66842" s="2">
        <v>35</v>
      </c>
      <c r="D66842" s="2" t="s">
        <v>448</v>
      </c>
      <c r="E66842" s="2"/>
      <c r="F66842" s="2"/>
      <c r="G66842" s="2"/>
      <c r="H66842" s="2"/>
    </row>
    <row r="66843" spans="2:8">
      <c r="B66843" s="2" t="s">
        <v>67288</v>
      </c>
      <c r="C66843" s="2">
        <v>37</v>
      </c>
      <c r="D66843" s="2" t="s">
        <v>448</v>
      </c>
      <c r="E66843" s="2"/>
      <c r="F66843" s="2"/>
      <c r="G66843" s="2"/>
      <c r="H66843" s="2"/>
    </row>
    <row r="66844" spans="2:8">
      <c r="B66844" s="2" t="s">
        <v>67289</v>
      </c>
      <c r="C66844" s="2">
        <v>37</v>
      </c>
      <c r="D66844" s="2" t="s">
        <v>448</v>
      </c>
      <c r="E66844" s="2"/>
      <c r="F66844" s="2"/>
      <c r="G66844" s="2"/>
      <c r="H66844" s="2"/>
    </row>
    <row r="66845" spans="2:8">
      <c r="B66845" s="2" t="s">
        <v>67290</v>
      </c>
      <c r="C66845" s="2">
        <v>36</v>
      </c>
      <c r="D66845" s="2" t="s">
        <v>448</v>
      </c>
      <c r="E66845" s="2"/>
      <c r="F66845" s="2"/>
      <c r="G66845" s="2"/>
      <c r="H66845" s="2"/>
    </row>
    <row r="66846" spans="2:8">
      <c r="B66846" s="2" t="s">
        <v>67291</v>
      </c>
      <c r="C66846" s="2">
        <v>32</v>
      </c>
      <c r="D66846" s="2" t="s">
        <v>448</v>
      </c>
      <c r="E66846" s="2"/>
      <c r="F66846" s="2"/>
      <c r="G66846" s="2"/>
      <c r="H66846" s="2"/>
    </row>
    <row r="66847" spans="2:8">
      <c r="B66847" s="2" t="s">
        <v>67292</v>
      </c>
      <c r="C66847" s="2">
        <v>32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67293</v>
      </c>
      <c r="C66848" s="2">
        <v>34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67294</v>
      </c>
      <c r="C66849" s="2">
        <v>32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67295</v>
      </c>
      <c r="C66850" s="2">
        <v>32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67296</v>
      </c>
      <c r="C66851" s="2">
        <v>31</v>
      </c>
      <c r="D66851" s="2" t="s">
        <v>19</v>
      </c>
      <c r="E66851" s="2"/>
      <c r="F66851" s="2"/>
      <c r="G66851" s="2"/>
      <c r="H66851" s="2"/>
    </row>
    <row r="66852" spans="2:8">
      <c r="B66852" s="2" t="s">
        <v>67297</v>
      </c>
      <c r="C66852" s="2">
        <v>29</v>
      </c>
      <c r="D66852" s="2" t="s">
        <v>19</v>
      </c>
      <c r="E66852" s="2"/>
      <c r="F66852" s="2"/>
      <c r="G66852" s="2"/>
      <c r="H66852" s="2"/>
    </row>
    <row r="66853" spans="2:8">
      <c r="B66853" s="2" t="s">
        <v>67298</v>
      </c>
      <c r="C66853" s="2">
        <v>32</v>
      </c>
      <c r="D66853" s="2" t="s">
        <v>19</v>
      </c>
      <c r="E66853" s="2"/>
      <c r="F66853" s="2"/>
      <c r="G66853" s="2"/>
      <c r="H66853" s="2"/>
    </row>
    <row r="66854" spans="2:8">
      <c r="B66854" s="2" t="s">
        <v>67299</v>
      </c>
      <c r="C66854" s="2">
        <v>34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67300</v>
      </c>
      <c r="C66855" s="2">
        <v>34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67301</v>
      </c>
      <c r="C66856" s="2">
        <v>33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67302</v>
      </c>
      <c r="C66857" s="2">
        <v>31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67303</v>
      </c>
      <c r="C66858" s="2">
        <v>27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67304</v>
      </c>
      <c r="C66859" s="2">
        <v>28</v>
      </c>
      <c r="D66859" s="2" t="s">
        <v>448</v>
      </c>
      <c r="E66859" s="2"/>
      <c r="F66859" s="2"/>
      <c r="G66859" s="2"/>
      <c r="H66859" s="2"/>
    </row>
    <row r="66860" spans="2:8">
      <c r="B66860" s="2" t="s">
        <v>67305</v>
      </c>
      <c r="C66860" s="2">
        <v>27</v>
      </c>
      <c r="D66860" s="2" t="s">
        <v>448</v>
      </c>
      <c r="E66860" s="2"/>
      <c r="F66860" s="2"/>
      <c r="G66860" s="2"/>
      <c r="H66860" s="2"/>
    </row>
    <row r="66861" spans="2:8">
      <c r="B66861" s="2" t="s">
        <v>67306</v>
      </c>
      <c r="C66861" s="2">
        <v>27</v>
      </c>
      <c r="D66861" s="2" t="s">
        <v>448</v>
      </c>
      <c r="E66861" s="2"/>
      <c r="F66861" s="2"/>
      <c r="G66861" s="2"/>
      <c r="H66861" s="2"/>
    </row>
    <row r="66862" spans="2:8">
      <c r="B66862" s="2" t="s">
        <v>67307</v>
      </c>
      <c r="C66862" s="2">
        <v>17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67308</v>
      </c>
      <c r="C66863" s="2">
        <v>17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67309</v>
      </c>
      <c r="C66864" s="2">
        <v>17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67310</v>
      </c>
      <c r="C66865" s="2">
        <v>17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67311</v>
      </c>
      <c r="C66866" s="2">
        <v>17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67312</v>
      </c>
      <c r="C66867" s="2">
        <v>16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67313</v>
      </c>
      <c r="C66868" s="2">
        <v>9</v>
      </c>
      <c r="D66868" s="2" t="s">
        <v>448</v>
      </c>
      <c r="E66868" s="2"/>
      <c r="F66868" s="2"/>
      <c r="G66868" s="2"/>
      <c r="H66868" s="2"/>
    </row>
    <row r="66869" spans="2:8">
      <c r="B66869" s="2" t="s">
        <v>67314</v>
      </c>
      <c r="C66869" s="2">
        <v>10</v>
      </c>
      <c r="D66869" s="2" t="s">
        <v>448</v>
      </c>
      <c r="E66869" s="2"/>
      <c r="F66869" s="2"/>
      <c r="G66869" s="2"/>
      <c r="H66869" s="2"/>
    </row>
    <row r="66870" spans="2:8">
      <c r="B66870" s="2" t="s">
        <v>67315</v>
      </c>
      <c r="C66870" s="2">
        <v>10</v>
      </c>
      <c r="D66870" s="2" t="s">
        <v>448</v>
      </c>
      <c r="E66870" s="2"/>
      <c r="F66870" s="2"/>
      <c r="G66870" s="2"/>
      <c r="H66870" s="2"/>
    </row>
    <row r="66871" spans="2:8">
      <c r="B66871" s="2" t="s">
        <v>67316</v>
      </c>
      <c r="C66871" s="2">
        <v>10</v>
      </c>
      <c r="D66871" s="2" t="s">
        <v>448</v>
      </c>
      <c r="E66871" s="2"/>
      <c r="F66871" s="2"/>
      <c r="G66871" s="2"/>
      <c r="H66871" s="2"/>
    </row>
    <row r="66872" spans="2:8">
      <c r="B66872" s="2" t="s">
        <v>67317</v>
      </c>
      <c r="C66872" s="2">
        <v>28</v>
      </c>
      <c r="D66872" s="2" t="s">
        <v>448</v>
      </c>
      <c r="E66872" s="2"/>
      <c r="F66872" s="2"/>
      <c r="G66872" s="2"/>
      <c r="H66872" s="2"/>
    </row>
    <row r="66873" spans="2:8">
      <c r="B66873" s="2" t="s">
        <v>67318</v>
      </c>
      <c r="C66873" s="2">
        <v>26</v>
      </c>
      <c r="D66873" s="2" t="s">
        <v>448</v>
      </c>
      <c r="E66873" s="2"/>
      <c r="F66873" s="2"/>
      <c r="G66873" s="2"/>
      <c r="H66873" s="2"/>
    </row>
    <row r="66874" spans="2:8">
      <c r="B66874" s="2" t="s">
        <v>67319</v>
      </c>
      <c r="C66874" s="2">
        <v>26</v>
      </c>
      <c r="D66874" s="2" t="s">
        <v>448</v>
      </c>
      <c r="E66874" s="2"/>
      <c r="F66874" s="2"/>
      <c r="G66874" s="2"/>
      <c r="H66874" s="2"/>
    </row>
    <row r="66875" spans="2:8">
      <c r="B66875" s="2" t="s">
        <v>67320</v>
      </c>
      <c r="C66875" s="2">
        <v>23</v>
      </c>
      <c r="D66875" s="2" t="s">
        <v>448</v>
      </c>
      <c r="E66875" s="2"/>
      <c r="F66875" s="2"/>
      <c r="G66875" s="2"/>
      <c r="H66875" s="2"/>
    </row>
    <row r="66876" spans="2:8">
      <c r="B66876" s="2" t="s">
        <v>67321</v>
      </c>
      <c r="C66876" s="2">
        <v>23</v>
      </c>
      <c r="D66876" s="2" t="s">
        <v>448</v>
      </c>
      <c r="E66876" s="2"/>
      <c r="F66876" s="2"/>
      <c r="G66876" s="2"/>
      <c r="H66876" s="2"/>
    </row>
    <row r="66877" spans="2:8">
      <c r="B66877" s="2" t="s">
        <v>67322</v>
      </c>
      <c r="C66877" s="2">
        <v>21</v>
      </c>
      <c r="D66877" s="2" t="s">
        <v>448</v>
      </c>
      <c r="E66877" s="2"/>
      <c r="F66877" s="2"/>
      <c r="G66877" s="2"/>
      <c r="H66877" s="2"/>
    </row>
    <row r="66878" spans="2:8">
      <c r="B66878" s="2" t="s">
        <v>67323</v>
      </c>
      <c r="C66878" s="2">
        <v>12</v>
      </c>
      <c r="D66878" s="2" t="s">
        <v>448</v>
      </c>
      <c r="E66878" s="2"/>
      <c r="F66878" s="2"/>
      <c r="G66878" s="2"/>
      <c r="H66878" s="2"/>
    </row>
    <row r="66879" spans="2:8">
      <c r="B66879" s="2" t="s">
        <v>67324</v>
      </c>
      <c r="C66879" s="2">
        <v>11</v>
      </c>
      <c r="D66879" s="2" t="s">
        <v>448</v>
      </c>
      <c r="E66879" s="2"/>
      <c r="F66879" s="2"/>
      <c r="G66879" s="2"/>
      <c r="H66879" s="2"/>
    </row>
    <row r="66880" spans="2:8">
      <c r="B66880" s="2" t="s">
        <v>67325</v>
      </c>
      <c r="C66880" s="2">
        <v>11</v>
      </c>
      <c r="D66880" s="2" t="s">
        <v>448</v>
      </c>
      <c r="E66880" s="2"/>
      <c r="F66880" s="2"/>
      <c r="G66880" s="2"/>
      <c r="H66880" s="2"/>
    </row>
    <row r="66881" spans="2:8">
      <c r="B66881" s="2" t="s">
        <v>67326</v>
      </c>
      <c r="C66881" s="2">
        <v>12</v>
      </c>
      <c r="D66881" s="2" t="s">
        <v>448</v>
      </c>
      <c r="E66881" s="2"/>
      <c r="F66881" s="2"/>
      <c r="G66881" s="2"/>
      <c r="H66881" s="2"/>
    </row>
    <row r="66882" spans="2:8">
      <c r="B66882" s="2" t="s">
        <v>67327</v>
      </c>
      <c r="C66882" s="2">
        <v>34</v>
      </c>
      <c r="D66882" s="2" t="s">
        <v>448</v>
      </c>
      <c r="E66882" s="2"/>
      <c r="F66882" s="2"/>
      <c r="G66882" s="2"/>
      <c r="H66882" s="2"/>
    </row>
    <row r="66883" spans="2:8">
      <c r="B66883" s="2" t="s">
        <v>67328</v>
      </c>
      <c r="C66883" s="2">
        <v>33</v>
      </c>
      <c r="D66883" s="2" t="s">
        <v>448</v>
      </c>
      <c r="E66883" s="2"/>
      <c r="F66883" s="2"/>
      <c r="G66883" s="2"/>
      <c r="H66883" s="2"/>
    </row>
    <row r="66884" spans="2:8">
      <c r="B66884" s="2" t="s">
        <v>67329</v>
      </c>
      <c r="C66884" s="2">
        <v>31</v>
      </c>
      <c r="D66884" s="2" t="s">
        <v>448</v>
      </c>
      <c r="E66884" s="2"/>
      <c r="F66884" s="2"/>
      <c r="G66884" s="2"/>
      <c r="H66884" s="2"/>
    </row>
    <row r="66885" spans="2:8">
      <c r="B66885" s="2" t="s">
        <v>67330</v>
      </c>
      <c r="C66885" s="2">
        <v>29</v>
      </c>
      <c r="D66885" s="2" t="s">
        <v>448</v>
      </c>
      <c r="E66885" s="2"/>
      <c r="F66885" s="2"/>
      <c r="G66885" s="2"/>
      <c r="H66885" s="2"/>
    </row>
    <row r="66886" spans="2:8">
      <c r="B66886" s="2" t="s">
        <v>67331</v>
      </c>
      <c r="C66886" s="2">
        <v>28</v>
      </c>
      <c r="D66886" s="2" t="s">
        <v>448</v>
      </c>
      <c r="E66886" s="2"/>
      <c r="F66886" s="2"/>
      <c r="G66886" s="2"/>
      <c r="H66886" s="2"/>
    </row>
    <row r="66887" spans="2:8">
      <c r="B66887" s="2" t="s">
        <v>67332</v>
      </c>
      <c r="C66887" s="2">
        <v>28</v>
      </c>
      <c r="D66887" s="2" t="s">
        <v>448</v>
      </c>
      <c r="E66887" s="2"/>
      <c r="F66887" s="2"/>
      <c r="G66887" s="2"/>
      <c r="H66887" s="2"/>
    </row>
    <row r="66888" spans="2:8">
      <c r="B66888" s="2" t="s">
        <v>67333</v>
      </c>
      <c r="C66888" s="2">
        <v>7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67334</v>
      </c>
      <c r="C66889" s="2">
        <v>26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67335</v>
      </c>
      <c r="C66890" s="2">
        <v>26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67336</v>
      </c>
      <c r="C66891" s="2">
        <v>28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67337</v>
      </c>
      <c r="C66892" s="2">
        <v>27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67338</v>
      </c>
      <c r="C66893" s="2">
        <v>27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67339</v>
      </c>
      <c r="C66894" s="2">
        <v>26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67340</v>
      </c>
      <c r="C66895" s="2">
        <v>27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67341</v>
      </c>
      <c r="C66896" s="2">
        <v>18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67342</v>
      </c>
      <c r="C66897" s="2">
        <v>21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67343</v>
      </c>
      <c r="C66898" s="2">
        <v>25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67344</v>
      </c>
      <c r="C66899" s="2">
        <v>25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67345</v>
      </c>
      <c r="C66900" s="2">
        <v>27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67346</v>
      </c>
      <c r="C66901" s="2">
        <v>27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67347</v>
      </c>
      <c r="C66902" s="2">
        <v>27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67348</v>
      </c>
      <c r="C66903" s="2">
        <v>23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67349</v>
      </c>
      <c r="C66904" s="2">
        <v>20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67350</v>
      </c>
      <c r="C66905" s="2">
        <v>22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67351</v>
      </c>
      <c r="C66906" s="2">
        <v>42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67352</v>
      </c>
      <c r="C66907" s="2">
        <v>43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67353</v>
      </c>
      <c r="C66908" s="2">
        <v>41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67354</v>
      </c>
      <c r="C66909" s="2">
        <v>38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67355</v>
      </c>
      <c r="C66910" s="2">
        <v>28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67356</v>
      </c>
      <c r="C66911" s="2">
        <v>29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67357</v>
      </c>
      <c r="C66912" s="2">
        <v>29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67358</v>
      </c>
      <c r="C66913" s="2">
        <v>28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67359</v>
      </c>
      <c r="C66914" s="2">
        <v>19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67360</v>
      </c>
      <c r="C66915" s="2">
        <v>19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67361</v>
      </c>
      <c r="C66916" s="2">
        <v>22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67362</v>
      </c>
      <c r="C66917" s="2">
        <v>32</v>
      </c>
      <c r="D66917" s="2" t="s">
        <v>448</v>
      </c>
      <c r="E66917" s="2"/>
      <c r="F66917" s="2"/>
      <c r="G66917" s="2"/>
      <c r="H66917" s="2"/>
    </row>
    <row r="66918" spans="2:8">
      <c r="B66918" s="2" t="s">
        <v>67363</v>
      </c>
      <c r="C66918" s="2">
        <v>33</v>
      </c>
      <c r="D66918" s="2" t="s">
        <v>448</v>
      </c>
      <c r="E66918" s="2"/>
      <c r="F66918" s="2"/>
      <c r="G66918" s="2"/>
      <c r="H66918" s="2"/>
    </row>
    <row r="66919" spans="2:8">
      <c r="B66919" s="2" t="s">
        <v>67364</v>
      </c>
      <c r="C66919" s="2">
        <v>29</v>
      </c>
      <c r="D66919" s="2" t="s">
        <v>448</v>
      </c>
      <c r="E66919" s="2"/>
      <c r="F66919" s="2"/>
      <c r="G66919" s="2"/>
      <c r="H66919" s="2"/>
    </row>
    <row r="66920" spans="2:8">
      <c r="B66920" s="2" t="s">
        <v>67365</v>
      </c>
      <c r="C66920" s="2">
        <v>25</v>
      </c>
      <c r="D66920" s="2" t="s">
        <v>448</v>
      </c>
      <c r="E66920" s="2"/>
      <c r="F66920" s="2"/>
      <c r="G66920" s="2"/>
      <c r="H66920" s="2"/>
    </row>
    <row r="66921" spans="2:8">
      <c r="B66921" s="2" t="s">
        <v>67366</v>
      </c>
      <c r="C66921" s="2">
        <v>22</v>
      </c>
      <c r="D66921" s="2" t="s">
        <v>448</v>
      </c>
      <c r="E66921" s="2"/>
      <c r="F66921" s="2"/>
      <c r="G66921" s="2"/>
      <c r="H66921" s="2"/>
    </row>
    <row r="66922" spans="2:8">
      <c r="B66922" s="2" t="s">
        <v>67367</v>
      </c>
      <c r="C66922" s="2">
        <v>28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67368</v>
      </c>
      <c r="C66923" s="2">
        <v>31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67369</v>
      </c>
      <c r="C66924" s="2">
        <v>33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67370</v>
      </c>
      <c r="C66925" s="2">
        <v>33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67371</v>
      </c>
      <c r="C66926" s="2">
        <v>31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67372</v>
      </c>
      <c r="C66927" s="2">
        <v>27</v>
      </c>
      <c r="D66927" s="2" t="s">
        <v>448</v>
      </c>
      <c r="E66927" s="2"/>
      <c r="F66927" s="2"/>
      <c r="G66927" s="2"/>
      <c r="H66927" s="2"/>
    </row>
    <row r="66928" spans="2:8">
      <c r="B66928" s="2" t="s">
        <v>67373</v>
      </c>
      <c r="C66928" s="2">
        <v>27</v>
      </c>
      <c r="D66928" s="2" t="s">
        <v>448</v>
      </c>
      <c r="E66928" s="2"/>
      <c r="F66928" s="2"/>
      <c r="G66928" s="2"/>
      <c r="H66928" s="2"/>
    </row>
    <row r="66929" spans="2:8">
      <c r="B66929" s="2" t="s">
        <v>67374</v>
      </c>
      <c r="C66929" s="2">
        <v>26</v>
      </c>
      <c r="D66929" s="2" t="s">
        <v>448</v>
      </c>
      <c r="E66929" s="2"/>
      <c r="F66929" s="2"/>
      <c r="G66929" s="2"/>
      <c r="H66929" s="2"/>
    </row>
    <row r="66930" spans="2:8">
      <c r="B66930" s="2" t="s">
        <v>67375</v>
      </c>
      <c r="C66930" s="2">
        <v>25</v>
      </c>
      <c r="D66930" s="2" t="s">
        <v>448</v>
      </c>
      <c r="E66930" s="2"/>
      <c r="F66930" s="2"/>
      <c r="G66930" s="2"/>
      <c r="H66930" s="2"/>
    </row>
    <row r="66931" spans="2:8">
      <c r="B66931" s="2" t="s">
        <v>67376</v>
      </c>
      <c r="C66931" s="2">
        <v>14</v>
      </c>
      <c r="D66931" s="2" t="s">
        <v>448</v>
      </c>
      <c r="E66931" s="2"/>
      <c r="F66931" s="2"/>
      <c r="G66931" s="2"/>
      <c r="H66931" s="2"/>
    </row>
    <row r="66932" spans="2:8">
      <c r="B66932" s="2" t="s">
        <v>67377</v>
      </c>
      <c r="C66932" s="2">
        <v>11</v>
      </c>
      <c r="D66932" s="2" t="s">
        <v>448</v>
      </c>
      <c r="E66932" s="2"/>
      <c r="F66932" s="2"/>
      <c r="G66932" s="2"/>
      <c r="H66932" s="2"/>
    </row>
    <row r="66933" spans="2:8">
      <c r="B66933" s="2" t="s">
        <v>67378</v>
      </c>
      <c r="C66933" s="2">
        <v>28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67379</v>
      </c>
      <c r="C66934" s="2">
        <v>32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67380</v>
      </c>
      <c r="C66935" s="2">
        <v>32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67381</v>
      </c>
      <c r="C66936" s="2">
        <v>32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67382</v>
      </c>
      <c r="C66937" s="2">
        <v>28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67383</v>
      </c>
      <c r="C66938" s="2">
        <v>27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67384</v>
      </c>
      <c r="C66939" s="2">
        <v>27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67385</v>
      </c>
      <c r="C66940" s="2">
        <v>28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67386</v>
      </c>
      <c r="C66941" s="2">
        <v>27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67387</v>
      </c>
      <c r="C66942" s="2">
        <v>20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67388</v>
      </c>
      <c r="C66943" s="2">
        <v>20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67389</v>
      </c>
      <c r="C66944" s="2">
        <v>20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67390</v>
      </c>
      <c r="C66945" s="2">
        <v>13</v>
      </c>
      <c r="D66945" s="2" t="s">
        <v>448</v>
      </c>
      <c r="E66945" s="2"/>
      <c r="F66945" s="2"/>
      <c r="G66945" s="2"/>
      <c r="H66945" s="2"/>
    </row>
    <row r="66946" spans="2:8">
      <c r="B66946" s="2" t="s">
        <v>67391</v>
      </c>
      <c r="C66946" s="2">
        <v>14</v>
      </c>
      <c r="D66946" s="2" t="s">
        <v>448</v>
      </c>
      <c r="E66946" s="2"/>
      <c r="F66946" s="2"/>
      <c r="G66946" s="2"/>
      <c r="H66946" s="2"/>
    </row>
    <row r="66947" spans="2:8">
      <c r="B66947" s="2" t="s">
        <v>67392</v>
      </c>
      <c r="C66947" s="2">
        <v>14</v>
      </c>
      <c r="D66947" s="2" t="s">
        <v>448</v>
      </c>
      <c r="E66947" s="2"/>
      <c r="F66947" s="2"/>
      <c r="G66947" s="2"/>
      <c r="H66947" s="2"/>
    </row>
    <row r="66948" spans="2:8">
      <c r="B66948" s="2" t="s">
        <v>67393</v>
      </c>
      <c r="C66948" s="2">
        <v>34</v>
      </c>
      <c r="D66948" s="2" t="s">
        <v>448</v>
      </c>
      <c r="E66948" s="2"/>
      <c r="F66948" s="2"/>
      <c r="G66948" s="2"/>
      <c r="H66948" s="2"/>
    </row>
    <row r="66949" spans="2:8">
      <c r="B66949" s="2" t="s">
        <v>67394</v>
      </c>
      <c r="C66949" s="2">
        <v>36</v>
      </c>
      <c r="D66949" s="2" t="s">
        <v>448</v>
      </c>
      <c r="E66949" s="2"/>
      <c r="F66949" s="2"/>
      <c r="G66949" s="2"/>
      <c r="H66949" s="2"/>
    </row>
    <row r="66950" spans="2:8">
      <c r="B66950" s="2" t="s">
        <v>67395</v>
      </c>
      <c r="C66950" s="2">
        <v>36</v>
      </c>
      <c r="D66950" s="2" t="s">
        <v>448</v>
      </c>
      <c r="E66950" s="2"/>
      <c r="F66950" s="2"/>
      <c r="G66950" s="2"/>
      <c r="H66950" s="2"/>
    </row>
    <row r="66951" spans="2:8">
      <c r="B66951" s="2" t="s">
        <v>67396</v>
      </c>
      <c r="C66951" s="2">
        <v>35</v>
      </c>
      <c r="D66951" s="2" t="s">
        <v>448</v>
      </c>
      <c r="E66951" s="2"/>
      <c r="F66951" s="2"/>
      <c r="G66951" s="2"/>
      <c r="H66951" s="2"/>
    </row>
    <row r="66952" spans="2:8">
      <c r="B66952" s="2" t="s">
        <v>67397</v>
      </c>
      <c r="C66952" s="2">
        <v>33</v>
      </c>
      <c r="D66952" s="2" t="s">
        <v>448</v>
      </c>
      <c r="E66952" s="2"/>
      <c r="F66952" s="2"/>
      <c r="G66952" s="2"/>
      <c r="H66952" s="2"/>
    </row>
    <row r="66953" spans="2:8">
      <c r="B66953" s="2" t="s">
        <v>67398</v>
      </c>
      <c r="C66953" s="2">
        <v>33</v>
      </c>
      <c r="D66953" s="2" t="s">
        <v>448</v>
      </c>
      <c r="E66953" s="2"/>
      <c r="F66953" s="2"/>
      <c r="G66953" s="2"/>
      <c r="H66953" s="2"/>
    </row>
    <row r="66954" spans="2:8">
      <c r="B66954" s="2" t="s">
        <v>67399</v>
      </c>
      <c r="C66954" s="2">
        <v>33</v>
      </c>
      <c r="D66954" s="2" t="s">
        <v>448</v>
      </c>
      <c r="E66954" s="2"/>
      <c r="F66954" s="2"/>
      <c r="G66954" s="2"/>
      <c r="H66954" s="2"/>
    </row>
    <row r="66955" spans="2:8">
      <c r="B66955" s="2" t="s">
        <v>67400</v>
      </c>
      <c r="C66955" s="2">
        <v>30</v>
      </c>
      <c r="D66955" s="2" t="s">
        <v>448</v>
      </c>
      <c r="E66955" s="2"/>
      <c r="F66955" s="2"/>
      <c r="G66955" s="2"/>
      <c r="H66955" s="2"/>
    </row>
    <row r="66956" spans="2:8">
      <c r="B66956" s="2" t="s">
        <v>67401</v>
      </c>
      <c r="C66956" s="2">
        <v>31</v>
      </c>
      <c r="D66956" s="2" t="s">
        <v>448</v>
      </c>
      <c r="E66956" s="2"/>
      <c r="F66956" s="2"/>
      <c r="G66956" s="2"/>
      <c r="H66956" s="2"/>
    </row>
    <row r="66957" spans="2:8">
      <c r="B66957" s="2" t="s">
        <v>67402</v>
      </c>
      <c r="C66957" s="2">
        <v>32</v>
      </c>
      <c r="D66957" s="2" t="s">
        <v>448</v>
      </c>
      <c r="E66957" s="2"/>
      <c r="F66957" s="2"/>
      <c r="G66957" s="2"/>
      <c r="H66957" s="2"/>
    </row>
    <row r="66958" spans="2:8">
      <c r="B66958" s="2" t="s">
        <v>67403</v>
      </c>
      <c r="C66958" s="2">
        <v>32</v>
      </c>
      <c r="D66958" s="2" t="s">
        <v>448</v>
      </c>
      <c r="E66958" s="2"/>
      <c r="F66958" s="2"/>
      <c r="G66958" s="2"/>
      <c r="H66958" s="2"/>
    </row>
    <row r="66959" spans="2:8">
      <c r="B66959" s="2" t="s">
        <v>67404</v>
      </c>
      <c r="C66959" s="2">
        <v>29</v>
      </c>
      <c r="D66959" s="2" t="s">
        <v>448</v>
      </c>
      <c r="E66959" s="2"/>
      <c r="F66959" s="2"/>
      <c r="G66959" s="2"/>
      <c r="H66959" s="2"/>
    </row>
    <row r="66960" spans="2:8">
      <c r="B66960" s="2" t="s">
        <v>67405</v>
      </c>
      <c r="C66960" s="2">
        <v>21</v>
      </c>
      <c r="D66960" s="2" t="s">
        <v>448</v>
      </c>
      <c r="E66960" s="2"/>
      <c r="F66960" s="2"/>
      <c r="G66960" s="2"/>
      <c r="H66960" s="2"/>
    </row>
    <row r="66961" spans="2:8">
      <c r="B66961" s="2" t="s">
        <v>67406</v>
      </c>
      <c r="C66961" s="2">
        <v>31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67407</v>
      </c>
      <c r="C66962" s="2">
        <v>33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67408</v>
      </c>
      <c r="C66963" s="2">
        <v>35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67409</v>
      </c>
      <c r="C66964" s="2">
        <v>33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67410</v>
      </c>
      <c r="C66965" s="2">
        <v>26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67411</v>
      </c>
      <c r="C66966" s="2">
        <v>20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67412</v>
      </c>
      <c r="C66967" s="2">
        <v>26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67413</v>
      </c>
      <c r="C66968" s="2">
        <v>30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67414</v>
      </c>
      <c r="C66969" s="2">
        <v>28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67415</v>
      </c>
      <c r="C66970" s="2">
        <v>25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67416</v>
      </c>
      <c r="C66971" s="2">
        <v>27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67417</v>
      </c>
      <c r="C66972" s="2">
        <v>29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67418</v>
      </c>
      <c r="C66973" s="2">
        <v>31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67419</v>
      </c>
      <c r="C66974" s="2">
        <v>31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67420</v>
      </c>
      <c r="C66975" s="2">
        <v>31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67421</v>
      </c>
      <c r="C66976" s="2">
        <v>30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67422</v>
      </c>
      <c r="C66977" s="2">
        <v>31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67423</v>
      </c>
      <c r="C66978" s="2">
        <v>35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67424</v>
      </c>
      <c r="C66979" s="2">
        <v>34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67425</v>
      </c>
      <c r="C66980" s="2">
        <v>33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67426</v>
      </c>
      <c r="C66981" s="2">
        <v>33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67427</v>
      </c>
      <c r="C66982" s="2">
        <v>34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67428</v>
      </c>
      <c r="C66983" s="2">
        <v>34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67429</v>
      </c>
      <c r="C66984" s="2">
        <v>11</v>
      </c>
      <c r="D66984" s="2" t="s">
        <v>448</v>
      </c>
      <c r="E66984" s="2"/>
      <c r="F66984" s="2"/>
      <c r="G66984" s="2"/>
      <c r="H66984" s="2"/>
    </row>
    <row r="66985" spans="2:8">
      <c r="B66985" s="2" t="s">
        <v>67430</v>
      </c>
      <c r="C66985" s="2">
        <v>37</v>
      </c>
      <c r="D66985" s="2" t="s">
        <v>448</v>
      </c>
      <c r="E66985" s="2"/>
      <c r="F66985" s="2"/>
      <c r="G66985" s="2"/>
      <c r="H66985" s="2"/>
    </row>
    <row r="66986" spans="2:8">
      <c r="B66986" s="2" t="s">
        <v>67431</v>
      </c>
      <c r="C66986" s="2">
        <v>39</v>
      </c>
      <c r="D66986" s="2" t="s">
        <v>448</v>
      </c>
      <c r="E66986" s="2"/>
      <c r="F66986" s="2"/>
      <c r="G66986" s="2"/>
      <c r="H66986" s="2"/>
    </row>
    <row r="66987" spans="2:8">
      <c r="B66987" s="2" t="s">
        <v>67432</v>
      </c>
      <c r="C66987" s="2">
        <v>39</v>
      </c>
      <c r="D66987" s="2" t="s">
        <v>448</v>
      </c>
      <c r="E66987" s="2"/>
      <c r="F66987" s="2"/>
      <c r="G66987" s="2"/>
      <c r="H66987" s="2"/>
    </row>
    <row r="66988" spans="2:8">
      <c r="B66988" s="2" t="s">
        <v>67433</v>
      </c>
      <c r="C66988" s="2">
        <v>38</v>
      </c>
      <c r="D66988" s="2" t="s">
        <v>448</v>
      </c>
      <c r="E66988" s="2"/>
      <c r="F66988" s="2"/>
      <c r="G66988" s="2"/>
      <c r="H66988" s="2"/>
    </row>
    <row r="66989" spans="2:8">
      <c r="B66989" s="2" t="s">
        <v>67434</v>
      </c>
      <c r="C66989" s="2">
        <v>37</v>
      </c>
      <c r="D66989" s="2" t="s">
        <v>448</v>
      </c>
      <c r="E66989" s="2"/>
      <c r="F66989" s="2"/>
      <c r="G66989" s="2"/>
      <c r="H66989" s="2"/>
    </row>
    <row r="66990" spans="2:8">
      <c r="B66990" s="2" t="s">
        <v>67435</v>
      </c>
      <c r="C66990" s="2">
        <v>37</v>
      </c>
      <c r="D66990" s="2" t="s">
        <v>448</v>
      </c>
      <c r="E66990" s="2"/>
      <c r="F66990" s="2"/>
      <c r="G66990" s="2"/>
      <c r="H66990" s="2"/>
    </row>
    <row r="66991" spans="2:8">
      <c r="B66991" s="2" t="s">
        <v>67436</v>
      </c>
      <c r="C66991" s="2">
        <v>32</v>
      </c>
      <c r="D66991" s="2" t="s">
        <v>448</v>
      </c>
      <c r="E66991" s="2"/>
      <c r="F66991" s="2"/>
      <c r="G66991" s="2"/>
      <c r="H66991" s="2"/>
    </row>
    <row r="66992" spans="2:8">
      <c r="B66992" s="2" t="s">
        <v>67437</v>
      </c>
      <c r="C66992" s="2">
        <v>34</v>
      </c>
      <c r="D66992" s="2" t="s">
        <v>448</v>
      </c>
      <c r="E66992" s="2"/>
      <c r="F66992" s="2"/>
      <c r="G66992" s="2"/>
      <c r="H66992" s="2"/>
    </row>
    <row r="66993" spans="2:8">
      <c r="B66993" s="2" t="s">
        <v>67438</v>
      </c>
      <c r="C66993" s="2">
        <v>33</v>
      </c>
      <c r="D66993" s="2" t="s">
        <v>448</v>
      </c>
      <c r="E66993" s="2"/>
      <c r="F66993" s="2"/>
      <c r="G66993" s="2"/>
      <c r="H66993" s="2"/>
    </row>
    <row r="66994" spans="2:8">
      <c r="B66994" s="2" t="s">
        <v>67439</v>
      </c>
      <c r="C66994" s="2">
        <v>34</v>
      </c>
      <c r="D66994" s="2" t="s">
        <v>448</v>
      </c>
      <c r="E66994" s="2"/>
      <c r="F66994" s="2"/>
      <c r="G66994" s="2"/>
      <c r="H66994" s="2"/>
    </row>
    <row r="66995" spans="2:8">
      <c r="B66995" s="2" t="s">
        <v>67440</v>
      </c>
      <c r="C66995" s="2">
        <v>33</v>
      </c>
      <c r="D66995" s="2" t="s">
        <v>448</v>
      </c>
      <c r="E66995" s="2"/>
      <c r="F66995" s="2"/>
      <c r="G66995" s="2"/>
      <c r="H66995" s="2"/>
    </row>
    <row r="66996" spans="2:8">
      <c r="B66996" s="2" t="s">
        <v>67441</v>
      </c>
      <c r="C66996" s="2">
        <v>34</v>
      </c>
      <c r="D66996" s="2" t="s">
        <v>448</v>
      </c>
      <c r="E66996" s="2"/>
      <c r="F66996" s="2"/>
      <c r="G66996" s="2"/>
      <c r="H66996" s="2"/>
    </row>
    <row r="66997" spans="2:8">
      <c r="B66997" s="2" t="s">
        <v>67442</v>
      </c>
      <c r="C66997" s="2">
        <v>35</v>
      </c>
      <c r="D66997" s="2" t="s">
        <v>448</v>
      </c>
      <c r="E66997" s="2"/>
      <c r="F66997" s="2"/>
      <c r="G66997" s="2"/>
      <c r="H66997" s="2"/>
    </row>
    <row r="66998" spans="2:8">
      <c r="B66998" s="2" t="s">
        <v>67443</v>
      </c>
      <c r="C66998" s="2">
        <v>35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67444</v>
      </c>
      <c r="C66999" s="2">
        <v>36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67445</v>
      </c>
      <c r="C67000" s="2">
        <v>34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67446</v>
      </c>
      <c r="C67001" s="2">
        <v>26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67447</v>
      </c>
      <c r="C67002" s="2">
        <v>23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67448</v>
      </c>
      <c r="C67003" s="2">
        <v>25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67449</v>
      </c>
      <c r="C67004" s="2">
        <v>29</v>
      </c>
      <c r="D67004" s="2" t="s">
        <v>448</v>
      </c>
      <c r="E67004" s="2"/>
      <c r="F67004" s="2"/>
      <c r="G67004" s="2"/>
      <c r="H67004" s="2"/>
    </row>
    <row r="67005" spans="2:8">
      <c r="B67005" s="2" t="s">
        <v>67450</v>
      </c>
      <c r="C67005" s="2">
        <v>30</v>
      </c>
      <c r="D67005" s="2" t="s">
        <v>448</v>
      </c>
      <c r="E67005" s="2"/>
      <c r="F67005" s="2"/>
      <c r="G67005" s="2"/>
      <c r="H67005" s="2"/>
    </row>
    <row r="67006" spans="2:8">
      <c r="B67006" s="2" t="s">
        <v>67451</v>
      </c>
      <c r="C67006" s="2">
        <v>30</v>
      </c>
      <c r="D67006" s="2" t="s">
        <v>448</v>
      </c>
      <c r="E67006" s="2"/>
      <c r="F67006" s="2"/>
      <c r="G67006" s="2"/>
      <c r="H67006" s="2"/>
    </row>
    <row r="67007" spans="2:8">
      <c r="B67007" s="2" t="s">
        <v>67452</v>
      </c>
      <c r="C67007" s="2">
        <v>30</v>
      </c>
      <c r="D67007" s="2" t="s">
        <v>448</v>
      </c>
      <c r="E67007" s="2"/>
      <c r="F67007" s="2"/>
      <c r="G67007" s="2"/>
      <c r="H67007" s="2"/>
    </row>
    <row r="67008" spans="2:8">
      <c r="B67008" s="2" t="s">
        <v>67453</v>
      </c>
      <c r="C67008" s="2">
        <v>30</v>
      </c>
      <c r="D67008" s="2" t="s">
        <v>448</v>
      </c>
      <c r="E67008" s="2"/>
      <c r="F67008" s="2"/>
      <c r="G67008" s="2"/>
      <c r="H67008" s="2"/>
    </row>
    <row r="67009" spans="2:8">
      <c r="B67009" s="2" t="s">
        <v>67454</v>
      </c>
      <c r="C67009" s="2">
        <v>30</v>
      </c>
      <c r="D67009" s="2" t="s">
        <v>448</v>
      </c>
      <c r="E67009" s="2"/>
      <c r="F67009" s="2"/>
      <c r="G67009" s="2"/>
      <c r="H67009" s="2"/>
    </row>
    <row r="67010" spans="2:8">
      <c r="B67010" s="2" t="s">
        <v>67455</v>
      </c>
      <c r="C67010" s="2">
        <v>30</v>
      </c>
      <c r="D67010" s="2" t="s">
        <v>448</v>
      </c>
      <c r="E67010" s="2"/>
      <c r="F67010" s="2"/>
      <c r="G67010" s="2"/>
      <c r="H67010" s="2"/>
    </row>
    <row r="67011" spans="2:8">
      <c r="B67011" s="2" t="s">
        <v>67456</v>
      </c>
      <c r="C67011" s="2">
        <v>24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67457</v>
      </c>
      <c r="C67012" s="2">
        <v>25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67458</v>
      </c>
      <c r="C67013" s="2">
        <v>25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67459</v>
      </c>
      <c r="C67014" s="2">
        <v>25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67460</v>
      </c>
      <c r="C67015" s="2">
        <v>25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67461</v>
      </c>
      <c r="C67016" s="2">
        <v>25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67462</v>
      </c>
      <c r="C67017" s="2">
        <v>23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67463</v>
      </c>
      <c r="C67018" s="2">
        <v>34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67464</v>
      </c>
      <c r="C67019" s="2">
        <v>35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67465</v>
      </c>
      <c r="C67020" s="2">
        <v>34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67466</v>
      </c>
      <c r="C67021" s="2">
        <v>31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67467</v>
      </c>
      <c r="C67022" s="2">
        <v>24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67468</v>
      </c>
      <c r="C67023" s="2">
        <v>24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67469</v>
      </c>
      <c r="C67024" s="2">
        <v>24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67470</v>
      </c>
      <c r="C67025" s="2">
        <v>24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67471</v>
      </c>
      <c r="C67026" s="2">
        <v>23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67472</v>
      </c>
      <c r="C67027" s="2">
        <v>23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67473</v>
      </c>
      <c r="C67028" s="2">
        <v>31</v>
      </c>
      <c r="D67028" s="2" t="s">
        <v>448</v>
      </c>
      <c r="E67028" s="2"/>
      <c r="F67028" s="2"/>
      <c r="G67028" s="2"/>
      <c r="H67028" s="2"/>
    </row>
    <row r="67029" spans="2:8">
      <c r="B67029" s="2" t="s">
        <v>67474</v>
      </c>
      <c r="C67029" s="2">
        <v>32</v>
      </c>
      <c r="D67029" s="2" t="s">
        <v>448</v>
      </c>
      <c r="E67029" s="2"/>
      <c r="F67029" s="2"/>
      <c r="G67029" s="2"/>
      <c r="H67029" s="2"/>
    </row>
    <row r="67030" spans="2:8">
      <c r="B67030" s="2" t="s">
        <v>67475</v>
      </c>
      <c r="C67030" s="2">
        <v>31</v>
      </c>
      <c r="D67030" s="2" t="s">
        <v>448</v>
      </c>
      <c r="E67030" s="2"/>
      <c r="F67030" s="2"/>
      <c r="G67030" s="2"/>
      <c r="H67030" s="2"/>
    </row>
    <row r="67031" spans="2:8">
      <c r="B67031" s="2" t="s">
        <v>67476</v>
      </c>
      <c r="C67031" s="2">
        <v>32</v>
      </c>
      <c r="D67031" s="2" t="s">
        <v>448</v>
      </c>
      <c r="E67031" s="2"/>
      <c r="F67031" s="2"/>
      <c r="G67031" s="2"/>
      <c r="H67031" s="2"/>
    </row>
    <row r="67032" spans="2:8">
      <c r="B67032" s="2" t="s">
        <v>67477</v>
      </c>
      <c r="C67032" s="2">
        <v>32</v>
      </c>
      <c r="D67032" s="2" t="s">
        <v>448</v>
      </c>
      <c r="E67032" s="2"/>
      <c r="F67032" s="2"/>
      <c r="G67032" s="2"/>
      <c r="H67032" s="2"/>
    </row>
    <row r="67033" spans="2:8">
      <c r="B67033" s="2" t="s">
        <v>67478</v>
      </c>
      <c r="C67033" s="2">
        <v>34</v>
      </c>
      <c r="D67033" s="2" t="s">
        <v>448</v>
      </c>
      <c r="E67033" s="2"/>
      <c r="F67033" s="2"/>
      <c r="G67033" s="2"/>
      <c r="H67033" s="2"/>
    </row>
    <row r="67034" spans="2:8">
      <c r="B67034" s="2" t="s">
        <v>67479</v>
      </c>
      <c r="C67034" s="2">
        <v>33</v>
      </c>
      <c r="D67034" s="2" t="s">
        <v>448</v>
      </c>
      <c r="E67034" s="2"/>
      <c r="F67034" s="2"/>
      <c r="G67034" s="2"/>
      <c r="H67034" s="2"/>
    </row>
    <row r="67035" spans="2:8">
      <c r="B67035" s="2" t="s">
        <v>67480</v>
      </c>
      <c r="C67035" s="2">
        <v>31</v>
      </c>
      <c r="D67035" s="2" t="s">
        <v>448</v>
      </c>
      <c r="E67035" s="2"/>
      <c r="F67035" s="2"/>
      <c r="G67035" s="2"/>
      <c r="H67035" s="2"/>
    </row>
    <row r="67036" spans="2:8">
      <c r="B67036" s="2" t="s">
        <v>67481</v>
      </c>
      <c r="C67036" s="2">
        <v>29</v>
      </c>
      <c r="D67036" s="2" t="s">
        <v>448</v>
      </c>
      <c r="E67036" s="2"/>
      <c r="F67036" s="2"/>
      <c r="G67036" s="2"/>
      <c r="H67036" s="2"/>
    </row>
    <row r="67037" spans="2:8">
      <c r="B67037" s="2" t="s">
        <v>67482</v>
      </c>
      <c r="C67037" s="2">
        <v>28</v>
      </c>
      <c r="D67037" s="2" t="s">
        <v>448</v>
      </c>
      <c r="E67037" s="2"/>
      <c r="F67037" s="2"/>
      <c r="G67037" s="2"/>
      <c r="H67037" s="2"/>
    </row>
    <row r="67038" spans="2:8">
      <c r="B67038" s="2" t="s">
        <v>67483</v>
      </c>
      <c r="C67038" s="2">
        <v>29</v>
      </c>
      <c r="D67038" s="2" t="s">
        <v>448</v>
      </c>
      <c r="E67038" s="2"/>
      <c r="F67038" s="2"/>
      <c r="G67038" s="2"/>
      <c r="H67038" s="2"/>
    </row>
    <row r="67039" spans="2:8">
      <c r="B67039" s="2" t="s">
        <v>67484</v>
      </c>
      <c r="C67039" s="2">
        <v>19</v>
      </c>
      <c r="D67039" s="2" t="s">
        <v>448</v>
      </c>
      <c r="E67039" s="2"/>
      <c r="F67039" s="2"/>
      <c r="G67039" s="2"/>
      <c r="H67039" s="2"/>
    </row>
    <row r="67040" spans="2:8">
      <c r="B67040" s="2" t="s">
        <v>67485</v>
      </c>
      <c r="C67040" s="2">
        <v>20</v>
      </c>
      <c r="D67040" s="2" t="s">
        <v>448</v>
      </c>
      <c r="E67040" s="2"/>
      <c r="F67040" s="2"/>
      <c r="G67040" s="2"/>
      <c r="H67040" s="2"/>
    </row>
    <row r="67041" spans="2:8">
      <c r="B67041" s="2" t="s">
        <v>67486</v>
      </c>
      <c r="C67041" s="2">
        <v>20</v>
      </c>
      <c r="D67041" s="2" t="s">
        <v>448</v>
      </c>
      <c r="E67041" s="2"/>
      <c r="F67041" s="2"/>
      <c r="G67041" s="2"/>
      <c r="H67041" s="2"/>
    </row>
    <row r="67042" spans="2:8">
      <c r="B67042" s="2" t="s">
        <v>67487</v>
      </c>
      <c r="C67042" s="2">
        <v>21</v>
      </c>
      <c r="D67042" s="2" t="s">
        <v>448</v>
      </c>
      <c r="E67042" s="2"/>
      <c r="F67042" s="2"/>
      <c r="G67042" s="2"/>
      <c r="H67042" s="2"/>
    </row>
    <row r="67043" spans="2:8">
      <c r="B67043" s="2" t="s">
        <v>67488</v>
      </c>
      <c r="C67043" s="2">
        <v>24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67489</v>
      </c>
      <c r="C67044" s="2">
        <v>28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67490</v>
      </c>
      <c r="C67045" s="2">
        <v>30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67491</v>
      </c>
      <c r="C67046" s="2">
        <v>27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67492</v>
      </c>
      <c r="C67047" s="2">
        <v>27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67493</v>
      </c>
      <c r="C67048" s="2">
        <v>29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67494</v>
      </c>
      <c r="C67049" s="2">
        <v>26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67495</v>
      </c>
      <c r="C67050" s="2">
        <v>28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67496</v>
      </c>
      <c r="C67051" s="2">
        <v>28</v>
      </c>
      <c r="D67051" s="2" t="s">
        <v>19</v>
      </c>
      <c r="E67051" s="2"/>
      <c r="F67051" s="2"/>
      <c r="G67051" s="2"/>
      <c r="H67051" s="2"/>
    </row>
    <row r="67052" spans="2:8">
      <c r="B67052" s="2" t="s">
        <v>67497</v>
      </c>
      <c r="C67052" s="2">
        <v>25</v>
      </c>
      <c r="D67052" s="2" t="s">
        <v>19</v>
      </c>
      <c r="E67052" s="2"/>
      <c r="F67052" s="2"/>
      <c r="G67052" s="2"/>
      <c r="H67052" s="2"/>
    </row>
    <row r="67053" spans="2:8">
      <c r="B67053" s="2" t="s">
        <v>67498</v>
      </c>
      <c r="C67053" s="2">
        <v>20</v>
      </c>
      <c r="D67053" s="2" t="s">
        <v>19</v>
      </c>
      <c r="E67053" s="2"/>
      <c r="F67053" s="2"/>
      <c r="G67053" s="2"/>
      <c r="H67053" s="2"/>
    </row>
    <row r="67054" spans="2:8">
      <c r="B67054" s="2" t="s">
        <v>67499</v>
      </c>
      <c r="C67054" s="2">
        <v>14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67500</v>
      </c>
      <c r="C67055" s="2">
        <v>6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67501</v>
      </c>
      <c r="C67056" s="2">
        <v>8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67502</v>
      </c>
      <c r="C67057" s="2">
        <v>15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67503</v>
      </c>
      <c r="C67058" s="2">
        <v>32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67504</v>
      </c>
      <c r="C67059" s="2">
        <v>32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67505</v>
      </c>
      <c r="C67060" s="2">
        <v>32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67506</v>
      </c>
      <c r="C67061" s="2">
        <v>31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67507</v>
      </c>
      <c r="C67062" s="2">
        <v>30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67508</v>
      </c>
      <c r="C67063" s="2">
        <v>29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67509</v>
      </c>
      <c r="C67064" s="2">
        <v>26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67510</v>
      </c>
      <c r="C67065" s="2">
        <v>27</v>
      </c>
      <c r="D67065" s="2" t="s">
        <v>448</v>
      </c>
      <c r="E67065" s="2"/>
      <c r="F67065" s="2"/>
      <c r="G67065" s="2"/>
      <c r="H67065" s="2"/>
    </row>
    <row r="67066" spans="2:8">
      <c r="B67066" s="2" t="s">
        <v>67511</v>
      </c>
      <c r="C67066" s="2">
        <v>28</v>
      </c>
      <c r="D67066" s="2" t="s">
        <v>448</v>
      </c>
      <c r="E67066" s="2"/>
      <c r="F67066" s="2"/>
      <c r="G67066" s="2"/>
      <c r="H67066" s="2"/>
    </row>
    <row r="67067" spans="2:8">
      <c r="B67067" s="2" t="s">
        <v>67512</v>
      </c>
      <c r="C67067" s="2">
        <v>29</v>
      </c>
      <c r="D67067" s="2" t="s">
        <v>448</v>
      </c>
      <c r="E67067" s="2"/>
      <c r="F67067" s="2"/>
      <c r="G67067" s="2"/>
      <c r="H67067" s="2"/>
    </row>
    <row r="67068" spans="2:8">
      <c r="B67068" s="2" t="s">
        <v>67513</v>
      </c>
      <c r="C67068" s="2">
        <v>29</v>
      </c>
      <c r="D67068" s="2" t="s">
        <v>448</v>
      </c>
      <c r="E67068" s="2"/>
      <c r="F67068" s="2"/>
      <c r="G67068" s="2"/>
      <c r="H67068" s="2"/>
    </row>
    <row r="67069" spans="2:8">
      <c r="B67069" s="2" t="s">
        <v>67514</v>
      </c>
      <c r="C67069" s="2">
        <v>29</v>
      </c>
      <c r="D67069" s="2" t="s">
        <v>448</v>
      </c>
      <c r="E67069" s="2"/>
      <c r="F67069" s="2"/>
      <c r="G67069" s="2"/>
      <c r="H67069" s="2"/>
    </row>
    <row r="67070" spans="2:8">
      <c r="B67070" s="2" t="s">
        <v>67515</v>
      </c>
      <c r="C67070" s="2">
        <v>28</v>
      </c>
      <c r="D67070" s="2" t="s">
        <v>448</v>
      </c>
      <c r="E67070" s="2"/>
      <c r="F67070" s="2"/>
      <c r="G67070" s="2"/>
      <c r="H67070" s="2"/>
    </row>
    <row r="67071" spans="2:8">
      <c r="B67071" s="2" t="s">
        <v>67516</v>
      </c>
      <c r="C67071" s="2">
        <v>28</v>
      </c>
      <c r="D67071" s="2" t="s">
        <v>448</v>
      </c>
      <c r="E67071" s="2"/>
      <c r="F67071" s="2"/>
      <c r="G67071" s="2"/>
      <c r="H67071" s="2"/>
    </row>
    <row r="67072" spans="2:8">
      <c r="B67072" s="2" t="s">
        <v>67517</v>
      </c>
      <c r="C67072" s="2">
        <v>29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67518</v>
      </c>
      <c r="C67073" s="2">
        <v>31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67519</v>
      </c>
      <c r="C67074" s="2">
        <v>30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67520</v>
      </c>
      <c r="C67075" s="2">
        <v>33</v>
      </c>
      <c r="D67075" s="2" t="s">
        <v>448</v>
      </c>
      <c r="E67075" s="2"/>
      <c r="F67075" s="2"/>
      <c r="G67075" s="2"/>
      <c r="H67075" s="2"/>
    </row>
    <row r="67076" spans="2:8">
      <c r="B67076" s="2" t="s">
        <v>67521</v>
      </c>
      <c r="C67076" s="2">
        <v>34</v>
      </c>
      <c r="D67076" s="2" t="s">
        <v>448</v>
      </c>
      <c r="E67076" s="2"/>
      <c r="F67076" s="2"/>
      <c r="G67076" s="2"/>
      <c r="H67076" s="2"/>
    </row>
    <row r="67077" spans="2:8">
      <c r="B67077" s="2" t="s">
        <v>67522</v>
      </c>
      <c r="C67077" s="2">
        <v>33</v>
      </c>
      <c r="D67077" s="2" t="s">
        <v>448</v>
      </c>
      <c r="E67077" s="2"/>
      <c r="F67077" s="2"/>
      <c r="G67077" s="2"/>
      <c r="H67077" s="2"/>
    </row>
    <row r="67078" spans="2:8">
      <c r="B67078" s="2" t="s">
        <v>67523</v>
      </c>
      <c r="C67078" s="2">
        <v>31</v>
      </c>
      <c r="D67078" s="2" t="s">
        <v>448</v>
      </c>
      <c r="E67078" s="2"/>
      <c r="F67078" s="2"/>
      <c r="G67078" s="2"/>
      <c r="H67078" s="2"/>
    </row>
    <row r="67079" spans="2:8">
      <c r="B67079" s="2" t="s">
        <v>67524</v>
      </c>
      <c r="C67079" s="2">
        <v>28</v>
      </c>
      <c r="D67079" s="2" t="s">
        <v>448</v>
      </c>
      <c r="E67079" s="2"/>
      <c r="F67079" s="2"/>
      <c r="G67079" s="2"/>
      <c r="H67079" s="2"/>
    </row>
    <row r="67080" spans="2:8">
      <c r="B67080" s="2" t="s">
        <v>67525</v>
      </c>
      <c r="C67080" s="2">
        <v>24</v>
      </c>
      <c r="D67080" s="2" t="s">
        <v>448</v>
      </c>
      <c r="E67080" s="2"/>
      <c r="F67080" s="2"/>
      <c r="G67080" s="2"/>
      <c r="H67080" s="2"/>
    </row>
    <row r="67081" spans="2:8">
      <c r="B67081" s="2" t="s">
        <v>67526</v>
      </c>
      <c r="C67081" s="2">
        <v>28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67527</v>
      </c>
      <c r="C67082" s="2">
        <v>29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67528</v>
      </c>
      <c r="C67083" s="2">
        <v>29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67529</v>
      </c>
      <c r="C67084" s="2">
        <v>28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67530</v>
      </c>
      <c r="C67085" s="2">
        <v>17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67531</v>
      </c>
      <c r="C67086" s="2">
        <v>17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67532</v>
      </c>
      <c r="C67087" s="2">
        <v>18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67533</v>
      </c>
      <c r="C67088" s="2">
        <v>18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67534</v>
      </c>
      <c r="C67089" s="2">
        <v>17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67535</v>
      </c>
      <c r="C67090" s="2">
        <v>14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67536</v>
      </c>
      <c r="C67091" s="2">
        <v>9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67537</v>
      </c>
      <c r="C67092" s="2">
        <v>13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67538</v>
      </c>
      <c r="C67093" s="2">
        <v>27</v>
      </c>
      <c r="D67093" s="2" t="s">
        <v>448</v>
      </c>
      <c r="E67093" s="2"/>
      <c r="F67093" s="2"/>
      <c r="G67093" s="2"/>
      <c r="H67093" s="2"/>
    </row>
    <row r="67094" spans="2:8">
      <c r="B67094" s="2" t="s">
        <v>67539</v>
      </c>
      <c r="C67094" s="2">
        <v>28</v>
      </c>
      <c r="D67094" s="2" t="s">
        <v>448</v>
      </c>
      <c r="E67094" s="2"/>
      <c r="F67094" s="2"/>
      <c r="G67094" s="2"/>
      <c r="H67094" s="2"/>
    </row>
    <row r="67095" spans="2:8">
      <c r="B67095" s="2" t="s">
        <v>67540</v>
      </c>
      <c r="C67095" s="2">
        <v>29</v>
      </c>
      <c r="D67095" s="2" t="s">
        <v>448</v>
      </c>
      <c r="E67095" s="2"/>
      <c r="F67095" s="2"/>
      <c r="G67095" s="2"/>
      <c r="H67095" s="2"/>
    </row>
    <row r="67096" spans="2:8">
      <c r="B67096" s="2" t="s">
        <v>67541</v>
      </c>
      <c r="C67096" s="2">
        <v>29</v>
      </c>
      <c r="D67096" s="2" t="s">
        <v>448</v>
      </c>
      <c r="E67096" s="2"/>
      <c r="F67096" s="2"/>
      <c r="G67096" s="2"/>
      <c r="H67096" s="2"/>
    </row>
    <row r="67097" spans="2:8">
      <c r="B67097" s="2" t="s">
        <v>67542</v>
      </c>
      <c r="C67097" s="2">
        <v>28</v>
      </c>
      <c r="D67097" s="2" t="s">
        <v>448</v>
      </c>
      <c r="E67097" s="2"/>
      <c r="F67097" s="2"/>
      <c r="G67097" s="2"/>
      <c r="H67097" s="2"/>
    </row>
    <row r="67098" spans="2:8">
      <c r="B67098" s="2" t="s">
        <v>67543</v>
      </c>
      <c r="C67098" s="2">
        <v>27</v>
      </c>
      <c r="D67098" s="2" t="s">
        <v>448</v>
      </c>
      <c r="E67098" s="2"/>
      <c r="F67098" s="2"/>
      <c r="G67098" s="2"/>
      <c r="H67098" s="2"/>
    </row>
    <row r="67099" spans="2:8">
      <c r="B67099" s="2" t="s">
        <v>67544</v>
      </c>
      <c r="C67099" s="2">
        <v>26</v>
      </c>
      <c r="D67099" s="2" t="s">
        <v>448</v>
      </c>
      <c r="E67099" s="2"/>
      <c r="F67099" s="2"/>
      <c r="G67099" s="2"/>
      <c r="H67099" s="2"/>
    </row>
    <row r="67100" spans="2:8">
      <c r="B67100" s="2" t="s">
        <v>67545</v>
      </c>
      <c r="C67100" s="2">
        <v>27</v>
      </c>
      <c r="D67100" s="2" t="s">
        <v>448</v>
      </c>
      <c r="E67100" s="2"/>
      <c r="F67100" s="2"/>
      <c r="G67100" s="2"/>
      <c r="H67100" s="2"/>
    </row>
    <row r="67101" spans="2:8">
      <c r="B67101" s="2" t="s">
        <v>67546</v>
      </c>
      <c r="C67101" s="2">
        <v>29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67547</v>
      </c>
      <c r="C67102" s="2">
        <v>30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67548</v>
      </c>
      <c r="C67103" s="2">
        <v>30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67549</v>
      </c>
      <c r="C67104" s="2">
        <v>29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67550</v>
      </c>
      <c r="C67105" s="2">
        <v>28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67551</v>
      </c>
      <c r="C67106" s="2">
        <v>28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67552</v>
      </c>
      <c r="C67107" s="2">
        <v>28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67553</v>
      </c>
      <c r="C67108" s="2">
        <v>28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67554</v>
      </c>
      <c r="C67109" s="2">
        <v>29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67555</v>
      </c>
      <c r="C67110" s="2">
        <v>32</v>
      </c>
      <c r="D67110" s="2" t="s">
        <v>448</v>
      </c>
      <c r="E67110" s="2"/>
      <c r="F67110" s="2"/>
      <c r="G67110" s="2"/>
      <c r="H67110" s="2"/>
    </row>
    <row r="67111" spans="2:8">
      <c r="B67111" s="2" t="s">
        <v>67556</v>
      </c>
      <c r="C67111" s="2">
        <v>33</v>
      </c>
      <c r="D67111" s="2" t="s">
        <v>448</v>
      </c>
      <c r="E67111" s="2"/>
      <c r="F67111" s="2"/>
      <c r="G67111" s="2"/>
      <c r="H67111" s="2"/>
    </row>
    <row r="67112" spans="2:8">
      <c r="B67112" s="2" t="s">
        <v>67557</v>
      </c>
      <c r="C67112" s="2">
        <v>33</v>
      </c>
      <c r="D67112" s="2" t="s">
        <v>448</v>
      </c>
      <c r="E67112" s="2"/>
      <c r="F67112" s="2"/>
      <c r="G67112" s="2"/>
      <c r="H67112" s="2"/>
    </row>
    <row r="67113" spans="2:8">
      <c r="B67113" s="2" t="s">
        <v>67558</v>
      </c>
      <c r="C67113" s="2">
        <v>32</v>
      </c>
      <c r="D67113" s="2" t="s">
        <v>448</v>
      </c>
      <c r="E67113" s="2"/>
      <c r="F67113" s="2"/>
      <c r="G67113" s="2"/>
      <c r="H67113" s="2"/>
    </row>
    <row r="67114" spans="2:8">
      <c r="B67114" s="2" t="s">
        <v>67559</v>
      </c>
      <c r="C67114" s="2">
        <v>28</v>
      </c>
      <c r="D67114" s="2" t="s">
        <v>448</v>
      </c>
      <c r="E67114" s="2"/>
      <c r="F67114" s="2"/>
      <c r="G67114" s="2"/>
      <c r="H67114" s="2"/>
    </row>
    <row r="67115" spans="2:8">
      <c r="B67115" s="2" t="s">
        <v>67560</v>
      </c>
      <c r="C67115" s="2">
        <v>24</v>
      </c>
      <c r="D67115" s="2" t="s">
        <v>448</v>
      </c>
      <c r="E67115" s="2"/>
      <c r="F67115" s="2"/>
      <c r="G67115" s="2"/>
      <c r="H67115" s="2"/>
    </row>
    <row r="67116" spans="2:8">
      <c r="B67116" s="2" t="s">
        <v>67561</v>
      </c>
      <c r="C67116" s="2">
        <v>18</v>
      </c>
      <c r="D67116" s="2" t="s">
        <v>448</v>
      </c>
      <c r="E67116" s="2"/>
      <c r="F67116" s="2"/>
      <c r="G67116" s="2"/>
      <c r="H67116" s="2"/>
    </row>
    <row r="67117" spans="2:8">
      <c r="B67117" s="2" t="s">
        <v>67562</v>
      </c>
      <c r="C67117" s="2">
        <v>10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67563</v>
      </c>
      <c r="C67118" s="2">
        <v>10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67564</v>
      </c>
      <c r="C67119" s="2">
        <v>9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67565</v>
      </c>
      <c r="C67120" s="2">
        <v>21</v>
      </c>
      <c r="D67120" s="2" t="s">
        <v>448</v>
      </c>
      <c r="E67120" s="2"/>
      <c r="F67120" s="2"/>
      <c r="G67120" s="2"/>
      <c r="H67120" s="2"/>
    </row>
    <row r="67121" spans="2:8">
      <c r="B67121" s="2" t="s">
        <v>67566</v>
      </c>
      <c r="C67121" s="2">
        <v>18</v>
      </c>
      <c r="D67121" s="2" t="s">
        <v>448</v>
      </c>
      <c r="E67121" s="2"/>
      <c r="F67121" s="2"/>
      <c r="G67121" s="2"/>
      <c r="H67121" s="2"/>
    </row>
    <row r="67122" spans="2:8">
      <c r="B67122" s="2" t="s">
        <v>67567</v>
      </c>
      <c r="C67122" s="2">
        <v>16</v>
      </c>
      <c r="D67122" s="2" t="s">
        <v>448</v>
      </c>
      <c r="E67122" s="2"/>
      <c r="F67122" s="2"/>
      <c r="G67122" s="2"/>
      <c r="H67122" s="2"/>
    </row>
    <row r="67123" spans="2:8">
      <c r="B67123" s="2" t="s">
        <v>67568</v>
      </c>
      <c r="C67123" s="2">
        <v>22</v>
      </c>
      <c r="D67123" s="2" t="s">
        <v>448</v>
      </c>
      <c r="E67123" s="2"/>
      <c r="F67123" s="2"/>
      <c r="G67123" s="2"/>
      <c r="H67123" s="2"/>
    </row>
    <row r="67124" spans="2:8">
      <c r="B67124" s="2" t="s">
        <v>67569</v>
      </c>
      <c r="C67124" s="2">
        <v>22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67570</v>
      </c>
      <c r="C67125" s="2">
        <v>15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67571</v>
      </c>
      <c r="C67126" s="2">
        <v>15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67572</v>
      </c>
      <c r="C67127" s="2">
        <v>18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67573</v>
      </c>
      <c r="C67128" s="2">
        <v>13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67574</v>
      </c>
      <c r="C67129" s="2">
        <v>18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67575</v>
      </c>
      <c r="C67130" s="2">
        <v>24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67576</v>
      </c>
      <c r="C67131" s="2">
        <v>25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67577</v>
      </c>
      <c r="C67132" s="2">
        <v>25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67578</v>
      </c>
      <c r="C67133" s="2">
        <v>26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67579</v>
      </c>
      <c r="C67134" s="2">
        <v>27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67580</v>
      </c>
      <c r="C67135" s="2">
        <v>25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67581</v>
      </c>
      <c r="C67136" s="2">
        <v>23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67582</v>
      </c>
      <c r="C67137" s="2">
        <v>22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67583</v>
      </c>
      <c r="C67138" s="2">
        <v>31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67584</v>
      </c>
      <c r="C67139" s="2">
        <v>31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67585</v>
      </c>
      <c r="C67140" s="2">
        <v>31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67586</v>
      </c>
      <c r="C67141" s="2">
        <v>29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67587</v>
      </c>
      <c r="C67142" s="2">
        <v>29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67588</v>
      </c>
      <c r="C67143" s="2">
        <v>29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67589</v>
      </c>
      <c r="C67144" s="2">
        <v>29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67590</v>
      </c>
      <c r="C67145" s="2">
        <v>28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67591</v>
      </c>
      <c r="C67146" s="2">
        <v>26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67592</v>
      </c>
      <c r="C67147" s="2">
        <v>7</v>
      </c>
      <c r="D67147" s="2" t="s">
        <v>448</v>
      </c>
      <c r="E67147" s="2"/>
      <c r="F67147" s="2"/>
      <c r="G67147" s="2"/>
      <c r="H67147" s="2"/>
    </row>
    <row r="67148" spans="2:8">
      <c r="B67148" s="2" t="s">
        <v>67593</v>
      </c>
      <c r="C67148" s="2">
        <v>15</v>
      </c>
      <c r="D67148" s="2" t="s">
        <v>448</v>
      </c>
      <c r="E67148" s="2"/>
      <c r="F67148" s="2"/>
      <c r="G67148" s="2"/>
      <c r="H67148" s="2"/>
    </row>
    <row r="67149" spans="2:8">
      <c r="B67149" s="2" t="s">
        <v>67594</v>
      </c>
      <c r="C67149" s="2">
        <v>22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67595</v>
      </c>
      <c r="C67150" s="2">
        <v>24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67596</v>
      </c>
      <c r="C67151" s="2">
        <v>25</v>
      </c>
      <c r="D67151" s="2" t="s">
        <v>19</v>
      </c>
      <c r="E67151" s="2"/>
      <c r="F67151" s="2"/>
      <c r="G67151" s="2"/>
      <c r="H67151" s="2"/>
    </row>
    <row r="67152" spans="2:8">
      <c r="B67152" s="2" t="s">
        <v>67597</v>
      </c>
      <c r="C67152" s="2">
        <v>18</v>
      </c>
      <c r="D67152" s="2" t="s">
        <v>19</v>
      </c>
      <c r="E67152" s="2"/>
      <c r="F67152" s="2"/>
      <c r="G67152" s="2"/>
      <c r="H67152" s="2"/>
    </row>
    <row r="67153" spans="2:8">
      <c r="B67153" s="2" t="s">
        <v>67598</v>
      </c>
      <c r="C67153" s="2">
        <v>25</v>
      </c>
      <c r="D67153" s="2" t="s">
        <v>19</v>
      </c>
      <c r="E67153" s="2"/>
      <c r="F67153" s="2"/>
      <c r="G67153" s="2"/>
      <c r="H67153" s="2"/>
    </row>
    <row r="67154" spans="2:8">
      <c r="B67154" s="2" t="s">
        <v>67599</v>
      </c>
      <c r="C67154" s="2">
        <v>30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67600</v>
      </c>
      <c r="C67155" s="2">
        <v>32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67601</v>
      </c>
      <c r="C67156" s="2">
        <v>31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67602</v>
      </c>
      <c r="C67157" s="2">
        <v>33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67603</v>
      </c>
      <c r="C67158" s="2">
        <v>34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67604</v>
      </c>
      <c r="C67159" s="2">
        <v>36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67605</v>
      </c>
      <c r="C67160" s="2">
        <v>37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67606</v>
      </c>
      <c r="C67161" s="2">
        <v>36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67607</v>
      </c>
      <c r="C67162" s="2">
        <v>34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67608</v>
      </c>
      <c r="C67163" s="2">
        <v>28</v>
      </c>
      <c r="D67163" s="2" t="s">
        <v>448</v>
      </c>
      <c r="E67163" s="2"/>
      <c r="F67163" s="2"/>
      <c r="G67163" s="2"/>
      <c r="H67163" s="2"/>
    </row>
    <row r="67164" spans="2:8">
      <c r="B67164" s="2" t="s">
        <v>67609</v>
      </c>
      <c r="C67164" s="2">
        <v>28</v>
      </c>
      <c r="D67164" s="2" t="s">
        <v>448</v>
      </c>
      <c r="E67164" s="2"/>
      <c r="F67164" s="2"/>
      <c r="G67164" s="2"/>
      <c r="H67164" s="2"/>
    </row>
    <row r="67165" spans="2:8">
      <c r="B67165" s="2" t="s">
        <v>67610</v>
      </c>
      <c r="C67165" s="2">
        <v>28</v>
      </c>
      <c r="D67165" s="2" t="s">
        <v>448</v>
      </c>
      <c r="E67165" s="2"/>
      <c r="F67165" s="2"/>
      <c r="G67165" s="2"/>
      <c r="H67165" s="2"/>
    </row>
    <row r="67166" spans="2:8">
      <c r="B67166" s="2" t="s">
        <v>67611</v>
      </c>
      <c r="C67166" s="2">
        <v>28</v>
      </c>
      <c r="D67166" s="2" t="s">
        <v>448</v>
      </c>
      <c r="E67166" s="2"/>
      <c r="F67166" s="2"/>
      <c r="G67166" s="2"/>
      <c r="H67166" s="2"/>
    </row>
    <row r="67167" spans="2:8">
      <c r="B67167" s="2" t="s">
        <v>67612</v>
      </c>
      <c r="C67167" s="2">
        <v>28</v>
      </c>
      <c r="D67167" s="2" t="s">
        <v>448</v>
      </c>
      <c r="E67167" s="2"/>
      <c r="F67167" s="2"/>
      <c r="G67167" s="2"/>
      <c r="H67167" s="2"/>
    </row>
    <row r="67168" spans="2:8">
      <c r="B67168" s="2" t="s">
        <v>67613</v>
      </c>
      <c r="C67168" s="2">
        <v>26</v>
      </c>
      <c r="D67168" s="2" t="s">
        <v>448</v>
      </c>
      <c r="E67168" s="2"/>
      <c r="F67168" s="2"/>
      <c r="G67168" s="2"/>
      <c r="H67168" s="2"/>
    </row>
    <row r="67169" spans="2:8">
      <c r="B67169" s="2" t="s">
        <v>67614</v>
      </c>
      <c r="C67169" s="2">
        <v>29</v>
      </c>
      <c r="D67169" s="2" t="s">
        <v>448</v>
      </c>
      <c r="E67169" s="2"/>
      <c r="F67169" s="2"/>
      <c r="G67169" s="2"/>
      <c r="H67169" s="2"/>
    </row>
    <row r="67170" spans="2:8">
      <c r="B67170" s="2" t="s">
        <v>67615</v>
      </c>
      <c r="C67170" s="2">
        <v>29</v>
      </c>
      <c r="D67170" s="2" t="s">
        <v>448</v>
      </c>
      <c r="E67170" s="2"/>
      <c r="F67170" s="2"/>
      <c r="G67170" s="2"/>
      <c r="H67170" s="2"/>
    </row>
    <row r="67171" spans="2:8">
      <c r="B67171" s="2" t="s">
        <v>67616</v>
      </c>
      <c r="C67171" s="2">
        <v>28</v>
      </c>
      <c r="D67171" s="2" t="s">
        <v>448</v>
      </c>
      <c r="E67171" s="2"/>
      <c r="F67171" s="2"/>
      <c r="G67171" s="2"/>
      <c r="H67171" s="2"/>
    </row>
    <row r="67172" spans="2:8">
      <c r="B67172" s="2" t="s">
        <v>67617</v>
      </c>
      <c r="C67172" s="2">
        <v>28</v>
      </c>
      <c r="D67172" s="2" t="s">
        <v>448</v>
      </c>
      <c r="E67172" s="2"/>
      <c r="F67172" s="2"/>
      <c r="G67172" s="2"/>
      <c r="H67172" s="2"/>
    </row>
    <row r="67173" spans="2:8">
      <c r="B67173" s="2" t="s">
        <v>67618</v>
      </c>
      <c r="C67173" s="2">
        <v>26</v>
      </c>
      <c r="D67173" s="2" t="s">
        <v>448</v>
      </c>
      <c r="E67173" s="2"/>
      <c r="F67173" s="2"/>
      <c r="G67173" s="2"/>
      <c r="H67173" s="2"/>
    </row>
    <row r="67174" spans="2:8">
      <c r="B67174" s="2" t="s">
        <v>67619</v>
      </c>
      <c r="C67174" s="2">
        <v>25</v>
      </c>
      <c r="D67174" s="2" t="s">
        <v>448</v>
      </c>
      <c r="E67174" s="2"/>
      <c r="F67174" s="2"/>
      <c r="G67174" s="2"/>
      <c r="H67174" s="2"/>
    </row>
    <row r="67175" spans="2:8">
      <c r="B67175" s="2" t="s">
        <v>67620</v>
      </c>
      <c r="C67175" s="2">
        <v>23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67621</v>
      </c>
      <c r="C67176" s="2">
        <v>24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67622</v>
      </c>
      <c r="C67177" s="2">
        <v>24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67623</v>
      </c>
      <c r="C67178" s="2">
        <v>22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67624</v>
      </c>
      <c r="C67179" s="2">
        <v>22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67625</v>
      </c>
      <c r="C67180" s="2">
        <v>21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67626</v>
      </c>
      <c r="C67181" s="2">
        <v>31</v>
      </c>
      <c r="D67181" s="2" t="s">
        <v>448</v>
      </c>
      <c r="E67181" s="2"/>
      <c r="F67181" s="2"/>
      <c r="G67181" s="2"/>
      <c r="H67181" s="2"/>
    </row>
    <row r="67182" spans="2:8">
      <c r="B67182" s="2" t="s">
        <v>67627</v>
      </c>
      <c r="C67182" s="2">
        <v>36</v>
      </c>
      <c r="D67182" s="2" t="s">
        <v>448</v>
      </c>
      <c r="E67182" s="2"/>
      <c r="F67182" s="2"/>
      <c r="G67182" s="2"/>
      <c r="H67182" s="2"/>
    </row>
    <row r="67183" spans="2:8">
      <c r="B67183" s="2" t="s">
        <v>67628</v>
      </c>
      <c r="C67183" s="2">
        <v>43</v>
      </c>
      <c r="D67183" s="2" t="s">
        <v>448</v>
      </c>
      <c r="E67183" s="2"/>
      <c r="F67183" s="2"/>
      <c r="G67183" s="2"/>
      <c r="H67183" s="2"/>
    </row>
    <row r="67184" spans="2:8">
      <c r="B67184" s="2" t="s">
        <v>67629</v>
      </c>
      <c r="C67184" s="2">
        <v>46</v>
      </c>
      <c r="D67184" s="2" t="s">
        <v>448</v>
      </c>
      <c r="E67184" s="2"/>
      <c r="F67184" s="2"/>
      <c r="G67184" s="2"/>
      <c r="H67184" s="2"/>
    </row>
    <row r="67185" spans="2:8">
      <c r="B67185" s="2" t="s">
        <v>67630</v>
      </c>
      <c r="C67185" s="2">
        <v>32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67631</v>
      </c>
      <c r="C67186" s="2">
        <v>32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67632</v>
      </c>
      <c r="C67187" s="2">
        <v>32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67633</v>
      </c>
      <c r="C67188" s="2">
        <v>31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67634</v>
      </c>
      <c r="C67189" s="2">
        <v>29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67635</v>
      </c>
      <c r="C67190" s="2">
        <v>6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67636</v>
      </c>
      <c r="C67191" s="2">
        <v>7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67637</v>
      </c>
      <c r="C67192" s="2">
        <v>6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67638</v>
      </c>
      <c r="C67193" s="2">
        <v>7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67639</v>
      </c>
      <c r="C67194" s="2">
        <v>7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67640</v>
      </c>
      <c r="C67195" s="2">
        <v>29</v>
      </c>
      <c r="D67195" s="2" t="s">
        <v>448</v>
      </c>
      <c r="E67195" s="2"/>
      <c r="F67195" s="2"/>
      <c r="G67195" s="2"/>
      <c r="H67195" s="2"/>
    </row>
    <row r="67196" spans="2:8">
      <c r="B67196" s="2" t="s">
        <v>67641</v>
      </c>
      <c r="C67196" s="2">
        <v>30</v>
      </c>
      <c r="D67196" s="2" t="s">
        <v>448</v>
      </c>
      <c r="E67196" s="2"/>
      <c r="F67196" s="2"/>
      <c r="G67196" s="2"/>
      <c r="H67196" s="2"/>
    </row>
    <row r="67197" spans="2:8">
      <c r="B67197" s="2" t="s">
        <v>67642</v>
      </c>
      <c r="C67197" s="2">
        <v>30</v>
      </c>
      <c r="D67197" s="2" t="s">
        <v>448</v>
      </c>
      <c r="E67197" s="2"/>
      <c r="F67197" s="2"/>
      <c r="G67197" s="2"/>
      <c r="H67197" s="2"/>
    </row>
    <row r="67198" spans="2:8">
      <c r="B67198" s="2" t="s">
        <v>67643</v>
      </c>
      <c r="C67198" s="2">
        <v>31</v>
      </c>
      <c r="D67198" s="2" t="s">
        <v>448</v>
      </c>
      <c r="E67198" s="2"/>
      <c r="F67198" s="2"/>
      <c r="G67198" s="2"/>
      <c r="H67198" s="2"/>
    </row>
    <row r="67199" spans="2:8">
      <c r="B67199" s="2" t="s">
        <v>67644</v>
      </c>
      <c r="C67199" s="2">
        <v>31</v>
      </c>
      <c r="D67199" s="2" t="s">
        <v>448</v>
      </c>
      <c r="E67199" s="2"/>
      <c r="F67199" s="2"/>
      <c r="G67199" s="2"/>
      <c r="H67199" s="2"/>
    </row>
    <row r="67200" spans="2:8">
      <c r="B67200" s="2" t="s">
        <v>67645</v>
      </c>
      <c r="C67200" s="2">
        <v>30</v>
      </c>
      <c r="D67200" s="2" t="s">
        <v>448</v>
      </c>
      <c r="E67200" s="2"/>
      <c r="F67200" s="2"/>
      <c r="G67200" s="2"/>
      <c r="H67200" s="2"/>
    </row>
    <row r="67201" spans="2:8">
      <c r="B67201" s="2" t="s">
        <v>67646</v>
      </c>
      <c r="C67201" s="2">
        <v>31</v>
      </c>
      <c r="D67201" s="2" t="s">
        <v>448</v>
      </c>
      <c r="E67201" s="2"/>
      <c r="F67201" s="2"/>
      <c r="G67201" s="2"/>
      <c r="H67201" s="2"/>
    </row>
    <row r="67202" spans="2:8">
      <c r="B67202" s="2" t="s">
        <v>67647</v>
      </c>
      <c r="C67202" s="2">
        <v>30</v>
      </c>
      <c r="D67202" s="2" t="s">
        <v>448</v>
      </c>
      <c r="E67202" s="2"/>
      <c r="F67202" s="2"/>
      <c r="G67202" s="2"/>
      <c r="H67202" s="2"/>
    </row>
    <row r="67203" spans="2:8">
      <c r="B67203" s="2" t="s">
        <v>67648</v>
      </c>
      <c r="C67203" s="2">
        <v>29</v>
      </c>
      <c r="D67203" s="2" t="s">
        <v>448</v>
      </c>
      <c r="E67203" s="2"/>
      <c r="F67203" s="2"/>
      <c r="G67203" s="2"/>
      <c r="H67203" s="2"/>
    </row>
    <row r="67204" spans="2:8">
      <c r="B67204" s="2" t="s">
        <v>67649</v>
      </c>
      <c r="C67204" s="2">
        <v>29</v>
      </c>
      <c r="D67204" s="2" t="s">
        <v>448</v>
      </c>
      <c r="E67204" s="2"/>
      <c r="F67204" s="2"/>
      <c r="G67204" s="2"/>
      <c r="H67204" s="2"/>
    </row>
    <row r="67205" spans="2:8">
      <c r="B67205" s="2" t="s">
        <v>67650</v>
      </c>
      <c r="C67205" s="2">
        <v>11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67651</v>
      </c>
      <c r="C67206" s="2">
        <v>24</v>
      </c>
      <c r="D67206" s="2" t="s">
        <v>448</v>
      </c>
      <c r="E67206" s="2"/>
      <c r="F67206" s="2"/>
      <c r="G67206" s="2"/>
      <c r="H67206" s="2"/>
    </row>
    <row r="67207" spans="2:8">
      <c r="B67207" s="2" t="s">
        <v>67652</v>
      </c>
      <c r="C67207" s="2">
        <v>25</v>
      </c>
      <c r="D67207" s="2" t="s">
        <v>448</v>
      </c>
      <c r="E67207" s="2"/>
      <c r="F67207" s="2"/>
      <c r="G67207" s="2"/>
      <c r="H67207" s="2"/>
    </row>
    <row r="67208" spans="2:8">
      <c r="B67208" s="2" t="s">
        <v>67653</v>
      </c>
      <c r="C67208" s="2">
        <v>26</v>
      </c>
      <c r="D67208" s="2" t="s">
        <v>448</v>
      </c>
      <c r="E67208" s="2"/>
      <c r="F67208" s="2"/>
      <c r="G67208" s="2"/>
      <c r="H67208" s="2"/>
    </row>
    <row r="67209" spans="2:8">
      <c r="B67209" s="2" t="s">
        <v>67654</v>
      </c>
      <c r="C67209" s="2">
        <v>27</v>
      </c>
      <c r="D67209" s="2" t="s">
        <v>448</v>
      </c>
      <c r="E67209" s="2"/>
      <c r="F67209" s="2"/>
      <c r="G67209" s="2"/>
      <c r="H67209" s="2"/>
    </row>
    <row r="67210" spans="2:8">
      <c r="B67210" s="2" t="s">
        <v>67655</v>
      </c>
      <c r="C67210" s="2">
        <v>29</v>
      </c>
      <c r="D67210" s="2" t="s">
        <v>448</v>
      </c>
      <c r="E67210" s="2"/>
      <c r="F67210" s="2"/>
      <c r="G67210" s="2"/>
      <c r="H67210" s="2"/>
    </row>
    <row r="67211" spans="2:8">
      <c r="B67211" s="2" t="s">
        <v>67656</v>
      </c>
      <c r="C67211" s="2">
        <v>29</v>
      </c>
      <c r="D67211" s="2" t="s">
        <v>448</v>
      </c>
      <c r="E67211" s="2"/>
      <c r="F67211" s="2"/>
      <c r="G67211" s="2"/>
      <c r="H67211" s="2"/>
    </row>
    <row r="67212" spans="2:8">
      <c r="B67212" s="2" t="s">
        <v>67657</v>
      </c>
      <c r="C67212" s="2">
        <v>29</v>
      </c>
      <c r="D67212" s="2" t="s">
        <v>448</v>
      </c>
      <c r="E67212" s="2"/>
      <c r="F67212" s="2"/>
      <c r="G67212" s="2"/>
      <c r="H67212" s="2"/>
    </row>
    <row r="67213" spans="2:8">
      <c r="B67213" s="2" t="s">
        <v>67658</v>
      </c>
      <c r="C67213" s="2">
        <v>20</v>
      </c>
      <c r="D67213" s="2" t="s">
        <v>448</v>
      </c>
      <c r="E67213" s="2"/>
      <c r="F67213" s="2"/>
      <c r="G67213" s="2"/>
      <c r="H67213" s="2"/>
    </row>
    <row r="67214" spans="2:8">
      <c r="B67214" s="2" t="s">
        <v>67659</v>
      </c>
      <c r="C67214" s="2">
        <v>23</v>
      </c>
      <c r="D67214" s="2" t="s">
        <v>448</v>
      </c>
      <c r="E67214" s="2"/>
      <c r="F67214" s="2"/>
      <c r="G67214" s="2"/>
      <c r="H67214" s="2"/>
    </row>
    <row r="67215" spans="2:8">
      <c r="B67215" s="2" t="s">
        <v>67660</v>
      </c>
      <c r="C67215" s="2">
        <v>26</v>
      </c>
      <c r="D67215" s="2" t="s">
        <v>448</v>
      </c>
      <c r="E67215" s="2"/>
      <c r="F67215" s="2"/>
      <c r="G67215" s="2"/>
      <c r="H67215" s="2"/>
    </row>
    <row r="67216" spans="2:8">
      <c r="B67216" s="2" t="s">
        <v>67661</v>
      </c>
      <c r="C67216" s="2">
        <v>27</v>
      </c>
      <c r="D67216" s="2" t="s">
        <v>448</v>
      </c>
      <c r="E67216" s="2"/>
      <c r="F67216" s="2"/>
      <c r="G67216" s="2"/>
      <c r="H67216" s="2"/>
    </row>
    <row r="67217" spans="2:8">
      <c r="B67217" s="2" t="s">
        <v>67662</v>
      </c>
      <c r="C67217" s="2">
        <v>30</v>
      </c>
      <c r="D67217" s="2" t="s">
        <v>448</v>
      </c>
      <c r="E67217" s="2"/>
      <c r="F67217" s="2"/>
      <c r="G67217" s="2"/>
      <c r="H67217" s="2"/>
    </row>
    <row r="67218" spans="2:8">
      <c r="B67218" s="2" t="s">
        <v>67663</v>
      </c>
      <c r="C67218" s="2">
        <v>32</v>
      </c>
      <c r="D67218" s="2" t="s">
        <v>448</v>
      </c>
      <c r="E67218" s="2"/>
      <c r="F67218" s="2"/>
      <c r="G67218" s="2"/>
      <c r="H67218" s="2"/>
    </row>
    <row r="67219" spans="2:8">
      <c r="B67219" s="2" t="s">
        <v>67664</v>
      </c>
      <c r="C67219" s="2">
        <v>30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67665</v>
      </c>
      <c r="C67220" s="2">
        <v>31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67666</v>
      </c>
      <c r="C67221" s="2">
        <v>31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67667</v>
      </c>
      <c r="C67222" s="2">
        <v>26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67668</v>
      </c>
      <c r="C67223" s="2">
        <v>21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67669</v>
      </c>
      <c r="C67224" s="2">
        <v>21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67670</v>
      </c>
      <c r="C67225" s="2">
        <v>25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67671</v>
      </c>
      <c r="C67226" s="2">
        <v>43</v>
      </c>
      <c r="D67226" s="2" t="s">
        <v>448</v>
      </c>
      <c r="E67226" s="2"/>
      <c r="F67226" s="2"/>
      <c r="G67226" s="2"/>
      <c r="H67226" s="2"/>
    </row>
    <row r="67227" spans="2:8">
      <c r="B67227" s="2" t="s">
        <v>67672</v>
      </c>
      <c r="C67227" s="2">
        <v>38</v>
      </c>
      <c r="D67227" s="2" t="s">
        <v>448</v>
      </c>
      <c r="E67227" s="2"/>
      <c r="F67227" s="2"/>
      <c r="G67227" s="2"/>
      <c r="H67227" s="2"/>
    </row>
    <row r="67228" spans="2:8">
      <c r="B67228" s="2" t="s">
        <v>67673</v>
      </c>
      <c r="C67228" s="2">
        <v>29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67674</v>
      </c>
      <c r="C67229" s="2">
        <v>31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67675</v>
      </c>
      <c r="C67230" s="2">
        <v>33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67676</v>
      </c>
      <c r="C67231" s="2">
        <v>33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67677</v>
      </c>
      <c r="C67232" s="2">
        <v>33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67678</v>
      </c>
      <c r="C67233" s="2">
        <v>32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67679</v>
      </c>
      <c r="C67234" s="2">
        <v>29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67680</v>
      </c>
      <c r="C67235" s="2">
        <v>32</v>
      </c>
      <c r="D67235" s="2" t="s">
        <v>448</v>
      </c>
      <c r="E67235" s="2"/>
      <c r="F67235" s="2"/>
      <c r="G67235" s="2"/>
      <c r="H67235" s="2"/>
    </row>
    <row r="67236" spans="2:8">
      <c r="B67236" s="2" t="s">
        <v>67681</v>
      </c>
      <c r="C67236" s="2">
        <v>33</v>
      </c>
      <c r="D67236" s="2" t="s">
        <v>448</v>
      </c>
      <c r="E67236" s="2"/>
      <c r="F67236" s="2"/>
      <c r="G67236" s="2"/>
      <c r="H67236" s="2"/>
    </row>
    <row r="67237" spans="2:8">
      <c r="B67237" s="2" t="s">
        <v>67682</v>
      </c>
      <c r="C67237" s="2">
        <v>34</v>
      </c>
      <c r="D67237" s="2" t="s">
        <v>448</v>
      </c>
      <c r="E67237" s="2"/>
      <c r="F67237" s="2"/>
      <c r="G67237" s="2"/>
      <c r="H67237" s="2"/>
    </row>
    <row r="67238" spans="2:8">
      <c r="B67238" s="2" t="s">
        <v>67683</v>
      </c>
      <c r="C67238" s="2">
        <v>33</v>
      </c>
      <c r="D67238" s="2" t="s">
        <v>448</v>
      </c>
      <c r="E67238" s="2"/>
      <c r="F67238" s="2"/>
      <c r="G67238" s="2"/>
      <c r="H67238" s="2"/>
    </row>
    <row r="67239" spans="2:8">
      <c r="B67239" s="2" t="s">
        <v>67684</v>
      </c>
      <c r="C67239" s="2">
        <v>33</v>
      </c>
      <c r="D67239" s="2" t="s">
        <v>448</v>
      </c>
      <c r="E67239" s="2"/>
      <c r="F67239" s="2"/>
      <c r="G67239" s="2"/>
      <c r="H67239" s="2"/>
    </row>
    <row r="67240" spans="2:8">
      <c r="B67240" s="2" t="s">
        <v>67685</v>
      </c>
      <c r="C67240" s="2">
        <v>15</v>
      </c>
      <c r="D67240" s="2" t="s">
        <v>448</v>
      </c>
      <c r="E67240" s="2"/>
      <c r="F67240" s="2"/>
      <c r="G67240" s="2"/>
      <c r="H67240" s="2"/>
    </row>
    <row r="67241" spans="2:8">
      <c r="B67241" s="2" t="s">
        <v>67686</v>
      </c>
      <c r="C67241" s="2">
        <v>15</v>
      </c>
      <c r="D67241" s="2" t="s">
        <v>448</v>
      </c>
      <c r="E67241" s="2"/>
      <c r="F67241" s="2"/>
      <c r="G67241" s="2"/>
      <c r="H67241" s="2"/>
    </row>
    <row r="67242" spans="2:8">
      <c r="B67242" s="2" t="s">
        <v>67687</v>
      </c>
      <c r="C67242" s="2">
        <v>24</v>
      </c>
      <c r="D67242" s="2" t="s">
        <v>448</v>
      </c>
      <c r="E67242" s="2"/>
      <c r="F67242" s="2"/>
      <c r="G67242" s="2"/>
      <c r="H67242" s="2"/>
    </row>
    <row r="67243" spans="2:8">
      <c r="B67243" s="2" t="s">
        <v>67688</v>
      </c>
      <c r="C67243" s="2">
        <v>22</v>
      </c>
      <c r="D67243" s="2" t="s">
        <v>448</v>
      </c>
      <c r="E67243" s="2"/>
      <c r="F67243" s="2"/>
      <c r="G67243" s="2"/>
      <c r="H67243" s="2"/>
    </row>
    <row r="67244" spans="2:8">
      <c r="B67244" s="2" t="s">
        <v>67689</v>
      </c>
      <c r="C67244" s="2">
        <v>21</v>
      </c>
      <c r="D67244" s="2" t="s">
        <v>448</v>
      </c>
      <c r="E67244" s="2"/>
      <c r="F67244" s="2"/>
      <c r="G67244" s="2"/>
      <c r="H67244" s="2"/>
    </row>
    <row r="67245" spans="2:8">
      <c r="B67245" s="2" t="s">
        <v>67690</v>
      </c>
      <c r="C67245" s="2">
        <v>20</v>
      </c>
      <c r="D67245" s="2" t="s">
        <v>448</v>
      </c>
      <c r="E67245" s="2"/>
      <c r="F67245" s="2"/>
      <c r="G67245" s="2"/>
      <c r="H67245" s="2"/>
    </row>
    <row r="67246" spans="2:8">
      <c r="B67246" s="2" t="s">
        <v>67691</v>
      </c>
      <c r="C67246" s="2">
        <v>21</v>
      </c>
      <c r="D67246" s="2" t="s">
        <v>448</v>
      </c>
      <c r="E67246" s="2"/>
      <c r="F67246" s="2"/>
      <c r="G67246" s="2"/>
      <c r="H67246" s="2"/>
    </row>
    <row r="67247" spans="2:8">
      <c r="B67247" s="2" t="s">
        <v>67692</v>
      </c>
      <c r="C67247" s="2">
        <v>22</v>
      </c>
      <c r="D67247" s="2" t="s">
        <v>448</v>
      </c>
      <c r="E67247" s="2"/>
      <c r="F67247" s="2"/>
      <c r="G67247" s="2"/>
      <c r="H67247" s="2"/>
    </row>
    <row r="67248" spans="2:8">
      <c r="B67248" s="2" t="s">
        <v>67693</v>
      </c>
      <c r="C67248" s="2">
        <v>22</v>
      </c>
      <c r="D67248" s="2" t="s">
        <v>448</v>
      </c>
      <c r="E67248" s="2"/>
      <c r="F67248" s="2"/>
      <c r="G67248" s="2"/>
      <c r="H67248" s="2"/>
    </row>
    <row r="67249" spans="2:8">
      <c r="B67249" s="2" t="s">
        <v>67694</v>
      </c>
      <c r="C67249" s="2">
        <v>20</v>
      </c>
      <c r="D67249" s="2" t="s">
        <v>448</v>
      </c>
      <c r="E67249" s="2"/>
      <c r="F67249" s="2"/>
      <c r="G67249" s="2"/>
      <c r="H67249" s="2"/>
    </row>
    <row r="67250" spans="2:8">
      <c r="B67250" s="2" t="s">
        <v>67695</v>
      </c>
      <c r="C67250" s="2">
        <v>16</v>
      </c>
      <c r="D67250" s="2" t="s">
        <v>448</v>
      </c>
      <c r="E67250" s="2"/>
      <c r="F67250" s="2"/>
      <c r="G67250" s="2"/>
      <c r="H67250" s="2"/>
    </row>
    <row r="67251" spans="2:8">
      <c r="B67251" s="2" t="s">
        <v>67696</v>
      </c>
      <c r="C67251" s="2">
        <v>15</v>
      </c>
      <c r="D67251" s="2" t="s">
        <v>448</v>
      </c>
      <c r="E67251" s="2"/>
      <c r="F67251" s="2"/>
      <c r="G67251" s="2"/>
      <c r="H67251" s="2"/>
    </row>
    <row r="67252" spans="2:8">
      <c r="B67252" s="2" t="s">
        <v>67697</v>
      </c>
      <c r="C67252" s="2">
        <v>12</v>
      </c>
      <c r="D67252" s="2" t="s">
        <v>19</v>
      </c>
      <c r="E67252" s="2"/>
      <c r="F67252" s="2"/>
      <c r="G67252" s="2"/>
      <c r="H67252" s="2"/>
    </row>
    <row r="67253" spans="2:8">
      <c r="B67253" s="2" t="s">
        <v>67698</v>
      </c>
      <c r="C67253" s="2">
        <v>31</v>
      </c>
      <c r="D67253" s="2" t="s">
        <v>19</v>
      </c>
      <c r="E67253" s="2"/>
      <c r="F67253" s="2"/>
      <c r="G67253" s="2"/>
      <c r="H67253" s="2"/>
    </row>
    <row r="67254" spans="2:8">
      <c r="B67254" s="2" t="s">
        <v>67699</v>
      </c>
      <c r="C67254" s="2">
        <v>32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67700</v>
      </c>
      <c r="C67255" s="2">
        <v>34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67701</v>
      </c>
      <c r="C67256" s="2">
        <v>35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67702</v>
      </c>
      <c r="C67257" s="2">
        <v>35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67703</v>
      </c>
      <c r="C67258" s="2">
        <v>33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67704</v>
      </c>
      <c r="C67259" s="2">
        <v>29</v>
      </c>
      <c r="D67259" s="2" t="s">
        <v>448</v>
      </c>
      <c r="E67259" s="2"/>
      <c r="F67259" s="2"/>
      <c r="G67259" s="2"/>
      <c r="H67259" s="2"/>
    </row>
    <row r="67260" spans="2:8">
      <c r="B67260" s="2" t="s">
        <v>67705</v>
      </c>
      <c r="C67260" s="2">
        <v>31</v>
      </c>
      <c r="D67260" s="2" t="s">
        <v>448</v>
      </c>
      <c r="E67260" s="2"/>
      <c r="F67260" s="2"/>
      <c r="G67260" s="2"/>
      <c r="H67260" s="2"/>
    </row>
    <row r="67261" spans="2:8">
      <c r="B67261" s="2" t="s">
        <v>67706</v>
      </c>
      <c r="C67261" s="2">
        <v>30</v>
      </c>
      <c r="D67261" s="2" t="s">
        <v>448</v>
      </c>
      <c r="E67261" s="2"/>
      <c r="F67261" s="2"/>
      <c r="G67261" s="2"/>
      <c r="H67261" s="2"/>
    </row>
    <row r="67262" spans="2:8">
      <c r="B67262" s="2" t="s">
        <v>67707</v>
      </c>
      <c r="C67262" s="2">
        <v>30</v>
      </c>
      <c r="D67262" s="2" t="s">
        <v>448</v>
      </c>
      <c r="E67262" s="2"/>
      <c r="F67262" s="2"/>
      <c r="G67262" s="2"/>
      <c r="H67262" s="2"/>
    </row>
    <row r="67263" spans="2:8">
      <c r="B67263" s="2" t="s">
        <v>67708</v>
      </c>
      <c r="C67263" s="2">
        <v>31</v>
      </c>
      <c r="D67263" s="2" t="s">
        <v>448</v>
      </c>
      <c r="E67263" s="2"/>
      <c r="F67263" s="2"/>
      <c r="G67263" s="2"/>
      <c r="H67263" s="2"/>
    </row>
    <row r="67264" spans="2:8">
      <c r="B67264" s="2" t="s">
        <v>67709</v>
      </c>
      <c r="C67264" s="2">
        <v>28</v>
      </c>
      <c r="D67264" s="2" t="s">
        <v>448</v>
      </c>
      <c r="E67264" s="2"/>
      <c r="F67264" s="2"/>
      <c r="G67264" s="2"/>
      <c r="H67264" s="2"/>
    </row>
    <row r="67265" spans="2:8">
      <c r="B67265" s="2" t="s">
        <v>67710</v>
      </c>
      <c r="C67265" s="2">
        <v>34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67711</v>
      </c>
      <c r="C67266" s="2">
        <v>34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67712</v>
      </c>
      <c r="C67267" s="2">
        <v>32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67713</v>
      </c>
      <c r="C67268" s="2">
        <v>33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67714</v>
      </c>
      <c r="C67269" s="2">
        <v>33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67715</v>
      </c>
      <c r="C67270" s="2">
        <v>33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67716</v>
      </c>
      <c r="C67271" s="2">
        <v>19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67717</v>
      </c>
      <c r="C67272" s="2">
        <v>19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67718</v>
      </c>
      <c r="C67273" s="2">
        <v>19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67719</v>
      </c>
      <c r="C67274" s="2">
        <v>19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67720</v>
      </c>
      <c r="C67275" s="2">
        <v>19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67721</v>
      </c>
      <c r="C67276" s="2">
        <v>19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67722</v>
      </c>
      <c r="C67277" s="2">
        <v>18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67723</v>
      </c>
      <c r="C67278" s="2">
        <v>26</v>
      </c>
      <c r="D67278" s="2" t="s">
        <v>448</v>
      </c>
      <c r="E67278" s="2"/>
      <c r="F67278" s="2"/>
      <c r="G67278" s="2"/>
      <c r="H67278" s="2"/>
    </row>
    <row r="67279" spans="2:8">
      <c r="B67279" s="2" t="s">
        <v>67724</v>
      </c>
      <c r="C67279" s="2">
        <v>29</v>
      </c>
      <c r="D67279" s="2" t="s">
        <v>448</v>
      </c>
      <c r="E67279" s="2"/>
      <c r="F67279" s="2"/>
      <c r="G67279" s="2"/>
      <c r="H67279" s="2"/>
    </row>
    <row r="67280" spans="2:8">
      <c r="B67280" s="2" t="s">
        <v>67725</v>
      </c>
      <c r="C67280" s="2">
        <v>30</v>
      </c>
      <c r="D67280" s="2" t="s">
        <v>448</v>
      </c>
      <c r="E67280" s="2"/>
      <c r="F67280" s="2"/>
      <c r="G67280" s="2"/>
      <c r="H67280" s="2"/>
    </row>
    <row r="67281" spans="2:8">
      <c r="B67281" s="2" t="s">
        <v>67726</v>
      </c>
      <c r="C67281" s="2">
        <v>30</v>
      </c>
      <c r="D67281" s="2" t="s">
        <v>448</v>
      </c>
      <c r="E67281" s="2"/>
      <c r="F67281" s="2"/>
      <c r="G67281" s="2"/>
      <c r="H67281" s="2"/>
    </row>
    <row r="67282" spans="2:8">
      <c r="B67282" s="2" t="s">
        <v>67727</v>
      </c>
      <c r="C67282" s="2">
        <v>30</v>
      </c>
      <c r="D67282" s="2" t="s">
        <v>448</v>
      </c>
      <c r="E67282" s="2"/>
      <c r="F67282" s="2"/>
      <c r="G67282" s="2"/>
      <c r="H67282" s="2"/>
    </row>
    <row r="67283" spans="2:8">
      <c r="B67283" s="2" t="s">
        <v>67728</v>
      </c>
      <c r="C67283" s="2">
        <v>30</v>
      </c>
      <c r="D67283" s="2" t="s">
        <v>448</v>
      </c>
      <c r="E67283" s="2"/>
      <c r="F67283" s="2"/>
      <c r="G67283" s="2"/>
      <c r="H67283" s="2"/>
    </row>
    <row r="67284" spans="2:8">
      <c r="B67284" s="2" t="s">
        <v>67729</v>
      </c>
      <c r="C67284" s="2">
        <v>29</v>
      </c>
      <c r="D67284" s="2" t="s">
        <v>448</v>
      </c>
      <c r="E67284" s="2"/>
      <c r="F67284" s="2"/>
      <c r="G67284" s="2"/>
      <c r="H67284" s="2"/>
    </row>
    <row r="67285" spans="2:8">
      <c r="B67285" s="2" t="s">
        <v>67730</v>
      </c>
      <c r="C67285" s="2">
        <v>27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67731</v>
      </c>
      <c r="C67286" s="2">
        <v>28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67732</v>
      </c>
      <c r="C67287" s="2">
        <v>25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67733</v>
      </c>
      <c r="C67288" s="2">
        <v>22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67734</v>
      </c>
      <c r="C67289" s="2">
        <v>19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67735</v>
      </c>
      <c r="C67290" s="2">
        <v>20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67736</v>
      </c>
      <c r="C67291" s="2">
        <v>22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67737</v>
      </c>
      <c r="C67292" s="2">
        <v>11</v>
      </c>
      <c r="D67292" s="2" t="s">
        <v>448</v>
      </c>
      <c r="E67292" s="2"/>
      <c r="F67292" s="2"/>
      <c r="G67292" s="2"/>
      <c r="H67292" s="2"/>
    </row>
    <row r="67293" spans="2:8">
      <c r="B67293" s="2" t="s">
        <v>67738</v>
      </c>
      <c r="C67293" s="2">
        <v>13</v>
      </c>
      <c r="D67293" s="2" t="s">
        <v>448</v>
      </c>
      <c r="E67293" s="2"/>
      <c r="F67293" s="2"/>
      <c r="G67293" s="2"/>
      <c r="H67293" s="2"/>
    </row>
    <row r="67294" spans="2:8">
      <c r="B67294" s="2" t="s">
        <v>67739</v>
      </c>
      <c r="C67294" s="2">
        <v>13</v>
      </c>
      <c r="D67294" s="2" t="s">
        <v>448</v>
      </c>
      <c r="E67294" s="2"/>
      <c r="F67294" s="2"/>
      <c r="G67294" s="2"/>
      <c r="H67294" s="2"/>
    </row>
    <row r="67295" spans="2:8">
      <c r="B67295" s="2" t="s">
        <v>67740</v>
      </c>
      <c r="C67295" s="2">
        <v>14</v>
      </c>
      <c r="D67295" s="2" t="s">
        <v>448</v>
      </c>
      <c r="E67295" s="2"/>
      <c r="F67295" s="2"/>
      <c r="G67295" s="2"/>
      <c r="H67295" s="2"/>
    </row>
    <row r="67296" spans="2:8">
      <c r="B67296" s="2" t="s">
        <v>67741</v>
      </c>
      <c r="C67296" s="2">
        <v>15</v>
      </c>
      <c r="D67296" s="2" t="s">
        <v>448</v>
      </c>
      <c r="E67296" s="2"/>
      <c r="F67296" s="2"/>
      <c r="G67296" s="2"/>
      <c r="H67296" s="2"/>
    </row>
    <row r="67297" spans="2:8">
      <c r="B67297" s="2" t="s">
        <v>67742</v>
      </c>
      <c r="C67297" s="2">
        <v>15</v>
      </c>
      <c r="D67297" s="2" t="s">
        <v>448</v>
      </c>
      <c r="E67297" s="2"/>
      <c r="F67297" s="2"/>
      <c r="G67297" s="2"/>
      <c r="H67297" s="2"/>
    </row>
    <row r="67298" spans="2:8">
      <c r="B67298" s="2" t="s">
        <v>67743</v>
      </c>
      <c r="C67298" s="2">
        <v>15</v>
      </c>
      <c r="D67298" s="2" t="s">
        <v>448</v>
      </c>
      <c r="E67298" s="2"/>
      <c r="F67298" s="2"/>
      <c r="G67298" s="2"/>
      <c r="H67298" s="2"/>
    </row>
    <row r="67299" spans="2:8">
      <c r="B67299" s="2" t="s">
        <v>67744</v>
      </c>
      <c r="C67299" s="2">
        <v>13</v>
      </c>
      <c r="D67299" s="2" t="s">
        <v>448</v>
      </c>
      <c r="E67299" s="2"/>
      <c r="F67299" s="2"/>
      <c r="G67299" s="2"/>
      <c r="H67299" s="2"/>
    </row>
    <row r="67300" spans="2:8">
      <c r="B67300" s="2" t="s">
        <v>67745</v>
      </c>
      <c r="C67300" s="2">
        <v>13</v>
      </c>
      <c r="D67300" s="2" t="s">
        <v>448</v>
      </c>
      <c r="E67300" s="2"/>
      <c r="F67300" s="2"/>
      <c r="G67300" s="2"/>
      <c r="H67300" s="2"/>
    </row>
    <row r="67301" spans="2:8">
      <c r="B67301" s="2" t="s">
        <v>67746</v>
      </c>
      <c r="C67301" s="2">
        <v>12</v>
      </c>
      <c r="D67301" s="2" t="s">
        <v>448</v>
      </c>
      <c r="E67301" s="2"/>
      <c r="F67301" s="2"/>
      <c r="G67301" s="2"/>
      <c r="H67301" s="2"/>
    </row>
    <row r="67302" spans="2:8">
      <c r="B67302" s="2" t="s">
        <v>67747</v>
      </c>
      <c r="C67302" s="2">
        <v>11</v>
      </c>
      <c r="D67302" s="2" t="s">
        <v>448</v>
      </c>
      <c r="E67302" s="2"/>
      <c r="F67302" s="2"/>
      <c r="G67302" s="2"/>
      <c r="H67302" s="2"/>
    </row>
    <row r="67303" spans="2:8">
      <c r="B67303" s="2" t="s">
        <v>67748</v>
      </c>
      <c r="C67303" s="2">
        <v>10</v>
      </c>
      <c r="D67303" s="2" t="s">
        <v>448</v>
      </c>
      <c r="E67303" s="2"/>
      <c r="F67303" s="2"/>
      <c r="G67303" s="2"/>
      <c r="H67303" s="2"/>
    </row>
    <row r="67304" spans="2:8">
      <c r="B67304" s="2" t="s">
        <v>67749</v>
      </c>
      <c r="C67304" s="2">
        <v>29</v>
      </c>
      <c r="D67304" s="2" t="s">
        <v>448</v>
      </c>
      <c r="E67304" s="2"/>
      <c r="F67304" s="2"/>
      <c r="G67304" s="2"/>
      <c r="H67304" s="2"/>
    </row>
    <row r="67305" spans="2:8">
      <c r="B67305" s="2" t="s">
        <v>67750</v>
      </c>
      <c r="C67305" s="2">
        <v>30</v>
      </c>
      <c r="D67305" s="2" t="s">
        <v>448</v>
      </c>
      <c r="E67305" s="2"/>
      <c r="F67305" s="2"/>
      <c r="G67305" s="2"/>
      <c r="H67305" s="2"/>
    </row>
    <row r="67306" spans="2:8">
      <c r="B67306" s="2" t="s">
        <v>67751</v>
      </c>
      <c r="C67306" s="2">
        <v>29</v>
      </c>
      <c r="D67306" s="2" t="s">
        <v>448</v>
      </c>
      <c r="E67306" s="2"/>
      <c r="F67306" s="2"/>
      <c r="G67306" s="2"/>
      <c r="H67306" s="2"/>
    </row>
    <row r="67307" spans="2:8">
      <c r="B67307" s="2" t="s">
        <v>67752</v>
      </c>
      <c r="C67307" s="2">
        <v>30</v>
      </c>
      <c r="D67307" s="2" t="s">
        <v>448</v>
      </c>
      <c r="E67307" s="2"/>
      <c r="F67307" s="2"/>
      <c r="G67307" s="2"/>
      <c r="H67307" s="2"/>
    </row>
    <row r="67308" spans="2:8">
      <c r="B67308" s="2" t="s">
        <v>67753</v>
      </c>
      <c r="C67308" s="2">
        <v>28</v>
      </c>
      <c r="D67308" s="2" t="s">
        <v>448</v>
      </c>
      <c r="E67308" s="2"/>
      <c r="F67308" s="2"/>
      <c r="G67308" s="2"/>
      <c r="H67308" s="2"/>
    </row>
    <row r="67309" spans="2:8">
      <c r="B67309" s="2" t="s">
        <v>67754</v>
      </c>
      <c r="C67309" s="2">
        <v>22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67755</v>
      </c>
      <c r="C67310" s="2">
        <v>27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67756</v>
      </c>
      <c r="C67311" s="2">
        <v>28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67757</v>
      </c>
      <c r="C67312" s="2">
        <v>28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67758</v>
      </c>
      <c r="C67313" s="2">
        <v>29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67759</v>
      </c>
      <c r="C67314" s="2">
        <v>29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67760</v>
      </c>
      <c r="C67315" s="2">
        <v>28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67761</v>
      </c>
      <c r="C67316" s="2">
        <v>29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67762</v>
      </c>
      <c r="C67317" s="2">
        <v>27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67763</v>
      </c>
      <c r="C67318" s="2">
        <v>28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67764</v>
      </c>
      <c r="C67319" s="2">
        <v>28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67765</v>
      </c>
      <c r="C67320" s="2">
        <v>29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67766</v>
      </c>
      <c r="C67321" s="2">
        <v>31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67767</v>
      </c>
      <c r="C67322" s="2">
        <v>33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67768</v>
      </c>
      <c r="C67323" s="2">
        <v>30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67769</v>
      </c>
      <c r="C67324" s="2">
        <v>25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67770</v>
      </c>
      <c r="C67325" s="2">
        <v>24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67771</v>
      </c>
      <c r="C67326" s="2">
        <v>38</v>
      </c>
      <c r="D67326" s="2" t="s">
        <v>448</v>
      </c>
      <c r="E67326" s="2"/>
      <c r="F67326" s="2"/>
      <c r="G67326" s="2"/>
      <c r="H67326" s="2"/>
    </row>
    <row r="67327" spans="2:8">
      <c r="B67327" s="2" t="s">
        <v>67772</v>
      </c>
      <c r="C67327" s="2">
        <v>37</v>
      </c>
      <c r="D67327" s="2" t="s">
        <v>448</v>
      </c>
      <c r="E67327" s="2"/>
      <c r="F67327" s="2"/>
      <c r="G67327" s="2"/>
      <c r="H67327" s="2"/>
    </row>
    <row r="67328" spans="2:8">
      <c r="B67328" s="2" t="s">
        <v>67773</v>
      </c>
      <c r="C67328" s="2">
        <v>36</v>
      </c>
      <c r="D67328" s="2" t="s">
        <v>448</v>
      </c>
      <c r="E67328" s="2"/>
      <c r="F67328" s="2"/>
      <c r="G67328" s="2"/>
      <c r="H67328" s="2"/>
    </row>
    <row r="67329" spans="2:8">
      <c r="B67329" s="2" t="s">
        <v>67774</v>
      </c>
      <c r="C67329" s="2">
        <v>36</v>
      </c>
      <c r="D67329" s="2" t="s">
        <v>448</v>
      </c>
      <c r="E67329" s="2"/>
      <c r="F67329" s="2"/>
      <c r="G67329" s="2"/>
      <c r="H67329" s="2"/>
    </row>
    <row r="67330" spans="2:8">
      <c r="B67330" s="2" t="s">
        <v>67775</v>
      </c>
      <c r="C67330" s="2">
        <v>35</v>
      </c>
      <c r="D67330" s="2" t="s">
        <v>448</v>
      </c>
      <c r="E67330" s="2"/>
      <c r="F67330" s="2"/>
      <c r="G67330" s="2"/>
      <c r="H67330" s="2"/>
    </row>
    <row r="67331" spans="2:8">
      <c r="B67331" s="2" t="s">
        <v>67776</v>
      </c>
      <c r="C67331" s="2">
        <v>31</v>
      </c>
      <c r="D67331" s="2" t="s">
        <v>448</v>
      </c>
      <c r="E67331" s="2"/>
      <c r="F67331" s="2"/>
      <c r="G67331" s="2"/>
      <c r="H67331" s="2"/>
    </row>
    <row r="67332" spans="2:8">
      <c r="B67332" s="2" t="s">
        <v>67777</v>
      </c>
      <c r="C67332" s="2">
        <v>23</v>
      </c>
      <c r="D67332" s="2" t="s">
        <v>448</v>
      </c>
      <c r="E67332" s="2"/>
      <c r="F67332" s="2"/>
      <c r="G67332" s="2"/>
      <c r="H67332" s="2"/>
    </row>
    <row r="67333" spans="2:8">
      <c r="B67333" s="2" t="s">
        <v>67778</v>
      </c>
      <c r="C67333" s="2">
        <v>28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67779</v>
      </c>
      <c r="C67334" s="2">
        <v>29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67780</v>
      </c>
      <c r="C67335" s="2">
        <v>28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67781</v>
      </c>
      <c r="C67336" s="2">
        <v>28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67782</v>
      </c>
      <c r="C67337" s="2">
        <v>28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67783</v>
      </c>
      <c r="C67338" s="2">
        <v>28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67784</v>
      </c>
      <c r="C67339" s="2">
        <v>30</v>
      </c>
      <c r="D67339" s="2" t="s">
        <v>448</v>
      </c>
      <c r="E67339" s="2"/>
      <c r="F67339" s="2"/>
      <c r="G67339" s="2"/>
      <c r="H67339" s="2"/>
    </row>
    <row r="67340" spans="2:8">
      <c r="B67340" s="2" t="s">
        <v>67785</v>
      </c>
      <c r="C67340" s="2">
        <v>31</v>
      </c>
      <c r="D67340" s="2" t="s">
        <v>448</v>
      </c>
      <c r="E67340" s="2"/>
      <c r="F67340" s="2"/>
      <c r="G67340" s="2"/>
      <c r="H67340" s="2"/>
    </row>
    <row r="67341" spans="2:8">
      <c r="B67341" s="2" t="s">
        <v>67786</v>
      </c>
      <c r="C67341" s="2">
        <v>31</v>
      </c>
      <c r="D67341" s="2" t="s">
        <v>448</v>
      </c>
      <c r="E67341" s="2"/>
      <c r="F67341" s="2"/>
      <c r="G67341" s="2"/>
      <c r="H67341" s="2"/>
    </row>
    <row r="67342" spans="2:8">
      <c r="B67342" s="2" t="s">
        <v>67787</v>
      </c>
      <c r="C67342" s="2">
        <v>31</v>
      </c>
      <c r="D67342" s="2" t="s">
        <v>448</v>
      </c>
      <c r="E67342" s="2"/>
      <c r="F67342" s="2"/>
      <c r="G67342" s="2"/>
      <c r="H67342" s="2"/>
    </row>
    <row r="67343" spans="2:8">
      <c r="B67343" s="2" t="s">
        <v>67788</v>
      </c>
      <c r="C67343" s="2">
        <v>31</v>
      </c>
      <c r="D67343" s="2" t="s">
        <v>448</v>
      </c>
      <c r="E67343" s="2"/>
      <c r="F67343" s="2"/>
      <c r="G67343" s="2"/>
      <c r="H67343" s="2"/>
    </row>
    <row r="67344" spans="2:8">
      <c r="B67344" s="2" t="s">
        <v>67789</v>
      </c>
      <c r="C67344" s="2">
        <v>35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67790</v>
      </c>
      <c r="C67345" s="2">
        <v>35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67791</v>
      </c>
      <c r="C67346" s="2">
        <v>37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67792</v>
      </c>
      <c r="C67347" s="2">
        <v>37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67793</v>
      </c>
      <c r="C67348" s="2">
        <v>34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67794</v>
      </c>
      <c r="C67349" s="2">
        <v>35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67795</v>
      </c>
      <c r="C67350" s="2">
        <v>29</v>
      </c>
      <c r="D67350" s="2" t="s">
        <v>448</v>
      </c>
      <c r="E67350" s="2"/>
      <c r="F67350" s="2"/>
      <c r="G67350" s="2"/>
      <c r="H67350" s="2"/>
    </row>
    <row r="67351" spans="2:8">
      <c r="B67351" s="2" t="s">
        <v>67796</v>
      </c>
      <c r="C67351" s="2">
        <v>27</v>
      </c>
      <c r="D67351" s="2" t="s">
        <v>448</v>
      </c>
      <c r="E67351" s="2"/>
      <c r="F67351" s="2"/>
      <c r="G67351" s="2"/>
      <c r="H67351" s="2"/>
    </row>
    <row r="67352" spans="2:8">
      <c r="B67352" s="2" t="s">
        <v>67797</v>
      </c>
      <c r="C67352" s="2">
        <v>27</v>
      </c>
      <c r="D67352" s="2" t="s">
        <v>448</v>
      </c>
      <c r="E67352" s="2"/>
      <c r="F67352" s="2"/>
      <c r="G67352" s="2"/>
      <c r="H67352" s="2"/>
    </row>
    <row r="67353" spans="2:8">
      <c r="B67353" s="2" t="s">
        <v>67798</v>
      </c>
      <c r="C67353" s="2">
        <v>28</v>
      </c>
      <c r="D67353" s="2" t="s">
        <v>448</v>
      </c>
      <c r="E67353" s="2"/>
      <c r="F67353" s="2"/>
      <c r="G67353" s="2"/>
      <c r="H67353" s="2"/>
    </row>
    <row r="67354" spans="2:8">
      <c r="B67354" s="2" t="s">
        <v>67799</v>
      </c>
      <c r="C67354" s="2">
        <v>28</v>
      </c>
      <c r="D67354" s="2" t="s">
        <v>448</v>
      </c>
      <c r="E67354" s="2"/>
      <c r="F67354" s="2"/>
      <c r="G67354" s="2"/>
      <c r="H67354" s="2"/>
    </row>
    <row r="67355" spans="2:8">
      <c r="B67355" s="2" t="s">
        <v>67800</v>
      </c>
      <c r="C67355" s="2">
        <v>27</v>
      </c>
      <c r="D67355" s="2" t="s">
        <v>448</v>
      </c>
      <c r="E67355" s="2"/>
      <c r="F67355" s="2"/>
      <c r="G67355" s="2"/>
      <c r="H67355" s="2"/>
    </row>
    <row r="67356" spans="2:8">
      <c r="B67356" s="2" t="s">
        <v>67801</v>
      </c>
      <c r="C67356" s="2">
        <v>25</v>
      </c>
      <c r="D67356" s="2" t="s">
        <v>448</v>
      </c>
      <c r="E67356" s="2"/>
      <c r="F67356" s="2"/>
      <c r="G67356" s="2"/>
      <c r="H67356" s="2"/>
    </row>
    <row r="67357" spans="2:8">
      <c r="B67357" s="2" t="s">
        <v>67802</v>
      </c>
      <c r="C67357" s="2">
        <v>25</v>
      </c>
      <c r="D67357" s="2" t="s">
        <v>448</v>
      </c>
      <c r="E67357" s="2"/>
      <c r="F67357" s="2"/>
      <c r="G67357" s="2"/>
      <c r="H67357" s="2"/>
    </row>
    <row r="67358" spans="2:8">
      <c r="B67358" s="2" t="s">
        <v>67803</v>
      </c>
      <c r="C67358" s="2">
        <v>33</v>
      </c>
      <c r="D67358" s="2" t="s">
        <v>448</v>
      </c>
      <c r="E67358" s="2"/>
      <c r="F67358" s="2"/>
      <c r="G67358" s="2"/>
      <c r="H67358" s="2"/>
    </row>
    <row r="67359" spans="2:8">
      <c r="B67359" s="2" t="s">
        <v>67804</v>
      </c>
      <c r="C67359" s="2">
        <v>33</v>
      </c>
      <c r="D67359" s="2" t="s">
        <v>448</v>
      </c>
      <c r="E67359" s="2"/>
      <c r="F67359" s="2"/>
      <c r="G67359" s="2"/>
      <c r="H67359" s="2"/>
    </row>
    <row r="67360" spans="2:8">
      <c r="B67360" s="2" t="s">
        <v>67805</v>
      </c>
      <c r="C67360" s="2">
        <v>34</v>
      </c>
      <c r="D67360" s="2" t="s">
        <v>448</v>
      </c>
      <c r="E67360" s="2"/>
      <c r="F67360" s="2"/>
      <c r="G67360" s="2"/>
      <c r="H67360" s="2"/>
    </row>
    <row r="67361" spans="2:8">
      <c r="B67361" s="2" t="s">
        <v>67806</v>
      </c>
      <c r="C67361" s="2">
        <v>34</v>
      </c>
      <c r="D67361" s="2" t="s">
        <v>448</v>
      </c>
      <c r="E67361" s="2"/>
      <c r="F67361" s="2"/>
      <c r="G67361" s="2"/>
      <c r="H67361" s="2"/>
    </row>
    <row r="67362" spans="2:8">
      <c r="B67362" s="2" t="s">
        <v>67807</v>
      </c>
      <c r="C67362" s="2">
        <v>34</v>
      </c>
      <c r="D67362" s="2" t="s">
        <v>448</v>
      </c>
      <c r="E67362" s="2"/>
      <c r="F67362" s="2"/>
      <c r="G67362" s="2"/>
      <c r="H67362" s="2"/>
    </row>
    <row r="67363" spans="2:8">
      <c r="B67363" s="2" t="s">
        <v>67808</v>
      </c>
      <c r="C67363" s="2">
        <v>33</v>
      </c>
      <c r="D67363" s="2" t="s">
        <v>448</v>
      </c>
      <c r="E67363" s="2"/>
      <c r="F67363" s="2"/>
      <c r="G67363" s="2"/>
      <c r="H67363" s="2"/>
    </row>
    <row r="67364" spans="2:8">
      <c r="B67364" s="2" t="s">
        <v>67809</v>
      </c>
      <c r="C67364" s="2">
        <v>15</v>
      </c>
      <c r="D67364" s="2" t="s">
        <v>448</v>
      </c>
      <c r="E67364" s="2"/>
      <c r="F67364" s="2"/>
      <c r="G67364" s="2"/>
      <c r="H67364" s="2"/>
    </row>
    <row r="67365" spans="2:8">
      <c r="B67365" s="2" t="s">
        <v>67810</v>
      </c>
      <c r="C67365" s="2">
        <v>20</v>
      </c>
      <c r="D67365" s="2" t="s">
        <v>448</v>
      </c>
      <c r="E67365" s="2"/>
      <c r="F67365" s="2"/>
      <c r="G67365" s="2"/>
      <c r="H67365" s="2"/>
    </row>
    <row r="67366" spans="2:8">
      <c r="B67366" s="2" t="s">
        <v>67811</v>
      </c>
      <c r="C67366" s="2">
        <v>22</v>
      </c>
      <c r="D67366" s="2" t="s">
        <v>448</v>
      </c>
      <c r="E67366" s="2"/>
      <c r="F67366" s="2"/>
      <c r="G67366" s="2"/>
      <c r="H67366" s="2"/>
    </row>
    <row r="67367" spans="2:8">
      <c r="B67367" s="2" t="s">
        <v>67812</v>
      </c>
      <c r="C67367" s="2">
        <v>24</v>
      </c>
      <c r="D67367" s="2" t="s">
        <v>448</v>
      </c>
      <c r="E67367" s="2"/>
      <c r="F67367" s="2"/>
      <c r="G67367" s="2"/>
      <c r="H67367" s="2"/>
    </row>
    <row r="67368" spans="2:8">
      <c r="B67368" s="2" t="s">
        <v>67813</v>
      </c>
      <c r="C67368" s="2">
        <v>26</v>
      </c>
      <c r="D67368" s="2" t="s">
        <v>448</v>
      </c>
      <c r="E67368" s="2"/>
      <c r="F67368" s="2"/>
      <c r="G67368" s="2"/>
      <c r="H67368" s="2"/>
    </row>
    <row r="67369" spans="2:8">
      <c r="B67369" s="2" t="s">
        <v>67814</v>
      </c>
      <c r="C67369" s="2">
        <v>27</v>
      </c>
      <c r="D67369" s="2" t="s">
        <v>448</v>
      </c>
      <c r="E67369" s="2"/>
      <c r="F67369" s="2"/>
      <c r="G67369" s="2"/>
      <c r="H67369" s="2"/>
    </row>
    <row r="67370" spans="2:8">
      <c r="B67370" s="2" t="s">
        <v>67815</v>
      </c>
      <c r="C67370" s="2">
        <v>28</v>
      </c>
      <c r="D67370" s="2" t="s">
        <v>448</v>
      </c>
      <c r="E67370" s="2"/>
      <c r="F67370" s="2"/>
      <c r="G67370" s="2"/>
      <c r="H67370" s="2"/>
    </row>
    <row r="67371" spans="2:8">
      <c r="B67371" s="2" t="s">
        <v>67816</v>
      </c>
      <c r="C67371" s="2">
        <v>29</v>
      </c>
      <c r="D67371" s="2" t="s">
        <v>448</v>
      </c>
      <c r="E67371" s="2"/>
      <c r="F67371" s="2"/>
      <c r="G67371" s="2"/>
      <c r="H67371" s="2"/>
    </row>
    <row r="67372" spans="2:8">
      <c r="B67372" s="2" t="s">
        <v>67817</v>
      </c>
      <c r="C67372" s="2">
        <v>28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67818</v>
      </c>
      <c r="C67373" s="2">
        <v>30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67819</v>
      </c>
      <c r="C67374" s="2">
        <v>30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67820</v>
      </c>
      <c r="C67375" s="2">
        <v>30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67821</v>
      </c>
      <c r="C67376" s="2">
        <v>25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67822</v>
      </c>
      <c r="C67377" s="2">
        <v>21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67823</v>
      </c>
      <c r="C67378" s="2">
        <v>21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67824</v>
      </c>
      <c r="C67379" s="2">
        <v>31</v>
      </c>
      <c r="D67379" s="2" t="s">
        <v>448</v>
      </c>
      <c r="E67379" s="2"/>
      <c r="F67379" s="2"/>
      <c r="G67379" s="2"/>
      <c r="H67379" s="2"/>
    </row>
    <row r="67380" spans="2:8">
      <c r="B67380" s="2" t="s">
        <v>67825</v>
      </c>
      <c r="C67380" s="2">
        <v>31</v>
      </c>
      <c r="D67380" s="2" t="s">
        <v>448</v>
      </c>
      <c r="E67380" s="2"/>
      <c r="F67380" s="2"/>
      <c r="G67380" s="2"/>
      <c r="H67380" s="2"/>
    </row>
    <row r="67381" spans="2:8">
      <c r="B67381" s="2" t="s">
        <v>67826</v>
      </c>
      <c r="C67381" s="2">
        <v>30</v>
      </c>
      <c r="D67381" s="2" t="s">
        <v>448</v>
      </c>
      <c r="E67381" s="2"/>
      <c r="F67381" s="2"/>
      <c r="G67381" s="2"/>
      <c r="H67381" s="2"/>
    </row>
    <row r="67382" spans="2:8">
      <c r="B67382" s="2" t="s">
        <v>67827</v>
      </c>
      <c r="C67382" s="2">
        <v>24</v>
      </c>
      <c r="D67382" s="2" t="s">
        <v>448</v>
      </c>
      <c r="E67382" s="2"/>
      <c r="F67382" s="2"/>
      <c r="G67382" s="2"/>
      <c r="H67382" s="2"/>
    </row>
    <row r="67383" spans="2:8">
      <c r="B67383" s="2" t="s">
        <v>67828</v>
      </c>
      <c r="C67383" s="2">
        <v>22</v>
      </c>
      <c r="D67383" s="2" t="s">
        <v>448</v>
      </c>
      <c r="E67383" s="2"/>
      <c r="F67383" s="2"/>
      <c r="G67383" s="2"/>
      <c r="H67383" s="2"/>
    </row>
    <row r="67384" spans="2:8">
      <c r="B67384" s="2" t="s">
        <v>67829</v>
      </c>
      <c r="C67384" s="2">
        <v>23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67830</v>
      </c>
      <c r="C67385" s="2">
        <v>27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67831</v>
      </c>
      <c r="C67386" s="2">
        <v>25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67832</v>
      </c>
      <c r="C67387" s="2">
        <v>21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67833</v>
      </c>
      <c r="C67388" s="2">
        <v>20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67834</v>
      </c>
      <c r="C67389" s="2">
        <v>22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67835</v>
      </c>
      <c r="C67390" s="2">
        <v>37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67836</v>
      </c>
      <c r="C67391" s="2">
        <v>37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67837</v>
      </c>
      <c r="C67392" s="2">
        <v>37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67838</v>
      </c>
      <c r="C67393" s="2">
        <v>36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67839</v>
      </c>
      <c r="C67394" s="2">
        <v>37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67840</v>
      </c>
      <c r="C67395" s="2">
        <v>19</v>
      </c>
      <c r="D67395" s="2" t="s">
        <v>448</v>
      </c>
      <c r="E67395" s="2"/>
      <c r="F67395" s="2"/>
      <c r="G67395" s="2"/>
      <c r="H67395" s="2"/>
    </row>
    <row r="67396" spans="2:8">
      <c r="B67396" s="2" t="s">
        <v>67841</v>
      </c>
      <c r="C67396" s="2">
        <v>19</v>
      </c>
      <c r="D67396" s="2" t="s">
        <v>448</v>
      </c>
      <c r="E67396" s="2"/>
      <c r="F67396" s="2"/>
      <c r="G67396" s="2"/>
      <c r="H67396" s="2"/>
    </row>
    <row r="67397" spans="2:8">
      <c r="B67397" s="2" t="s">
        <v>67842</v>
      </c>
      <c r="C67397" s="2">
        <v>16</v>
      </c>
      <c r="D67397" s="2" t="s">
        <v>448</v>
      </c>
      <c r="E67397" s="2"/>
      <c r="F67397" s="2"/>
      <c r="G67397" s="2"/>
      <c r="H67397" s="2"/>
    </row>
    <row r="67398" spans="2:8">
      <c r="B67398" s="2" t="s">
        <v>67843</v>
      </c>
      <c r="C67398" s="2">
        <v>16</v>
      </c>
      <c r="D67398" s="2" t="s">
        <v>448</v>
      </c>
      <c r="E67398" s="2"/>
      <c r="F67398" s="2"/>
      <c r="G67398" s="2"/>
      <c r="H67398" s="2"/>
    </row>
    <row r="67399" spans="2:8">
      <c r="B67399" s="2" t="s">
        <v>67844</v>
      </c>
      <c r="C67399" s="2">
        <v>17</v>
      </c>
      <c r="D67399" s="2" t="s">
        <v>448</v>
      </c>
      <c r="E67399" s="2"/>
      <c r="F67399" s="2"/>
      <c r="G67399" s="2"/>
      <c r="H67399" s="2"/>
    </row>
    <row r="67400" spans="2:8">
      <c r="B67400" s="2" t="s">
        <v>67845</v>
      </c>
      <c r="C67400" s="2">
        <v>17</v>
      </c>
      <c r="D67400" s="2" t="s">
        <v>448</v>
      </c>
      <c r="E67400" s="2"/>
      <c r="F67400" s="2"/>
      <c r="G67400" s="2"/>
      <c r="H67400" s="2"/>
    </row>
    <row r="67401" spans="2:8">
      <c r="B67401" s="2" t="s">
        <v>67846</v>
      </c>
      <c r="C67401" s="2">
        <v>17</v>
      </c>
      <c r="D67401" s="2" t="s">
        <v>448</v>
      </c>
      <c r="E67401" s="2"/>
      <c r="F67401" s="2"/>
      <c r="G67401" s="2"/>
      <c r="H67401" s="2"/>
    </row>
    <row r="67402" spans="2:8">
      <c r="B67402" s="2" t="s">
        <v>67847</v>
      </c>
      <c r="C67402" s="2">
        <v>16</v>
      </c>
      <c r="D67402" s="2" t="s">
        <v>448</v>
      </c>
      <c r="E67402" s="2"/>
      <c r="F67402" s="2"/>
      <c r="G67402" s="2"/>
      <c r="H67402" s="2"/>
    </row>
    <row r="67403" spans="2:8">
      <c r="B67403" s="2" t="s">
        <v>67848</v>
      </c>
      <c r="C67403" s="2">
        <v>15</v>
      </c>
      <c r="D67403" s="2" t="s">
        <v>448</v>
      </c>
      <c r="E67403" s="2"/>
      <c r="F67403" s="2"/>
      <c r="G67403" s="2"/>
      <c r="H67403" s="2"/>
    </row>
    <row r="67404" spans="2:8">
      <c r="B67404" s="2" t="s">
        <v>67849</v>
      </c>
      <c r="C67404" s="2">
        <v>9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67850</v>
      </c>
      <c r="C67405" s="2">
        <v>16</v>
      </c>
      <c r="D67405" s="2" t="s">
        <v>448</v>
      </c>
      <c r="E67405" s="2"/>
      <c r="F67405" s="2"/>
      <c r="G67405" s="2"/>
      <c r="H67405" s="2"/>
    </row>
    <row r="67406" spans="2:8">
      <c r="B67406" s="2" t="s">
        <v>67851</v>
      </c>
      <c r="C67406" s="2">
        <v>26</v>
      </c>
      <c r="D67406" s="2" t="s">
        <v>448</v>
      </c>
      <c r="E67406" s="2"/>
      <c r="F67406" s="2"/>
      <c r="G67406" s="2"/>
      <c r="H67406" s="2"/>
    </row>
    <row r="67407" spans="2:8">
      <c r="B67407" s="2" t="s">
        <v>67852</v>
      </c>
      <c r="C67407" s="2">
        <v>28</v>
      </c>
      <c r="D67407" s="2" t="s">
        <v>448</v>
      </c>
      <c r="E67407" s="2"/>
      <c r="F67407" s="2"/>
      <c r="G67407" s="2"/>
      <c r="H67407" s="2"/>
    </row>
    <row r="67408" spans="2:8">
      <c r="B67408" s="2" t="s">
        <v>67853</v>
      </c>
      <c r="C67408" s="2">
        <v>27</v>
      </c>
      <c r="D67408" s="2" t="s">
        <v>448</v>
      </c>
      <c r="E67408" s="2"/>
      <c r="F67408" s="2"/>
      <c r="G67408" s="2"/>
      <c r="H67408" s="2"/>
    </row>
    <row r="67409" spans="2:8">
      <c r="B67409" s="2" t="s">
        <v>67854</v>
      </c>
      <c r="C67409" s="2">
        <v>27</v>
      </c>
      <c r="D67409" s="2" t="s">
        <v>448</v>
      </c>
      <c r="E67409" s="2"/>
      <c r="F67409" s="2"/>
      <c r="G67409" s="2"/>
      <c r="H67409" s="2"/>
    </row>
    <row r="67410" spans="2:8">
      <c r="B67410" s="2" t="s">
        <v>67855</v>
      </c>
      <c r="C67410" s="2">
        <v>27</v>
      </c>
      <c r="D67410" s="2" t="s">
        <v>448</v>
      </c>
      <c r="E67410" s="2"/>
      <c r="F67410" s="2"/>
      <c r="G67410" s="2"/>
      <c r="H67410" s="2"/>
    </row>
    <row r="67411" spans="2:8">
      <c r="B67411" s="2" t="s">
        <v>67856</v>
      </c>
      <c r="C67411" s="2">
        <v>28</v>
      </c>
      <c r="D67411" s="2" t="s">
        <v>448</v>
      </c>
      <c r="E67411" s="2"/>
      <c r="F67411" s="2"/>
      <c r="G67411" s="2"/>
      <c r="H67411" s="2"/>
    </row>
    <row r="67412" spans="2:8">
      <c r="B67412" s="2" t="s">
        <v>67857</v>
      </c>
      <c r="C67412" s="2">
        <v>26</v>
      </c>
      <c r="D67412" s="2" t="s">
        <v>448</v>
      </c>
      <c r="E67412" s="2"/>
      <c r="F67412" s="2"/>
      <c r="G67412" s="2"/>
      <c r="H67412" s="2"/>
    </row>
    <row r="67413" spans="2:8">
      <c r="B67413" s="2" t="s">
        <v>67858</v>
      </c>
      <c r="C67413" s="2">
        <v>24</v>
      </c>
      <c r="D67413" s="2" t="s">
        <v>448</v>
      </c>
      <c r="E67413" s="2"/>
      <c r="F67413" s="2"/>
      <c r="G67413" s="2"/>
      <c r="H67413" s="2"/>
    </row>
    <row r="67414" spans="2:8">
      <c r="B67414" s="2" t="s">
        <v>67859</v>
      </c>
      <c r="C67414" s="2">
        <v>12</v>
      </c>
      <c r="D67414" s="2" t="s">
        <v>448</v>
      </c>
      <c r="E67414" s="2"/>
      <c r="F67414" s="2"/>
      <c r="G67414" s="2"/>
      <c r="H67414" s="2"/>
    </row>
    <row r="67415" spans="2:8">
      <c r="B67415" s="2" t="s">
        <v>67860</v>
      </c>
      <c r="C67415" s="2">
        <v>21</v>
      </c>
      <c r="D67415" s="2" t="s">
        <v>448</v>
      </c>
      <c r="E67415" s="2"/>
      <c r="F67415" s="2"/>
      <c r="G67415" s="2"/>
      <c r="H67415" s="2"/>
    </row>
    <row r="67416" spans="2:8">
      <c r="B67416" s="2" t="s">
        <v>67861</v>
      </c>
      <c r="C67416" s="2">
        <v>28</v>
      </c>
      <c r="D67416" s="2" t="s">
        <v>448</v>
      </c>
      <c r="E67416" s="2"/>
      <c r="F67416" s="2"/>
      <c r="G67416" s="2"/>
      <c r="H67416" s="2"/>
    </row>
    <row r="67417" spans="2:8">
      <c r="B67417" s="2" t="s">
        <v>67862</v>
      </c>
      <c r="C67417" s="2">
        <v>28</v>
      </c>
      <c r="D67417" s="2" t="s">
        <v>448</v>
      </c>
      <c r="E67417" s="2"/>
      <c r="F67417" s="2"/>
      <c r="G67417" s="2"/>
      <c r="H67417" s="2"/>
    </row>
    <row r="67418" spans="2:8">
      <c r="B67418" s="2" t="s">
        <v>67863</v>
      </c>
      <c r="C67418" s="2">
        <v>27</v>
      </c>
      <c r="D67418" s="2" t="s">
        <v>448</v>
      </c>
      <c r="E67418" s="2"/>
      <c r="F67418" s="2"/>
      <c r="G67418" s="2"/>
      <c r="H67418" s="2"/>
    </row>
    <row r="67419" spans="2:8">
      <c r="B67419" s="2" t="s">
        <v>67864</v>
      </c>
      <c r="C67419" s="2">
        <v>26</v>
      </c>
      <c r="D67419" s="2" t="s">
        <v>448</v>
      </c>
      <c r="E67419" s="2"/>
      <c r="F67419" s="2"/>
      <c r="G67419" s="2"/>
      <c r="H67419" s="2"/>
    </row>
    <row r="67420" spans="2:8">
      <c r="B67420" s="2" t="s">
        <v>67865</v>
      </c>
      <c r="C67420" s="2">
        <v>25</v>
      </c>
      <c r="D67420" s="2" t="s">
        <v>448</v>
      </c>
      <c r="E67420" s="2"/>
      <c r="F67420" s="2"/>
      <c r="G67420" s="2"/>
      <c r="H67420" s="2"/>
    </row>
    <row r="67421" spans="2:8">
      <c r="B67421" s="2" t="s">
        <v>67866</v>
      </c>
      <c r="C67421" s="2">
        <v>16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67867</v>
      </c>
      <c r="C67422" s="2">
        <v>19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67868</v>
      </c>
      <c r="C67423" s="2">
        <v>21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67869</v>
      </c>
      <c r="C67424" s="2">
        <v>22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67870</v>
      </c>
      <c r="C67425" s="2">
        <v>21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67871</v>
      </c>
      <c r="C67426" s="2">
        <v>21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67872</v>
      </c>
      <c r="C67427" s="2">
        <v>17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67873</v>
      </c>
      <c r="C67428" s="2">
        <v>14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67874</v>
      </c>
      <c r="C67429" s="2">
        <v>15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67875</v>
      </c>
      <c r="C67430" s="2">
        <v>18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67876</v>
      </c>
      <c r="C67431" s="2">
        <v>27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67877</v>
      </c>
      <c r="C67432" s="2">
        <v>29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67878</v>
      </c>
      <c r="C67433" s="2">
        <v>28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67879</v>
      </c>
      <c r="C67434" s="2">
        <v>27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67880</v>
      </c>
      <c r="C67435" s="2">
        <v>26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67881</v>
      </c>
      <c r="C67436" s="2">
        <v>26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67882</v>
      </c>
      <c r="C67437" s="2">
        <v>27</v>
      </c>
      <c r="D67437" s="2" t="s">
        <v>448</v>
      </c>
      <c r="E67437" s="2"/>
      <c r="F67437" s="2"/>
      <c r="G67437" s="2"/>
      <c r="H67437" s="2"/>
    </row>
    <row r="67438" spans="2:8">
      <c r="B67438" s="2" t="s">
        <v>67883</v>
      </c>
      <c r="C67438" s="2">
        <v>27</v>
      </c>
      <c r="D67438" s="2" t="s">
        <v>448</v>
      </c>
      <c r="E67438" s="2"/>
      <c r="F67438" s="2"/>
      <c r="G67438" s="2"/>
      <c r="H67438" s="2"/>
    </row>
    <row r="67439" spans="2:8">
      <c r="B67439" s="2" t="s">
        <v>67884</v>
      </c>
      <c r="C67439" s="2">
        <v>27</v>
      </c>
      <c r="D67439" s="2" t="s">
        <v>448</v>
      </c>
      <c r="E67439" s="2"/>
      <c r="F67439" s="2"/>
      <c r="G67439" s="2"/>
      <c r="H67439" s="2"/>
    </row>
    <row r="67440" spans="2:8">
      <c r="B67440" s="2" t="s">
        <v>67885</v>
      </c>
      <c r="C67440" s="2">
        <v>28</v>
      </c>
      <c r="D67440" s="2" t="s">
        <v>448</v>
      </c>
      <c r="E67440" s="2"/>
      <c r="F67440" s="2"/>
      <c r="G67440" s="2"/>
      <c r="H67440" s="2"/>
    </row>
    <row r="67441" spans="2:8">
      <c r="B67441" s="2" t="s">
        <v>67886</v>
      </c>
      <c r="C67441" s="2">
        <v>28</v>
      </c>
      <c r="D67441" s="2" t="s">
        <v>448</v>
      </c>
      <c r="E67441" s="2"/>
      <c r="F67441" s="2"/>
      <c r="G67441" s="2"/>
      <c r="H67441" s="2"/>
    </row>
    <row r="67442" spans="2:8">
      <c r="B67442" s="2" t="s">
        <v>67887</v>
      </c>
      <c r="C67442" s="2">
        <v>27</v>
      </c>
      <c r="D67442" s="2" t="s">
        <v>448</v>
      </c>
      <c r="E67442" s="2"/>
      <c r="F67442" s="2"/>
      <c r="G67442" s="2"/>
      <c r="H67442" s="2"/>
    </row>
    <row r="67443" spans="2:8">
      <c r="B67443" s="2" t="s">
        <v>67888</v>
      </c>
      <c r="C67443" s="2">
        <v>28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67889</v>
      </c>
      <c r="C67444" s="2">
        <v>29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67890</v>
      </c>
      <c r="C67445" s="2">
        <v>28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67891</v>
      </c>
      <c r="C67446" s="2">
        <v>27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67892</v>
      </c>
      <c r="C67447" s="2">
        <v>25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67893</v>
      </c>
      <c r="C67448" s="2">
        <v>24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67894</v>
      </c>
      <c r="C67449" s="2">
        <v>17</v>
      </c>
      <c r="D67449" s="2" t="s">
        <v>448</v>
      </c>
      <c r="E67449" s="2"/>
      <c r="F67449" s="2"/>
      <c r="G67449" s="2"/>
      <c r="H67449" s="2"/>
    </row>
    <row r="67450" spans="2:8">
      <c r="B67450" s="2" t="s">
        <v>67895</v>
      </c>
      <c r="C67450" s="2">
        <v>20</v>
      </c>
      <c r="D67450" s="2" t="s">
        <v>448</v>
      </c>
      <c r="E67450" s="2"/>
      <c r="F67450" s="2"/>
      <c r="G67450" s="2"/>
      <c r="H67450" s="2"/>
    </row>
    <row r="67451" spans="2:8">
      <c r="B67451" s="2" t="s">
        <v>67896</v>
      </c>
      <c r="C67451" s="2">
        <v>22</v>
      </c>
      <c r="D67451" s="2" t="s">
        <v>448</v>
      </c>
      <c r="E67451" s="2"/>
      <c r="F67451" s="2"/>
      <c r="G67451" s="2"/>
      <c r="H67451" s="2"/>
    </row>
    <row r="67452" spans="2:8">
      <c r="B67452" s="2" t="s">
        <v>67897</v>
      </c>
      <c r="C67452" s="2">
        <v>26</v>
      </c>
      <c r="D67452" s="2" t="s">
        <v>448</v>
      </c>
      <c r="E67452" s="2"/>
      <c r="F67452" s="2"/>
      <c r="G67452" s="2"/>
      <c r="H67452" s="2"/>
    </row>
    <row r="67453" spans="2:8">
      <c r="B67453" s="2" t="s">
        <v>67898</v>
      </c>
      <c r="C67453" s="2">
        <v>27</v>
      </c>
      <c r="D67453" s="2" t="s">
        <v>448</v>
      </c>
      <c r="E67453" s="2"/>
      <c r="F67453" s="2"/>
      <c r="G67453" s="2"/>
      <c r="H67453" s="2"/>
    </row>
    <row r="67454" spans="2:8">
      <c r="B67454" s="2" t="s">
        <v>67899</v>
      </c>
      <c r="C67454" s="2">
        <v>27</v>
      </c>
      <c r="D67454" s="2" t="s">
        <v>448</v>
      </c>
      <c r="E67454" s="2"/>
      <c r="F67454" s="2"/>
      <c r="G67454" s="2"/>
      <c r="H67454" s="2"/>
    </row>
    <row r="67455" spans="2:8">
      <c r="B67455" s="2" t="s">
        <v>67900</v>
      </c>
      <c r="C67455" s="2">
        <v>25</v>
      </c>
      <c r="D67455" s="2" t="s">
        <v>448</v>
      </c>
      <c r="E67455" s="2"/>
      <c r="F67455" s="2"/>
      <c r="G67455" s="2"/>
      <c r="H67455" s="2"/>
    </row>
    <row r="67456" spans="2:8">
      <c r="B67456" s="2" t="s">
        <v>67901</v>
      </c>
      <c r="C67456" s="2">
        <v>24</v>
      </c>
      <c r="D67456" s="2" t="s">
        <v>448</v>
      </c>
      <c r="E67456" s="2"/>
      <c r="F67456" s="2"/>
      <c r="G67456" s="2"/>
      <c r="H67456" s="2"/>
    </row>
    <row r="67457" spans="2:8">
      <c r="B67457" s="2" t="s">
        <v>67902</v>
      </c>
      <c r="C67457" s="2">
        <v>24</v>
      </c>
      <c r="D67457" s="2" t="s">
        <v>448</v>
      </c>
      <c r="E67457" s="2"/>
      <c r="F67457" s="2"/>
      <c r="G67457" s="2"/>
      <c r="H67457" s="2"/>
    </row>
    <row r="67458" spans="2:8">
      <c r="B67458" s="2" t="s">
        <v>67903</v>
      </c>
      <c r="C67458" s="2">
        <v>32</v>
      </c>
      <c r="D67458" s="2" t="s">
        <v>448</v>
      </c>
      <c r="E67458" s="2"/>
      <c r="F67458" s="2"/>
      <c r="G67458" s="2"/>
      <c r="H67458" s="2"/>
    </row>
    <row r="67459" spans="2:8">
      <c r="B67459" s="2" t="s">
        <v>67904</v>
      </c>
      <c r="C67459" s="2">
        <v>32</v>
      </c>
      <c r="D67459" s="2" t="s">
        <v>448</v>
      </c>
      <c r="E67459" s="2"/>
      <c r="F67459" s="2"/>
      <c r="G67459" s="2"/>
      <c r="H67459" s="2"/>
    </row>
    <row r="67460" spans="2:8">
      <c r="B67460" s="2" t="s">
        <v>67905</v>
      </c>
      <c r="C67460" s="2">
        <v>32</v>
      </c>
      <c r="D67460" s="2" t="s">
        <v>448</v>
      </c>
      <c r="E67460" s="2"/>
      <c r="F67460" s="2"/>
      <c r="G67460" s="2"/>
      <c r="H67460" s="2"/>
    </row>
    <row r="67461" spans="2:8">
      <c r="B67461" s="2" t="s">
        <v>67906</v>
      </c>
      <c r="C67461" s="2">
        <v>31</v>
      </c>
      <c r="D67461" s="2" t="s">
        <v>448</v>
      </c>
      <c r="E67461" s="2"/>
      <c r="F67461" s="2"/>
      <c r="G67461" s="2"/>
      <c r="H67461" s="2"/>
    </row>
    <row r="67462" spans="2:8">
      <c r="B67462" s="2" t="s">
        <v>67907</v>
      </c>
      <c r="C67462" s="2">
        <v>31</v>
      </c>
      <c r="D67462" s="2" t="s">
        <v>448</v>
      </c>
      <c r="E67462" s="2"/>
      <c r="F67462" s="2"/>
      <c r="G67462" s="2"/>
      <c r="H67462" s="2"/>
    </row>
    <row r="67463" spans="2:8">
      <c r="B67463" s="2" t="s">
        <v>67908</v>
      </c>
      <c r="C67463" s="2">
        <v>21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67909</v>
      </c>
      <c r="C67464" s="2">
        <v>37</v>
      </c>
      <c r="D67464" s="2" t="s">
        <v>448</v>
      </c>
      <c r="E67464" s="2"/>
      <c r="F67464" s="2"/>
      <c r="G67464" s="2"/>
      <c r="H67464" s="2"/>
    </row>
    <row r="67465" spans="2:8">
      <c r="B67465" s="2" t="s">
        <v>67910</v>
      </c>
      <c r="C67465" s="2">
        <v>38</v>
      </c>
      <c r="D67465" s="2" t="s">
        <v>448</v>
      </c>
      <c r="E67465" s="2"/>
      <c r="F67465" s="2"/>
      <c r="G67465" s="2"/>
      <c r="H67465" s="2"/>
    </row>
    <row r="67466" spans="2:8">
      <c r="B67466" s="2" t="s">
        <v>67911</v>
      </c>
      <c r="C67466" s="2">
        <v>37</v>
      </c>
      <c r="D67466" s="2" t="s">
        <v>448</v>
      </c>
      <c r="E67466" s="2"/>
      <c r="F67466" s="2"/>
      <c r="G67466" s="2"/>
      <c r="H67466" s="2"/>
    </row>
    <row r="67467" spans="2:8">
      <c r="B67467" s="2" t="s">
        <v>67912</v>
      </c>
      <c r="C67467" s="2">
        <v>36</v>
      </c>
      <c r="D67467" s="2" t="s">
        <v>448</v>
      </c>
      <c r="E67467" s="2"/>
      <c r="F67467" s="2"/>
      <c r="G67467" s="2"/>
      <c r="H67467" s="2"/>
    </row>
    <row r="67468" spans="2:8">
      <c r="B67468" s="2" t="s">
        <v>67913</v>
      </c>
      <c r="C67468" s="2">
        <v>35</v>
      </c>
      <c r="D67468" s="2" t="s">
        <v>448</v>
      </c>
      <c r="E67468" s="2"/>
      <c r="F67468" s="2"/>
      <c r="G67468" s="2"/>
      <c r="H67468" s="2"/>
    </row>
    <row r="67469" spans="2:8">
      <c r="B67469" s="2" t="s">
        <v>67914</v>
      </c>
      <c r="C67469" s="2">
        <v>23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67915</v>
      </c>
      <c r="C67470" s="2">
        <v>5</v>
      </c>
      <c r="D67470" s="2" t="s">
        <v>448</v>
      </c>
      <c r="E67470" s="2"/>
      <c r="F67470" s="2"/>
      <c r="G67470" s="2"/>
      <c r="H67470" s="2"/>
    </row>
    <row r="67471" spans="2:8">
      <c r="B67471" s="2" t="s">
        <v>67916</v>
      </c>
      <c r="C67471" s="2">
        <v>29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67917</v>
      </c>
      <c r="C67472" s="2">
        <v>28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67918</v>
      </c>
      <c r="C67473" s="2">
        <v>30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67919</v>
      </c>
      <c r="C67474" s="2">
        <v>32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67920</v>
      </c>
      <c r="C67475" s="2">
        <v>35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67921</v>
      </c>
      <c r="C67476" s="2">
        <v>33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67922</v>
      </c>
      <c r="C67477" s="2">
        <v>32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67923</v>
      </c>
      <c r="C67478" s="2">
        <v>30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67924</v>
      </c>
      <c r="C67479" s="2">
        <v>24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67925</v>
      </c>
      <c r="C67480" s="2">
        <v>22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67926</v>
      </c>
      <c r="C67481" s="2">
        <v>22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67927</v>
      </c>
      <c r="C67482" s="2">
        <v>22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67928</v>
      </c>
      <c r="C67483" s="2">
        <v>22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67929</v>
      </c>
      <c r="C67484" s="2">
        <v>17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67930</v>
      </c>
      <c r="C67485" s="2">
        <v>5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67931</v>
      </c>
      <c r="C67486" s="2">
        <v>11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67932</v>
      </c>
      <c r="C67487" s="2">
        <v>14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67933</v>
      </c>
      <c r="C67488" s="2">
        <v>11</v>
      </c>
      <c r="D67488" s="2" t="s">
        <v>448</v>
      </c>
      <c r="E67488" s="2"/>
      <c r="F67488" s="2"/>
      <c r="G67488" s="2"/>
      <c r="H67488" s="2"/>
    </row>
    <row r="67489" spans="2:8">
      <c r="B67489" s="2" t="s">
        <v>67934</v>
      </c>
      <c r="C67489" s="2">
        <v>18</v>
      </c>
      <c r="D67489" s="2" t="s">
        <v>448</v>
      </c>
      <c r="E67489" s="2"/>
      <c r="F67489" s="2"/>
      <c r="G67489" s="2"/>
      <c r="H67489" s="2"/>
    </row>
    <row r="67490" spans="2:8">
      <c r="B67490" s="2" t="s">
        <v>67935</v>
      </c>
      <c r="C67490" s="2">
        <v>23</v>
      </c>
      <c r="D67490" s="2" t="s">
        <v>448</v>
      </c>
      <c r="E67490" s="2"/>
      <c r="F67490" s="2"/>
      <c r="G67490" s="2"/>
      <c r="H67490" s="2"/>
    </row>
    <row r="67491" spans="2:8">
      <c r="B67491" s="2" t="s">
        <v>67936</v>
      </c>
      <c r="C67491" s="2">
        <v>27</v>
      </c>
      <c r="D67491" s="2" t="s">
        <v>448</v>
      </c>
      <c r="E67491" s="2"/>
      <c r="F67491" s="2"/>
      <c r="G67491" s="2"/>
      <c r="H67491" s="2"/>
    </row>
    <row r="67492" spans="2:8">
      <c r="B67492" s="2" t="s">
        <v>67937</v>
      </c>
      <c r="C67492" s="2">
        <v>28</v>
      </c>
      <c r="D67492" s="2" t="s">
        <v>448</v>
      </c>
      <c r="E67492" s="2"/>
      <c r="F67492" s="2"/>
      <c r="G67492" s="2"/>
      <c r="H67492" s="2"/>
    </row>
    <row r="67493" spans="2:8">
      <c r="B67493" s="2" t="s">
        <v>67938</v>
      </c>
      <c r="C67493" s="2">
        <v>28</v>
      </c>
      <c r="D67493" s="2" t="s">
        <v>448</v>
      </c>
      <c r="E67493" s="2"/>
      <c r="F67493" s="2"/>
      <c r="G67493" s="2"/>
      <c r="H67493" s="2"/>
    </row>
    <row r="67494" spans="2:8">
      <c r="B67494" s="2" t="s">
        <v>67939</v>
      </c>
      <c r="C67494" s="2">
        <v>28</v>
      </c>
      <c r="D67494" s="2" t="s">
        <v>448</v>
      </c>
      <c r="E67494" s="2"/>
      <c r="F67494" s="2"/>
      <c r="G67494" s="2"/>
      <c r="H67494" s="2"/>
    </row>
    <row r="67495" spans="2:8">
      <c r="B67495" s="2" t="s">
        <v>67940</v>
      </c>
      <c r="C67495" s="2">
        <v>27</v>
      </c>
      <c r="D67495" s="2" t="s">
        <v>448</v>
      </c>
      <c r="E67495" s="2"/>
      <c r="F67495" s="2"/>
      <c r="G67495" s="2"/>
      <c r="H67495" s="2"/>
    </row>
    <row r="67496" spans="2:8">
      <c r="B67496" s="2" t="s">
        <v>67941</v>
      </c>
      <c r="C67496" s="2">
        <v>25</v>
      </c>
      <c r="D67496" s="2" t="s">
        <v>448</v>
      </c>
      <c r="E67496" s="2"/>
      <c r="F67496" s="2"/>
      <c r="G67496" s="2"/>
      <c r="H67496" s="2"/>
    </row>
    <row r="67497" spans="2:8">
      <c r="B67497" s="2" t="s">
        <v>67942</v>
      </c>
      <c r="C67497" s="2">
        <v>18</v>
      </c>
      <c r="D67497" s="2" t="s">
        <v>448</v>
      </c>
      <c r="E67497" s="2"/>
      <c r="F67497" s="2"/>
      <c r="G67497" s="2"/>
      <c r="H67497" s="2"/>
    </row>
    <row r="67498" spans="2:8">
      <c r="B67498" s="2" t="s">
        <v>67943</v>
      </c>
      <c r="C67498" s="2">
        <v>31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67944</v>
      </c>
      <c r="C67499" s="2">
        <v>32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67945</v>
      </c>
      <c r="C67500" s="2">
        <v>31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67946</v>
      </c>
      <c r="C67501" s="2">
        <v>28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67947</v>
      </c>
      <c r="C67502" s="2">
        <v>26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67948</v>
      </c>
      <c r="C67503" s="2">
        <v>27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67949</v>
      </c>
      <c r="C67504" s="2">
        <v>27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67950</v>
      </c>
      <c r="C67505" s="2">
        <v>28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67951</v>
      </c>
      <c r="C67506" s="2">
        <v>28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67952</v>
      </c>
      <c r="C67507" s="2">
        <v>27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67953</v>
      </c>
      <c r="C67508" s="2">
        <v>27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67954</v>
      </c>
      <c r="C67509" s="2">
        <v>26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67955</v>
      </c>
      <c r="C67510" s="2">
        <v>25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67956</v>
      </c>
      <c r="C67511" s="2">
        <v>29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67957</v>
      </c>
      <c r="C67512" s="2">
        <v>31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67958</v>
      </c>
      <c r="C67513" s="2">
        <v>31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67959</v>
      </c>
      <c r="C67514" s="2">
        <v>30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67960</v>
      </c>
      <c r="C67515" s="2">
        <v>29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67961</v>
      </c>
      <c r="C67516" s="2">
        <v>28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67962</v>
      </c>
      <c r="C67517" s="2">
        <v>31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67963</v>
      </c>
      <c r="C67518" s="2">
        <v>26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67964</v>
      </c>
      <c r="C67519" s="2">
        <v>27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67965</v>
      </c>
      <c r="C67520" s="2">
        <v>6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67966</v>
      </c>
      <c r="C67521" s="2">
        <v>27</v>
      </c>
      <c r="D67521" s="2" t="s">
        <v>448</v>
      </c>
      <c r="E67521" s="2"/>
      <c r="F67521" s="2"/>
      <c r="G67521" s="2"/>
      <c r="H67521" s="2"/>
    </row>
    <row r="67522" spans="2:8">
      <c r="B67522" s="2" t="s">
        <v>67967</v>
      </c>
      <c r="C67522" s="2">
        <v>30</v>
      </c>
      <c r="D67522" s="2" t="s">
        <v>448</v>
      </c>
      <c r="E67522" s="2"/>
      <c r="F67522" s="2"/>
      <c r="G67522" s="2"/>
      <c r="H67522" s="2"/>
    </row>
    <row r="67523" spans="2:8">
      <c r="B67523" s="2" t="s">
        <v>67968</v>
      </c>
      <c r="C67523" s="2">
        <v>30</v>
      </c>
      <c r="D67523" s="2" t="s">
        <v>448</v>
      </c>
      <c r="E67523" s="2"/>
      <c r="F67523" s="2"/>
      <c r="G67523" s="2"/>
      <c r="H67523" s="2"/>
    </row>
    <row r="67524" spans="2:8">
      <c r="B67524" s="2" t="s">
        <v>67969</v>
      </c>
      <c r="C67524" s="2">
        <v>31</v>
      </c>
      <c r="D67524" s="2" t="s">
        <v>448</v>
      </c>
      <c r="E67524" s="2"/>
      <c r="F67524" s="2"/>
      <c r="G67524" s="2"/>
      <c r="H67524" s="2"/>
    </row>
    <row r="67525" spans="2:8">
      <c r="B67525" s="2" t="s">
        <v>67970</v>
      </c>
      <c r="C67525" s="2">
        <v>32</v>
      </c>
      <c r="D67525" s="2" t="s">
        <v>448</v>
      </c>
      <c r="E67525" s="2"/>
      <c r="F67525" s="2"/>
      <c r="G67525" s="2"/>
      <c r="H67525" s="2"/>
    </row>
    <row r="67526" spans="2:8">
      <c r="B67526" s="2" t="s">
        <v>67971</v>
      </c>
      <c r="C67526" s="2">
        <v>31</v>
      </c>
      <c r="D67526" s="2" t="s">
        <v>448</v>
      </c>
      <c r="E67526" s="2"/>
      <c r="F67526" s="2"/>
      <c r="G67526" s="2"/>
      <c r="H67526" s="2"/>
    </row>
    <row r="67527" spans="2:8">
      <c r="B67527" s="2" t="s">
        <v>67972</v>
      </c>
      <c r="C67527" s="2">
        <v>32</v>
      </c>
      <c r="D67527" s="2" t="s">
        <v>448</v>
      </c>
      <c r="E67527" s="2"/>
      <c r="F67527" s="2"/>
      <c r="G67527" s="2"/>
      <c r="H67527" s="2"/>
    </row>
    <row r="67528" spans="2:8">
      <c r="B67528" s="2" t="s">
        <v>67973</v>
      </c>
      <c r="C67528" s="2">
        <v>31</v>
      </c>
      <c r="D67528" s="2" t="s">
        <v>448</v>
      </c>
      <c r="E67528" s="2"/>
      <c r="F67528" s="2"/>
      <c r="G67528" s="2"/>
      <c r="H67528" s="2"/>
    </row>
    <row r="67529" spans="2:8">
      <c r="B67529" s="2" t="s">
        <v>67974</v>
      </c>
      <c r="C67529" s="2">
        <v>26</v>
      </c>
      <c r="D67529" s="2" t="s">
        <v>448</v>
      </c>
      <c r="E67529" s="2"/>
      <c r="F67529" s="2"/>
      <c r="G67529" s="2"/>
      <c r="H67529" s="2"/>
    </row>
    <row r="67530" spans="2:8">
      <c r="B67530" s="2" t="s">
        <v>67975</v>
      </c>
      <c r="C67530" s="2">
        <v>28</v>
      </c>
      <c r="D67530" s="2" t="s">
        <v>448</v>
      </c>
      <c r="E67530" s="2"/>
      <c r="F67530" s="2"/>
      <c r="G67530" s="2"/>
      <c r="H67530" s="2"/>
    </row>
    <row r="67531" spans="2:8">
      <c r="B67531" s="2" t="s">
        <v>67976</v>
      </c>
      <c r="C67531" s="2">
        <v>28</v>
      </c>
      <c r="D67531" s="2" t="s">
        <v>448</v>
      </c>
      <c r="E67531" s="2"/>
      <c r="F67531" s="2"/>
      <c r="G67531" s="2"/>
      <c r="H67531" s="2"/>
    </row>
    <row r="67532" spans="2:8">
      <c r="B67532" s="2" t="s">
        <v>67977</v>
      </c>
      <c r="C67532" s="2">
        <v>29</v>
      </c>
      <c r="D67532" s="2" t="s">
        <v>448</v>
      </c>
      <c r="E67532" s="2"/>
      <c r="F67532" s="2"/>
      <c r="G67532" s="2"/>
      <c r="H67532" s="2"/>
    </row>
    <row r="67533" spans="2:8">
      <c r="B67533" s="2" t="s">
        <v>67978</v>
      </c>
      <c r="C67533" s="2">
        <v>28</v>
      </c>
      <c r="D67533" s="2" t="s">
        <v>448</v>
      </c>
      <c r="E67533" s="2"/>
      <c r="F67533" s="2"/>
      <c r="G67533" s="2"/>
      <c r="H67533" s="2"/>
    </row>
    <row r="67534" spans="2:8">
      <c r="B67534" s="2" t="s">
        <v>67979</v>
      </c>
      <c r="C67534" s="2">
        <v>28</v>
      </c>
      <c r="D67534" s="2" t="s">
        <v>448</v>
      </c>
      <c r="E67534" s="2"/>
      <c r="F67534" s="2"/>
      <c r="G67534" s="2"/>
      <c r="H67534" s="2"/>
    </row>
    <row r="67535" spans="2:8">
      <c r="B67535" s="2" t="s">
        <v>67980</v>
      </c>
      <c r="C67535" s="2">
        <v>36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67981</v>
      </c>
      <c r="C67536" s="2">
        <v>36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67982</v>
      </c>
      <c r="C67537" s="2">
        <v>36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67983</v>
      </c>
      <c r="C67538" s="2">
        <v>33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67984</v>
      </c>
      <c r="C67539" s="2">
        <v>27</v>
      </c>
      <c r="D67539" s="2" t="s">
        <v>448</v>
      </c>
      <c r="E67539" s="2"/>
      <c r="F67539" s="2"/>
      <c r="G67539" s="2"/>
      <c r="H67539" s="2"/>
    </row>
    <row r="67540" spans="2:8">
      <c r="B67540" s="2" t="s">
        <v>67985</v>
      </c>
      <c r="C67540" s="2">
        <v>27</v>
      </c>
      <c r="D67540" s="2" t="s">
        <v>448</v>
      </c>
      <c r="E67540" s="2"/>
      <c r="F67540" s="2"/>
      <c r="G67540" s="2"/>
      <c r="H67540" s="2"/>
    </row>
    <row r="67541" spans="2:8">
      <c r="B67541" s="2" t="s">
        <v>67986</v>
      </c>
      <c r="C67541" s="2">
        <v>29</v>
      </c>
      <c r="D67541" s="2" t="s">
        <v>448</v>
      </c>
      <c r="E67541" s="2"/>
      <c r="F67541" s="2"/>
      <c r="G67541" s="2"/>
      <c r="H67541" s="2"/>
    </row>
    <row r="67542" spans="2:8">
      <c r="B67542" s="2" t="s">
        <v>67987</v>
      </c>
      <c r="C67542" s="2">
        <v>29</v>
      </c>
      <c r="D67542" s="2" t="s">
        <v>448</v>
      </c>
      <c r="E67542" s="2"/>
      <c r="F67542" s="2"/>
      <c r="G67542" s="2"/>
      <c r="H67542" s="2"/>
    </row>
    <row r="67543" spans="2:8">
      <c r="B67543" s="2" t="s">
        <v>67988</v>
      </c>
      <c r="C67543" s="2">
        <v>30</v>
      </c>
      <c r="D67543" s="2" t="s">
        <v>448</v>
      </c>
      <c r="E67543" s="2"/>
      <c r="F67543" s="2"/>
      <c r="G67543" s="2"/>
      <c r="H67543" s="2"/>
    </row>
    <row r="67544" spans="2:8">
      <c r="B67544" s="2" t="s">
        <v>67989</v>
      </c>
      <c r="C67544" s="2">
        <v>30</v>
      </c>
      <c r="D67544" s="2" t="s">
        <v>448</v>
      </c>
      <c r="E67544" s="2"/>
      <c r="F67544" s="2"/>
      <c r="G67544" s="2"/>
      <c r="H67544" s="2"/>
    </row>
    <row r="67545" spans="2:8">
      <c r="B67545" s="2" t="s">
        <v>67990</v>
      </c>
      <c r="C67545" s="2">
        <v>28</v>
      </c>
      <c r="D67545" s="2" t="s">
        <v>448</v>
      </c>
      <c r="E67545" s="2"/>
      <c r="F67545" s="2"/>
      <c r="G67545" s="2"/>
      <c r="H67545" s="2"/>
    </row>
    <row r="67546" spans="2:8">
      <c r="B67546" s="2" t="s">
        <v>67991</v>
      </c>
      <c r="C67546" s="2">
        <v>28</v>
      </c>
      <c r="D67546" s="2" t="s">
        <v>448</v>
      </c>
      <c r="E67546" s="2"/>
      <c r="F67546" s="2"/>
      <c r="G67546" s="2"/>
      <c r="H67546" s="2"/>
    </row>
    <row r="67547" spans="2:8">
      <c r="B67547" s="2" t="s">
        <v>67992</v>
      </c>
      <c r="C67547" s="2">
        <v>24</v>
      </c>
      <c r="D67547" s="2" t="s">
        <v>448</v>
      </c>
      <c r="E67547" s="2"/>
      <c r="F67547" s="2"/>
      <c r="G67547" s="2"/>
      <c r="H67547" s="2"/>
    </row>
    <row r="67548" spans="2:8">
      <c r="B67548" s="2" t="s">
        <v>67993</v>
      </c>
      <c r="C67548" s="2">
        <v>26</v>
      </c>
      <c r="D67548" s="2" t="s">
        <v>448</v>
      </c>
      <c r="E67548" s="2"/>
      <c r="F67548" s="2"/>
      <c r="G67548" s="2"/>
      <c r="H67548" s="2"/>
    </row>
    <row r="67549" spans="2:8">
      <c r="B67549" s="2" t="s">
        <v>67994</v>
      </c>
      <c r="C67549" s="2">
        <v>26</v>
      </c>
      <c r="D67549" s="2" t="s">
        <v>448</v>
      </c>
      <c r="E67549" s="2"/>
      <c r="F67549" s="2"/>
      <c r="G67549" s="2"/>
      <c r="H67549" s="2"/>
    </row>
    <row r="67550" spans="2:8">
      <c r="B67550" s="2" t="s">
        <v>67995</v>
      </c>
      <c r="C67550" s="2">
        <v>25</v>
      </c>
      <c r="D67550" s="2" t="s">
        <v>448</v>
      </c>
      <c r="E67550" s="2"/>
      <c r="F67550" s="2"/>
      <c r="G67550" s="2"/>
      <c r="H67550" s="2"/>
    </row>
    <row r="67551" spans="2:8">
      <c r="B67551" s="2" t="s">
        <v>67996</v>
      </c>
      <c r="C67551" s="2">
        <v>25</v>
      </c>
      <c r="D67551" s="2" t="s">
        <v>448</v>
      </c>
      <c r="E67551" s="2"/>
      <c r="F67551" s="2"/>
      <c r="G67551" s="2"/>
      <c r="H67551" s="2"/>
    </row>
    <row r="67552" spans="2:8">
      <c r="B67552" s="2" t="s">
        <v>67997</v>
      </c>
      <c r="C67552" s="2">
        <v>26</v>
      </c>
      <c r="D67552" s="2" t="s">
        <v>448</v>
      </c>
      <c r="E67552" s="2"/>
      <c r="F67552" s="2"/>
      <c r="G67552" s="2"/>
      <c r="H67552" s="2"/>
    </row>
    <row r="67553" spans="2:8">
      <c r="B67553" s="2" t="s">
        <v>67998</v>
      </c>
      <c r="C67553" s="2">
        <v>26</v>
      </c>
      <c r="D67553" s="2" t="s">
        <v>448</v>
      </c>
      <c r="E67553" s="2"/>
      <c r="F67553" s="2"/>
      <c r="G67553" s="2"/>
      <c r="H67553" s="2"/>
    </row>
    <row r="67554" spans="2:8">
      <c r="B67554" s="2" t="s">
        <v>67999</v>
      </c>
      <c r="C67554" s="2">
        <v>26</v>
      </c>
      <c r="D67554" s="2" t="s">
        <v>448</v>
      </c>
      <c r="E67554" s="2"/>
      <c r="F67554" s="2"/>
      <c r="G67554" s="2"/>
      <c r="H67554" s="2"/>
    </row>
    <row r="67555" spans="2:8">
      <c r="B67555" s="2" t="s">
        <v>68000</v>
      </c>
      <c r="C67555" s="2">
        <v>25</v>
      </c>
      <c r="D67555" s="2" t="s">
        <v>448</v>
      </c>
      <c r="E67555" s="2"/>
      <c r="F67555" s="2"/>
      <c r="G67555" s="2"/>
      <c r="H67555" s="2"/>
    </row>
    <row r="67556" spans="2:8">
      <c r="B67556" s="2" t="s">
        <v>68001</v>
      </c>
      <c r="C67556" s="2">
        <v>25</v>
      </c>
      <c r="D67556" s="2" t="s">
        <v>448</v>
      </c>
      <c r="E67556" s="2"/>
      <c r="F67556" s="2"/>
      <c r="G67556" s="2"/>
      <c r="H67556" s="2"/>
    </row>
    <row r="67557" spans="2:8">
      <c r="B67557" s="2" t="s">
        <v>68002</v>
      </c>
      <c r="C67557" s="2">
        <v>18</v>
      </c>
      <c r="D67557" s="2" t="s">
        <v>448</v>
      </c>
      <c r="E67557" s="2"/>
      <c r="F67557" s="2"/>
      <c r="G67557" s="2"/>
      <c r="H67557" s="2"/>
    </row>
    <row r="67558" spans="2:8">
      <c r="B67558" s="2" t="s">
        <v>68003</v>
      </c>
      <c r="C67558" s="2">
        <v>21</v>
      </c>
      <c r="D67558" s="2" t="s">
        <v>448</v>
      </c>
      <c r="E67558" s="2"/>
      <c r="F67558" s="2"/>
      <c r="G67558" s="2"/>
      <c r="H67558" s="2"/>
    </row>
    <row r="67559" spans="2:8">
      <c r="B67559" s="2" t="s">
        <v>68004</v>
      </c>
      <c r="C67559" s="2">
        <v>23</v>
      </c>
      <c r="D67559" s="2" t="s">
        <v>448</v>
      </c>
      <c r="E67559" s="2"/>
      <c r="F67559" s="2"/>
      <c r="G67559" s="2"/>
      <c r="H67559" s="2"/>
    </row>
    <row r="67560" spans="2:8">
      <c r="B67560" s="2" t="s">
        <v>68005</v>
      </c>
      <c r="C67560" s="2">
        <v>23</v>
      </c>
      <c r="D67560" s="2" t="s">
        <v>448</v>
      </c>
      <c r="E67560" s="2"/>
      <c r="F67560" s="2"/>
      <c r="G67560" s="2"/>
      <c r="H67560" s="2"/>
    </row>
    <row r="67561" spans="2:8">
      <c r="B67561" s="2" t="s">
        <v>68006</v>
      </c>
      <c r="C67561" s="2">
        <v>23</v>
      </c>
      <c r="D67561" s="2" t="s">
        <v>448</v>
      </c>
      <c r="E67561" s="2"/>
      <c r="F67561" s="2"/>
      <c r="G67561" s="2"/>
      <c r="H67561" s="2"/>
    </row>
    <row r="67562" spans="2:8">
      <c r="B67562" s="2" t="s">
        <v>68007</v>
      </c>
      <c r="C67562" s="2">
        <v>23</v>
      </c>
      <c r="D67562" s="2" t="s">
        <v>448</v>
      </c>
      <c r="E67562" s="2"/>
      <c r="F67562" s="2"/>
      <c r="G67562" s="2"/>
      <c r="H67562" s="2"/>
    </row>
    <row r="67563" spans="2:8">
      <c r="B67563" s="2" t="s">
        <v>68008</v>
      </c>
      <c r="C67563" s="2">
        <v>23</v>
      </c>
      <c r="D67563" s="2" t="s">
        <v>448</v>
      </c>
      <c r="E67563" s="2"/>
      <c r="F67563" s="2"/>
      <c r="G67563" s="2"/>
      <c r="H67563" s="2"/>
    </row>
    <row r="67564" spans="2:8">
      <c r="B67564" s="2" t="s">
        <v>68009</v>
      </c>
      <c r="C67564" s="2">
        <v>22</v>
      </c>
      <c r="D67564" s="2" t="s">
        <v>448</v>
      </c>
      <c r="E67564" s="2"/>
      <c r="F67564" s="2"/>
      <c r="G67564" s="2"/>
      <c r="H67564" s="2"/>
    </row>
    <row r="67565" spans="2:8">
      <c r="B67565" s="2" t="s">
        <v>68010</v>
      </c>
      <c r="C67565" s="2">
        <v>29</v>
      </c>
      <c r="D67565" s="2" t="s">
        <v>448</v>
      </c>
      <c r="E67565" s="2"/>
      <c r="F67565" s="2"/>
      <c r="G67565" s="2"/>
      <c r="H67565" s="2"/>
    </row>
    <row r="67566" spans="2:8">
      <c r="B67566" s="2" t="s">
        <v>68011</v>
      </c>
      <c r="C67566" s="2">
        <v>30</v>
      </c>
      <c r="D67566" s="2" t="s">
        <v>448</v>
      </c>
      <c r="E67566" s="2"/>
      <c r="F67566" s="2"/>
      <c r="G67566" s="2"/>
      <c r="H67566" s="2"/>
    </row>
    <row r="67567" spans="2:8">
      <c r="B67567" s="2" t="s">
        <v>68012</v>
      </c>
      <c r="C67567" s="2">
        <v>30</v>
      </c>
      <c r="D67567" s="2" t="s">
        <v>448</v>
      </c>
      <c r="E67567" s="2"/>
      <c r="F67567" s="2"/>
      <c r="G67567" s="2"/>
      <c r="H67567" s="2"/>
    </row>
    <row r="67568" spans="2:8">
      <c r="B67568" s="2" t="s">
        <v>68013</v>
      </c>
      <c r="C67568" s="2">
        <v>31</v>
      </c>
      <c r="D67568" s="2" t="s">
        <v>448</v>
      </c>
      <c r="E67568" s="2"/>
      <c r="F67568" s="2"/>
      <c r="G67568" s="2"/>
      <c r="H67568" s="2"/>
    </row>
    <row r="67569" spans="2:8">
      <c r="B67569" s="2" t="s">
        <v>68014</v>
      </c>
      <c r="C67569" s="2">
        <v>31</v>
      </c>
      <c r="D67569" s="2" t="s">
        <v>448</v>
      </c>
      <c r="E67569" s="2"/>
      <c r="F67569" s="2"/>
      <c r="G67569" s="2"/>
      <c r="H67569" s="2"/>
    </row>
    <row r="67570" spans="2:8">
      <c r="B67570" s="2" t="s">
        <v>68015</v>
      </c>
      <c r="C67570" s="2">
        <v>30</v>
      </c>
      <c r="D67570" s="2" t="s">
        <v>448</v>
      </c>
      <c r="E67570" s="2"/>
      <c r="F67570" s="2"/>
      <c r="G67570" s="2"/>
      <c r="H67570" s="2"/>
    </row>
    <row r="67571" spans="2:8">
      <c r="B67571" s="2" t="s">
        <v>68016</v>
      </c>
      <c r="C67571" s="2">
        <v>28</v>
      </c>
      <c r="D67571" s="2" t="s">
        <v>448</v>
      </c>
      <c r="E67571" s="2"/>
      <c r="F67571" s="2"/>
      <c r="G67571" s="2"/>
      <c r="H67571" s="2"/>
    </row>
    <row r="67572" spans="2:8">
      <c r="B67572" s="2" t="s">
        <v>68017</v>
      </c>
      <c r="C67572" s="2">
        <v>29</v>
      </c>
      <c r="D67572" s="2" t="s">
        <v>448</v>
      </c>
      <c r="E67572" s="2"/>
      <c r="F67572" s="2"/>
      <c r="G67572" s="2"/>
      <c r="H67572" s="2"/>
    </row>
    <row r="67573" spans="2:8">
      <c r="B67573" s="2" t="s">
        <v>68018</v>
      </c>
      <c r="C67573" s="2">
        <v>29</v>
      </c>
      <c r="D67573" s="2" t="s">
        <v>448</v>
      </c>
      <c r="E67573" s="2"/>
      <c r="F67573" s="2"/>
      <c r="G67573" s="2"/>
      <c r="H67573" s="2"/>
    </row>
    <row r="67574" spans="2:8">
      <c r="B67574" s="2" t="s">
        <v>68019</v>
      </c>
      <c r="C67574" s="2">
        <v>29</v>
      </c>
      <c r="D67574" s="2" t="s">
        <v>448</v>
      </c>
      <c r="E67574" s="2"/>
      <c r="F67574" s="2"/>
      <c r="G67574" s="2"/>
      <c r="H67574" s="2"/>
    </row>
    <row r="67575" spans="2:8">
      <c r="B67575" s="2" t="s">
        <v>68020</v>
      </c>
      <c r="C67575" s="2">
        <v>28</v>
      </c>
      <c r="D67575" s="2" t="s">
        <v>448</v>
      </c>
      <c r="E67575" s="2"/>
      <c r="F67575" s="2"/>
      <c r="G67575" s="2"/>
      <c r="H67575" s="2"/>
    </row>
    <row r="67576" spans="2:8">
      <c r="B67576" s="2" t="s">
        <v>68021</v>
      </c>
      <c r="C67576" s="2">
        <v>27</v>
      </c>
      <c r="D67576" s="2" t="s">
        <v>448</v>
      </c>
      <c r="E67576" s="2"/>
      <c r="F67576" s="2"/>
      <c r="G67576" s="2"/>
      <c r="H67576" s="2"/>
    </row>
    <row r="67577" spans="2:8">
      <c r="B67577" s="2" t="s">
        <v>68022</v>
      </c>
      <c r="C67577" s="2">
        <v>20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68023</v>
      </c>
      <c r="C67578" s="2">
        <v>19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68024</v>
      </c>
      <c r="C67579" s="2">
        <v>18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68025</v>
      </c>
      <c r="C67580" s="2">
        <v>16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68026</v>
      </c>
      <c r="C67581" s="2">
        <v>11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68027</v>
      </c>
      <c r="C67582" s="2">
        <v>23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68028</v>
      </c>
      <c r="C67583" s="2">
        <v>25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68029</v>
      </c>
      <c r="C67584" s="2">
        <v>26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68030</v>
      </c>
      <c r="C67585" s="2">
        <v>27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68031</v>
      </c>
      <c r="C67586" s="2">
        <v>28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68032</v>
      </c>
      <c r="C67587" s="2">
        <v>27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68033</v>
      </c>
      <c r="C67588" s="2">
        <v>19</v>
      </c>
      <c r="D67588" s="2" t="s">
        <v>448</v>
      </c>
      <c r="E67588" s="2"/>
      <c r="F67588" s="2"/>
      <c r="G67588" s="2"/>
      <c r="H67588" s="2"/>
    </row>
    <row r="67589" spans="2:8">
      <c r="B67589" s="2" t="s">
        <v>68034</v>
      </c>
      <c r="C67589" s="2">
        <v>20</v>
      </c>
      <c r="D67589" s="2" t="s">
        <v>448</v>
      </c>
      <c r="E67589" s="2"/>
      <c r="F67589" s="2"/>
      <c r="G67589" s="2"/>
      <c r="H67589" s="2"/>
    </row>
    <row r="67590" spans="2:8">
      <c r="B67590" s="2" t="s">
        <v>68035</v>
      </c>
      <c r="C67590" s="2">
        <v>21</v>
      </c>
      <c r="D67590" s="2" t="s">
        <v>448</v>
      </c>
      <c r="E67590" s="2"/>
      <c r="F67590" s="2"/>
      <c r="G67590" s="2"/>
      <c r="H67590" s="2"/>
    </row>
    <row r="67591" spans="2:8">
      <c r="B67591" s="2" t="s">
        <v>68036</v>
      </c>
      <c r="C67591" s="2">
        <v>21</v>
      </c>
      <c r="D67591" s="2" t="s">
        <v>448</v>
      </c>
      <c r="E67591" s="2"/>
      <c r="F67591" s="2"/>
      <c r="G67591" s="2"/>
      <c r="H67591" s="2"/>
    </row>
    <row r="67592" spans="2:8">
      <c r="B67592" s="2" t="s">
        <v>68037</v>
      </c>
      <c r="C67592" s="2">
        <v>20</v>
      </c>
      <c r="D67592" s="2" t="s">
        <v>448</v>
      </c>
      <c r="E67592" s="2"/>
      <c r="F67592" s="2"/>
      <c r="G67592" s="2"/>
      <c r="H67592" s="2"/>
    </row>
    <row r="67593" spans="2:8">
      <c r="B67593" s="2" t="s">
        <v>68038</v>
      </c>
      <c r="C67593" s="2">
        <v>19</v>
      </c>
      <c r="D67593" s="2" t="s">
        <v>448</v>
      </c>
      <c r="E67593" s="2"/>
      <c r="F67593" s="2"/>
      <c r="G67593" s="2"/>
      <c r="H67593" s="2"/>
    </row>
    <row r="67594" spans="2:8">
      <c r="B67594" s="2" t="s">
        <v>68039</v>
      </c>
      <c r="C67594" s="2">
        <v>19</v>
      </c>
      <c r="D67594" s="2" t="s">
        <v>448</v>
      </c>
      <c r="E67594" s="2"/>
      <c r="F67594" s="2"/>
      <c r="G67594" s="2"/>
      <c r="H67594" s="2"/>
    </row>
    <row r="67595" spans="2:8">
      <c r="B67595" s="2" t="s">
        <v>68040</v>
      </c>
      <c r="C67595" s="2">
        <v>19</v>
      </c>
      <c r="D67595" s="2" t="s">
        <v>448</v>
      </c>
      <c r="E67595" s="2"/>
      <c r="F67595" s="2"/>
      <c r="G67595" s="2"/>
      <c r="H67595" s="2"/>
    </row>
    <row r="67596" spans="2:8">
      <c r="B67596" s="2" t="s">
        <v>68041</v>
      </c>
      <c r="C67596" s="2">
        <v>20</v>
      </c>
      <c r="D67596" s="2" t="s">
        <v>448</v>
      </c>
      <c r="E67596" s="2"/>
      <c r="F67596" s="2"/>
      <c r="G67596" s="2"/>
      <c r="H67596" s="2"/>
    </row>
    <row r="67597" spans="2:8">
      <c r="B67597" s="2" t="s">
        <v>68042</v>
      </c>
      <c r="C67597" s="2">
        <v>20</v>
      </c>
      <c r="D67597" s="2" t="s">
        <v>448</v>
      </c>
      <c r="E67597" s="2"/>
      <c r="F67597" s="2"/>
      <c r="G67597" s="2"/>
      <c r="H67597" s="2"/>
    </row>
    <row r="67598" spans="2:8">
      <c r="B67598" s="2" t="s">
        <v>68043</v>
      </c>
      <c r="C67598" s="2">
        <v>20</v>
      </c>
      <c r="D67598" s="2" t="s">
        <v>448</v>
      </c>
      <c r="E67598" s="2"/>
      <c r="F67598" s="2"/>
      <c r="G67598" s="2"/>
      <c r="H67598" s="2"/>
    </row>
    <row r="67599" spans="2:8">
      <c r="B67599" s="2" t="s">
        <v>68044</v>
      </c>
      <c r="C67599" s="2">
        <v>20</v>
      </c>
      <c r="D67599" s="2" t="s">
        <v>448</v>
      </c>
      <c r="E67599" s="2"/>
      <c r="F67599" s="2"/>
      <c r="G67599" s="2"/>
      <c r="H67599" s="2"/>
    </row>
    <row r="67600" spans="2:8">
      <c r="B67600" s="2" t="s">
        <v>68045</v>
      </c>
      <c r="C67600" s="2">
        <v>27</v>
      </c>
      <c r="D67600" s="2" t="s">
        <v>448</v>
      </c>
      <c r="E67600" s="2"/>
      <c r="F67600" s="2"/>
      <c r="G67600" s="2"/>
      <c r="H67600" s="2"/>
    </row>
    <row r="67601" spans="2:8">
      <c r="B67601" s="2" t="s">
        <v>68046</v>
      </c>
      <c r="C67601" s="2">
        <v>27</v>
      </c>
      <c r="D67601" s="2" t="s">
        <v>448</v>
      </c>
      <c r="E67601" s="2"/>
      <c r="F67601" s="2"/>
      <c r="G67601" s="2"/>
      <c r="H67601" s="2"/>
    </row>
    <row r="67602" spans="2:8">
      <c r="B67602" s="2" t="s">
        <v>68047</v>
      </c>
      <c r="C67602" s="2">
        <v>27</v>
      </c>
      <c r="D67602" s="2" t="s">
        <v>448</v>
      </c>
      <c r="E67602" s="2"/>
      <c r="F67602" s="2"/>
      <c r="G67602" s="2"/>
      <c r="H67602" s="2"/>
    </row>
    <row r="67603" spans="2:8">
      <c r="B67603" s="2" t="s">
        <v>68048</v>
      </c>
      <c r="C67603" s="2">
        <v>27</v>
      </c>
      <c r="D67603" s="2" t="s">
        <v>448</v>
      </c>
      <c r="E67603" s="2"/>
      <c r="F67603" s="2"/>
      <c r="G67603" s="2"/>
      <c r="H67603" s="2"/>
    </row>
    <row r="67604" spans="2:8">
      <c r="B67604" s="2" t="s">
        <v>68049</v>
      </c>
      <c r="C67604" s="2">
        <v>23</v>
      </c>
      <c r="D67604" s="2" t="s">
        <v>448</v>
      </c>
      <c r="E67604" s="2"/>
      <c r="F67604" s="2"/>
      <c r="G67604" s="2"/>
      <c r="H67604" s="2"/>
    </row>
    <row r="67605" spans="2:8">
      <c r="B67605" s="2" t="s">
        <v>68050</v>
      </c>
      <c r="C67605" s="2">
        <v>24</v>
      </c>
      <c r="D67605" s="2" t="s">
        <v>448</v>
      </c>
      <c r="E67605" s="2"/>
      <c r="F67605" s="2"/>
      <c r="G67605" s="2"/>
      <c r="H67605" s="2"/>
    </row>
    <row r="67606" spans="2:8">
      <c r="B67606" s="2" t="s">
        <v>68051</v>
      </c>
      <c r="C67606" s="2">
        <v>24</v>
      </c>
      <c r="D67606" s="2" t="s">
        <v>448</v>
      </c>
      <c r="E67606" s="2"/>
      <c r="F67606" s="2"/>
      <c r="G67606" s="2"/>
      <c r="H67606" s="2"/>
    </row>
    <row r="67607" spans="2:8">
      <c r="B67607" s="2" t="s">
        <v>68052</v>
      </c>
      <c r="C67607" s="2">
        <v>23</v>
      </c>
      <c r="D67607" s="2" t="s">
        <v>448</v>
      </c>
      <c r="E67607" s="2"/>
      <c r="F67607" s="2"/>
      <c r="G67607" s="2"/>
      <c r="H67607" s="2"/>
    </row>
    <row r="67608" spans="2:8">
      <c r="B67608" s="2" t="s">
        <v>68053</v>
      </c>
      <c r="C67608" s="2">
        <v>25</v>
      </c>
      <c r="D67608" s="2" t="s">
        <v>448</v>
      </c>
      <c r="E67608" s="2"/>
      <c r="F67608" s="2"/>
      <c r="G67608" s="2"/>
      <c r="H67608" s="2"/>
    </row>
    <row r="67609" spans="2:8">
      <c r="B67609" s="2" t="s">
        <v>68054</v>
      </c>
      <c r="C67609" s="2">
        <v>23</v>
      </c>
      <c r="D67609" s="2" t="s">
        <v>448</v>
      </c>
      <c r="E67609" s="2"/>
      <c r="F67609" s="2"/>
      <c r="G67609" s="2"/>
      <c r="H67609" s="2"/>
    </row>
    <row r="67610" spans="2:8">
      <c r="B67610" s="2" t="s">
        <v>68055</v>
      </c>
      <c r="C67610" s="2">
        <v>21</v>
      </c>
      <c r="D67610" s="2" t="s">
        <v>448</v>
      </c>
      <c r="E67610" s="2"/>
      <c r="F67610" s="2"/>
      <c r="G67610" s="2"/>
      <c r="H67610" s="2"/>
    </row>
    <row r="67611" spans="2:8">
      <c r="B67611" s="2" t="s">
        <v>68056</v>
      </c>
      <c r="C67611" s="2">
        <v>22</v>
      </c>
      <c r="D67611" s="2" t="s">
        <v>448</v>
      </c>
      <c r="E67611" s="2"/>
      <c r="F67611" s="2"/>
      <c r="G67611" s="2"/>
      <c r="H67611" s="2"/>
    </row>
    <row r="67612" spans="2:8">
      <c r="B67612" s="2" t="s">
        <v>68057</v>
      </c>
      <c r="C67612" s="2">
        <v>31</v>
      </c>
      <c r="D67612" s="2" t="s">
        <v>448</v>
      </c>
      <c r="E67612" s="2"/>
      <c r="F67612" s="2"/>
      <c r="G67612" s="2"/>
      <c r="H67612" s="2"/>
    </row>
    <row r="67613" spans="2:8">
      <c r="B67613" s="2" t="s">
        <v>68058</v>
      </c>
      <c r="C67613" s="2">
        <v>33</v>
      </c>
      <c r="D67613" s="2" t="s">
        <v>448</v>
      </c>
      <c r="E67613" s="2"/>
      <c r="F67613" s="2"/>
      <c r="G67613" s="2"/>
      <c r="H67613" s="2"/>
    </row>
    <row r="67614" spans="2:8">
      <c r="B67614" s="2" t="s">
        <v>68059</v>
      </c>
      <c r="C67614" s="2">
        <v>32</v>
      </c>
      <c r="D67614" s="2" t="s">
        <v>448</v>
      </c>
      <c r="E67614" s="2"/>
      <c r="F67614" s="2"/>
      <c r="G67614" s="2"/>
      <c r="H67614" s="2"/>
    </row>
    <row r="67615" spans="2:8">
      <c r="B67615" s="2" t="s">
        <v>68060</v>
      </c>
      <c r="C67615" s="2">
        <v>31</v>
      </c>
      <c r="D67615" s="2" t="s">
        <v>448</v>
      </c>
      <c r="E67615" s="2"/>
      <c r="F67615" s="2"/>
      <c r="G67615" s="2"/>
      <c r="H67615" s="2"/>
    </row>
    <row r="67616" spans="2:8">
      <c r="B67616" s="2" t="s">
        <v>68061</v>
      </c>
      <c r="C67616" s="2">
        <v>20</v>
      </c>
      <c r="D67616" s="2" t="s">
        <v>448</v>
      </c>
      <c r="E67616" s="2"/>
      <c r="F67616" s="2"/>
      <c r="G67616" s="2"/>
      <c r="H67616" s="2"/>
    </row>
    <row r="67617" spans="2:8">
      <c r="B67617" s="2" t="s">
        <v>68062</v>
      </c>
      <c r="C67617" s="2">
        <v>25</v>
      </c>
      <c r="D67617" s="2" t="s">
        <v>448</v>
      </c>
      <c r="E67617" s="2"/>
      <c r="F67617" s="2"/>
      <c r="G67617" s="2"/>
      <c r="H67617" s="2"/>
    </row>
    <row r="67618" spans="2:8">
      <c r="B67618" s="2" t="s">
        <v>68063</v>
      </c>
      <c r="C67618" s="2">
        <v>24</v>
      </c>
      <c r="D67618" s="2" t="s">
        <v>448</v>
      </c>
      <c r="E67618" s="2"/>
      <c r="F67618" s="2"/>
      <c r="G67618" s="2"/>
      <c r="H67618" s="2"/>
    </row>
    <row r="67619" spans="2:8">
      <c r="B67619" s="2" t="s">
        <v>68064</v>
      </c>
      <c r="C67619" s="2">
        <v>16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68065</v>
      </c>
      <c r="C67620" s="2">
        <v>19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68066</v>
      </c>
      <c r="C67621" s="2">
        <v>23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68067</v>
      </c>
      <c r="C67622" s="2">
        <v>25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68068</v>
      </c>
      <c r="C67623" s="2">
        <v>25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68069</v>
      </c>
      <c r="C67624" s="2">
        <v>25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68070</v>
      </c>
      <c r="C67625" s="2">
        <v>22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68071</v>
      </c>
      <c r="C67626" s="2">
        <v>17</v>
      </c>
      <c r="D67626" s="2" t="s">
        <v>448</v>
      </c>
      <c r="E67626" s="2"/>
      <c r="F67626" s="2"/>
      <c r="G67626" s="2"/>
      <c r="H67626" s="2"/>
    </row>
    <row r="67627" spans="2:8">
      <c r="B67627" s="2" t="s">
        <v>68072</v>
      </c>
      <c r="C67627" s="2">
        <v>19</v>
      </c>
      <c r="D67627" s="2" t="s">
        <v>448</v>
      </c>
      <c r="E67627" s="2"/>
      <c r="F67627" s="2"/>
      <c r="G67627" s="2"/>
      <c r="H67627" s="2"/>
    </row>
    <row r="67628" spans="2:8">
      <c r="B67628" s="2" t="s">
        <v>68073</v>
      </c>
      <c r="C67628" s="2">
        <v>20</v>
      </c>
      <c r="D67628" s="2" t="s">
        <v>448</v>
      </c>
      <c r="E67628" s="2"/>
      <c r="F67628" s="2"/>
      <c r="G67628" s="2"/>
      <c r="H67628" s="2"/>
    </row>
    <row r="67629" spans="2:8">
      <c r="B67629" s="2" t="s">
        <v>68074</v>
      </c>
      <c r="C67629" s="2">
        <v>21</v>
      </c>
      <c r="D67629" s="2" t="s">
        <v>448</v>
      </c>
      <c r="E67629" s="2"/>
      <c r="F67629" s="2"/>
      <c r="G67629" s="2"/>
      <c r="H67629" s="2"/>
    </row>
    <row r="67630" spans="2:8">
      <c r="B67630" s="2" t="s">
        <v>68075</v>
      </c>
      <c r="C67630" s="2">
        <v>21</v>
      </c>
      <c r="D67630" s="2" t="s">
        <v>448</v>
      </c>
      <c r="E67630" s="2"/>
      <c r="F67630" s="2"/>
      <c r="G67630" s="2"/>
      <c r="H67630" s="2"/>
    </row>
    <row r="67631" spans="2:8">
      <c r="B67631" s="2" t="s">
        <v>68076</v>
      </c>
      <c r="C67631" s="2">
        <v>30</v>
      </c>
      <c r="D67631" s="2" t="s">
        <v>448</v>
      </c>
      <c r="E67631" s="2"/>
      <c r="F67631" s="2"/>
      <c r="G67631" s="2"/>
      <c r="H67631" s="2"/>
    </row>
    <row r="67632" spans="2:8">
      <c r="B67632" s="2" t="s">
        <v>68077</v>
      </c>
      <c r="C67632" s="2">
        <v>29</v>
      </c>
      <c r="D67632" s="2" t="s">
        <v>448</v>
      </c>
      <c r="E67632" s="2"/>
      <c r="F67632" s="2"/>
      <c r="G67632" s="2"/>
      <c r="H67632" s="2"/>
    </row>
    <row r="67633" spans="2:8">
      <c r="B67633" s="2" t="s">
        <v>68078</v>
      </c>
      <c r="C67633" s="2">
        <v>29</v>
      </c>
      <c r="D67633" s="2" t="s">
        <v>448</v>
      </c>
      <c r="E67633" s="2"/>
      <c r="F67633" s="2"/>
      <c r="G67633" s="2"/>
      <c r="H67633" s="2"/>
    </row>
    <row r="67634" spans="2:8">
      <c r="B67634" s="2" t="s">
        <v>68079</v>
      </c>
      <c r="C67634" s="2">
        <v>29</v>
      </c>
      <c r="D67634" s="2" t="s">
        <v>448</v>
      </c>
      <c r="E67634" s="2"/>
      <c r="F67634" s="2"/>
      <c r="G67634" s="2"/>
      <c r="H67634" s="2"/>
    </row>
    <row r="67635" spans="2:8">
      <c r="B67635" s="2" t="s">
        <v>68080</v>
      </c>
      <c r="C67635" s="2">
        <v>30</v>
      </c>
      <c r="D67635" s="2" t="s">
        <v>448</v>
      </c>
      <c r="E67635" s="2"/>
      <c r="F67635" s="2"/>
      <c r="G67635" s="2"/>
      <c r="H67635" s="2"/>
    </row>
    <row r="67636" spans="2:8">
      <c r="B67636" s="2" t="s">
        <v>68081</v>
      </c>
      <c r="C67636" s="2">
        <v>31</v>
      </c>
      <c r="D67636" s="2" t="s">
        <v>448</v>
      </c>
      <c r="E67636" s="2"/>
      <c r="F67636" s="2"/>
      <c r="G67636" s="2"/>
      <c r="H67636" s="2"/>
    </row>
    <row r="67637" spans="2:8">
      <c r="B67637" s="2" t="s">
        <v>68082</v>
      </c>
      <c r="C67637" s="2">
        <v>31</v>
      </c>
      <c r="D67637" s="2" t="s">
        <v>448</v>
      </c>
      <c r="E67637" s="2"/>
      <c r="F67637" s="2"/>
      <c r="G67637" s="2"/>
      <c r="H67637" s="2"/>
    </row>
    <row r="67638" spans="2:8">
      <c r="B67638" s="2" t="s">
        <v>68083</v>
      </c>
      <c r="C67638" s="2">
        <v>27</v>
      </c>
      <c r="D67638" s="2" t="s">
        <v>448</v>
      </c>
      <c r="E67638" s="2"/>
      <c r="F67638" s="2"/>
      <c r="G67638" s="2"/>
      <c r="H67638" s="2"/>
    </row>
    <row r="67639" spans="2:8">
      <c r="B67639" s="2" t="s">
        <v>68084</v>
      </c>
      <c r="C67639" s="2">
        <v>27</v>
      </c>
      <c r="D67639" s="2" t="s">
        <v>448</v>
      </c>
      <c r="E67639" s="2"/>
      <c r="F67639" s="2"/>
      <c r="G67639" s="2"/>
      <c r="H67639" s="2"/>
    </row>
    <row r="67640" spans="2:8">
      <c r="B67640" s="2" t="s">
        <v>68085</v>
      </c>
      <c r="C67640" s="2">
        <v>26</v>
      </c>
      <c r="D67640" s="2" t="s">
        <v>448</v>
      </c>
      <c r="E67640" s="2"/>
      <c r="F67640" s="2"/>
      <c r="G67640" s="2"/>
      <c r="H67640" s="2"/>
    </row>
    <row r="67641" spans="2:8">
      <c r="B67641" s="2" t="s">
        <v>68086</v>
      </c>
      <c r="C67641" s="2">
        <v>24</v>
      </c>
      <c r="D67641" s="2" t="s">
        <v>448</v>
      </c>
      <c r="E67641" s="2"/>
      <c r="F67641" s="2"/>
      <c r="G67641" s="2"/>
      <c r="H67641" s="2"/>
    </row>
    <row r="67642" spans="2:8">
      <c r="B67642" s="2" t="s">
        <v>68087</v>
      </c>
      <c r="C67642" s="2">
        <v>20</v>
      </c>
      <c r="D67642" s="2" t="s">
        <v>448</v>
      </c>
      <c r="E67642" s="2"/>
      <c r="F67642" s="2"/>
      <c r="G67642" s="2"/>
      <c r="H67642" s="2"/>
    </row>
    <row r="67643" spans="2:8">
      <c r="B67643" s="2" t="s">
        <v>68088</v>
      </c>
      <c r="C67643" s="2">
        <v>18</v>
      </c>
      <c r="D67643" s="2" t="s">
        <v>448</v>
      </c>
      <c r="E67643" s="2"/>
      <c r="F67643" s="2"/>
      <c r="G67643" s="2"/>
      <c r="H67643" s="2"/>
    </row>
    <row r="67644" spans="2:8">
      <c r="B67644" s="2" t="s">
        <v>68089</v>
      </c>
      <c r="C67644" s="2">
        <v>21</v>
      </c>
      <c r="D67644" s="2" t="s">
        <v>448</v>
      </c>
      <c r="E67644" s="2"/>
      <c r="F67644" s="2"/>
      <c r="G67644" s="2"/>
      <c r="H67644" s="2"/>
    </row>
    <row r="67645" spans="2:8">
      <c r="B67645" s="2" t="s">
        <v>68090</v>
      </c>
      <c r="C67645" s="2">
        <v>22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68091</v>
      </c>
      <c r="C67646" s="2">
        <v>28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68092</v>
      </c>
      <c r="C67647" s="2">
        <v>27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68093</v>
      </c>
      <c r="C67648" s="2">
        <v>22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68094</v>
      </c>
      <c r="C67649" s="2">
        <v>26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68095</v>
      </c>
      <c r="C67650" s="2">
        <v>22</v>
      </c>
      <c r="D67650" s="2" t="s">
        <v>448</v>
      </c>
      <c r="E67650" s="2"/>
      <c r="F67650" s="2"/>
      <c r="G67650" s="2"/>
      <c r="H67650" s="2"/>
    </row>
    <row r="67651" spans="2:8">
      <c r="B67651" s="2" t="s">
        <v>68096</v>
      </c>
      <c r="C67651" s="2">
        <v>22</v>
      </c>
      <c r="D67651" s="2" t="s">
        <v>448</v>
      </c>
      <c r="E67651" s="2"/>
      <c r="F67651" s="2"/>
      <c r="G67651" s="2"/>
      <c r="H67651" s="2"/>
    </row>
    <row r="67652" spans="2:8">
      <c r="B67652" s="2" t="s">
        <v>68097</v>
      </c>
      <c r="C67652" s="2">
        <v>22</v>
      </c>
      <c r="D67652" s="2" t="s">
        <v>448</v>
      </c>
      <c r="E67652" s="2"/>
      <c r="F67652" s="2"/>
      <c r="G67652" s="2"/>
      <c r="H67652" s="2"/>
    </row>
    <row r="67653" spans="2:8">
      <c r="B67653" s="2" t="s">
        <v>68098</v>
      </c>
      <c r="C67653" s="2">
        <v>23</v>
      </c>
      <c r="D67653" s="2" t="s">
        <v>448</v>
      </c>
      <c r="E67653" s="2"/>
      <c r="F67653" s="2"/>
      <c r="G67653" s="2"/>
      <c r="H67653" s="2"/>
    </row>
    <row r="67654" spans="2:8">
      <c r="B67654" s="2" t="s">
        <v>68099</v>
      </c>
      <c r="C67654" s="2">
        <v>22</v>
      </c>
      <c r="D67654" s="2" t="s">
        <v>448</v>
      </c>
      <c r="E67654" s="2"/>
      <c r="F67654" s="2"/>
      <c r="G67654" s="2"/>
      <c r="H67654" s="2"/>
    </row>
    <row r="67655" spans="2:8">
      <c r="B67655" s="2" t="s">
        <v>68100</v>
      </c>
      <c r="C67655" s="2">
        <v>21</v>
      </c>
      <c r="D67655" s="2" t="s">
        <v>448</v>
      </c>
      <c r="E67655" s="2"/>
      <c r="F67655" s="2"/>
      <c r="G67655" s="2"/>
      <c r="H67655" s="2"/>
    </row>
    <row r="67656" spans="2:8">
      <c r="B67656" s="2" t="s">
        <v>68101</v>
      </c>
      <c r="C67656" s="2">
        <v>19</v>
      </c>
      <c r="D67656" s="2" t="s">
        <v>448</v>
      </c>
      <c r="E67656" s="2"/>
      <c r="F67656" s="2"/>
      <c r="G67656" s="2"/>
      <c r="H67656" s="2"/>
    </row>
    <row r="67657" spans="2:8">
      <c r="B67657" s="2" t="s">
        <v>68102</v>
      </c>
      <c r="C67657" s="2">
        <v>18</v>
      </c>
      <c r="D67657" s="2" t="s">
        <v>448</v>
      </c>
      <c r="E67657" s="2"/>
      <c r="F67657" s="2"/>
      <c r="G67657" s="2"/>
      <c r="H67657" s="2"/>
    </row>
    <row r="67658" spans="2:8">
      <c r="B67658" s="2" t="s">
        <v>68103</v>
      </c>
      <c r="C67658" s="2">
        <v>16</v>
      </c>
      <c r="D67658" s="2" t="s">
        <v>448</v>
      </c>
      <c r="E67658" s="2"/>
      <c r="F67658" s="2"/>
      <c r="G67658" s="2"/>
      <c r="H67658" s="2"/>
    </row>
    <row r="67659" spans="2:8">
      <c r="B67659" s="2" t="s">
        <v>68104</v>
      </c>
      <c r="C67659" s="2">
        <v>15</v>
      </c>
      <c r="D67659" s="2" t="s">
        <v>448</v>
      </c>
      <c r="E67659" s="2"/>
      <c r="F67659" s="2"/>
      <c r="G67659" s="2"/>
      <c r="H67659" s="2"/>
    </row>
    <row r="67660" spans="2:8">
      <c r="B67660" s="2" t="s">
        <v>68105</v>
      </c>
      <c r="C67660" s="2">
        <v>16</v>
      </c>
      <c r="D67660" s="2" t="s">
        <v>448</v>
      </c>
      <c r="E67660" s="2"/>
      <c r="F67660" s="2"/>
      <c r="G67660" s="2"/>
      <c r="H67660" s="2"/>
    </row>
    <row r="67661" spans="2:8">
      <c r="B67661" s="2" t="s">
        <v>68106</v>
      </c>
      <c r="C67661" s="2">
        <v>19</v>
      </c>
      <c r="D67661" s="2" t="s">
        <v>448</v>
      </c>
      <c r="E67661" s="2"/>
      <c r="F67661" s="2"/>
      <c r="G67661" s="2"/>
      <c r="H67661" s="2"/>
    </row>
    <row r="67662" spans="2:8">
      <c r="B67662" s="2" t="s">
        <v>68107</v>
      </c>
      <c r="C67662" s="2">
        <v>21</v>
      </c>
      <c r="D67662" s="2" t="s">
        <v>448</v>
      </c>
      <c r="E67662" s="2"/>
      <c r="F67662" s="2"/>
      <c r="G67662" s="2"/>
      <c r="H67662" s="2"/>
    </row>
    <row r="67663" spans="2:8">
      <c r="B67663" s="2" t="s">
        <v>68108</v>
      </c>
      <c r="C67663" s="2">
        <v>29</v>
      </c>
      <c r="D67663" s="2" t="s">
        <v>448</v>
      </c>
      <c r="E67663" s="2"/>
      <c r="F67663" s="2"/>
      <c r="G67663" s="2"/>
      <c r="H67663" s="2"/>
    </row>
    <row r="67664" spans="2:8">
      <c r="B67664" s="2" t="s">
        <v>68109</v>
      </c>
      <c r="C67664" s="2">
        <v>28</v>
      </c>
      <c r="D67664" s="2" t="s">
        <v>448</v>
      </c>
      <c r="E67664" s="2"/>
      <c r="F67664" s="2"/>
      <c r="G67664" s="2"/>
      <c r="H67664" s="2"/>
    </row>
    <row r="67665" spans="2:8">
      <c r="B67665" s="2" t="s">
        <v>68110</v>
      </c>
      <c r="C67665" s="2">
        <v>28</v>
      </c>
      <c r="D67665" s="2" t="s">
        <v>448</v>
      </c>
      <c r="E67665" s="2"/>
      <c r="F67665" s="2"/>
      <c r="G67665" s="2"/>
      <c r="H67665" s="2"/>
    </row>
    <row r="67666" spans="2:8">
      <c r="B67666" s="2" t="s">
        <v>68111</v>
      </c>
      <c r="C67666" s="2">
        <v>27</v>
      </c>
      <c r="D67666" s="2" t="s">
        <v>448</v>
      </c>
      <c r="E67666" s="2"/>
      <c r="F67666" s="2"/>
      <c r="G67666" s="2"/>
      <c r="H67666" s="2"/>
    </row>
    <row r="67667" spans="2:8">
      <c r="B67667" s="2" t="s">
        <v>68112</v>
      </c>
      <c r="C67667" s="2">
        <v>26</v>
      </c>
      <c r="D67667" s="2" t="s">
        <v>448</v>
      </c>
      <c r="E67667" s="2"/>
      <c r="F67667" s="2"/>
      <c r="G67667" s="2"/>
      <c r="H67667" s="2"/>
    </row>
    <row r="67668" spans="2:8">
      <c r="B67668" s="2" t="s">
        <v>68113</v>
      </c>
      <c r="C67668" s="2">
        <v>25</v>
      </c>
      <c r="D67668" s="2" t="s">
        <v>448</v>
      </c>
      <c r="E67668" s="2"/>
      <c r="F67668" s="2"/>
      <c r="G67668" s="2"/>
      <c r="H67668" s="2"/>
    </row>
    <row r="67669" spans="2:8">
      <c r="B67669" s="2" t="s">
        <v>68114</v>
      </c>
      <c r="C67669" s="2">
        <v>54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68115</v>
      </c>
      <c r="C67670" s="2">
        <v>54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68116</v>
      </c>
      <c r="C67671" s="2">
        <v>47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68117</v>
      </c>
      <c r="C67672" s="2">
        <v>20</v>
      </c>
      <c r="D67672" s="2" t="s">
        <v>448</v>
      </c>
      <c r="E67672" s="2"/>
      <c r="F67672" s="2"/>
      <c r="G67672" s="2"/>
      <c r="H67672" s="2"/>
    </row>
    <row r="67673" spans="2:8">
      <c r="B67673" s="2" t="s">
        <v>68118</v>
      </c>
      <c r="C67673" s="2">
        <v>21</v>
      </c>
      <c r="D67673" s="2" t="s">
        <v>448</v>
      </c>
      <c r="E67673" s="2"/>
      <c r="F67673" s="2"/>
      <c r="G67673" s="2"/>
      <c r="H67673" s="2"/>
    </row>
    <row r="67674" spans="2:8">
      <c r="B67674" s="2" t="s">
        <v>68119</v>
      </c>
      <c r="C67674" s="2">
        <v>21</v>
      </c>
      <c r="D67674" s="2" t="s">
        <v>448</v>
      </c>
      <c r="E67674" s="2"/>
      <c r="F67674" s="2"/>
      <c r="G67674" s="2"/>
      <c r="H67674" s="2"/>
    </row>
    <row r="67675" spans="2:8">
      <c r="B67675" s="2" t="s">
        <v>68120</v>
      </c>
      <c r="C67675" s="2">
        <v>20</v>
      </c>
      <c r="D67675" s="2" t="s">
        <v>448</v>
      </c>
      <c r="E67675" s="2"/>
      <c r="F67675" s="2"/>
      <c r="G67675" s="2"/>
      <c r="H67675" s="2"/>
    </row>
    <row r="67676" spans="2:8">
      <c r="B67676" s="2" t="s">
        <v>68121</v>
      </c>
      <c r="C67676" s="2">
        <v>20</v>
      </c>
      <c r="D67676" s="2" t="s">
        <v>448</v>
      </c>
      <c r="E67676" s="2"/>
      <c r="F67676" s="2"/>
      <c r="G67676" s="2"/>
      <c r="H67676" s="2"/>
    </row>
    <row r="67677" spans="2:8">
      <c r="B67677" s="2" t="s">
        <v>68122</v>
      </c>
      <c r="C67677" s="2">
        <v>20</v>
      </c>
      <c r="D67677" s="2" t="s">
        <v>448</v>
      </c>
      <c r="E67677" s="2"/>
      <c r="F67677" s="2"/>
      <c r="G67677" s="2"/>
      <c r="H67677" s="2"/>
    </row>
    <row r="67678" spans="2:8">
      <c r="B67678" s="2" t="s">
        <v>68123</v>
      </c>
      <c r="C67678" s="2">
        <v>17</v>
      </c>
      <c r="D67678" s="2" t="s">
        <v>448</v>
      </c>
      <c r="E67678" s="2"/>
      <c r="F67678" s="2"/>
      <c r="G67678" s="2"/>
      <c r="H67678" s="2"/>
    </row>
    <row r="67679" spans="2:8">
      <c r="B67679" s="2" t="s">
        <v>68124</v>
      </c>
      <c r="C67679" s="2">
        <v>9</v>
      </c>
      <c r="D67679" s="2" t="s">
        <v>448</v>
      </c>
      <c r="E67679" s="2"/>
      <c r="F67679" s="2"/>
      <c r="G67679" s="2"/>
      <c r="H67679" s="2"/>
    </row>
    <row r="67680" spans="2:8">
      <c r="B67680" s="2" t="s">
        <v>68125</v>
      </c>
      <c r="C67680" s="2">
        <v>42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68126</v>
      </c>
      <c r="C67681" s="2">
        <v>45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68127</v>
      </c>
      <c r="C67682" s="2">
        <v>47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68128</v>
      </c>
      <c r="C67683" s="2">
        <v>48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68129</v>
      </c>
      <c r="C67684" s="2">
        <v>15</v>
      </c>
      <c r="D67684" s="2" t="s">
        <v>448</v>
      </c>
      <c r="E67684" s="2"/>
      <c r="F67684" s="2"/>
      <c r="G67684" s="2"/>
      <c r="H67684" s="2"/>
    </row>
    <row r="67685" spans="2:8">
      <c r="B67685" s="2" t="s">
        <v>68130</v>
      </c>
      <c r="C67685" s="2">
        <v>18</v>
      </c>
      <c r="D67685" s="2" t="s">
        <v>448</v>
      </c>
      <c r="E67685" s="2"/>
      <c r="F67685" s="2"/>
      <c r="G67685" s="2"/>
      <c r="H67685" s="2"/>
    </row>
    <row r="67686" spans="2:8">
      <c r="B67686" s="2" t="s">
        <v>68131</v>
      </c>
      <c r="C67686" s="2">
        <v>17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68132</v>
      </c>
      <c r="C67687" s="2">
        <v>17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68133</v>
      </c>
      <c r="C67688" s="2">
        <v>17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68134</v>
      </c>
      <c r="C67689" s="2">
        <v>18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68135</v>
      </c>
      <c r="C67690" s="2">
        <v>28</v>
      </c>
      <c r="D67690" s="2" t="s">
        <v>448</v>
      </c>
      <c r="E67690" s="2"/>
      <c r="F67690" s="2"/>
      <c r="G67690" s="2"/>
      <c r="H67690" s="2"/>
    </row>
    <row r="67691" spans="2:8">
      <c r="B67691" s="2" t="s">
        <v>68136</v>
      </c>
      <c r="C67691" s="2">
        <v>31</v>
      </c>
      <c r="D67691" s="2" t="s">
        <v>448</v>
      </c>
      <c r="E67691" s="2"/>
      <c r="F67691" s="2"/>
      <c r="G67691" s="2"/>
      <c r="H67691" s="2"/>
    </row>
    <row r="67692" spans="2:8">
      <c r="B67692" s="2" t="s">
        <v>68137</v>
      </c>
      <c r="C67692" s="2">
        <v>29</v>
      </c>
      <c r="D67692" s="2" t="s">
        <v>448</v>
      </c>
      <c r="E67692" s="2"/>
      <c r="F67692" s="2"/>
      <c r="G67692" s="2"/>
      <c r="H67692" s="2"/>
    </row>
    <row r="67693" spans="2:8">
      <c r="B67693" s="2" t="s">
        <v>68138</v>
      </c>
      <c r="C67693" s="2">
        <v>36</v>
      </c>
      <c r="D67693" s="2" t="s">
        <v>448</v>
      </c>
      <c r="E67693" s="2"/>
      <c r="F67693" s="2"/>
      <c r="G67693" s="2"/>
      <c r="H67693" s="2"/>
    </row>
    <row r="67694" spans="2:8">
      <c r="B67694" s="2" t="s">
        <v>68139</v>
      </c>
      <c r="C67694" s="2">
        <v>36</v>
      </c>
      <c r="D67694" s="2" t="s">
        <v>448</v>
      </c>
      <c r="E67694" s="2"/>
      <c r="F67694" s="2"/>
      <c r="G67694" s="2"/>
      <c r="H67694" s="2"/>
    </row>
    <row r="67695" spans="2:8">
      <c r="B67695" s="2" t="s">
        <v>68140</v>
      </c>
      <c r="C67695" s="2">
        <v>37</v>
      </c>
      <c r="D67695" s="2" t="s">
        <v>448</v>
      </c>
      <c r="E67695" s="2"/>
      <c r="F67695" s="2"/>
      <c r="G67695" s="2"/>
      <c r="H67695" s="2"/>
    </row>
    <row r="67696" spans="2:8">
      <c r="B67696" s="2" t="s">
        <v>68141</v>
      </c>
      <c r="C67696" s="2">
        <v>36</v>
      </c>
      <c r="D67696" s="2" t="s">
        <v>448</v>
      </c>
      <c r="E67696" s="2"/>
      <c r="F67696" s="2"/>
      <c r="G67696" s="2"/>
      <c r="H67696" s="2"/>
    </row>
    <row r="67697" spans="2:8">
      <c r="B67697" s="2" t="s">
        <v>68142</v>
      </c>
      <c r="C67697" s="2">
        <v>17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68143</v>
      </c>
      <c r="C67698" s="2">
        <v>20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68144</v>
      </c>
      <c r="C67699" s="2">
        <v>24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68145</v>
      </c>
      <c r="C67700" s="2">
        <v>25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68146</v>
      </c>
      <c r="C67701" s="2">
        <v>24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68147</v>
      </c>
      <c r="C67702" s="2">
        <v>23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68148</v>
      </c>
      <c r="C67703" s="2">
        <v>28</v>
      </c>
      <c r="D67703" s="2" t="s">
        <v>448</v>
      </c>
      <c r="E67703" s="2"/>
      <c r="F67703" s="2"/>
      <c r="G67703" s="2"/>
      <c r="H67703" s="2"/>
    </row>
    <row r="67704" spans="2:8">
      <c r="B67704" s="2" t="s">
        <v>68149</v>
      </c>
      <c r="C67704" s="2">
        <v>31</v>
      </c>
      <c r="D67704" s="2" t="s">
        <v>448</v>
      </c>
      <c r="E67704" s="2"/>
      <c r="F67704" s="2"/>
      <c r="G67704" s="2"/>
      <c r="H67704" s="2"/>
    </row>
    <row r="67705" spans="2:8">
      <c r="B67705" s="2" t="s">
        <v>68150</v>
      </c>
      <c r="C67705" s="2">
        <v>32</v>
      </c>
      <c r="D67705" s="2" t="s">
        <v>448</v>
      </c>
      <c r="E67705" s="2"/>
      <c r="F67705" s="2"/>
      <c r="G67705" s="2"/>
      <c r="H67705" s="2"/>
    </row>
    <row r="67706" spans="2:8">
      <c r="B67706" s="2" t="s">
        <v>68151</v>
      </c>
      <c r="C67706" s="2">
        <v>31</v>
      </c>
      <c r="D67706" s="2" t="s">
        <v>448</v>
      </c>
      <c r="E67706" s="2"/>
      <c r="F67706" s="2"/>
      <c r="G67706" s="2"/>
      <c r="H67706" s="2"/>
    </row>
    <row r="67707" spans="2:8">
      <c r="B67707" s="2" t="s">
        <v>68152</v>
      </c>
      <c r="C67707" s="2">
        <v>27</v>
      </c>
      <c r="D67707" s="2" t="s">
        <v>448</v>
      </c>
      <c r="E67707" s="2"/>
      <c r="F67707" s="2"/>
      <c r="G67707" s="2"/>
      <c r="H67707" s="2"/>
    </row>
    <row r="67708" spans="2:8">
      <c r="B67708" s="2" t="s">
        <v>68153</v>
      </c>
      <c r="C67708" s="2">
        <v>24</v>
      </c>
      <c r="D67708" s="2" t="s">
        <v>448</v>
      </c>
      <c r="E67708" s="2"/>
      <c r="F67708" s="2"/>
      <c r="G67708" s="2"/>
      <c r="H67708" s="2"/>
    </row>
    <row r="67709" spans="2:8">
      <c r="B67709" s="2" t="s">
        <v>68154</v>
      </c>
      <c r="C67709" s="2">
        <v>19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68155</v>
      </c>
      <c r="C67710" s="2">
        <v>23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68156</v>
      </c>
      <c r="C67711" s="2">
        <v>27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68157</v>
      </c>
      <c r="C67712" s="2">
        <v>31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68158</v>
      </c>
      <c r="C67713" s="2">
        <v>32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68159</v>
      </c>
      <c r="C67714" s="2">
        <v>13</v>
      </c>
      <c r="D67714" s="2" t="s">
        <v>448</v>
      </c>
      <c r="E67714" s="2"/>
      <c r="F67714" s="2"/>
      <c r="G67714" s="2"/>
      <c r="H67714" s="2"/>
    </row>
    <row r="67715" spans="2:8">
      <c r="B67715" s="2" t="s">
        <v>68160</v>
      </c>
      <c r="C67715" s="2">
        <v>27</v>
      </c>
      <c r="D67715" s="2" t="s">
        <v>448</v>
      </c>
      <c r="E67715" s="2"/>
      <c r="F67715" s="2"/>
      <c r="G67715" s="2"/>
      <c r="H67715" s="2"/>
    </row>
    <row r="67716" spans="2:8">
      <c r="B67716" s="2" t="s">
        <v>68161</v>
      </c>
      <c r="C67716" s="2">
        <v>25</v>
      </c>
      <c r="D67716" s="2" t="s">
        <v>448</v>
      </c>
      <c r="E67716" s="2"/>
      <c r="F67716" s="2"/>
      <c r="G67716" s="2"/>
      <c r="H67716" s="2"/>
    </row>
    <row r="67717" spans="2:8">
      <c r="B67717" s="2" t="s">
        <v>68162</v>
      </c>
      <c r="C67717" s="2">
        <v>24</v>
      </c>
      <c r="D67717" s="2" t="s">
        <v>448</v>
      </c>
      <c r="E67717" s="2"/>
      <c r="F67717" s="2"/>
      <c r="G67717" s="2"/>
      <c r="H67717" s="2"/>
    </row>
    <row r="67718" spans="2:8">
      <c r="B67718" s="2" t="s">
        <v>68163</v>
      </c>
      <c r="C67718" s="2">
        <v>23</v>
      </c>
      <c r="D67718" s="2" t="s">
        <v>448</v>
      </c>
      <c r="E67718" s="2"/>
      <c r="F67718" s="2"/>
      <c r="G67718" s="2"/>
      <c r="H67718" s="2"/>
    </row>
    <row r="67719" spans="2:8">
      <c r="B67719" s="2" t="s">
        <v>68164</v>
      </c>
      <c r="C67719" s="2">
        <v>25</v>
      </c>
      <c r="D67719" s="2" t="s">
        <v>448</v>
      </c>
      <c r="E67719" s="2"/>
      <c r="F67719" s="2"/>
      <c r="G67719" s="2"/>
      <c r="H67719" s="2"/>
    </row>
    <row r="67720" spans="2:8">
      <c r="B67720" s="2" t="s">
        <v>68165</v>
      </c>
      <c r="C67720" s="2">
        <v>26</v>
      </c>
      <c r="D67720" s="2" t="s">
        <v>448</v>
      </c>
      <c r="E67720" s="2"/>
      <c r="F67720" s="2"/>
      <c r="G67720" s="2"/>
      <c r="H67720" s="2"/>
    </row>
    <row r="67721" spans="2:8">
      <c r="B67721" s="2" t="s">
        <v>68166</v>
      </c>
      <c r="C67721" s="2">
        <v>26</v>
      </c>
      <c r="D67721" s="2" t="s">
        <v>448</v>
      </c>
      <c r="E67721" s="2"/>
      <c r="F67721" s="2"/>
      <c r="G67721" s="2"/>
      <c r="H67721" s="2"/>
    </row>
    <row r="67722" spans="2:8">
      <c r="B67722" s="2" t="s">
        <v>68167</v>
      </c>
      <c r="C67722" s="2">
        <v>27</v>
      </c>
      <c r="D67722" s="2" t="s">
        <v>448</v>
      </c>
      <c r="E67722" s="2"/>
      <c r="F67722" s="2"/>
      <c r="G67722" s="2"/>
      <c r="H67722" s="2"/>
    </row>
    <row r="67723" spans="2:8">
      <c r="B67723" s="2" t="s">
        <v>68168</v>
      </c>
      <c r="C67723" s="2">
        <v>26</v>
      </c>
      <c r="D67723" s="2" t="s">
        <v>448</v>
      </c>
      <c r="E67723" s="2"/>
      <c r="F67723" s="2"/>
      <c r="G67723" s="2"/>
      <c r="H67723" s="2"/>
    </row>
    <row r="67724" spans="2:8">
      <c r="B67724" s="2" t="s">
        <v>68169</v>
      </c>
      <c r="C67724" s="2">
        <v>25</v>
      </c>
      <c r="D67724" s="2" t="s">
        <v>448</v>
      </c>
      <c r="E67724" s="2"/>
      <c r="F67724" s="2"/>
      <c r="G67724" s="2"/>
      <c r="H67724" s="2"/>
    </row>
    <row r="67725" spans="2:8">
      <c r="B67725" s="2" t="s">
        <v>68170</v>
      </c>
      <c r="C67725" s="2">
        <v>23</v>
      </c>
      <c r="D67725" s="2" t="s">
        <v>448</v>
      </c>
      <c r="E67725" s="2"/>
      <c r="F67725" s="2"/>
      <c r="G67725" s="2"/>
      <c r="H67725" s="2"/>
    </row>
    <row r="67726" spans="2:8">
      <c r="B67726" s="2" t="s">
        <v>68171</v>
      </c>
      <c r="C67726" s="2">
        <v>24</v>
      </c>
      <c r="D67726" s="2" t="s">
        <v>448</v>
      </c>
      <c r="E67726" s="2"/>
      <c r="F67726" s="2"/>
      <c r="G67726" s="2"/>
      <c r="H67726" s="2"/>
    </row>
    <row r="67727" spans="2:8">
      <c r="B67727" s="2" t="s">
        <v>68172</v>
      </c>
      <c r="C67727" s="2">
        <v>32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68173</v>
      </c>
      <c r="C67728" s="2">
        <v>32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68174</v>
      </c>
      <c r="C67729" s="2">
        <v>31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68175</v>
      </c>
      <c r="C67730" s="2">
        <v>30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68176</v>
      </c>
      <c r="C67731" s="2">
        <v>28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68177</v>
      </c>
      <c r="C67732" s="2">
        <v>24</v>
      </c>
      <c r="D67732" s="2" t="s">
        <v>448</v>
      </c>
      <c r="E67732" s="2"/>
      <c r="F67732" s="2"/>
      <c r="G67732" s="2"/>
      <c r="H67732" s="2"/>
    </row>
    <row r="67733" spans="2:8">
      <c r="B67733" s="2" t="s">
        <v>68178</v>
      </c>
      <c r="C67733" s="2">
        <v>25</v>
      </c>
      <c r="D67733" s="2" t="s">
        <v>448</v>
      </c>
      <c r="E67733" s="2"/>
      <c r="F67733" s="2"/>
      <c r="G67733" s="2"/>
      <c r="H67733" s="2"/>
    </row>
    <row r="67734" spans="2:8">
      <c r="B67734" s="2" t="s">
        <v>68179</v>
      </c>
      <c r="C67734" s="2">
        <v>26</v>
      </c>
      <c r="D67734" s="2" t="s">
        <v>448</v>
      </c>
      <c r="E67734" s="2"/>
      <c r="F67734" s="2"/>
      <c r="G67734" s="2"/>
      <c r="H67734" s="2"/>
    </row>
    <row r="67735" spans="2:8">
      <c r="B67735" s="2" t="s">
        <v>68180</v>
      </c>
      <c r="C67735" s="2">
        <v>26</v>
      </c>
      <c r="D67735" s="2" t="s">
        <v>448</v>
      </c>
      <c r="E67735" s="2"/>
      <c r="F67735" s="2"/>
      <c r="G67735" s="2"/>
      <c r="H67735" s="2"/>
    </row>
    <row r="67736" spans="2:8">
      <c r="B67736" s="2" t="s">
        <v>68181</v>
      </c>
      <c r="C67736" s="2">
        <v>27</v>
      </c>
      <c r="D67736" s="2" t="s">
        <v>448</v>
      </c>
      <c r="E67736" s="2"/>
      <c r="F67736" s="2"/>
      <c r="G67736" s="2"/>
      <c r="H67736" s="2"/>
    </row>
    <row r="67737" spans="2:8">
      <c r="B67737" s="2" t="s">
        <v>68182</v>
      </c>
      <c r="C67737" s="2">
        <v>27</v>
      </c>
      <c r="D67737" s="2" t="s">
        <v>448</v>
      </c>
      <c r="E67737" s="2"/>
      <c r="F67737" s="2"/>
      <c r="G67737" s="2"/>
      <c r="H67737" s="2"/>
    </row>
    <row r="67738" spans="2:8">
      <c r="B67738" s="2" t="s">
        <v>68183</v>
      </c>
      <c r="C67738" s="2">
        <v>27</v>
      </c>
      <c r="D67738" s="2" t="s">
        <v>448</v>
      </c>
      <c r="E67738" s="2"/>
      <c r="F67738" s="2"/>
      <c r="G67738" s="2"/>
      <c r="H67738" s="2"/>
    </row>
    <row r="67739" spans="2:8">
      <c r="B67739" s="2" t="s">
        <v>68184</v>
      </c>
      <c r="C67739" s="2">
        <v>13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68185</v>
      </c>
      <c r="C67740" s="2">
        <v>15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68186</v>
      </c>
      <c r="C67741" s="2">
        <v>14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68187</v>
      </c>
      <c r="C67742" s="2">
        <v>14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68188</v>
      </c>
      <c r="C67743" s="2">
        <v>14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68189</v>
      </c>
      <c r="C67744" s="2">
        <v>13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68190</v>
      </c>
      <c r="C67745" s="2">
        <v>13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68191</v>
      </c>
      <c r="C67746" s="2">
        <v>26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68192</v>
      </c>
      <c r="C67747" s="2">
        <v>28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68193</v>
      </c>
      <c r="C67748" s="2">
        <v>29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68194</v>
      </c>
      <c r="C67749" s="2">
        <v>28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68195</v>
      </c>
      <c r="C67750" s="2">
        <v>24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68196</v>
      </c>
      <c r="C67751" s="2">
        <v>23</v>
      </c>
      <c r="D67751" s="2" t="s">
        <v>19</v>
      </c>
      <c r="E67751" s="2"/>
      <c r="F67751" s="2"/>
      <c r="G67751" s="2"/>
      <c r="H67751" s="2"/>
    </row>
    <row r="67752" spans="2:8">
      <c r="B67752" s="2" t="s">
        <v>68197</v>
      </c>
      <c r="C67752" s="2">
        <v>25</v>
      </c>
      <c r="D67752" s="2" t="s">
        <v>19</v>
      </c>
      <c r="E67752" s="2"/>
      <c r="F67752" s="2"/>
      <c r="G67752" s="2"/>
      <c r="H67752" s="2"/>
    </row>
    <row r="67753" spans="2:8">
      <c r="B67753" s="2" t="s">
        <v>68198</v>
      </c>
      <c r="C67753" s="2">
        <v>29</v>
      </c>
      <c r="D67753" s="2" t="s">
        <v>19</v>
      </c>
      <c r="E67753" s="2"/>
      <c r="F67753" s="2"/>
      <c r="G67753" s="2"/>
      <c r="H67753" s="2"/>
    </row>
    <row r="67754" spans="2:8">
      <c r="B67754" s="2" t="s">
        <v>68199</v>
      </c>
      <c r="C67754" s="2">
        <v>28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68200</v>
      </c>
      <c r="C67755" s="2">
        <v>27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68201</v>
      </c>
      <c r="C67756" s="2">
        <v>26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68202</v>
      </c>
      <c r="C67757" s="2">
        <v>25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68203</v>
      </c>
      <c r="C67758" s="2">
        <v>23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68204</v>
      </c>
      <c r="C67759" s="2">
        <v>31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68205</v>
      </c>
      <c r="C67760" s="2">
        <v>30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68206</v>
      </c>
      <c r="C67761" s="2">
        <v>28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68207</v>
      </c>
      <c r="C67762" s="2">
        <v>29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68208</v>
      </c>
      <c r="C67763" s="2">
        <v>27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68209</v>
      </c>
      <c r="C67764" s="2">
        <v>26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68210</v>
      </c>
      <c r="C67765" s="2">
        <v>18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68211</v>
      </c>
      <c r="C67766" s="2">
        <v>18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68212</v>
      </c>
      <c r="C67767" s="2">
        <v>14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68213</v>
      </c>
      <c r="C67768" s="2">
        <v>7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68214</v>
      </c>
      <c r="C67769" s="2">
        <v>34</v>
      </c>
      <c r="D67769" s="2" t="s">
        <v>448</v>
      </c>
      <c r="E67769" s="2"/>
      <c r="F67769" s="2"/>
      <c r="G67769" s="2"/>
      <c r="H67769" s="2"/>
    </row>
    <row r="67770" spans="2:8">
      <c r="B67770" s="2" t="s">
        <v>68215</v>
      </c>
      <c r="C67770" s="2">
        <v>33</v>
      </c>
      <c r="D67770" s="2" t="s">
        <v>448</v>
      </c>
      <c r="E67770" s="2"/>
      <c r="F67770" s="2"/>
      <c r="G67770" s="2"/>
      <c r="H67770" s="2"/>
    </row>
    <row r="67771" spans="2:8">
      <c r="B67771" s="2" t="s">
        <v>68216</v>
      </c>
      <c r="C67771" s="2">
        <v>32</v>
      </c>
      <c r="D67771" s="2" t="s">
        <v>448</v>
      </c>
      <c r="E67771" s="2"/>
      <c r="F67771" s="2"/>
      <c r="G67771" s="2"/>
      <c r="H67771" s="2"/>
    </row>
    <row r="67772" spans="2:8">
      <c r="B67772" s="2" t="s">
        <v>68217</v>
      </c>
      <c r="C67772" s="2">
        <v>23</v>
      </c>
      <c r="D67772" s="2" t="s">
        <v>448</v>
      </c>
      <c r="E67772" s="2"/>
      <c r="F67772" s="2"/>
      <c r="G67772" s="2"/>
      <c r="H67772" s="2"/>
    </row>
    <row r="67773" spans="2:8">
      <c r="B67773" s="2" t="s">
        <v>68218</v>
      </c>
      <c r="C67773" s="2">
        <v>26</v>
      </c>
      <c r="D67773" s="2" t="s">
        <v>448</v>
      </c>
      <c r="E67773" s="2"/>
      <c r="F67773" s="2"/>
      <c r="G67773" s="2"/>
      <c r="H67773" s="2"/>
    </row>
    <row r="67774" spans="2:8">
      <c r="B67774" s="2" t="s">
        <v>68219</v>
      </c>
      <c r="C67774" s="2">
        <v>18</v>
      </c>
      <c r="D67774" s="2" t="s">
        <v>448</v>
      </c>
      <c r="E67774" s="2"/>
      <c r="F67774" s="2"/>
      <c r="G67774" s="2"/>
      <c r="H67774" s="2"/>
    </row>
    <row r="67775" spans="2:8">
      <c r="B67775" s="2" t="s">
        <v>68220</v>
      </c>
      <c r="C67775" s="2">
        <v>10</v>
      </c>
      <c r="D67775" s="2" t="s">
        <v>448</v>
      </c>
      <c r="E67775" s="2"/>
      <c r="F67775" s="2"/>
      <c r="G67775" s="2"/>
      <c r="H67775" s="2"/>
    </row>
    <row r="67776" spans="2:8">
      <c r="B67776" s="2" t="s">
        <v>68221</v>
      </c>
      <c r="C67776" s="2">
        <v>11</v>
      </c>
      <c r="D67776" s="2" t="s">
        <v>448</v>
      </c>
      <c r="E67776" s="2"/>
      <c r="F67776" s="2"/>
      <c r="G67776" s="2"/>
      <c r="H67776" s="2"/>
    </row>
    <row r="67777" spans="2:8">
      <c r="B67777" s="2" t="s">
        <v>68222</v>
      </c>
      <c r="C67777" s="2">
        <v>17</v>
      </c>
      <c r="D67777" s="2" t="s">
        <v>448</v>
      </c>
      <c r="E67777" s="2"/>
      <c r="F67777" s="2"/>
      <c r="G67777" s="2"/>
      <c r="H67777" s="2"/>
    </row>
    <row r="67778" spans="2:8">
      <c r="B67778" s="2" t="s">
        <v>68223</v>
      </c>
      <c r="C67778" s="2">
        <v>23</v>
      </c>
      <c r="D67778" s="2" t="s">
        <v>448</v>
      </c>
      <c r="E67778" s="2"/>
      <c r="F67778" s="2"/>
      <c r="G67778" s="2"/>
      <c r="H67778" s="2"/>
    </row>
    <row r="67779" spans="2:8">
      <c r="B67779" s="2" t="s">
        <v>68224</v>
      </c>
      <c r="C67779" s="2">
        <v>26</v>
      </c>
      <c r="D67779" s="2" t="s">
        <v>448</v>
      </c>
      <c r="E67779" s="2"/>
      <c r="F67779" s="2"/>
      <c r="G67779" s="2"/>
      <c r="H67779" s="2"/>
    </row>
    <row r="67780" spans="2:8">
      <c r="B67780" s="2" t="s">
        <v>68225</v>
      </c>
      <c r="C67780" s="2">
        <v>26</v>
      </c>
      <c r="D67780" s="2" t="s">
        <v>448</v>
      </c>
      <c r="E67780" s="2"/>
      <c r="F67780" s="2"/>
      <c r="G67780" s="2"/>
      <c r="H67780" s="2"/>
    </row>
    <row r="67781" spans="2:8">
      <c r="B67781" s="2" t="s">
        <v>68226</v>
      </c>
      <c r="C67781" s="2">
        <v>24</v>
      </c>
      <c r="D67781" s="2" t="s">
        <v>448</v>
      </c>
      <c r="E67781" s="2"/>
      <c r="F67781" s="2"/>
      <c r="G67781" s="2"/>
      <c r="H67781" s="2"/>
    </row>
    <row r="67782" spans="2:8">
      <c r="B67782" s="2" t="s">
        <v>68227</v>
      </c>
      <c r="C67782" s="2">
        <v>11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68228</v>
      </c>
      <c r="C67783" s="2">
        <v>18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68229</v>
      </c>
      <c r="C67784" s="2">
        <v>26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68230</v>
      </c>
      <c r="C67785" s="2">
        <v>26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68231</v>
      </c>
      <c r="C67786" s="2">
        <v>26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68232</v>
      </c>
      <c r="C67787" s="2">
        <v>24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68233</v>
      </c>
      <c r="C67788" s="2">
        <v>15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68234</v>
      </c>
      <c r="C67789" s="2">
        <v>21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68235</v>
      </c>
      <c r="C67790" s="2">
        <v>16</v>
      </c>
      <c r="D67790" s="2" t="s">
        <v>448</v>
      </c>
      <c r="E67790" s="2"/>
      <c r="F67790" s="2"/>
      <c r="G67790" s="2"/>
      <c r="H67790" s="2"/>
    </row>
    <row r="67791" spans="2:8">
      <c r="B67791" s="2" t="s">
        <v>68236</v>
      </c>
      <c r="C67791" s="2">
        <v>23</v>
      </c>
      <c r="D67791" s="2" t="s">
        <v>448</v>
      </c>
      <c r="E67791" s="2"/>
      <c r="F67791" s="2"/>
      <c r="G67791" s="2"/>
      <c r="H67791" s="2"/>
    </row>
    <row r="67792" spans="2:8">
      <c r="B67792" s="2" t="s">
        <v>68237</v>
      </c>
      <c r="C67792" s="2">
        <v>25</v>
      </c>
      <c r="D67792" s="2" t="s">
        <v>448</v>
      </c>
      <c r="E67792" s="2"/>
      <c r="F67792" s="2"/>
      <c r="G67792" s="2"/>
      <c r="H67792" s="2"/>
    </row>
    <row r="67793" spans="2:8">
      <c r="B67793" s="2" t="s">
        <v>68238</v>
      </c>
      <c r="C67793" s="2">
        <v>25</v>
      </c>
      <c r="D67793" s="2" t="s">
        <v>448</v>
      </c>
      <c r="E67793" s="2"/>
      <c r="F67793" s="2"/>
      <c r="G67793" s="2"/>
      <c r="H67793" s="2"/>
    </row>
    <row r="67794" spans="2:8">
      <c r="B67794" s="2" t="s">
        <v>68239</v>
      </c>
      <c r="C67794" s="2">
        <v>27</v>
      </c>
      <c r="D67794" s="2" t="s">
        <v>448</v>
      </c>
      <c r="E67794" s="2"/>
      <c r="F67794" s="2"/>
      <c r="G67794" s="2"/>
      <c r="H67794" s="2"/>
    </row>
    <row r="67795" spans="2:8">
      <c r="B67795" s="2" t="s">
        <v>68240</v>
      </c>
      <c r="C67795" s="2">
        <v>28</v>
      </c>
      <c r="D67795" s="2" t="s">
        <v>448</v>
      </c>
      <c r="E67795" s="2"/>
      <c r="F67795" s="2"/>
      <c r="G67795" s="2"/>
      <c r="H67795" s="2"/>
    </row>
    <row r="67796" spans="2:8">
      <c r="B67796" s="2" t="s">
        <v>68241</v>
      </c>
      <c r="C67796" s="2">
        <v>27</v>
      </c>
      <c r="D67796" s="2" t="s">
        <v>448</v>
      </c>
      <c r="E67796" s="2"/>
      <c r="F67796" s="2"/>
      <c r="G67796" s="2"/>
      <c r="H67796" s="2"/>
    </row>
    <row r="67797" spans="2:8">
      <c r="B67797" s="2" t="s">
        <v>68242</v>
      </c>
      <c r="C67797" s="2">
        <v>28</v>
      </c>
      <c r="D67797" s="2" t="s">
        <v>448</v>
      </c>
      <c r="E67797" s="2"/>
      <c r="F67797" s="2"/>
      <c r="G67797" s="2"/>
      <c r="H67797" s="2"/>
    </row>
    <row r="67798" spans="2:8">
      <c r="B67798" s="2" t="s">
        <v>68243</v>
      </c>
      <c r="C67798" s="2">
        <v>28</v>
      </c>
      <c r="D67798" s="2" t="s">
        <v>448</v>
      </c>
      <c r="E67798" s="2"/>
      <c r="F67798" s="2"/>
      <c r="G67798" s="2"/>
      <c r="H67798" s="2"/>
    </row>
    <row r="67799" spans="2:8">
      <c r="B67799" s="2" t="s">
        <v>68244</v>
      </c>
      <c r="C67799" s="2">
        <v>28</v>
      </c>
      <c r="D67799" s="2" t="s">
        <v>448</v>
      </c>
      <c r="E67799" s="2"/>
      <c r="F67799" s="2"/>
      <c r="G67799" s="2"/>
      <c r="H67799" s="2"/>
    </row>
    <row r="67800" spans="2:8">
      <c r="B67800" s="2" t="s">
        <v>68245</v>
      </c>
      <c r="C67800" s="2">
        <v>26</v>
      </c>
      <c r="D67800" s="2" t="s">
        <v>448</v>
      </c>
      <c r="E67800" s="2"/>
      <c r="F67800" s="2"/>
      <c r="G67800" s="2"/>
      <c r="H67800" s="2"/>
    </row>
    <row r="67801" spans="2:8">
      <c r="B67801" s="2" t="s">
        <v>68246</v>
      </c>
      <c r="C67801" s="2">
        <v>33</v>
      </c>
      <c r="D67801" s="2" t="s">
        <v>448</v>
      </c>
      <c r="E67801" s="2"/>
      <c r="F67801" s="2"/>
      <c r="G67801" s="2"/>
      <c r="H67801" s="2"/>
    </row>
    <row r="67802" spans="2:8">
      <c r="B67802" s="2" t="s">
        <v>68247</v>
      </c>
      <c r="C67802" s="2">
        <v>33</v>
      </c>
      <c r="D67802" s="2" t="s">
        <v>448</v>
      </c>
      <c r="E67802" s="2"/>
      <c r="F67802" s="2"/>
      <c r="G67802" s="2"/>
      <c r="H67802" s="2"/>
    </row>
    <row r="67803" spans="2:8">
      <c r="B67803" s="2" t="s">
        <v>68248</v>
      </c>
      <c r="C67803" s="2">
        <v>32</v>
      </c>
      <c r="D67803" s="2" t="s">
        <v>448</v>
      </c>
      <c r="E67803" s="2"/>
      <c r="F67803" s="2"/>
      <c r="G67803" s="2"/>
      <c r="H67803" s="2"/>
    </row>
    <row r="67804" spans="2:8">
      <c r="B67804" s="2" t="s">
        <v>68249</v>
      </c>
      <c r="C67804" s="2">
        <v>31</v>
      </c>
      <c r="D67804" s="2" t="s">
        <v>448</v>
      </c>
      <c r="E67804" s="2"/>
      <c r="F67804" s="2"/>
      <c r="G67804" s="2"/>
      <c r="H67804" s="2"/>
    </row>
    <row r="67805" spans="2:8">
      <c r="B67805" s="2" t="s">
        <v>68250</v>
      </c>
      <c r="C67805" s="2">
        <v>35</v>
      </c>
      <c r="D67805" s="2" t="s">
        <v>448</v>
      </c>
      <c r="E67805" s="2"/>
      <c r="F67805" s="2"/>
      <c r="G67805" s="2"/>
      <c r="H67805" s="2"/>
    </row>
    <row r="67806" spans="2:8">
      <c r="B67806" s="2" t="s">
        <v>68251</v>
      </c>
      <c r="C67806" s="2">
        <v>35</v>
      </c>
      <c r="D67806" s="2" t="s">
        <v>448</v>
      </c>
      <c r="E67806" s="2"/>
      <c r="F67806" s="2"/>
      <c r="G67806" s="2"/>
      <c r="H67806" s="2"/>
    </row>
    <row r="67807" spans="2:8">
      <c r="B67807" s="2" t="s">
        <v>68252</v>
      </c>
      <c r="C67807" s="2">
        <v>36</v>
      </c>
      <c r="D67807" s="2" t="s">
        <v>448</v>
      </c>
      <c r="E67807" s="2"/>
      <c r="F67807" s="2"/>
      <c r="G67807" s="2"/>
      <c r="H67807" s="2"/>
    </row>
    <row r="67808" spans="2:8">
      <c r="B67808" s="2" t="s">
        <v>68253</v>
      </c>
      <c r="C67808" s="2">
        <v>35</v>
      </c>
      <c r="D67808" s="2" t="s">
        <v>448</v>
      </c>
      <c r="E67808" s="2"/>
      <c r="F67808" s="2"/>
      <c r="G67808" s="2"/>
      <c r="H67808" s="2"/>
    </row>
    <row r="67809" spans="2:8">
      <c r="B67809" s="2" t="s">
        <v>68254</v>
      </c>
      <c r="C67809" s="2">
        <v>32</v>
      </c>
      <c r="D67809" s="2" t="s">
        <v>448</v>
      </c>
      <c r="E67809" s="2"/>
      <c r="F67809" s="2"/>
      <c r="G67809" s="2"/>
      <c r="H67809" s="2"/>
    </row>
    <row r="67810" spans="2:8">
      <c r="B67810" s="2" t="s">
        <v>68255</v>
      </c>
      <c r="C67810" s="2">
        <v>30</v>
      </c>
      <c r="D67810" s="2" t="s">
        <v>448</v>
      </c>
      <c r="E67810" s="2"/>
      <c r="F67810" s="2"/>
      <c r="G67810" s="2"/>
      <c r="H67810" s="2"/>
    </row>
    <row r="67811" spans="2:8">
      <c r="B67811" s="2" t="s">
        <v>68256</v>
      </c>
      <c r="C67811" s="2">
        <v>32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68257</v>
      </c>
      <c r="C67812" s="2">
        <v>30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68258</v>
      </c>
      <c r="C67813" s="2">
        <v>24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68259</v>
      </c>
      <c r="C67814" s="2">
        <v>17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68260</v>
      </c>
      <c r="C67815" s="2">
        <v>17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68261</v>
      </c>
      <c r="C67816" s="2">
        <v>17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68262</v>
      </c>
      <c r="C67817" s="2">
        <v>29</v>
      </c>
      <c r="D67817" s="2" t="s">
        <v>448</v>
      </c>
      <c r="E67817" s="2"/>
      <c r="F67817" s="2"/>
      <c r="G67817" s="2"/>
      <c r="H67817" s="2"/>
    </row>
    <row r="67818" spans="2:8">
      <c r="B67818" s="2" t="s">
        <v>68263</v>
      </c>
      <c r="C67818" s="2">
        <v>28</v>
      </c>
      <c r="D67818" s="2" t="s">
        <v>448</v>
      </c>
      <c r="E67818" s="2"/>
      <c r="F67818" s="2"/>
      <c r="G67818" s="2"/>
      <c r="H67818" s="2"/>
    </row>
    <row r="67819" spans="2:8">
      <c r="B67819" s="2" t="s">
        <v>68264</v>
      </c>
      <c r="C67819" s="2">
        <v>29</v>
      </c>
      <c r="D67819" s="2" t="s">
        <v>448</v>
      </c>
      <c r="E67819" s="2"/>
      <c r="F67819" s="2"/>
      <c r="G67819" s="2"/>
      <c r="H67819" s="2"/>
    </row>
    <row r="67820" spans="2:8">
      <c r="B67820" s="2" t="s">
        <v>68265</v>
      </c>
      <c r="C67820" s="2">
        <v>29</v>
      </c>
      <c r="D67820" s="2" t="s">
        <v>448</v>
      </c>
      <c r="E67820" s="2"/>
      <c r="F67820" s="2"/>
      <c r="G67820" s="2"/>
      <c r="H67820" s="2"/>
    </row>
    <row r="67821" spans="2:8">
      <c r="B67821" s="2" t="s">
        <v>68266</v>
      </c>
      <c r="C67821" s="2">
        <v>30</v>
      </c>
      <c r="D67821" s="2" t="s">
        <v>448</v>
      </c>
      <c r="E67821" s="2"/>
      <c r="F67821" s="2"/>
      <c r="G67821" s="2"/>
      <c r="H67821" s="2"/>
    </row>
    <row r="67822" spans="2:8">
      <c r="B67822" s="2" t="s">
        <v>68267</v>
      </c>
      <c r="C67822" s="2">
        <v>14</v>
      </c>
      <c r="D67822" s="2" t="s">
        <v>448</v>
      </c>
      <c r="E67822" s="2"/>
      <c r="F67822" s="2"/>
      <c r="G67822" s="2"/>
      <c r="H67822" s="2"/>
    </row>
    <row r="67823" spans="2:8">
      <c r="B67823" s="2" t="s">
        <v>68268</v>
      </c>
      <c r="C67823" s="2">
        <v>13</v>
      </c>
      <c r="D67823" s="2" t="s">
        <v>448</v>
      </c>
      <c r="E67823" s="2"/>
      <c r="F67823" s="2"/>
      <c r="G67823" s="2"/>
      <c r="H67823" s="2"/>
    </row>
    <row r="67824" spans="2:8">
      <c r="B67824" s="2" t="s">
        <v>68269</v>
      </c>
      <c r="C67824" s="2">
        <v>13</v>
      </c>
      <c r="D67824" s="2" t="s">
        <v>448</v>
      </c>
      <c r="E67824" s="2"/>
      <c r="F67824" s="2"/>
      <c r="G67824" s="2"/>
      <c r="H67824" s="2"/>
    </row>
    <row r="67825" spans="2:8">
      <c r="B67825" s="2" t="s">
        <v>68270</v>
      </c>
      <c r="C67825" s="2">
        <v>14</v>
      </c>
      <c r="D67825" s="2" t="s">
        <v>448</v>
      </c>
      <c r="E67825" s="2"/>
      <c r="F67825" s="2"/>
      <c r="G67825" s="2"/>
      <c r="H67825" s="2"/>
    </row>
    <row r="67826" spans="2:8">
      <c r="B67826" s="2" t="s">
        <v>68271</v>
      </c>
      <c r="C67826" s="2">
        <v>13</v>
      </c>
      <c r="D67826" s="2" t="s">
        <v>448</v>
      </c>
      <c r="E67826" s="2"/>
      <c r="F67826" s="2"/>
      <c r="G67826" s="2"/>
      <c r="H67826" s="2"/>
    </row>
    <row r="67827" spans="2:8">
      <c r="B67827" s="2" t="s">
        <v>68272</v>
      </c>
      <c r="C67827" s="2">
        <v>13</v>
      </c>
      <c r="D67827" s="2" t="s">
        <v>448</v>
      </c>
      <c r="E67827" s="2"/>
      <c r="F67827" s="2"/>
      <c r="G67827" s="2"/>
      <c r="H67827" s="2"/>
    </row>
    <row r="67828" spans="2:8">
      <c r="B67828" s="2" t="s">
        <v>68273</v>
      </c>
      <c r="C67828" s="2">
        <v>33</v>
      </c>
      <c r="D67828" s="2" t="s">
        <v>448</v>
      </c>
      <c r="E67828" s="2"/>
      <c r="F67828" s="2"/>
      <c r="G67828" s="2"/>
      <c r="H67828" s="2"/>
    </row>
    <row r="67829" spans="2:8">
      <c r="B67829" s="2" t="s">
        <v>68274</v>
      </c>
      <c r="C67829" s="2">
        <v>32</v>
      </c>
      <c r="D67829" s="2" t="s">
        <v>448</v>
      </c>
      <c r="E67829" s="2"/>
      <c r="F67829" s="2"/>
      <c r="G67829" s="2"/>
      <c r="H67829" s="2"/>
    </row>
    <row r="67830" spans="2:8">
      <c r="B67830" s="2" t="s">
        <v>68275</v>
      </c>
      <c r="C67830" s="2">
        <v>33</v>
      </c>
      <c r="D67830" s="2" t="s">
        <v>448</v>
      </c>
      <c r="E67830" s="2"/>
      <c r="F67830" s="2"/>
      <c r="G67830" s="2"/>
      <c r="H67830" s="2"/>
    </row>
    <row r="67831" spans="2:8">
      <c r="B67831" s="2" t="s">
        <v>68276</v>
      </c>
      <c r="C67831" s="2">
        <v>29</v>
      </c>
      <c r="D67831" s="2" t="s">
        <v>448</v>
      </c>
      <c r="E67831" s="2"/>
      <c r="F67831" s="2"/>
      <c r="G67831" s="2"/>
      <c r="H67831" s="2"/>
    </row>
    <row r="67832" spans="2:8">
      <c r="B67832" s="2" t="s">
        <v>68277</v>
      </c>
      <c r="C67832" s="2">
        <v>28</v>
      </c>
      <c r="D67832" s="2" t="s">
        <v>448</v>
      </c>
      <c r="E67832" s="2"/>
      <c r="F67832" s="2"/>
      <c r="G67832" s="2"/>
      <c r="H67832" s="2"/>
    </row>
    <row r="67833" spans="2:8">
      <c r="B67833" s="2" t="s">
        <v>68278</v>
      </c>
      <c r="C67833" s="2">
        <v>27</v>
      </c>
      <c r="D67833" s="2" t="s">
        <v>448</v>
      </c>
      <c r="E67833" s="2"/>
      <c r="F67833" s="2"/>
      <c r="G67833" s="2"/>
      <c r="H67833" s="2"/>
    </row>
    <row r="67834" spans="2:8">
      <c r="B67834" s="2" t="s">
        <v>68279</v>
      </c>
      <c r="C67834" s="2">
        <v>24</v>
      </c>
      <c r="D67834" s="2" t="s">
        <v>448</v>
      </c>
      <c r="E67834" s="2"/>
      <c r="F67834" s="2"/>
      <c r="G67834" s="2"/>
      <c r="H67834" s="2"/>
    </row>
    <row r="67835" spans="2:8">
      <c r="B67835" s="2" t="s">
        <v>68280</v>
      </c>
      <c r="C67835" s="2">
        <v>14</v>
      </c>
      <c r="D67835" s="2" t="s">
        <v>448</v>
      </c>
      <c r="E67835" s="2"/>
      <c r="F67835" s="2"/>
      <c r="G67835" s="2"/>
      <c r="H67835" s="2"/>
    </row>
    <row r="67836" spans="2:8">
      <c r="B67836" s="2" t="s">
        <v>68281</v>
      </c>
      <c r="C67836" s="2">
        <v>14</v>
      </c>
      <c r="D67836" s="2" t="s">
        <v>448</v>
      </c>
      <c r="E67836" s="2"/>
      <c r="F67836" s="2"/>
      <c r="G67836" s="2"/>
      <c r="H67836" s="2"/>
    </row>
    <row r="67837" spans="2:8">
      <c r="B67837" s="2" t="s">
        <v>68282</v>
      </c>
      <c r="C67837" s="2">
        <v>13</v>
      </c>
      <c r="D67837" s="2" t="s">
        <v>448</v>
      </c>
      <c r="E67837" s="2"/>
      <c r="F67837" s="2"/>
      <c r="G67837" s="2"/>
      <c r="H67837" s="2"/>
    </row>
    <row r="67838" spans="2:8">
      <c r="B67838" s="2" t="s">
        <v>68283</v>
      </c>
      <c r="C67838" s="2">
        <v>26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68284</v>
      </c>
      <c r="C67839" s="2">
        <v>24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68285</v>
      </c>
      <c r="C67840" s="2">
        <v>22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68286</v>
      </c>
      <c r="C67841" s="2">
        <v>20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68287</v>
      </c>
      <c r="C67842" s="2">
        <v>20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68288</v>
      </c>
      <c r="C67843" s="2">
        <v>22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68289</v>
      </c>
      <c r="C67844" s="2">
        <v>29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68290</v>
      </c>
      <c r="C67845" s="2">
        <v>30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68291</v>
      </c>
      <c r="C67846" s="2">
        <v>31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68292</v>
      </c>
      <c r="C67847" s="2">
        <v>31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68293</v>
      </c>
      <c r="C67848" s="2">
        <v>29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68294</v>
      </c>
      <c r="C67849" s="2">
        <v>29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68295</v>
      </c>
      <c r="C67850" s="2">
        <v>30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68296</v>
      </c>
      <c r="C67851" s="2">
        <v>30</v>
      </c>
      <c r="D67851" s="2" t="s">
        <v>19</v>
      </c>
      <c r="E67851" s="2"/>
      <c r="F67851" s="2"/>
      <c r="G67851" s="2"/>
      <c r="H67851" s="2"/>
    </row>
    <row r="67852" spans="2:8">
      <c r="B67852" s="2" t="s">
        <v>68297</v>
      </c>
      <c r="C67852" s="2">
        <v>30</v>
      </c>
      <c r="D67852" s="2" t="s">
        <v>19</v>
      </c>
      <c r="E67852" s="2"/>
      <c r="F67852" s="2"/>
      <c r="G67852" s="2"/>
      <c r="H67852" s="2"/>
    </row>
    <row r="67853" spans="2:8">
      <c r="B67853" s="2" t="s">
        <v>68298</v>
      </c>
      <c r="C67853" s="2">
        <v>29</v>
      </c>
      <c r="D67853" s="2" t="s">
        <v>19</v>
      </c>
      <c r="E67853" s="2"/>
      <c r="F67853" s="2"/>
      <c r="G67853" s="2"/>
      <c r="H67853" s="2"/>
    </row>
    <row r="67854" spans="2:8">
      <c r="B67854" s="2" t="s">
        <v>68299</v>
      </c>
      <c r="C67854" s="2">
        <v>28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68300</v>
      </c>
      <c r="C67855" s="2">
        <v>33</v>
      </c>
      <c r="D67855" s="2" t="s">
        <v>448</v>
      </c>
      <c r="E67855" s="2"/>
      <c r="F67855" s="2"/>
      <c r="G67855" s="2"/>
      <c r="H67855" s="2"/>
    </row>
    <row r="67856" spans="2:8">
      <c r="B67856" s="2" t="s">
        <v>68301</v>
      </c>
      <c r="C67856" s="2">
        <v>32</v>
      </c>
      <c r="D67856" s="2" t="s">
        <v>448</v>
      </c>
      <c r="E67856" s="2"/>
      <c r="F67856" s="2"/>
      <c r="G67856" s="2"/>
      <c r="H67856" s="2"/>
    </row>
    <row r="67857" spans="2:8">
      <c r="B67857" s="2" t="s">
        <v>68302</v>
      </c>
      <c r="C67857" s="2">
        <v>31</v>
      </c>
      <c r="D67857" s="2" t="s">
        <v>448</v>
      </c>
      <c r="E67857" s="2"/>
      <c r="F67857" s="2"/>
      <c r="G67857" s="2"/>
      <c r="H67857" s="2"/>
    </row>
    <row r="67858" spans="2:8">
      <c r="B67858" s="2" t="s">
        <v>68303</v>
      </c>
      <c r="C67858" s="2">
        <v>30</v>
      </c>
      <c r="D67858" s="2" t="s">
        <v>448</v>
      </c>
      <c r="E67858" s="2"/>
      <c r="F67858" s="2"/>
      <c r="G67858" s="2"/>
      <c r="H67858" s="2"/>
    </row>
    <row r="67859" spans="2:8">
      <c r="B67859" s="2" t="s">
        <v>68304</v>
      </c>
      <c r="C67859" s="2">
        <v>28</v>
      </c>
      <c r="D67859" s="2" t="s">
        <v>448</v>
      </c>
      <c r="E67859" s="2"/>
      <c r="F67859" s="2"/>
      <c r="G67859" s="2"/>
      <c r="H67859" s="2"/>
    </row>
    <row r="67860" spans="2:8">
      <c r="B67860" s="2" t="s">
        <v>68305</v>
      </c>
      <c r="C67860" s="2">
        <v>28</v>
      </c>
      <c r="D67860" s="2" t="s">
        <v>448</v>
      </c>
      <c r="E67860" s="2"/>
      <c r="F67860" s="2"/>
      <c r="G67860" s="2"/>
      <c r="H67860" s="2"/>
    </row>
    <row r="67861" spans="2:8">
      <c r="B67861" s="2" t="s">
        <v>68306</v>
      </c>
      <c r="C67861" s="2">
        <v>27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68307</v>
      </c>
      <c r="C67862" s="2">
        <v>28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68308</v>
      </c>
      <c r="C67863" s="2">
        <v>28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68309</v>
      </c>
      <c r="C67864" s="2">
        <v>27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68310</v>
      </c>
      <c r="C67865" s="2">
        <v>25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68311</v>
      </c>
      <c r="C67866" s="2">
        <v>24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68312</v>
      </c>
      <c r="C67867" s="2">
        <v>24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68313</v>
      </c>
      <c r="C67868" s="2">
        <v>10</v>
      </c>
      <c r="D67868" s="2" t="s">
        <v>448</v>
      </c>
      <c r="E67868" s="2"/>
      <c r="F67868" s="2"/>
      <c r="G67868" s="2"/>
      <c r="H67868" s="2"/>
    </row>
    <row r="67869" spans="2:8">
      <c r="B67869" s="2" t="s">
        <v>68314</v>
      </c>
      <c r="C67869" s="2">
        <v>14</v>
      </c>
      <c r="D67869" s="2" t="s">
        <v>448</v>
      </c>
      <c r="E67869" s="2"/>
      <c r="F67869" s="2"/>
      <c r="G67869" s="2"/>
      <c r="H67869" s="2"/>
    </row>
    <row r="67870" spans="2:8">
      <c r="B67870" s="2" t="s">
        <v>68315</v>
      </c>
      <c r="C67870" s="2">
        <v>17</v>
      </c>
      <c r="D67870" s="2" t="s">
        <v>448</v>
      </c>
      <c r="E67870" s="2"/>
      <c r="F67870" s="2"/>
      <c r="G67870" s="2"/>
      <c r="H67870" s="2"/>
    </row>
    <row r="67871" spans="2:8">
      <c r="B67871" s="2" t="s">
        <v>68316</v>
      </c>
      <c r="C67871" s="2">
        <v>18</v>
      </c>
      <c r="D67871" s="2" t="s">
        <v>448</v>
      </c>
      <c r="E67871" s="2"/>
      <c r="F67871" s="2"/>
      <c r="G67871" s="2"/>
      <c r="H67871" s="2"/>
    </row>
    <row r="67872" spans="2:8">
      <c r="B67872" s="2" t="s">
        <v>68317</v>
      </c>
      <c r="C67872" s="2">
        <v>19</v>
      </c>
      <c r="D67872" s="2" t="s">
        <v>448</v>
      </c>
      <c r="E67872" s="2"/>
      <c r="F67872" s="2"/>
      <c r="G67872" s="2"/>
      <c r="H67872" s="2"/>
    </row>
    <row r="67873" spans="2:8">
      <c r="B67873" s="2" t="s">
        <v>68318</v>
      </c>
      <c r="C67873" s="2">
        <v>19</v>
      </c>
      <c r="D67873" s="2" t="s">
        <v>448</v>
      </c>
      <c r="E67873" s="2"/>
      <c r="F67873" s="2"/>
      <c r="G67873" s="2"/>
      <c r="H67873" s="2"/>
    </row>
    <row r="67874" spans="2:8">
      <c r="B67874" s="2" t="s">
        <v>68319</v>
      </c>
      <c r="C67874" s="2">
        <v>19</v>
      </c>
      <c r="D67874" s="2" t="s">
        <v>448</v>
      </c>
      <c r="E67874" s="2"/>
      <c r="F67874" s="2"/>
      <c r="G67874" s="2"/>
      <c r="H67874" s="2"/>
    </row>
    <row r="67875" spans="2:8">
      <c r="B67875" s="2" t="s">
        <v>68320</v>
      </c>
      <c r="C67875" s="2">
        <v>18</v>
      </c>
      <c r="D67875" s="2" t="s">
        <v>448</v>
      </c>
      <c r="E67875" s="2"/>
      <c r="F67875" s="2"/>
      <c r="G67875" s="2"/>
      <c r="H67875" s="2"/>
    </row>
    <row r="67876" spans="2:8">
      <c r="B67876" s="2" t="s">
        <v>68321</v>
      </c>
      <c r="C67876" s="2">
        <v>17</v>
      </c>
      <c r="D67876" s="2" t="s">
        <v>448</v>
      </c>
      <c r="E67876" s="2"/>
      <c r="F67876" s="2"/>
      <c r="G67876" s="2"/>
      <c r="H67876" s="2"/>
    </row>
    <row r="67877" spans="2:8">
      <c r="B67877" s="2" t="s">
        <v>68322</v>
      </c>
      <c r="C67877" s="2">
        <v>22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68323</v>
      </c>
      <c r="C67878" s="2">
        <v>22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68324</v>
      </c>
      <c r="C67879" s="2">
        <v>24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68325</v>
      </c>
      <c r="C67880" s="2">
        <v>25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68326</v>
      </c>
      <c r="C67881" s="2">
        <v>25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68327</v>
      </c>
      <c r="C67882" s="2">
        <v>24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68328</v>
      </c>
      <c r="C67883" s="2">
        <v>38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68329</v>
      </c>
      <c r="C67884" s="2">
        <v>35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68330</v>
      </c>
      <c r="C67885" s="2">
        <v>29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68331</v>
      </c>
      <c r="C67886" s="2">
        <v>19</v>
      </c>
      <c r="D67886" s="2" t="s">
        <v>448</v>
      </c>
      <c r="E67886" s="2"/>
      <c r="F67886" s="2"/>
      <c r="G67886" s="2"/>
      <c r="H67886" s="2"/>
    </row>
    <row r="67887" spans="2:8">
      <c r="B67887" s="2" t="s">
        <v>68332</v>
      </c>
      <c r="C67887" s="2">
        <v>21</v>
      </c>
      <c r="D67887" s="2" t="s">
        <v>448</v>
      </c>
      <c r="E67887" s="2"/>
      <c r="F67887" s="2"/>
      <c r="G67887" s="2"/>
      <c r="H67887" s="2"/>
    </row>
    <row r="67888" spans="2:8">
      <c r="B67888" s="2" t="s">
        <v>68333</v>
      </c>
      <c r="C67888" s="2">
        <v>22</v>
      </c>
      <c r="D67888" s="2" t="s">
        <v>448</v>
      </c>
      <c r="E67888" s="2"/>
      <c r="F67888" s="2"/>
      <c r="G67888" s="2"/>
      <c r="H67888" s="2"/>
    </row>
    <row r="67889" spans="2:8">
      <c r="B67889" s="2" t="s">
        <v>68334</v>
      </c>
      <c r="C67889" s="2">
        <v>23</v>
      </c>
      <c r="D67889" s="2" t="s">
        <v>448</v>
      </c>
      <c r="E67889" s="2"/>
      <c r="F67889" s="2"/>
      <c r="G67889" s="2"/>
      <c r="H67889" s="2"/>
    </row>
    <row r="67890" spans="2:8">
      <c r="B67890" s="2" t="s">
        <v>68335</v>
      </c>
      <c r="C67890" s="2">
        <v>24</v>
      </c>
      <c r="D67890" s="2" t="s">
        <v>448</v>
      </c>
      <c r="E67890" s="2"/>
      <c r="F67890" s="2"/>
      <c r="G67890" s="2"/>
      <c r="H67890" s="2"/>
    </row>
    <row r="67891" spans="2:8">
      <c r="B67891" s="2" t="s">
        <v>68336</v>
      </c>
      <c r="C67891" s="2">
        <v>25</v>
      </c>
      <c r="D67891" s="2" t="s">
        <v>448</v>
      </c>
      <c r="E67891" s="2"/>
      <c r="F67891" s="2"/>
      <c r="G67891" s="2"/>
      <c r="H67891" s="2"/>
    </row>
    <row r="67892" spans="2:8">
      <c r="B67892" s="2" t="s">
        <v>68337</v>
      </c>
      <c r="C67892" s="2">
        <v>23</v>
      </c>
      <c r="D67892" s="2" t="s">
        <v>448</v>
      </c>
      <c r="E67892" s="2"/>
      <c r="F67892" s="2"/>
      <c r="G67892" s="2"/>
      <c r="H67892" s="2"/>
    </row>
    <row r="67893" spans="2:8">
      <c r="B67893" s="2" t="s">
        <v>68338</v>
      </c>
      <c r="C67893" s="2">
        <v>25</v>
      </c>
      <c r="D67893" s="2" t="s">
        <v>448</v>
      </c>
      <c r="E67893" s="2"/>
      <c r="F67893" s="2"/>
      <c r="G67893" s="2"/>
      <c r="H67893" s="2"/>
    </row>
    <row r="67894" spans="2:8">
      <c r="B67894" s="2" t="s">
        <v>68339</v>
      </c>
      <c r="C67894" s="2">
        <v>24</v>
      </c>
      <c r="D67894" s="2" t="s">
        <v>448</v>
      </c>
      <c r="E67894" s="2"/>
      <c r="F67894" s="2"/>
      <c r="G67894" s="2"/>
      <c r="H67894" s="2"/>
    </row>
    <row r="67895" spans="2:8">
      <c r="B67895" s="2" t="s">
        <v>68340</v>
      </c>
      <c r="C67895" s="2">
        <v>19</v>
      </c>
      <c r="D67895" s="2" t="s">
        <v>448</v>
      </c>
      <c r="E67895" s="2"/>
      <c r="F67895" s="2"/>
      <c r="G67895" s="2"/>
      <c r="H67895" s="2"/>
    </row>
    <row r="67896" spans="2:8">
      <c r="B67896" s="2" t="s">
        <v>68341</v>
      </c>
      <c r="C67896" s="2">
        <v>24</v>
      </c>
      <c r="D67896" s="2" t="s">
        <v>448</v>
      </c>
      <c r="E67896" s="2"/>
      <c r="F67896" s="2"/>
      <c r="G67896" s="2"/>
      <c r="H67896" s="2"/>
    </row>
    <row r="67897" spans="2:8">
      <c r="B67897" s="2" t="s">
        <v>68342</v>
      </c>
      <c r="C67897" s="2">
        <v>22</v>
      </c>
      <c r="D67897" s="2" t="s">
        <v>448</v>
      </c>
      <c r="E67897" s="2"/>
      <c r="F67897" s="2"/>
      <c r="G67897" s="2"/>
      <c r="H67897" s="2"/>
    </row>
    <row r="67898" spans="2:8">
      <c r="B67898" s="2" t="s">
        <v>68343</v>
      </c>
      <c r="C67898" s="2">
        <v>21</v>
      </c>
      <c r="D67898" s="2" t="s">
        <v>448</v>
      </c>
      <c r="E67898" s="2"/>
      <c r="F67898" s="2"/>
      <c r="G67898" s="2"/>
      <c r="H67898" s="2"/>
    </row>
    <row r="67899" spans="2:8">
      <c r="B67899" s="2" t="s">
        <v>68344</v>
      </c>
      <c r="C67899" s="2">
        <v>21</v>
      </c>
      <c r="D67899" s="2" t="s">
        <v>448</v>
      </c>
      <c r="E67899" s="2"/>
      <c r="F67899" s="2"/>
      <c r="G67899" s="2"/>
      <c r="H67899" s="2"/>
    </row>
    <row r="67900" spans="2:8">
      <c r="B67900" s="2" t="s">
        <v>68345</v>
      </c>
      <c r="C67900" s="2">
        <v>22</v>
      </c>
      <c r="D67900" s="2" t="s">
        <v>448</v>
      </c>
      <c r="E67900" s="2"/>
      <c r="F67900" s="2"/>
      <c r="G67900" s="2"/>
      <c r="H67900" s="2"/>
    </row>
    <row r="67901" spans="2:8">
      <c r="B67901" s="2" t="s">
        <v>68346</v>
      </c>
      <c r="C67901" s="2">
        <v>22</v>
      </c>
      <c r="D67901" s="2" t="s">
        <v>448</v>
      </c>
      <c r="E67901" s="2"/>
      <c r="F67901" s="2"/>
      <c r="G67901" s="2"/>
      <c r="H67901" s="2"/>
    </row>
    <row r="67902" spans="2:8">
      <c r="B67902" s="2" t="s">
        <v>68347</v>
      </c>
      <c r="C67902" s="2">
        <v>13</v>
      </c>
      <c r="D67902" s="2" t="s">
        <v>448</v>
      </c>
      <c r="E67902" s="2"/>
      <c r="F67902" s="2"/>
      <c r="G67902" s="2"/>
      <c r="H67902" s="2"/>
    </row>
    <row r="67903" spans="2:8">
      <c r="B67903" s="2" t="s">
        <v>68348</v>
      </c>
      <c r="C67903" s="2">
        <v>22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68349</v>
      </c>
      <c r="C67904" s="2">
        <v>22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68350</v>
      </c>
      <c r="C67905" s="2">
        <v>20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68351</v>
      </c>
      <c r="C67906" s="2">
        <v>19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68352</v>
      </c>
      <c r="C67907" s="2">
        <v>11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68353</v>
      </c>
      <c r="C67908" s="2">
        <v>7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68354</v>
      </c>
      <c r="C67909" s="2">
        <v>6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68355</v>
      </c>
      <c r="C67910" s="2">
        <v>23</v>
      </c>
      <c r="D67910" s="2" t="s">
        <v>448</v>
      </c>
      <c r="E67910" s="2"/>
      <c r="F67910" s="2"/>
      <c r="G67910" s="2"/>
      <c r="H67910" s="2"/>
    </row>
    <row r="67911" spans="2:8">
      <c r="B67911" s="2" t="s">
        <v>68356</v>
      </c>
      <c r="C67911" s="2">
        <v>23</v>
      </c>
      <c r="D67911" s="2" t="s">
        <v>448</v>
      </c>
      <c r="E67911" s="2"/>
      <c r="F67911" s="2"/>
      <c r="G67911" s="2"/>
      <c r="H67911" s="2"/>
    </row>
    <row r="67912" spans="2:8">
      <c r="B67912" s="2" t="s">
        <v>68357</v>
      </c>
      <c r="C67912" s="2">
        <v>23</v>
      </c>
      <c r="D67912" s="2" t="s">
        <v>448</v>
      </c>
      <c r="E67912" s="2"/>
      <c r="F67912" s="2"/>
      <c r="G67912" s="2"/>
      <c r="H67912" s="2"/>
    </row>
    <row r="67913" spans="2:8">
      <c r="B67913" s="2" t="s">
        <v>68358</v>
      </c>
      <c r="C67913" s="2">
        <v>8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68359</v>
      </c>
      <c r="C67914" s="2">
        <v>13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68360</v>
      </c>
      <c r="C67915" s="2">
        <v>17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68361</v>
      </c>
      <c r="C67916" s="2">
        <v>17</v>
      </c>
      <c r="D67916" s="2" t="s">
        <v>448</v>
      </c>
      <c r="E67916" s="2"/>
      <c r="F67916" s="2"/>
      <c r="G67916" s="2"/>
      <c r="H67916" s="2"/>
    </row>
    <row r="67917" spans="2:8">
      <c r="B67917" s="2" t="s">
        <v>68362</v>
      </c>
      <c r="C67917" s="2">
        <v>28</v>
      </c>
      <c r="D67917" s="2" t="s">
        <v>448</v>
      </c>
      <c r="E67917" s="2"/>
      <c r="F67917" s="2"/>
      <c r="G67917" s="2"/>
      <c r="H67917" s="2"/>
    </row>
    <row r="67918" spans="2:8">
      <c r="B67918" s="2" t="s">
        <v>68363</v>
      </c>
      <c r="C67918" s="2">
        <v>31</v>
      </c>
      <c r="D67918" s="2" t="s">
        <v>448</v>
      </c>
      <c r="E67918" s="2"/>
      <c r="F67918" s="2"/>
      <c r="G67918" s="2"/>
      <c r="H67918" s="2"/>
    </row>
    <row r="67919" spans="2:8">
      <c r="B67919" s="2" t="s">
        <v>68364</v>
      </c>
      <c r="C67919" s="2">
        <v>31</v>
      </c>
      <c r="D67919" s="2" t="s">
        <v>448</v>
      </c>
      <c r="E67919" s="2"/>
      <c r="F67919" s="2"/>
      <c r="G67919" s="2"/>
      <c r="H67919" s="2"/>
    </row>
    <row r="67920" spans="2:8">
      <c r="B67920" s="2" t="s">
        <v>68365</v>
      </c>
      <c r="C67920" s="2">
        <v>30</v>
      </c>
      <c r="D67920" s="2" t="s">
        <v>448</v>
      </c>
      <c r="E67920" s="2"/>
      <c r="F67920" s="2"/>
      <c r="G67920" s="2"/>
      <c r="H67920" s="2"/>
    </row>
    <row r="67921" spans="2:8">
      <c r="B67921" s="2" t="s">
        <v>68366</v>
      </c>
      <c r="C67921" s="2">
        <v>28</v>
      </c>
      <c r="D67921" s="2" t="s">
        <v>448</v>
      </c>
      <c r="E67921" s="2"/>
      <c r="F67921" s="2"/>
      <c r="G67921" s="2"/>
      <c r="H67921" s="2"/>
    </row>
    <row r="67922" spans="2:8">
      <c r="B67922" s="2" t="s">
        <v>68367</v>
      </c>
      <c r="C67922" s="2">
        <v>8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68368</v>
      </c>
      <c r="C67923" s="2">
        <v>15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68369</v>
      </c>
      <c r="C67924" s="2">
        <v>19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68370</v>
      </c>
      <c r="C67925" s="2">
        <v>23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68371</v>
      </c>
      <c r="C67926" s="2">
        <v>22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68372</v>
      </c>
      <c r="C67927" s="2">
        <v>17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68373</v>
      </c>
      <c r="C67928" s="2">
        <v>20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68374</v>
      </c>
      <c r="C67929" s="2">
        <v>20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68375</v>
      </c>
      <c r="C67930" s="2">
        <v>22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68376</v>
      </c>
      <c r="C67931" s="2">
        <v>23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68377</v>
      </c>
      <c r="C67932" s="2">
        <v>20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68378</v>
      </c>
      <c r="C67933" s="2">
        <v>20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68379</v>
      </c>
      <c r="C67934" s="2">
        <v>19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68380</v>
      </c>
      <c r="C67935" s="2">
        <v>19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68381</v>
      </c>
      <c r="C67936" s="2">
        <v>18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68382</v>
      </c>
      <c r="C67937" s="2">
        <v>17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68383</v>
      </c>
      <c r="C67938" s="2">
        <v>16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68384</v>
      </c>
      <c r="C67939" s="2">
        <v>15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68385</v>
      </c>
      <c r="C67940" s="2">
        <v>23</v>
      </c>
      <c r="D67940" s="2" t="s">
        <v>448</v>
      </c>
      <c r="E67940" s="2"/>
      <c r="F67940" s="2"/>
      <c r="G67940" s="2"/>
      <c r="H67940" s="2"/>
    </row>
    <row r="67941" spans="2:8">
      <c r="B67941" s="2" t="s">
        <v>68386</v>
      </c>
      <c r="C67941" s="2">
        <v>26</v>
      </c>
      <c r="D67941" s="2" t="s">
        <v>448</v>
      </c>
      <c r="E67941" s="2"/>
      <c r="F67941" s="2"/>
      <c r="G67941" s="2"/>
      <c r="H67941" s="2"/>
    </row>
    <row r="67942" spans="2:8">
      <c r="B67942" s="2" t="s">
        <v>68387</v>
      </c>
      <c r="C67942" s="2">
        <v>27</v>
      </c>
      <c r="D67942" s="2" t="s">
        <v>448</v>
      </c>
      <c r="E67942" s="2"/>
      <c r="F67942" s="2"/>
      <c r="G67942" s="2"/>
      <c r="H67942" s="2"/>
    </row>
    <row r="67943" spans="2:8">
      <c r="B67943" s="2" t="s">
        <v>68388</v>
      </c>
      <c r="C67943" s="2">
        <v>27</v>
      </c>
      <c r="D67943" s="2" t="s">
        <v>448</v>
      </c>
      <c r="E67943" s="2"/>
      <c r="F67943" s="2"/>
      <c r="G67943" s="2"/>
      <c r="H67943" s="2"/>
    </row>
    <row r="67944" spans="2:8">
      <c r="B67944" s="2" t="s">
        <v>68389</v>
      </c>
      <c r="C67944" s="2">
        <v>26</v>
      </c>
      <c r="D67944" s="2" t="s">
        <v>448</v>
      </c>
      <c r="E67944" s="2"/>
      <c r="F67944" s="2"/>
      <c r="G67944" s="2"/>
      <c r="H67944" s="2"/>
    </row>
    <row r="67945" spans="2:8">
      <c r="B67945" s="2" t="s">
        <v>68390</v>
      </c>
      <c r="C67945" s="2">
        <v>28</v>
      </c>
      <c r="D67945" s="2" t="s">
        <v>448</v>
      </c>
      <c r="E67945" s="2"/>
      <c r="F67945" s="2"/>
      <c r="G67945" s="2"/>
      <c r="H67945" s="2"/>
    </row>
    <row r="67946" spans="2:8">
      <c r="B67946" s="2" t="s">
        <v>68391</v>
      </c>
      <c r="C67946" s="2">
        <v>29</v>
      </c>
      <c r="D67946" s="2" t="s">
        <v>448</v>
      </c>
      <c r="E67946" s="2"/>
      <c r="F67946" s="2"/>
      <c r="G67946" s="2"/>
      <c r="H67946" s="2"/>
    </row>
    <row r="67947" spans="2:8">
      <c r="B67947" s="2" t="s">
        <v>68392</v>
      </c>
      <c r="C67947" s="2">
        <v>28</v>
      </c>
      <c r="D67947" s="2" t="s">
        <v>448</v>
      </c>
      <c r="E67947" s="2"/>
      <c r="F67947" s="2"/>
      <c r="G67947" s="2"/>
      <c r="H67947" s="2"/>
    </row>
    <row r="67948" spans="2:8">
      <c r="B67948" s="2" t="s">
        <v>68393</v>
      </c>
      <c r="C67948" s="2">
        <v>27</v>
      </c>
      <c r="D67948" s="2" t="s">
        <v>448</v>
      </c>
      <c r="E67948" s="2"/>
      <c r="F67948" s="2"/>
      <c r="G67948" s="2"/>
      <c r="H67948" s="2"/>
    </row>
    <row r="67949" spans="2:8">
      <c r="B67949" s="2" t="s">
        <v>68394</v>
      </c>
      <c r="C67949" s="2">
        <v>25</v>
      </c>
      <c r="D67949" s="2" t="s">
        <v>448</v>
      </c>
      <c r="E67949" s="2"/>
      <c r="F67949" s="2"/>
      <c r="G67949" s="2"/>
      <c r="H67949" s="2"/>
    </row>
    <row r="67950" spans="2:8">
      <c r="B67950" s="2" t="s">
        <v>68395</v>
      </c>
      <c r="C67950" s="2">
        <v>23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68396</v>
      </c>
      <c r="C67951" s="2">
        <v>26</v>
      </c>
      <c r="D67951" s="2" t="s">
        <v>19</v>
      </c>
      <c r="E67951" s="2"/>
      <c r="F67951" s="2"/>
      <c r="G67951" s="2"/>
      <c r="H67951" s="2"/>
    </row>
    <row r="67952" spans="2:8">
      <c r="B67952" s="2" t="s">
        <v>68397</v>
      </c>
      <c r="C67952" s="2">
        <v>26</v>
      </c>
      <c r="D67952" s="2" t="s">
        <v>19</v>
      </c>
      <c r="E67952" s="2"/>
      <c r="F67952" s="2"/>
      <c r="G67952" s="2"/>
      <c r="H67952" s="2"/>
    </row>
    <row r="67953" spans="2:8">
      <c r="B67953" s="2" t="s">
        <v>68398</v>
      </c>
      <c r="C67953" s="2">
        <v>26</v>
      </c>
      <c r="D67953" s="2" t="s">
        <v>19</v>
      </c>
      <c r="E67953" s="2"/>
      <c r="F67953" s="2"/>
      <c r="G67953" s="2"/>
      <c r="H67953" s="2"/>
    </row>
    <row r="67954" spans="2:8">
      <c r="B67954" s="2" t="s">
        <v>68399</v>
      </c>
      <c r="C67954" s="2">
        <v>25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68400</v>
      </c>
      <c r="C67955" s="2">
        <v>26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68401</v>
      </c>
      <c r="C67956" s="2">
        <v>21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68402</v>
      </c>
      <c r="C67957" s="2">
        <v>25</v>
      </c>
      <c r="D67957" s="2" t="s">
        <v>448</v>
      </c>
      <c r="E67957" s="2"/>
      <c r="F67957" s="2"/>
      <c r="G67957" s="2"/>
      <c r="H67957" s="2"/>
    </row>
    <row r="67958" spans="2:8">
      <c r="B67958" s="2" t="s">
        <v>68403</v>
      </c>
      <c r="C67958" s="2">
        <v>26</v>
      </c>
      <c r="D67958" s="2" t="s">
        <v>448</v>
      </c>
      <c r="E67958" s="2"/>
      <c r="F67958" s="2"/>
      <c r="G67958" s="2"/>
      <c r="H67958" s="2"/>
    </row>
    <row r="67959" spans="2:8">
      <c r="B67959" s="2" t="s">
        <v>68404</v>
      </c>
      <c r="C67959" s="2">
        <v>26</v>
      </c>
      <c r="D67959" s="2" t="s">
        <v>448</v>
      </c>
      <c r="E67959" s="2"/>
      <c r="F67959" s="2"/>
      <c r="G67959" s="2"/>
      <c r="H67959" s="2"/>
    </row>
    <row r="67960" spans="2:8">
      <c r="B67960" s="2" t="s">
        <v>68405</v>
      </c>
      <c r="C67960" s="2">
        <v>26</v>
      </c>
      <c r="D67960" s="2" t="s">
        <v>448</v>
      </c>
      <c r="E67960" s="2"/>
      <c r="F67960" s="2"/>
      <c r="G67960" s="2"/>
      <c r="H67960" s="2"/>
    </row>
    <row r="67961" spans="2:8">
      <c r="B67961" s="2" t="s">
        <v>68406</v>
      </c>
      <c r="C67961" s="2">
        <v>27</v>
      </c>
      <c r="D67961" s="2" t="s">
        <v>448</v>
      </c>
      <c r="E67961" s="2"/>
      <c r="F67961" s="2"/>
      <c r="G67961" s="2"/>
      <c r="H67961" s="2"/>
    </row>
    <row r="67962" spans="2:8">
      <c r="B67962" s="2" t="s">
        <v>68407</v>
      </c>
      <c r="C67962" s="2">
        <v>25</v>
      </c>
      <c r="D67962" s="2" t="s">
        <v>448</v>
      </c>
      <c r="E67962" s="2"/>
      <c r="F67962" s="2"/>
      <c r="G67962" s="2"/>
      <c r="H67962" s="2"/>
    </row>
    <row r="67963" spans="2:8">
      <c r="B67963" s="2" t="s">
        <v>68408</v>
      </c>
      <c r="C67963" s="2">
        <v>23</v>
      </c>
      <c r="D67963" s="2" t="s">
        <v>448</v>
      </c>
      <c r="E67963" s="2"/>
      <c r="F67963" s="2"/>
      <c r="G67963" s="2"/>
      <c r="H67963" s="2"/>
    </row>
    <row r="67964" spans="2:8">
      <c r="B67964" s="2" t="s">
        <v>68409</v>
      </c>
      <c r="C67964" s="2">
        <v>21</v>
      </c>
      <c r="D67964" s="2" t="s">
        <v>448</v>
      </c>
      <c r="E67964" s="2"/>
      <c r="F67964" s="2"/>
      <c r="G67964" s="2"/>
      <c r="H67964" s="2"/>
    </row>
    <row r="67965" spans="2:8">
      <c r="B67965" s="2" t="s">
        <v>68410</v>
      </c>
      <c r="C67965" s="2">
        <v>21</v>
      </c>
      <c r="D67965" s="2" t="s">
        <v>448</v>
      </c>
      <c r="E67965" s="2"/>
      <c r="F67965" s="2"/>
      <c r="G67965" s="2"/>
      <c r="H67965" s="2"/>
    </row>
    <row r="67966" spans="2:8">
      <c r="B67966" s="2" t="s">
        <v>68411</v>
      </c>
      <c r="C67966" s="2">
        <v>20</v>
      </c>
      <c r="D67966" s="2" t="s">
        <v>448</v>
      </c>
      <c r="E67966" s="2"/>
      <c r="F67966" s="2"/>
      <c r="G67966" s="2"/>
      <c r="H67966" s="2"/>
    </row>
    <row r="67967" spans="2:8">
      <c r="B67967" s="2" t="s">
        <v>68412</v>
      </c>
      <c r="C67967" s="2">
        <v>19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68413</v>
      </c>
      <c r="C67968" s="2">
        <v>19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68414</v>
      </c>
      <c r="C67969" s="2">
        <v>14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68415</v>
      </c>
      <c r="C67970" s="2">
        <v>6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68416</v>
      </c>
      <c r="C67971" s="2">
        <v>5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68417</v>
      </c>
      <c r="C67972" s="2">
        <v>11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68418</v>
      </c>
      <c r="C67973" s="2">
        <v>29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68419</v>
      </c>
      <c r="C67974" s="2">
        <v>29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68420</v>
      </c>
      <c r="C67975" s="2">
        <v>28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68421</v>
      </c>
      <c r="C67976" s="2">
        <v>27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68422</v>
      </c>
      <c r="C67977" s="2">
        <v>28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68423</v>
      </c>
      <c r="C67978" s="2">
        <v>27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68424</v>
      </c>
      <c r="C67979" s="2">
        <v>34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68425</v>
      </c>
      <c r="C67980" s="2">
        <v>36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68426</v>
      </c>
      <c r="C67981" s="2">
        <v>35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68427</v>
      </c>
      <c r="C67982" s="2">
        <v>33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68428</v>
      </c>
      <c r="C67983" s="2">
        <v>30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68429</v>
      </c>
      <c r="C67984" s="2">
        <v>30</v>
      </c>
      <c r="D67984" s="2" t="s">
        <v>448</v>
      </c>
      <c r="E67984" s="2"/>
      <c r="F67984" s="2"/>
      <c r="G67984" s="2"/>
      <c r="H67984" s="2"/>
    </row>
    <row r="67985" spans="2:8">
      <c r="B67985" s="2" t="s">
        <v>68430</v>
      </c>
      <c r="C67985" s="2">
        <v>29</v>
      </c>
      <c r="D67985" s="2" t="s">
        <v>448</v>
      </c>
      <c r="E67985" s="2"/>
      <c r="F67985" s="2"/>
      <c r="G67985" s="2"/>
      <c r="H67985" s="2"/>
    </row>
    <row r="67986" spans="2:8">
      <c r="B67986" s="2" t="s">
        <v>68431</v>
      </c>
      <c r="C67986" s="2">
        <v>27</v>
      </c>
      <c r="D67986" s="2" t="s">
        <v>448</v>
      </c>
      <c r="E67986" s="2"/>
      <c r="F67986" s="2"/>
      <c r="G67986" s="2"/>
      <c r="H67986" s="2"/>
    </row>
    <row r="67987" spans="2:8">
      <c r="B67987" s="2" t="s">
        <v>68432</v>
      </c>
      <c r="C67987" s="2">
        <v>28</v>
      </c>
      <c r="D67987" s="2" t="s">
        <v>448</v>
      </c>
      <c r="E67987" s="2"/>
      <c r="F67987" s="2"/>
      <c r="G67987" s="2"/>
      <c r="H67987" s="2"/>
    </row>
    <row r="67988" spans="2:8">
      <c r="B67988" s="2" t="s">
        <v>68433</v>
      </c>
      <c r="C67988" s="2">
        <v>29</v>
      </c>
      <c r="D67988" s="2" t="s">
        <v>448</v>
      </c>
      <c r="E67988" s="2"/>
      <c r="F67988" s="2"/>
      <c r="G67988" s="2"/>
      <c r="H67988" s="2"/>
    </row>
    <row r="67989" spans="2:8">
      <c r="B67989" s="2" t="s">
        <v>68434</v>
      </c>
      <c r="C67989" s="2">
        <v>30</v>
      </c>
      <c r="D67989" s="2" t="s">
        <v>448</v>
      </c>
      <c r="E67989" s="2"/>
      <c r="F67989" s="2"/>
      <c r="G67989" s="2"/>
      <c r="H67989" s="2"/>
    </row>
    <row r="67990" spans="2:8">
      <c r="B67990" s="2" t="s">
        <v>68435</v>
      </c>
      <c r="C67990" s="2">
        <v>26</v>
      </c>
      <c r="D67990" s="2" t="s">
        <v>448</v>
      </c>
      <c r="E67990" s="2"/>
      <c r="F67990" s="2"/>
      <c r="G67990" s="2"/>
      <c r="H67990" s="2"/>
    </row>
    <row r="67991" spans="2:8">
      <c r="B67991" s="2" t="s">
        <v>68436</v>
      </c>
      <c r="C67991" s="2">
        <v>26</v>
      </c>
      <c r="D67991" s="2" t="s">
        <v>448</v>
      </c>
      <c r="E67991" s="2"/>
      <c r="F67991" s="2"/>
      <c r="G67991" s="2"/>
      <c r="H67991" s="2"/>
    </row>
    <row r="67992" spans="2:8">
      <c r="B67992" s="2" t="s">
        <v>68437</v>
      </c>
      <c r="C67992" s="2">
        <v>26</v>
      </c>
      <c r="D67992" s="2" t="s">
        <v>448</v>
      </c>
      <c r="E67992" s="2"/>
      <c r="F67992" s="2"/>
      <c r="G67992" s="2"/>
      <c r="H67992" s="2"/>
    </row>
    <row r="67993" spans="2:8">
      <c r="B67993" s="2" t="s">
        <v>68438</v>
      </c>
      <c r="C67993" s="2">
        <v>27</v>
      </c>
      <c r="D67993" s="2" t="s">
        <v>448</v>
      </c>
      <c r="E67993" s="2"/>
      <c r="F67993" s="2"/>
      <c r="G67993" s="2"/>
      <c r="H67993" s="2"/>
    </row>
    <row r="67994" spans="2:8">
      <c r="B67994" s="2" t="s">
        <v>68439</v>
      </c>
      <c r="C67994" s="2">
        <v>26</v>
      </c>
      <c r="D67994" s="2" t="s">
        <v>448</v>
      </c>
      <c r="E67994" s="2"/>
      <c r="F67994" s="2"/>
      <c r="G67994" s="2"/>
      <c r="H67994" s="2"/>
    </row>
    <row r="67995" spans="2:8">
      <c r="B67995" s="2" t="s">
        <v>68440</v>
      </c>
      <c r="C67995" s="2">
        <v>24</v>
      </c>
      <c r="D67995" s="2" t="s">
        <v>448</v>
      </c>
      <c r="E67995" s="2"/>
      <c r="F67995" s="2"/>
      <c r="G67995" s="2"/>
      <c r="H67995" s="2"/>
    </row>
    <row r="67996" spans="2:8">
      <c r="B67996" s="2" t="s">
        <v>68441</v>
      </c>
      <c r="C67996" s="2">
        <v>23</v>
      </c>
      <c r="D67996" s="2" t="s">
        <v>448</v>
      </c>
      <c r="E67996" s="2"/>
      <c r="F67996" s="2"/>
      <c r="G67996" s="2"/>
      <c r="H67996" s="2"/>
    </row>
    <row r="67997" spans="2:8">
      <c r="B67997" s="2" t="s">
        <v>68442</v>
      </c>
      <c r="C67997" s="2">
        <v>24</v>
      </c>
      <c r="D67997" s="2" t="s">
        <v>448</v>
      </c>
      <c r="E67997" s="2"/>
      <c r="F67997" s="2"/>
      <c r="G67997" s="2"/>
      <c r="H67997" s="2"/>
    </row>
    <row r="67998" spans="2:8">
      <c r="B67998" s="2" t="s">
        <v>68443</v>
      </c>
      <c r="C67998" s="2">
        <v>20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68444</v>
      </c>
      <c r="C67999" s="2">
        <v>16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68445</v>
      </c>
      <c r="C68000" s="2">
        <v>13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68446</v>
      </c>
      <c r="C68001" s="2">
        <v>24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68447</v>
      </c>
      <c r="C68002" s="2">
        <v>31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68448</v>
      </c>
      <c r="C68003" s="2">
        <v>32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68449</v>
      </c>
      <c r="C68004" s="2">
        <v>31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68450</v>
      </c>
      <c r="C68005" s="2">
        <v>30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68451</v>
      </c>
      <c r="C68006" s="2">
        <v>31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68452</v>
      </c>
      <c r="C68007" s="2">
        <v>28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68453</v>
      </c>
      <c r="C68008" s="2">
        <v>27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68454</v>
      </c>
      <c r="C68009" s="2">
        <v>29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68455</v>
      </c>
      <c r="C68010" s="2">
        <v>29</v>
      </c>
      <c r="D68010" s="2" t="s">
        <v>448</v>
      </c>
      <c r="E68010" s="2"/>
      <c r="F68010" s="2"/>
      <c r="G68010" s="2"/>
      <c r="H68010" s="2"/>
    </row>
    <row r="68011" spans="2:8">
      <c r="B68011" s="2" t="s">
        <v>68456</v>
      </c>
      <c r="C68011" s="2">
        <v>28</v>
      </c>
      <c r="D68011" s="2" t="s">
        <v>448</v>
      </c>
      <c r="E68011" s="2"/>
      <c r="F68011" s="2"/>
      <c r="G68011" s="2"/>
      <c r="H68011" s="2"/>
    </row>
    <row r="68012" spans="2:8">
      <c r="B68012" s="2" t="s">
        <v>68457</v>
      </c>
      <c r="C68012" s="2">
        <v>29</v>
      </c>
      <c r="D68012" s="2" t="s">
        <v>448</v>
      </c>
      <c r="E68012" s="2"/>
      <c r="F68012" s="2"/>
      <c r="G68012" s="2"/>
      <c r="H68012" s="2"/>
    </row>
    <row r="68013" spans="2:8">
      <c r="B68013" s="2" t="s">
        <v>68458</v>
      </c>
      <c r="C68013" s="2">
        <v>29</v>
      </c>
      <c r="D68013" s="2" t="s">
        <v>448</v>
      </c>
      <c r="E68013" s="2"/>
      <c r="F68013" s="2"/>
      <c r="G68013" s="2"/>
      <c r="H68013" s="2"/>
    </row>
    <row r="68014" spans="2:8">
      <c r="B68014" s="2" t="s">
        <v>68459</v>
      </c>
      <c r="C68014" s="2">
        <v>29</v>
      </c>
      <c r="D68014" s="2" t="s">
        <v>448</v>
      </c>
      <c r="E68014" s="2"/>
      <c r="F68014" s="2"/>
      <c r="G68014" s="2"/>
      <c r="H68014" s="2"/>
    </row>
    <row r="68015" spans="2:8">
      <c r="B68015" s="2" t="s">
        <v>68460</v>
      </c>
      <c r="C68015" s="2">
        <v>29</v>
      </c>
      <c r="D68015" s="2" t="s">
        <v>448</v>
      </c>
      <c r="E68015" s="2"/>
      <c r="F68015" s="2"/>
      <c r="G68015" s="2"/>
      <c r="H68015" s="2"/>
    </row>
    <row r="68016" spans="2:8">
      <c r="B68016" s="2" t="s">
        <v>68461</v>
      </c>
      <c r="C68016" s="2">
        <v>24</v>
      </c>
      <c r="D68016" s="2" t="s">
        <v>448</v>
      </c>
      <c r="E68016" s="2"/>
      <c r="F68016" s="2"/>
      <c r="G68016" s="2"/>
      <c r="H68016" s="2"/>
    </row>
    <row r="68017" spans="2:8">
      <c r="B68017" s="2" t="s">
        <v>68462</v>
      </c>
      <c r="C68017" s="2">
        <v>26</v>
      </c>
      <c r="D68017" s="2" t="s">
        <v>448</v>
      </c>
      <c r="E68017" s="2"/>
      <c r="F68017" s="2"/>
      <c r="G68017" s="2"/>
      <c r="H68017" s="2"/>
    </row>
    <row r="68018" spans="2:8">
      <c r="B68018" s="2" t="s">
        <v>68463</v>
      </c>
      <c r="C68018" s="2">
        <v>28</v>
      </c>
      <c r="D68018" s="2" t="s">
        <v>448</v>
      </c>
      <c r="E68018" s="2"/>
      <c r="F68018" s="2"/>
      <c r="G68018" s="2"/>
      <c r="H68018" s="2"/>
    </row>
    <row r="68019" spans="2:8">
      <c r="B68019" s="2" t="s">
        <v>68464</v>
      </c>
      <c r="C68019" s="2">
        <v>28</v>
      </c>
      <c r="D68019" s="2" t="s">
        <v>448</v>
      </c>
      <c r="E68019" s="2"/>
      <c r="F68019" s="2"/>
      <c r="G68019" s="2"/>
      <c r="H68019" s="2"/>
    </row>
    <row r="68020" spans="2:8">
      <c r="B68020" s="2" t="s">
        <v>68465</v>
      </c>
      <c r="C68020" s="2">
        <v>27</v>
      </c>
      <c r="D68020" s="2" t="s">
        <v>448</v>
      </c>
      <c r="E68020" s="2"/>
      <c r="F68020" s="2"/>
      <c r="G68020" s="2"/>
      <c r="H68020" s="2"/>
    </row>
    <row r="68021" spans="2:8">
      <c r="B68021" s="2" t="s">
        <v>68466</v>
      </c>
      <c r="C68021" s="2">
        <v>23</v>
      </c>
      <c r="D68021" s="2" t="s">
        <v>448</v>
      </c>
      <c r="E68021" s="2"/>
      <c r="F68021" s="2"/>
      <c r="G68021" s="2"/>
      <c r="H68021" s="2"/>
    </row>
    <row r="68022" spans="2:8">
      <c r="B68022" s="2" t="s">
        <v>68467</v>
      </c>
      <c r="C68022" s="2">
        <v>20</v>
      </c>
      <c r="D68022" s="2" t="s">
        <v>448</v>
      </c>
      <c r="E68022" s="2"/>
      <c r="F68022" s="2"/>
      <c r="G68022" s="2"/>
      <c r="H68022" s="2"/>
    </row>
    <row r="68023" spans="2:8">
      <c r="B68023" s="2" t="s">
        <v>68468</v>
      </c>
      <c r="C68023" s="2">
        <v>22</v>
      </c>
      <c r="D68023" s="2" t="s">
        <v>448</v>
      </c>
      <c r="E68023" s="2"/>
      <c r="F68023" s="2"/>
      <c r="G68023" s="2"/>
      <c r="H68023" s="2"/>
    </row>
    <row r="68024" spans="2:8">
      <c r="B68024" s="2" t="s">
        <v>68469</v>
      </c>
      <c r="C68024" s="2">
        <v>22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68470</v>
      </c>
      <c r="C68025" s="2">
        <v>30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68471</v>
      </c>
      <c r="C68026" s="2">
        <v>35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68472</v>
      </c>
      <c r="C68027" s="2">
        <v>34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68473</v>
      </c>
      <c r="C68028" s="2">
        <v>32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68474</v>
      </c>
      <c r="C68029" s="2">
        <v>25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68475</v>
      </c>
      <c r="C68030" s="2">
        <v>28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68476</v>
      </c>
      <c r="C68031" s="2">
        <v>29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68477</v>
      </c>
      <c r="C68032" s="2">
        <v>28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68478</v>
      </c>
      <c r="C68033" s="2">
        <v>27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68479</v>
      </c>
      <c r="C68034" s="2">
        <v>27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68480</v>
      </c>
      <c r="C68035" s="2">
        <v>32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68481</v>
      </c>
      <c r="C68036" s="2">
        <v>33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68482</v>
      </c>
      <c r="C68037" s="2">
        <v>30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68483</v>
      </c>
      <c r="C68038" s="2">
        <v>21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68484</v>
      </c>
      <c r="C68039" s="2">
        <v>19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68485</v>
      </c>
      <c r="C68040" s="2">
        <v>20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68486</v>
      </c>
      <c r="C68041" s="2">
        <v>21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68487</v>
      </c>
      <c r="C68042" s="2">
        <v>21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68488</v>
      </c>
      <c r="C68043" s="2">
        <v>22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68489</v>
      </c>
      <c r="C68044" s="2">
        <v>22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68490</v>
      </c>
      <c r="C68045" s="2">
        <v>19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68491</v>
      </c>
      <c r="C68046" s="2">
        <v>26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68492</v>
      </c>
      <c r="C68047" s="2">
        <v>28</v>
      </c>
      <c r="D68047" s="2" t="s">
        <v>448</v>
      </c>
      <c r="E68047" s="2"/>
      <c r="F68047" s="2"/>
      <c r="G68047" s="2"/>
      <c r="H68047" s="2"/>
    </row>
    <row r="68048" spans="2:8">
      <c r="B68048" s="2" t="s">
        <v>68493</v>
      </c>
      <c r="C68048" s="2">
        <v>27</v>
      </c>
      <c r="D68048" s="2" t="s">
        <v>448</v>
      </c>
      <c r="E68048" s="2"/>
      <c r="F68048" s="2"/>
      <c r="G68048" s="2"/>
      <c r="H68048" s="2"/>
    </row>
    <row r="68049" spans="2:8">
      <c r="B68049" s="2" t="s">
        <v>68494</v>
      </c>
      <c r="C68049" s="2">
        <v>25</v>
      </c>
      <c r="D68049" s="2" t="s">
        <v>448</v>
      </c>
      <c r="E68049" s="2"/>
      <c r="F68049" s="2"/>
      <c r="G68049" s="2"/>
      <c r="H68049" s="2"/>
    </row>
    <row r="68050" spans="2:8">
      <c r="B68050" s="2" t="s">
        <v>68495</v>
      </c>
      <c r="C68050" s="2">
        <v>24</v>
      </c>
      <c r="D68050" s="2" t="s">
        <v>448</v>
      </c>
      <c r="E68050" s="2"/>
      <c r="F68050" s="2"/>
      <c r="G68050" s="2"/>
      <c r="H68050" s="2"/>
    </row>
    <row r="68051" spans="2:8">
      <c r="B68051" s="2" t="s">
        <v>68496</v>
      </c>
      <c r="C68051" s="2">
        <v>23</v>
      </c>
      <c r="D68051" s="2" t="s">
        <v>448</v>
      </c>
      <c r="E68051" s="2"/>
      <c r="F68051" s="2"/>
      <c r="G68051" s="2"/>
      <c r="H68051" s="2"/>
    </row>
    <row r="68052" spans="2:8">
      <c r="B68052" s="2" t="s">
        <v>68497</v>
      </c>
      <c r="C68052" s="2">
        <v>24</v>
      </c>
      <c r="D68052" s="2" t="s">
        <v>448</v>
      </c>
      <c r="E68052" s="2"/>
      <c r="F68052" s="2"/>
      <c r="G68052" s="2"/>
      <c r="H68052" s="2"/>
    </row>
    <row r="68053" spans="2:8">
      <c r="B68053" s="2" t="s">
        <v>68498</v>
      </c>
      <c r="C68053" s="2">
        <v>23</v>
      </c>
      <c r="D68053" s="2" t="s">
        <v>448</v>
      </c>
      <c r="E68053" s="2"/>
      <c r="F68053" s="2"/>
      <c r="G68053" s="2"/>
      <c r="H68053" s="2"/>
    </row>
    <row r="68054" spans="2:8">
      <c r="B68054" s="2" t="s">
        <v>68499</v>
      </c>
      <c r="C68054" s="2">
        <v>20</v>
      </c>
      <c r="D68054" s="2" t="s">
        <v>448</v>
      </c>
      <c r="E68054" s="2"/>
      <c r="F68054" s="2"/>
      <c r="G68054" s="2"/>
      <c r="H68054" s="2"/>
    </row>
    <row r="68055" spans="2:8">
      <c r="B68055" s="2" t="s">
        <v>68500</v>
      </c>
      <c r="C68055" s="2">
        <v>22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68501</v>
      </c>
      <c r="C68056" s="2">
        <v>25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68502</v>
      </c>
      <c r="C68057" s="2">
        <v>27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68503</v>
      </c>
      <c r="C68058" s="2">
        <v>29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68504</v>
      </c>
      <c r="C68059" s="2">
        <v>29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68505</v>
      </c>
      <c r="C68060" s="2">
        <v>29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68506</v>
      </c>
      <c r="C68061" s="2">
        <v>25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68507</v>
      </c>
      <c r="C68062" s="2">
        <v>30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68508</v>
      </c>
      <c r="C68063" s="2">
        <v>31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68509</v>
      </c>
      <c r="C68064" s="2">
        <v>30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68510</v>
      </c>
      <c r="C68065" s="2">
        <v>29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68511</v>
      </c>
      <c r="C68066" s="2">
        <v>28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68512</v>
      </c>
      <c r="C68067" s="2">
        <v>28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68513</v>
      </c>
      <c r="C68068" s="2">
        <v>19</v>
      </c>
      <c r="D68068" s="2" t="s">
        <v>448</v>
      </c>
      <c r="E68068" s="2"/>
      <c r="F68068" s="2"/>
      <c r="G68068" s="2"/>
      <c r="H68068" s="2"/>
    </row>
    <row r="68069" spans="2:8">
      <c r="B68069" s="2" t="s">
        <v>68514</v>
      </c>
      <c r="C68069" s="2">
        <v>18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68515</v>
      </c>
      <c r="C68070" s="2">
        <v>20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68516</v>
      </c>
      <c r="C68071" s="2">
        <v>23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68517</v>
      </c>
      <c r="C68072" s="2">
        <v>23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68518</v>
      </c>
      <c r="C68073" s="2">
        <v>24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68519</v>
      </c>
      <c r="C68074" s="2">
        <v>25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68520</v>
      </c>
      <c r="C68075" s="2">
        <v>15</v>
      </c>
      <c r="D68075" s="2" t="s">
        <v>448</v>
      </c>
      <c r="E68075" s="2"/>
      <c r="F68075" s="2"/>
      <c r="G68075" s="2"/>
      <c r="H68075" s="2"/>
    </row>
    <row r="68076" spans="2:8">
      <c r="B68076" s="2" t="s">
        <v>68521</v>
      </c>
      <c r="C68076" s="2">
        <v>35</v>
      </c>
      <c r="D68076" s="2" t="s">
        <v>448</v>
      </c>
      <c r="E68076" s="2"/>
      <c r="F68076" s="2"/>
      <c r="G68076" s="2"/>
      <c r="H68076" s="2"/>
    </row>
    <row r="68077" spans="2:8">
      <c r="B68077" s="2" t="s">
        <v>68522</v>
      </c>
      <c r="C68077" s="2">
        <v>29</v>
      </c>
      <c r="D68077" s="2" t="s">
        <v>448</v>
      </c>
      <c r="E68077" s="2"/>
      <c r="F68077" s="2"/>
      <c r="G68077" s="2"/>
      <c r="H68077" s="2"/>
    </row>
    <row r="68078" spans="2:8">
      <c r="B68078" s="2" t="s">
        <v>68523</v>
      </c>
      <c r="C68078" s="2">
        <v>24</v>
      </c>
      <c r="D68078" s="2" t="s">
        <v>448</v>
      </c>
      <c r="E68078" s="2"/>
      <c r="F68078" s="2"/>
      <c r="G68078" s="2"/>
      <c r="H68078" s="2"/>
    </row>
    <row r="68079" spans="2:8">
      <c r="B68079" s="2" t="s">
        <v>68524</v>
      </c>
      <c r="C68079" s="2">
        <v>15</v>
      </c>
      <c r="D68079" s="2" t="s">
        <v>448</v>
      </c>
      <c r="E68079" s="2"/>
      <c r="F68079" s="2"/>
      <c r="G68079" s="2"/>
      <c r="H68079" s="2"/>
    </row>
    <row r="68080" spans="2:8">
      <c r="B68080" s="2" t="s">
        <v>68525</v>
      </c>
      <c r="C68080" s="2">
        <v>16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68526</v>
      </c>
      <c r="C68081" s="2">
        <v>16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68527</v>
      </c>
      <c r="C68082" s="2">
        <v>19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68528</v>
      </c>
      <c r="C68083" s="2">
        <v>21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68529</v>
      </c>
      <c r="C68084" s="2">
        <v>19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68530</v>
      </c>
      <c r="C68085" s="2">
        <v>20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68531</v>
      </c>
      <c r="C68086" s="2">
        <v>20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68532</v>
      </c>
      <c r="C68087" s="2">
        <v>19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68533</v>
      </c>
      <c r="C68088" s="2">
        <v>21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68534</v>
      </c>
      <c r="C68089" s="2">
        <v>11</v>
      </c>
      <c r="D68089" s="2" t="s">
        <v>448</v>
      </c>
      <c r="E68089" s="2"/>
      <c r="F68089" s="2"/>
      <c r="G68089" s="2"/>
      <c r="H68089" s="2"/>
    </row>
    <row r="68090" spans="2:8">
      <c r="B68090" s="2" t="s">
        <v>68535</v>
      </c>
      <c r="C68090" s="2">
        <v>12</v>
      </c>
      <c r="D68090" s="2" t="s">
        <v>448</v>
      </c>
      <c r="E68090" s="2"/>
      <c r="F68090" s="2"/>
      <c r="G68090" s="2"/>
      <c r="H68090" s="2"/>
    </row>
    <row r="68091" spans="2:8">
      <c r="B68091" s="2" t="s">
        <v>68536</v>
      </c>
      <c r="C68091" s="2">
        <v>12</v>
      </c>
      <c r="D68091" s="2" t="s">
        <v>448</v>
      </c>
      <c r="E68091" s="2"/>
      <c r="F68091" s="2"/>
      <c r="G68091" s="2"/>
      <c r="H68091" s="2"/>
    </row>
    <row r="68092" spans="2:8">
      <c r="B68092" s="2" t="s">
        <v>68537</v>
      </c>
      <c r="C68092" s="2">
        <v>12</v>
      </c>
      <c r="D68092" s="2" t="s">
        <v>448</v>
      </c>
      <c r="E68092" s="2"/>
      <c r="F68092" s="2"/>
      <c r="G68092" s="2"/>
      <c r="H68092" s="2"/>
    </row>
    <row r="68093" spans="2:8">
      <c r="B68093" s="2" t="s">
        <v>68538</v>
      </c>
      <c r="C68093" s="2">
        <v>27</v>
      </c>
      <c r="D68093" s="2" t="s">
        <v>448</v>
      </c>
      <c r="E68093" s="2"/>
      <c r="F68093" s="2"/>
      <c r="G68093" s="2"/>
      <c r="H68093" s="2"/>
    </row>
    <row r="68094" spans="2:8">
      <c r="B68094" s="2" t="s">
        <v>68539</v>
      </c>
      <c r="C68094" s="2">
        <v>28</v>
      </c>
      <c r="D68094" s="2" t="s">
        <v>448</v>
      </c>
      <c r="E68094" s="2"/>
      <c r="F68094" s="2"/>
      <c r="G68094" s="2"/>
      <c r="H68094" s="2"/>
    </row>
    <row r="68095" spans="2:8">
      <c r="B68095" s="2" t="s">
        <v>68540</v>
      </c>
      <c r="C68095" s="2">
        <v>28</v>
      </c>
      <c r="D68095" s="2" t="s">
        <v>448</v>
      </c>
      <c r="E68095" s="2"/>
      <c r="F68095" s="2"/>
      <c r="G68095" s="2"/>
      <c r="H68095" s="2"/>
    </row>
    <row r="68096" spans="2:8">
      <c r="B68096" s="2" t="s">
        <v>68541</v>
      </c>
      <c r="C68096" s="2">
        <v>28</v>
      </c>
      <c r="D68096" s="2" t="s">
        <v>448</v>
      </c>
      <c r="E68096" s="2"/>
      <c r="F68096" s="2"/>
      <c r="G68096" s="2"/>
      <c r="H68096" s="2"/>
    </row>
    <row r="68097" spans="2:8">
      <c r="B68097" s="2" t="s">
        <v>68542</v>
      </c>
      <c r="C68097" s="2">
        <v>28</v>
      </c>
      <c r="D68097" s="2" t="s">
        <v>448</v>
      </c>
      <c r="E68097" s="2"/>
      <c r="F68097" s="2"/>
      <c r="G68097" s="2"/>
      <c r="H68097" s="2"/>
    </row>
    <row r="68098" spans="2:8">
      <c r="B68098" s="2" t="s">
        <v>68543</v>
      </c>
      <c r="C68098" s="2">
        <v>27</v>
      </c>
      <c r="D68098" s="2" t="s">
        <v>448</v>
      </c>
      <c r="E68098" s="2"/>
      <c r="F68098" s="2"/>
      <c r="G68098" s="2"/>
      <c r="H68098" s="2"/>
    </row>
    <row r="68099" spans="2:8">
      <c r="B68099" s="2" t="s">
        <v>68544</v>
      </c>
      <c r="C68099" s="2">
        <v>28</v>
      </c>
      <c r="D68099" s="2" t="s">
        <v>448</v>
      </c>
      <c r="E68099" s="2"/>
      <c r="F68099" s="2"/>
      <c r="G68099" s="2"/>
      <c r="H68099" s="2"/>
    </row>
    <row r="68100" spans="2:8">
      <c r="B68100" s="2" t="s">
        <v>68545</v>
      </c>
      <c r="C68100" s="2">
        <v>28</v>
      </c>
      <c r="D68100" s="2" t="s">
        <v>448</v>
      </c>
      <c r="E68100" s="2"/>
      <c r="F68100" s="2"/>
      <c r="G68100" s="2"/>
      <c r="H68100" s="2"/>
    </row>
    <row r="68101" spans="2:8">
      <c r="B68101" s="2" t="s">
        <v>68546</v>
      </c>
      <c r="C68101" s="2">
        <v>28</v>
      </c>
      <c r="D68101" s="2" t="s">
        <v>448</v>
      </c>
      <c r="E68101" s="2"/>
      <c r="F68101" s="2"/>
      <c r="G68101" s="2"/>
      <c r="H68101" s="2"/>
    </row>
    <row r="68102" spans="2:8">
      <c r="B68102" s="2" t="s">
        <v>68547</v>
      </c>
      <c r="C68102" s="2">
        <v>24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68548</v>
      </c>
      <c r="C68103" s="2">
        <v>26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68549</v>
      </c>
      <c r="C68104" s="2">
        <v>26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68550</v>
      </c>
      <c r="C68105" s="2">
        <v>25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68551</v>
      </c>
      <c r="C68106" s="2">
        <v>24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68552</v>
      </c>
      <c r="C68107" s="2">
        <v>21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68553</v>
      </c>
      <c r="C68108" s="2">
        <v>21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68554</v>
      </c>
      <c r="C68109" s="2">
        <v>23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68555</v>
      </c>
      <c r="C68110" s="2">
        <v>26</v>
      </c>
      <c r="D68110" s="2" t="s">
        <v>448</v>
      </c>
      <c r="E68110" s="2"/>
      <c r="F68110" s="2"/>
      <c r="G68110" s="2"/>
      <c r="H68110" s="2"/>
    </row>
    <row r="68111" spans="2:8">
      <c r="B68111" s="2" t="s">
        <v>68556</v>
      </c>
      <c r="C68111" s="2">
        <v>24</v>
      </c>
      <c r="D68111" s="2" t="s">
        <v>448</v>
      </c>
      <c r="E68111" s="2"/>
      <c r="F68111" s="2"/>
      <c r="G68111" s="2"/>
      <c r="H68111" s="2"/>
    </row>
    <row r="68112" spans="2:8">
      <c r="B68112" s="2" t="s">
        <v>68557</v>
      </c>
      <c r="C68112" s="2">
        <v>24</v>
      </c>
      <c r="D68112" s="2" t="s">
        <v>448</v>
      </c>
      <c r="E68112" s="2"/>
      <c r="F68112" s="2"/>
      <c r="G68112" s="2"/>
      <c r="H68112" s="2"/>
    </row>
    <row r="68113" spans="2:8">
      <c r="B68113" s="2" t="s">
        <v>68558</v>
      </c>
      <c r="C68113" s="2">
        <v>23</v>
      </c>
      <c r="D68113" s="2" t="s">
        <v>448</v>
      </c>
      <c r="E68113" s="2"/>
      <c r="F68113" s="2"/>
      <c r="G68113" s="2"/>
      <c r="H68113" s="2"/>
    </row>
    <row r="68114" spans="2:8">
      <c r="B68114" s="2" t="s">
        <v>68559</v>
      </c>
      <c r="C68114" s="2">
        <v>23</v>
      </c>
      <c r="D68114" s="2" t="s">
        <v>448</v>
      </c>
      <c r="E68114" s="2"/>
      <c r="F68114" s="2"/>
      <c r="G68114" s="2"/>
      <c r="H68114" s="2"/>
    </row>
    <row r="68115" spans="2:8">
      <c r="B68115" s="2" t="s">
        <v>68560</v>
      </c>
      <c r="C68115" s="2">
        <v>23</v>
      </c>
      <c r="D68115" s="2" t="s">
        <v>448</v>
      </c>
      <c r="E68115" s="2"/>
      <c r="F68115" s="2"/>
      <c r="G68115" s="2"/>
      <c r="H68115" s="2"/>
    </row>
    <row r="68116" spans="2:8">
      <c r="B68116" s="2" t="s">
        <v>68561</v>
      </c>
      <c r="C68116" s="2">
        <v>39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68562</v>
      </c>
      <c r="C68117" s="2">
        <v>38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68563</v>
      </c>
      <c r="C68118" s="2">
        <v>34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68564</v>
      </c>
      <c r="C68119" s="2">
        <v>25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68565</v>
      </c>
      <c r="C68120" s="2">
        <v>25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68566</v>
      </c>
      <c r="C68121" s="2">
        <v>34</v>
      </c>
      <c r="D68121" s="2" t="s">
        <v>448</v>
      </c>
      <c r="E68121" s="2"/>
      <c r="F68121" s="2"/>
      <c r="G68121" s="2"/>
      <c r="H68121" s="2"/>
    </row>
    <row r="68122" spans="2:8">
      <c r="B68122" s="2" t="s">
        <v>68567</v>
      </c>
      <c r="C68122" s="2">
        <v>33</v>
      </c>
      <c r="D68122" s="2" t="s">
        <v>448</v>
      </c>
      <c r="E68122" s="2"/>
      <c r="F68122" s="2"/>
      <c r="G68122" s="2"/>
      <c r="H68122" s="2"/>
    </row>
    <row r="68123" spans="2:8">
      <c r="B68123" s="2" t="s">
        <v>68568</v>
      </c>
      <c r="C68123" s="2">
        <v>29</v>
      </c>
      <c r="D68123" s="2" t="s">
        <v>448</v>
      </c>
      <c r="E68123" s="2"/>
      <c r="F68123" s="2"/>
      <c r="G68123" s="2"/>
      <c r="H68123" s="2"/>
    </row>
    <row r="68124" spans="2:8">
      <c r="B68124" s="2" t="s">
        <v>68569</v>
      </c>
      <c r="C68124" s="2">
        <v>27</v>
      </c>
      <c r="D68124" s="2" t="s">
        <v>448</v>
      </c>
      <c r="E68124" s="2"/>
      <c r="F68124" s="2"/>
      <c r="G68124" s="2"/>
      <c r="H68124" s="2"/>
    </row>
    <row r="68125" spans="2:8">
      <c r="B68125" s="2" t="s">
        <v>68570</v>
      </c>
      <c r="C68125" s="2">
        <v>28</v>
      </c>
      <c r="D68125" s="2" t="s">
        <v>448</v>
      </c>
      <c r="E68125" s="2"/>
      <c r="F68125" s="2"/>
      <c r="G68125" s="2"/>
      <c r="H68125" s="2"/>
    </row>
    <row r="68126" spans="2:8">
      <c r="B68126" s="2" t="s">
        <v>68571</v>
      </c>
      <c r="C68126" s="2">
        <v>27</v>
      </c>
      <c r="D68126" s="2" t="s">
        <v>448</v>
      </c>
      <c r="E68126" s="2"/>
      <c r="F68126" s="2"/>
      <c r="G68126" s="2"/>
      <c r="H68126" s="2"/>
    </row>
    <row r="68127" spans="2:8">
      <c r="B68127" s="2" t="s">
        <v>68572</v>
      </c>
      <c r="C68127" s="2">
        <v>27</v>
      </c>
      <c r="D68127" s="2" t="s">
        <v>448</v>
      </c>
      <c r="E68127" s="2"/>
      <c r="F68127" s="2"/>
      <c r="G68127" s="2"/>
      <c r="H68127" s="2"/>
    </row>
    <row r="68128" spans="2:8">
      <c r="B68128" s="2" t="s">
        <v>68573</v>
      </c>
      <c r="C68128" s="2">
        <v>26</v>
      </c>
      <c r="D68128" s="2" t="s">
        <v>448</v>
      </c>
      <c r="E68128" s="2"/>
      <c r="F68128" s="2"/>
      <c r="G68128" s="2"/>
      <c r="H68128" s="2"/>
    </row>
    <row r="68129" spans="2:8">
      <c r="B68129" s="2" t="s">
        <v>68574</v>
      </c>
      <c r="C68129" s="2">
        <v>26</v>
      </c>
      <c r="D68129" s="2" t="s">
        <v>448</v>
      </c>
      <c r="E68129" s="2"/>
      <c r="F68129" s="2"/>
      <c r="G68129" s="2"/>
      <c r="H68129" s="2"/>
    </row>
    <row r="68130" spans="2:8">
      <c r="B68130" s="2" t="s">
        <v>68575</v>
      </c>
      <c r="C68130" s="2">
        <v>26</v>
      </c>
      <c r="D68130" s="2" t="s">
        <v>448</v>
      </c>
      <c r="E68130" s="2"/>
      <c r="F68130" s="2"/>
      <c r="G68130" s="2"/>
      <c r="H68130" s="2"/>
    </row>
    <row r="68131" spans="2:8">
      <c r="B68131" s="2" t="s">
        <v>68576</v>
      </c>
      <c r="C68131" s="2">
        <v>25</v>
      </c>
      <c r="D68131" s="2" t="s">
        <v>448</v>
      </c>
      <c r="E68131" s="2"/>
      <c r="F68131" s="2"/>
      <c r="G68131" s="2"/>
      <c r="H68131" s="2"/>
    </row>
    <row r="68132" spans="2:8">
      <c r="B68132" s="2" t="s">
        <v>68577</v>
      </c>
      <c r="C68132" s="2">
        <v>27</v>
      </c>
      <c r="D68132" s="2" t="s">
        <v>448</v>
      </c>
      <c r="E68132" s="2"/>
      <c r="F68132" s="2"/>
      <c r="G68132" s="2"/>
      <c r="H68132" s="2"/>
    </row>
    <row r="68133" spans="2:8">
      <c r="B68133" s="2" t="s">
        <v>68578</v>
      </c>
      <c r="C68133" s="2">
        <v>27</v>
      </c>
      <c r="D68133" s="2" t="s">
        <v>448</v>
      </c>
      <c r="E68133" s="2"/>
      <c r="F68133" s="2"/>
      <c r="G68133" s="2"/>
      <c r="H68133" s="2"/>
    </row>
    <row r="68134" spans="2:8">
      <c r="B68134" s="2" t="s">
        <v>68579</v>
      </c>
      <c r="C68134" s="2">
        <v>26</v>
      </c>
      <c r="D68134" s="2" t="s">
        <v>448</v>
      </c>
      <c r="E68134" s="2"/>
      <c r="F68134" s="2"/>
      <c r="G68134" s="2"/>
      <c r="H68134" s="2"/>
    </row>
    <row r="68135" spans="2:8">
      <c r="B68135" s="2" t="s">
        <v>68580</v>
      </c>
      <c r="C68135" s="2">
        <v>30</v>
      </c>
      <c r="D68135" s="2" t="s">
        <v>448</v>
      </c>
      <c r="E68135" s="2"/>
      <c r="F68135" s="2"/>
      <c r="G68135" s="2"/>
      <c r="H68135" s="2"/>
    </row>
    <row r="68136" spans="2:8">
      <c r="B68136" s="2" t="s">
        <v>68581</v>
      </c>
      <c r="C68136" s="2">
        <v>30</v>
      </c>
      <c r="D68136" s="2" t="s">
        <v>448</v>
      </c>
      <c r="E68136" s="2"/>
      <c r="F68136" s="2"/>
      <c r="G68136" s="2"/>
      <c r="H68136" s="2"/>
    </row>
    <row r="68137" spans="2:8">
      <c r="B68137" s="2" t="s">
        <v>68582</v>
      </c>
      <c r="C68137" s="2">
        <v>29</v>
      </c>
      <c r="D68137" s="2" t="s">
        <v>448</v>
      </c>
      <c r="E68137" s="2"/>
      <c r="F68137" s="2"/>
      <c r="G68137" s="2"/>
      <c r="H68137" s="2"/>
    </row>
    <row r="68138" spans="2:8">
      <c r="B68138" s="2" t="s">
        <v>68583</v>
      </c>
      <c r="C68138" s="2">
        <v>28</v>
      </c>
      <c r="D68138" s="2" t="s">
        <v>448</v>
      </c>
      <c r="E68138" s="2"/>
      <c r="F68138" s="2"/>
      <c r="G68138" s="2"/>
      <c r="H68138" s="2"/>
    </row>
    <row r="68139" spans="2:8">
      <c r="B68139" s="2" t="s">
        <v>68584</v>
      </c>
      <c r="C68139" s="2">
        <v>27</v>
      </c>
      <c r="D68139" s="2" t="s">
        <v>448</v>
      </c>
      <c r="E68139" s="2"/>
      <c r="F68139" s="2"/>
      <c r="G68139" s="2"/>
      <c r="H68139" s="2"/>
    </row>
    <row r="68140" spans="2:8">
      <c r="B68140" s="2" t="s">
        <v>68585</v>
      </c>
      <c r="C68140" s="2">
        <v>26</v>
      </c>
      <c r="D68140" s="2" t="s">
        <v>448</v>
      </c>
      <c r="E68140" s="2"/>
      <c r="F68140" s="2"/>
      <c r="G68140" s="2"/>
      <c r="H68140" s="2"/>
    </row>
    <row r="68141" spans="2:8">
      <c r="B68141" s="2" t="s">
        <v>68586</v>
      </c>
      <c r="C68141" s="2">
        <v>25</v>
      </c>
      <c r="D68141" s="2" t="s">
        <v>448</v>
      </c>
      <c r="E68141" s="2"/>
      <c r="F68141" s="2"/>
      <c r="G68141" s="2"/>
      <c r="H68141" s="2"/>
    </row>
    <row r="68142" spans="2:8">
      <c r="B68142" s="2" t="s">
        <v>68587</v>
      </c>
      <c r="C68142" s="2">
        <v>26</v>
      </c>
      <c r="D68142" s="2" t="s">
        <v>448</v>
      </c>
      <c r="E68142" s="2"/>
      <c r="F68142" s="2"/>
      <c r="G68142" s="2"/>
      <c r="H68142" s="2"/>
    </row>
    <row r="68143" spans="2:8">
      <c r="B68143" s="2" t="s">
        <v>68588</v>
      </c>
      <c r="C68143" s="2">
        <v>25</v>
      </c>
      <c r="D68143" s="2" t="s">
        <v>448</v>
      </c>
      <c r="E68143" s="2"/>
      <c r="F68143" s="2"/>
      <c r="G68143" s="2"/>
      <c r="H68143" s="2"/>
    </row>
    <row r="68144" spans="2:8">
      <c r="B68144" s="2" t="s">
        <v>68589</v>
      </c>
      <c r="C68144" s="2">
        <v>24</v>
      </c>
      <c r="D68144" s="2" t="s">
        <v>448</v>
      </c>
      <c r="E68144" s="2"/>
      <c r="F68144" s="2"/>
      <c r="G68144" s="2"/>
      <c r="H68144" s="2"/>
    </row>
    <row r="68145" spans="2:8">
      <c r="B68145" s="2" t="s">
        <v>68590</v>
      </c>
      <c r="C68145" s="2">
        <v>23</v>
      </c>
      <c r="D68145" s="2" t="s">
        <v>448</v>
      </c>
      <c r="E68145" s="2"/>
      <c r="F68145" s="2"/>
      <c r="G68145" s="2"/>
      <c r="H68145" s="2"/>
    </row>
    <row r="68146" spans="2:8">
      <c r="B68146" s="2" t="s">
        <v>68591</v>
      </c>
      <c r="C68146" s="2">
        <v>22</v>
      </c>
      <c r="D68146" s="2" t="s">
        <v>448</v>
      </c>
      <c r="E68146" s="2"/>
      <c r="F68146" s="2"/>
      <c r="G68146" s="2"/>
      <c r="H68146" s="2"/>
    </row>
    <row r="68147" spans="2:8">
      <c r="B68147" s="2" t="s">
        <v>68592</v>
      </c>
      <c r="C68147" s="2">
        <v>35</v>
      </c>
      <c r="D68147" s="2" t="s">
        <v>448</v>
      </c>
      <c r="E68147" s="2"/>
      <c r="F68147" s="2"/>
      <c r="G68147" s="2"/>
      <c r="H68147" s="2"/>
    </row>
    <row r="68148" spans="2:8">
      <c r="B68148" s="2" t="s">
        <v>68593</v>
      </c>
      <c r="C68148" s="2">
        <v>33</v>
      </c>
      <c r="D68148" s="2" t="s">
        <v>448</v>
      </c>
      <c r="E68148" s="2"/>
      <c r="F68148" s="2"/>
      <c r="G68148" s="2"/>
      <c r="H68148" s="2"/>
    </row>
    <row r="68149" spans="2:8">
      <c r="B68149" s="2" t="s">
        <v>68594</v>
      </c>
      <c r="C68149" s="2">
        <v>24</v>
      </c>
      <c r="D68149" s="2" t="s">
        <v>448</v>
      </c>
      <c r="E68149" s="2"/>
      <c r="F68149" s="2"/>
      <c r="G68149" s="2"/>
      <c r="H68149" s="2"/>
    </row>
    <row r="68150" spans="2:8">
      <c r="B68150" s="2" t="s">
        <v>68595</v>
      </c>
      <c r="C68150" s="2">
        <v>26</v>
      </c>
      <c r="D68150" s="2" t="s">
        <v>448</v>
      </c>
      <c r="E68150" s="2"/>
      <c r="F68150" s="2"/>
      <c r="G68150" s="2"/>
      <c r="H68150" s="2"/>
    </row>
    <row r="68151" spans="2:8">
      <c r="B68151" s="2" t="s">
        <v>68596</v>
      </c>
      <c r="C68151" s="2">
        <v>27</v>
      </c>
      <c r="D68151" s="2" t="s">
        <v>448</v>
      </c>
      <c r="E68151" s="2"/>
      <c r="F68151" s="2"/>
      <c r="G68151" s="2"/>
      <c r="H68151" s="2"/>
    </row>
    <row r="68152" spans="2:8">
      <c r="B68152" s="2" t="s">
        <v>68597</v>
      </c>
      <c r="C68152" s="2">
        <v>27</v>
      </c>
      <c r="D68152" s="2" t="s">
        <v>448</v>
      </c>
      <c r="E68152" s="2"/>
      <c r="F68152" s="2"/>
      <c r="G68152" s="2"/>
      <c r="H68152" s="2"/>
    </row>
    <row r="68153" spans="2:8">
      <c r="B68153" s="2" t="s">
        <v>68598</v>
      </c>
      <c r="C68153" s="2">
        <v>27</v>
      </c>
      <c r="D68153" s="2" t="s">
        <v>448</v>
      </c>
      <c r="E68153" s="2"/>
      <c r="F68153" s="2"/>
      <c r="G68153" s="2"/>
      <c r="H68153" s="2"/>
    </row>
    <row r="68154" spans="2:8">
      <c r="B68154" s="2" t="s">
        <v>68599</v>
      </c>
      <c r="C68154" s="2">
        <v>25</v>
      </c>
      <c r="D68154" s="2" t="s">
        <v>448</v>
      </c>
      <c r="E68154" s="2"/>
      <c r="F68154" s="2"/>
      <c r="G68154" s="2"/>
      <c r="H68154" s="2"/>
    </row>
    <row r="68155" spans="2:8">
      <c r="B68155" s="2" t="s">
        <v>68600</v>
      </c>
      <c r="C68155" s="2">
        <v>20</v>
      </c>
      <c r="D68155" s="2" t="s">
        <v>448</v>
      </c>
      <c r="E68155" s="2"/>
      <c r="F68155" s="2"/>
      <c r="G68155" s="2"/>
      <c r="H68155" s="2"/>
    </row>
    <row r="68156" spans="2:8">
      <c r="B68156" s="2" t="s">
        <v>68601</v>
      </c>
      <c r="C68156" s="2">
        <v>16</v>
      </c>
      <c r="D68156" s="2" t="s">
        <v>448</v>
      </c>
      <c r="E68156" s="2"/>
      <c r="F68156" s="2"/>
      <c r="G68156" s="2"/>
      <c r="H68156" s="2"/>
    </row>
    <row r="68157" spans="2:8">
      <c r="B68157" s="2" t="s">
        <v>68602</v>
      </c>
      <c r="C68157" s="2">
        <v>14</v>
      </c>
      <c r="D68157" s="2" t="s">
        <v>448</v>
      </c>
      <c r="E68157" s="2"/>
      <c r="F68157" s="2"/>
      <c r="G68157" s="2"/>
      <c r="H68157" s="2"/>
    </row>
    <row r="68158" spans="2:8">
      <c r="B68158" s="2" t="s">
        <v>68603</v>
      </c>
      <c r="C68158" s="2">
        <v>15</v>
      </c>
      <c r="D68158" s="2" t="s">
        <v>448</v>
      </c>
      <c r="E68158" s="2"/>
      <c r="F68158" s="2"/>
      <c r="G68158" s="2"/>
      <c r="H68158" s="2"/>
    </row>
    <row r="68159" spans="2:8">
      <c r="B68159" s="2" t="s">
        <v>68604</v>
      </c>
      <c r="C68159" s="2">
        <v>33</v>
      </c>
      <c r="D68159" s="2" t="s">
        <v>448</v>
      </c>
      <c r="E68159" s="2"/>
      <c r="F68159" s="2"/>
      <c r="G68159" s="2"/>
      <c r="H68159" s="2"/>
    </row>
    <row r="68160" spans="2:8">
      <c r="B68160" s="2" t="s">
        <v>68605</v>
      </c>
      <c r="C68160" s="2">
        <v>33</v>
      </c>
      <c r="D68160" s="2" t="s">
        <v>448</v>
      </c>
      <c r="E68160" s="2"/>
      <c r="F68160" s="2"/>
      <c r="G68160" s="2"/>
      <c r="H68160" s="2"/>
    </row>
    <row r="68161" spans="2:8">
      <c r="B68161" s="2" t="s">
        <v>68606</v>
      </c>
      <c r="C68161" s="2">
        <v>33</v>
      </c>
      <c r="D68161" s="2" t="s">
        <v>448</v>
      </c>
      <c r="E68161" s="2"/>
      <c r="F68161" s="2"/>
      <c r="G68161" s="2"/>
      <c r="H68161" s="2"/>
    </row>
    <row r="68162" spans="2:8">
      <c r="B68162" s="2" t="s">
        <v>68607</v>
      </c>
      <c r="C68162" s="2">
        <v>32</v>
      </c>
      <c r="D68162" s="2" t="s">
        <v>448</v>
      </c>
      <c r="E68162" s="2"/>
      <c r="F68162" s="2"/>
      <c r="G68162" s="2"/>
      <c r="H68162" s="2"/>
    </row>
    <row r="68163" spans="2:8">
      <c r="B68163" s="2" t="s">
        <v>68608</v>
      </c>
      <c r="C68163" s="2">
        <v>30</v>
      </c>
      <c r="D68163" s="2" t="s">
        <v>448</v>
      </c>
      <c r="E68163" s="2"/>
      <c r="F68163" s="2"/>
      <c r="G68163" s="2"/>
      <c r="H68163" s="2"/>
    </row>
    <row r="68164" spans="2:8">
      <c r="B68164" s="2" t="s">
        <v>68609</v>
      </c>
      <c r="C68164" s="2">
        <v>29</v>
      </c>
      <c r="D68164" s="2" t="s">
        <v>448</v>
      </c>
      <c r="E68164" s="2"/>
      <c r="F68164" s="2"/>
      <c r="G68164" s="2"/>
      <c r="H68164" s="2"/>
    </row>
    <row r="68165" spans="2:8">
      <c r="B68165" s="2" t="s">
        <v>68610</v>
      </c>
      <c r="C68165" s="2">
        <v>29</v>
      </c>
      <c r="D68165" s="2" t="s">
        <v>448</v>
      </c>
      <c r="E68165" s="2"/>
      <c r="F68165" s="2"/>
      <c r="G68165" s="2"/>
      <c r="H68165" s="2"/>
    </row>
    <row r="68166" spans="2:8">
      <c r="B68166" s="2" t="s">
        <v>68611</v>
      </c>
      <c r="C68166" s="2">
        <v>28</v>
      </c>
      <c r="D68166" s="2" t="s">
        <v>448</v>
      </c>
      <c r="E68166" s="2"/>
      <c r="F68166" s="2"/>
      <c r="G68166" s="2"/>
      <c r="H68166" s="2"/>
    </row>
    <row r="68167" spans="2:8">
      <c r="B68167" s="2" t="s">
        <v>68612</v>
      </c>
      <c r="C68167" s="2">
        <v>29</v>
      </c>
      <c r="D68167" s="2" t="s">
        <v>448</v>
      </c>
      <c r="E68167" s="2"/>
      <c r="F68167" s="2"/>
      <c r="G68167" s="2"/>
      <c r="H68167" s="2"/>
    </row>
    <row r="68168" spans="2:8">
      <c r="B68168" s="2" t="s">
        <v>68613</v>
      </c>
      <c r="C68168" s="2">
        <v>30</v>
      </c>
      <c r="D68168" s="2" t="s">
        <v>448</v>
      </c>
      <c r="E68168" s="2"/>
      <c r="F68168" s="2"/>
      <c r="G68168" s="2"/>
      <c r="H68168" s="2"/>
    </row>
    <row r="68169" spans="2:8">
      <c r="B68169" s="2" t="s">
        <v>68614</v>
      </c>
      <c r="C68169" s="2">
        <v>29</v>
      </c>
      <c r="D68169" s="2" t="s">
        <v>448</v>
      </c>
      <c r="E68169" s="2"/>
      <c r="F68169" s="2"/>
      <c r="G68169" s="2"/>
      <c r="H68169" s="2"/>
    </row>
    <row r="68170" spans="2:8">
      <c r="B68170" s="2" t="s">
        <v>68615</v>
      </c>
      <c r="C68170" s="2">
        <v>29</v>
      </c>
      <c r="D68170" s="2" t="s">
        <v>448</v>
      </c>
      <c r="E68170" s="2"/>
      <c r="F68170" s="2"/>
      <c r="G68170" s="2"/>
      <c r="H68170" s="2"/>
    </row>
    <row r="68171" spans="2:8">
      <c r="B68171" s="2" t="s">
        <v>68616</v>
      </c>
      <c r="C68171" s="2">
        <v>25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68617</v>
      </c>
      <c r="C68172" s="2">
        <v>27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68618</v>
      </c>
      <c r="C68173" s="2">
        <v>28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68619</v>
      </c>
      <c r="C68174" s="2">
        <v>29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68620</v>
      </c>
      <c r="C68175" s="2">
        <v>29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68621</v>
      </c>
      <c r="C68176" s="2">
        <v>27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68622</v>
      </c>
      <c r="C68177" s="2">
        <v>26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68623</v>
      </c>
      <c r="C68178" s="2">
        <v>37</v>
      </c>
      <c r="D68178" s="2" t="s">
        <v>448</v>
      </c>
      <c r="E68178" s="2"/>
      <c r="F68178" s="2"/>
      <c r="G68178" s="2"/>
      <c r="H68178" s="2"/>
    </row>
    <row r="68179" spans="2:8">
      <c r="B68179" s="2" t="s">
        <v>68624</v>
      </c>
      <c r="C68179" s="2">
        <v>42</v>
      </c>
      <c r="D68179" s="2" t="s">
        <v>448</v>
      </c>
      <c r="E68179" s="2"/>
      <c r="F68179" s="2"/>
      <c r="G68179" s="2"/>
      <c r="H68179" s="2"/>
    </row>
    <row r="68180" spans="2:8">
      <c r="B68180" s="2" t="s">
        <v>68625</v>
      </c>
      <c r="C68180" s="2">
        <v>42</v>
      </c>
      <c r="D68180" s="2" t="s">
        <v>448</v>
      </c>
      <c r="E68180" s="2"/>
      <c r="F68180" s="2"/>
      <c r="G68180" s="2"/>
      <c r="H68180" s="2"/>
    </row>
    <row r="68181" spans="2:8">
      <c r="B68181" s="2" t="s">
        <v>68626</v>
      </c>
      <c r="C68181" s="2">
        <v>40</v>
      </c>
      <c r="D68181" s="2" t="s">
        <v>448</v>
      </c>
      <c r="E68181" s="2"/>
      <c r="F68181" s="2"/>
      <c r="G68181" s="2"/>
      <c r="H68181" s="2"/>
    </row>
    <row r="68182" spans="2:8">
      <c r="B68182" s="2" t="s">
        <v>68627</v>
      </c>
      <c r="C68182" s="2">
        <v>37</v>
      </c>
      <c r="D68182" s="2" t="s">
        <v>448</v>
      </c>
      <c r="E68182" s="2"/>
      <c r="F68182" s="2"/>
      <c r="G68182" s="2"/>
      <c r="H68182" s="2"/>
    </row>
    <row r="68183" spans="2:8">
      <c r="B68183" s="2" t="s">
        <v>68628</v>
      </c>
      <c r="C68183" s="2">
        <v>32</v>
      </c>
      <c r="D68183" s="2" t="s">
        <v>448</v>
      </c>
      <c r="E68183" s="2"/>
      <c r="F68183" s="2"/>
      <c r="G68183" s="2"/>
      <c r="H68183" s="2"/>
    </row>
    <row r="68184" spans="2:8">
      <c r="B68184" s="2" t="s">
        <v>68629</v>
      </c>
      <c r="C68184" s="2">
        <v>20</v>
      </c>
      <c r="D68184" s="2" t="s">
        <v>448</v>
      </c>
      <c r="E68184" s="2"/>
      <c r="F68184" s="2"/>
      <c r="G68184" s="2"/>
      <c r="H68184" s="2"/>
    </row>
    <row r="68185" spans="2:8">
      <c r="B68185" s="2" t="s">
        <v>68630</v>
      </c>
      <c r="C68185" s="2">
        <v>19</v>
      </c>
      <c r="D68185" s="2" t="s">
        <v>448</v>
      </c>
      <c r="E68185" s="2"/>
      <c r="F68185" s="2"/>
      <c r="G68185" s="2"/>
      <c r="H68185" s="2"/>
    </row>
    <row r="68186" spans="2:8">
      <c r="B68186" s="2" t="s">
        <v>68631</v>
      </c>
      <c r="C68186" s="2">
        <v>20</v>
      </c>
      <c r="D68186" s="2" t="s">
        <v>448</v>
      </c>
      <c r="E68186" s="2"/>
      <c r="F68186" s="2"/>
      <c r="G68186" s="2"/>
      <c r="H68186" s="2"/>
    </row>
    <row r="68187" spans="2:8">
      <c r="B68187" s="2" t="s">
        <v>68632</v>
      </c>
      <c r="C68187" s="2">
        <v>28</v>
      </c>
      <c r="D68187" s="2" t="s">
        <v>448</v>
      </c>
      <c r="E68187" s="2"/>
      <c r="F68187" s="2"/>
      <c r="G68187" s="2"/>
      <c r="H68187" s="2"/>
    </row>
    <row r="68188" spans="2:8">
      <c r="B68188" s="2" t="s">
        <v>68633</v>
      </c>
      <c r="C68188" s="2">
        <v>29</v>
      </c>
      <c r="D68188" s="2" t="s">
        <v>448</v>
      </c>
      <c r="E68188" s="2"/>
      <c r="F68188" s="2"/>
      <c r="G68188" s="2"/>
      <c r="H68188" s="2"/>
    </row>
    <row r="68189" spans="2:8">
      <c r="B68189" s="2" t="s">
        <v>68634</v>
      </c>
      <c r="C68189" s="2">
        <v>28</v>
      </c>
      <c r="D68189" s="2" t="s">
        <v>448</v>
      </c>
      <c r="E68189" s="2"/>
      <c r="F68189" s="2"/>
      <c r="G68189" s="2"/>
      <c r="H68189" s="2"/>
    </row>
    <row r="68190" spans="2:8">
      <c r="B68190" s="2" t="s">
        <v>68635</v>
      </c>
      <c r="C68190" s="2">
        <v>28</v>
      </c>
      <c r="D68190" s="2" t="s">
        <v>448</v>
      </c>
      <c r="E68190" s="2"/>
      <c r="F68190" s="2"/>
      <c r="G68190" s="2"/>
      <c r="H68190" s="2"/>
    </row>
    <row r="68191" spans="2:8">
      <c r="B68191" s="2" t="s">
        <v>68636</v>
      </c>
      <c r="C68191" s="2">
        <v>28</v>
      </c>
      <c r="D68191" s="2" t="s">
        <v>448</v>
      </c>
      <c r="E68191" s="2"/>
      <c r="F68191" s="2"/>
      <c r="G68191" s="2"/>
      <c r="H68191" s="2"/>
    </row>
    <row r="68192" spans="2:8">
      <c r="B68192" s="2" t="s">
        <v>68637</v>
      </c>
      <c r="C68192" s="2">
        <v>27</v>
      </c>
      <c r="D68192" s="2" t="s">
        <v>448</v>
      </c>
      <c r="E68192" s="2"/>
      <c r="F68192" s="2"/>
      <c r="G68192" s="2"/>
      <c r="H68192" s="2"/>
    </row>
    <row r="68193" spans="2:8">
      <c r="B68193" s="2" t="s">
        <v>68638</v>
      </c>
      <c r="C68193" s="2">
        <v>23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68639</v>
      </c>
      <c r="C68194" s="2">
        <v>23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68640</v>
      </c>
      <c r="C68195" s="2">
        <v>24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68641</v>
      </c>
      <c r="C68196" s="2">
        <v>24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68642</v>
      </c>
      <c r="C68197" s="2">
        <v>21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68643</v>
      </c>
      <c r="C68198" s="2">
        <v>16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68644</v>
      </c>
      <c r="C68199" s="2">
        <v>5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68645</v>
      </c>
      <c r="C68200" s="2">
        <v>6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68646</v>
      </c>
      <c r="C68201" s="2">
        <v>18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68647</v>
      </c>
      <c r="C68202" s="2">
        <v>22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68648</v>
      </c>
      <c r="C68203" s="2">
        <v>28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68649</v>
      </c>
      <c r="C68204" s="2">
        <v>27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68650</v>
      </c>
      <c r="C68205" s="2">
        <v>26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68651</v>
      </c>
      <c r="C68206" s="2">
        <v>26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68652</v>
      </c>
      <c r="C68207" s="2">
        <v>25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68653</v>
      </c>
      <c r="C68208" s="2">
        <v>29</v>
      </c>
      <c r="D68208" s="2" t="s">
        <v>448</v>
      </c>
      <c r="E68208" s="2"/>
      <c r="F68208" s="2"/>
      <c r="G68208" s="2"/>
      <c r="H68208" s="2"/>
    </row>
    <row r="68209" spans="2:8">
      <c r="B68209" s="2" t="s">
        <v>68654</v>
      </c>
      <c r="C68209" s="2">
        <v>31</v>
      </c>
      <c r="D68209" s="2" t="s">
        <v>448</v>
      </c>
      <c r="E68209" s="2"/>
      <c r="F68209" s="2"/>
      <c r="G68209" s="2"/>
      <c r="H68209" s="2"/>
    </row>
    <row r="68210" spans="2:8">
      <c r="B68210" s="2" t="s">
        <v>68655</v>
      </c>
      <c r="C68210" s="2">
        <v>33</v>
      </c>
      <c r="D68210" s="2" t="s">
        <v>448</v>
      </c>
      <c r="E68210" s="2"/>
      <c r="F68210" s="2"/>
      <c r="G68210" s="2"/>
      <c r="H68210" s="2"/>
    </row>
    <row r="68211" spans="2:8">
      <c r="B68211" s="2" t="s">
        <v>68656</v>
      </c>
      <c r="C68211" s="2">
        <v>34</v>
      </c>
      <c r="D68211" s="2" t="s">
        <v>448</v>
      </c>
      <c r="E68211" s="2"/>
      <c r="F68211" s="2"/>
      <c r="G68211" s="2"/>
      <c r="H68211" s="2"/>
    </row>
    <row r="68212" spans="2:8">
      <c r="B68212" s="2" t="s">
        <v>68657</v>
      </c>
      <c r="C68212" s="2">
        <v>33</v>
      </c>
      <c r="D68212" s="2" t="s">
        <v>448</v>
      </c>
      <c r="E68212" s="2"/>
      <c r="F68212" s="2"/>
      <c r="G68212" s="2"/>
      <c r="H68212" s="2"/>
    </row>
    <row r="68213" spans="2:8">
      <c r="B68213" s="2" t="s">
        <v>68658</v>
      </c>
      <c r="C68213" s="2">
        <v>33</v>
      </c>
      <c r="D68213" s="2" t="s">
        <v>448</v>
      </c>
      <c r="E68213" s="2"/>
      <c r="F68213" s="2"/>
      <c r="G68213" s="2"/>
      <c r="H68213" s="2"/>
    </row>
    <row r="68214" spans="2:8">
      <c r="B68214" s="2" t="s">
        <v>68659</v>
      </c>
      <c r="C68214" s="2">
        <v>33</v>
      </c>
      <c r="D68214" s="2" t="s">
        <v>448</v>
      </c>
      <c r="E68214" s="2"/>
      <c r="F68214" s="2"/>
      <c r="G68214" s="2"/>
      <c r="H68214" s="2"/>
    </row>
    <row r="68215" spans="2:8">
      <c r="B68215" s="2" t="s">
        <v>68660</v>
      </c>
      <c r="C68215" s="2">
        <v>31</v>
      </c>
      <c r="D68215" s="2" t="s">
        <v>448</v>
      </c>
      <c r="E68215" s="2"/>
      <c r="F68215" s="2"/>
      <c r="G68215" s="2"/>
      <c r="H68215" s="2"/>
    </row>
    <row r="68216" spans="2:8">
      <c r="B68216" s="2" t="s">
        <v>68661</v>
      </c>
      <c r="C68216" s="2">
        <v>31</v>
      </c>
      <c r="D68216" s="2" t="s">
        <v>448</v>
      </c>
      <c r="E68216" s="2"/>
      <c r="F68216" s="2"/>
      <c r="G68216" s="2"/>
      <c r="H68216" s="2"/>
    </row>
    <row r="68217" spans="2:8">
      <c r="B68217" s="2" t="s">
        <v>68662</v>
      </c>
      <c r="C68217" s="2">
        <v>11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68663</v>
      </c>
      <c r="C68218" s="2">
        <v>28</v>
      </c>
      <c r="D68218" s="2" t="s">
        <v>448</v>
      </c>
      <c r="E68218" s="2"/>
      <c r="F68218" s="2"/>
      <c r="G68218" s="2"/>
      <c r="H68218" s="2"/>
    </row>
    <row r="68219" spans="2:8">
      <c r="B68219" s="2" t="s">
        <v>68664</v>
      </c>
      <c r="C68219" s="2">
        <v>30</v>
      </c>
      <c r="D68219" s="2" t="s">
        <v>448</v>
      </c>
      <c r="E68219" s="2"/>
      <c r="F68219" s="2"/>
      <c r="G68219" s="2"/>
      <c r="H68219" s="2"/>
    </row>
    <row r="68220" spans="2:8">
      <c r="B68220" s="2" t="s">
        <v>68665</v>
      </c>
      <c r="C68220" s="2">
        <v>30</v>
      </c>
      <c r="D68220" s="2" t="s">
        <v>448</v>
      </c>
      <c r="E68220" s="2"/>
      <c r="F68220" s="2"/>
      <c r="G68220" s="2"/>
      <c r="H68220" s="2"/>
    </row>
    <row r="68221" spans="2:8">
      <c r="B68221" s="2" t="s">
        <v>68666</v>
      </c>
      <c r="C68221" s="2">
        <v>30</v>
      </c>
      <c r="D68221" s="2" t="s">
        <v>448</v>
      </c>
      <c r="E68221" s="2"/>
      <c r="F68221" s="2"/>
      <c r="G68221" s="2"/>
      <c r="H68221" s="2"/>
    </row>
    <row r="68222" spans="2:8">
      <c r="B68222" s="2" t="s">
        <v>68667</v>
      </c>
      <c r="C68222" s="2">
        <v>30</v>
      </c>
      <c r="D68222" s="2" t="s">
        <v>448</v>
      </c>
      <c r="E68222" s="2"/>
      <c r="F68222" s="2"/>
      <c r="G68222" s="2"/>
      <c r="H68222" s="2"/>
    </row>
    <row r="68223" spans="2:8">
      <c r="B68223" s="2" t="s">
        <v>68668</v>
      </c>
      <c r="C68223" s="2">
        <v>30</v>
      </c>
      <c r="D68223" s="2" t="s">
        <v>448</v>
      </c>
      <c r="E68223" s="2"/>
      <c r="F68223" s="2"/>
      <c r="G68223" s="2"/>
      <c r="H68223" s="2"/>
    </row>
    <row r="68224" spans="2:8">
      <c r="B68224" s="2" t="s">
        <v>68669</v>
      </c>
      <c r="C68224" s="2">
        <v>29</v>
      </c>
      <c r="D68224" s="2" t="s">
        <v>448</v>
      </c>
      <c r="E68224" s="2"/>
      <c r="F68224" s="2"/>
      <c r="G68224" s="2"/>
      <c r="H68224" s="2"/>
    </row>
    <row r="68225" spans="2:8">
      <c r="B68225" s="2" t="s">
        <v>68670</v>
      </c>
      <c r="C68225" s="2">
        <v>16</v>
      </c>
      <c r="D68225" s="2" t="s">
        <v>448</v>
      </c>
      <c r="E68225" s="2"/>
      <c r="F68225" s="2"/>
      <c r="G68225" s="2"/>
      <c r="H68225" s="2"/>
    </row>
    <row r="68226" spans="2:8">
      <c r="B68226" s="2" t="s">
        <v>68671</v>
      </c>
      <c r="C68226" s="2">
        <v>16</v>
      </c>
      <c r="D68226" s="2" t="s">
        <v>448</v>
      </c>
      <c r="E68226" s="2"/>
      <c r="F68226" s="2"/>
      <c r="G68226" s="2"/>
      <c r="H68226" s="2"/>
    </row>
    <row r="68227" spans="2:8">
      <c r="B68227" s="2" t="s">
        <v>68672</v>
      </c>
      <c r="C68227" s="2">
        <v>16</v>
      </c>
      <c r="D68227" s="2" t="s">
        <v>448</v>
      </c>
      <c r="E68227" s="2"/>
      <c r="F68227" s="2"/>
      <c r="G68227" s="2"/>
      <c r="H68227" s="2"/>
    </row>
    <row r="68228" spans="2:8">
      <c r="B68228" s="2" t="s">
        <v>68673</v>
      </c>
      <c r="C68228" s="2">
        <v>16</v>
      </c>
      <c r="D68228" s="2" t="s">
        <v>448</v>
      </c>
      <c r="E68228" s="2"/>
      <c r="F68228" s="2"/>
      <c r="G68228" s="2"/>
      <c r="H68228" s="2"/>
    </row>
    <row r="68229" spans="2:8">
      <c r="B68229" s="2" t="s">
        <v>68674</v>
      </c>
      <c r="C68229" s="2">
        <v>13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68675</v>
      </c>
      <c r="C68230" s="2">
        <v>14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68676</v>
      </c>
      <c r="C68231" s="2">
        <v>15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68677</v>
      </c>
      <c r="C68232" s="2">
        <v>16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68678</v>
      </c>
      <c r="C68233" s="2">
        <v>15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68679</v>
      </c>
      <c r="C68234" s="2">
        <v>15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68680</v>
      </c>
      <c r="C68235" s="2">
        <v>15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68681</v>
      </c>
      <c r="C68236" s="2">
        <v>15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68682</v>
      </c>
      <c r="C68237" s="2">
        <v>32</v>
      </c>
      <c r="D68237" s="2" t="s">
        <v>448</v>
      </c>
      <c r="E68237" s="2"/>
      <c r="F68237" s="2"/>
      <c r="G68237" s="2"/>
      <c r="H68237" s="2"/>
    </row>
    <row r="68238" spans="2:8">
      <c r="B68238" s="2" t="s">
        <v>68683</v>
      </c>
      <c r="C68238" s="2">
        <v>33</v>
      </c>
      <c r="D68238" s="2" t="s">
        <v>448</v>
      </c>
      <c r="E68238" s="2"/>
      <c r="F68238" s="2"/>
      <c r="G68238" s="2"/>
      <c r="H68238" s="2"/>
    </row>
    <row r="68239" spans="2:8">
      <c r="B68239" s="2" t="s">
        <v>68684</v>
      </c>
      <c r="C68239" s="2">
        <v>33</v>
      </c>
      <c r="D68239" s="2" t="s">
        <v>448</v>
      </c>
      <c r="E68239" s="2"/>
      <c r="F68239" s="2"/>
      <c r="G68239" s="2"/>
      <c r="H68239" s="2"/>
    </row>
    <row r="68240" spans="2:8">
      <c r="B68240" s="2" t="s">
        <v>68685</v>
      </c>
      <c r="C68240" s="2">
        <v>32</v>
      </c>
      <c r="D68240" s="2" t="s">
        <v>448</v>
      </c>
      <c r="E68240" s="2"/>
      <c r="F68240" s="2"/>
      <c r="G68240" s="2"/>
      <c r="H68240" s="2"/>
    </row>
    <row r="68241" spans="2:8">
      <c r="B68241" s="2" t="s">
        <v>68686</v>
      </c>
      <c r="C68241" s="2">
        <v>32</v>
      </c>
      <c r="D68241" s="2" t="s">
        <v>448</v>
      </c>
      <c r="E68241" s="2"/>
      <c r="F68241" s="2"/>
      <c r="G68241" s="2"/>
      <c r="H68241" s="2"/>
    </row>
    <row r="68242" spans="2:8">
      <c r="B68242" s="2" t="s">
        <v>68687</v>
      </c>
      <c r="C68242" s="2">
        <v>30</v>
      </c>
      <c r="D68242" s="2" t="s">
        <v>448</v>
      </c>
      <c r="E68242" s="2"/>
      <c r="F68242" s="2"/>
      <c r="G68242" s="2"/>
      <c r="H68242" s="2"/>
    </row>
    <row r="68243" spans="2:8">
      <c r="B68243" s="2" t="s">
        <v>68688</v>
      </c>
      <c r="C68243" s="2">
        <v>21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68689</v>
      </c>
      <c r="C68244" s="2">
        <v>22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68690</v>
      </c>
      <c r="C68245" s="2">
        <v>22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68691</v>
      </c>
      <c r="C68246" s="2">
        <v>22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68692</v>
      </c>
      <c r="C68247" s="2">
        <v>21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68693</v>
      </c>
      <c r="C68248" s="2">
        <v>20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68694</v>
      </c>
      <c r="C68249" s="2">
        <v>15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68695</v>
      </c>
      <c r="C68250" s="2">
        <v>6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68696</v>
      </c>
      <c r="C68251" s="2">
        <v>25</v>
      </c>
      <c r="D68251" s="2" t="s">
        <v>448</v>
      </c>
      <c r="E68251" s="2"/>
      <c r="F68251" s="2"/>
      <c r="G68251" s="2"/>
      <c r="H68251" s="2"/>
    </row>
    <row r="68252" spans="2:8">
      <c r="B68252" s="2" t="s">
        <v>68697</v>
      </c>
      <c r="C68252" s="2">
        <v>26</v>
      </c>
      <c r="D68252" s="2" t="s">
        <v>448</v>
      </c>
      <c r="E68252" s="2"/>
      <c r="F68252" s="2"/>
      <c r="G68252" s="2"/>
      <c r="H68252" s="2"/>
    </row>
    <row r="68253" spans="2:8">
      <c r="B68253" s="2" t="s">
        <v>68698</v>
      </c>
      <c r="C68253" s="2">
        <v>27</v>
      </c>
      <c r="D68253" s="2" t="s">
        <v>448</v>
      </c>
      <c r="E68253" s="2"/>
      <c r="F68253" s="2"/>
      <c r="G68253" s="2"/>
      <c r="H68253" s="2"/>
    </row>
    <row r="68254" spans="2:8">
      <c r="B68254" s="2" t="s">
        <v>68699</v>
      </c>
      <c r="C68254" s="2">
        <v>27</v>
      </c>
      <c r="D68254" s="2" t="s">
        <v>448</v>
      </c>
      <c r="E68254" s="2"/>
      <c r="F68254" s="2"/>
      <c r="G68254" s="2"/>
      <c r="H68254" s="2"/>
    </row>
    <row r="68255" spans="2:8">
      <c r="B68255" s="2" t="s">
        <v>68700</v>
      </c>
      <c r="C68255" s="2">
        <v>26</v>
      </c>
      <c r="D68255" s="2" t="s">
        <v>448</v>
      </c>
      <c r="E68255" s="2"/>
      <c r="F68255" s="2"/>
      <c r="G68255" s="2"/>
      <c r="H68255" s="2"/>
    </row>
    <row r="68256" spans="2:8">
      <c r="B68256" s="2" t="s">
        <v>68701</v>
      </c>
      <c r="C68256" s="2">
        <v>25</v>
      </c>
      <c r="D68256" s="2" t="s">
        <v>448</v>
      </c>
      <c r="E68256" s="2"/>
      <c r="F68256" s="2"/>
      <c r="G68256" s="2"/>
      <c r="H68256" s="2"/>
    </row>
    <row r="68257" spans="2:8">
      <c r="B68257" s="2" t="s">
        <v>68702</v>
      </c>
      <c r="C68257" s="2">
        <v>25</v>
      </c>
      <c r="D68257" s="2" t="s">
        <v>448</v>
      </c>
      <c r="E68257" s="2"/>
      <c r="F68257" s="2"/>
      <c r="G68257" s="2"/>
      <c r="H68257" s="2"/>
    </row>
    <row r="68258" spans="2:8">
      <c r="B68258" s="2" t="s">
        <v>68703</v>
      </c>
      <c r="C68258" s="2">
        <v>25</v>
      </c>
      <c r="D68258" s="2" t="s">
        <v>448</v>
      </c>
      <c r="E68258" s="2"/>
      <c r="F68258" s="2"/>
      <c r="G68258" s="2"/>
      <c r="H68258" s="2"/>
    </row>
    <row r="68259" spans="2:8">
      <c r="B68259" s="2" t="s">
        <v>68704</v>
      </c>
      <c r="C68259" s="2">
        <v>23</v>
      </c>
      <c r="D68259" s="2" t="s">
        <v>448</v>
      </c>
      <c r="E68259" s="2"/>
      <c r="F68259" s="2"/>
      <c r="G68259" s="2"/>
      <c r="H68259" s="2"/>
    </row>
    <row r="68260" spans="2:8">
      <c r="B68260" s="2" t="s">
        <v>68705</v>
      </c>
      <c r="C68260" s="2">
        <v>32</v>
      </c>
      <c r="D68260" s="2" t="s">
        <v>448</v>
      </c>
      <c r="E68260" s="2"/>
      <c r="F68260" s="2"/>
      <c r="G68260" s="2"/>
      <c r="H68260" s="2"/>
    </row>
    <row r="68261" spans="2:8">
      <c r="B68261" s="2" t="s">
        <v>68706</v>
      </c>
      <c r="C68261" s="2">
        <v>32</v>
      </c>
      <c r="D68261" s="2" t="s">
        <v>448</v>
      </c>
      <c r="E68261" s="2"/>
      <c r="F68261" s="2"/>
      <c r="G68261" s="2"/>
      <c r="H68261" s="2"/>
    </row>
    <row r="68262" spans="2:8">
      <c r="B68262" s="2" t="s">
        <v>68707</v>
      </c>
      <c r="C68262" s="2">
        <v>32</v>
      </c>
      <c r="D68262" s="2" t="s">
        <v>448</v>
      </c>
      <c r="E68262" s="2"/>
      <c r="F68262" s="2"/>
      <c r="G68262" s="2"/>
      <c r="H68262" s="2"/>
    </row>
    <row r="68263" spans="2:8">
      <c r="B68263" s="2" t="s">
        <v>68708</v>
      </c>
      <c r="C68263" s="2">
        <v>32</v>
      </c>
      <c r="D68263" s="2" t="s">
        <v>448</v>
      </c>
      <c r="E68263" s="2"/>
      <c r="F68263" s="2"/>
      <c r="G68263" s="2"/>
      <c r="H68263" s="2"/>
    </row>
    <row r="68264" spans="2:8">
      <c r="B68264" s="2" t="s">
        <v>68709</v>
      </c>
      <c r="C68264" s="2">
        <v>31</v>
      </c>
      <c r="D68264" s="2" t="s">
        <v>448</v>
      </c>
      <c r="E68264" s="2"/>
      <c r="F68264" s="2"/>
      <c r="G68264" s="2"/>
      <c r="H68264" s="2"/>
    </row>
    <row r="68265" spans="2:8">
      <c r="B68265" s="2" t="s">
        <v>68710</v>
      </c>
      <c r="C68265" s="2">
        <v>6</v>
      </c>
      <c r="D68265" s="2" t="s">
        <v>448</v>
      </c>
      <c r="E68265" s="2"/>
      <c r="F68265" s="2"/>
      <c r="G68265" s="2"/>
      <c r="H68265" s="2"/>
    </row>
    <row r="68266" spans="2:8">
      <c r="B68266" s="2" t="s">
        <v>68711</v>
      </c>
      <c r="C68266" s="2">
        <v>27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68712</v>
      </c>
      <c r="C68267" s="2">
        <v>28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68713</v>
      </c>
      <c r="C68268" s="2">
        <v>28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68714</v>
      </c>
      <c r="C68269" s="2">
        <v>28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68715</v>
      </c>
      <c r="C68270" s="2">
        <v>29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68716</v>
      </c>
      <c r="C68271" s="2">
        <v>29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68717</v>
      </c>
      <c r="C68272" s="2">
        <v>28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68718</v>
      </c>
      <c r="C68273" s="2">
        <v>26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68719</v>
      </c>
      <c r="C68274" s="2">
        <v>26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68720</v>
      </c>
      <c r="C68275" s="2">
        <v>26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68721</v>
      </c>
      <c r="C68276" s="2">
        <v>25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68722</v>
      </c>
      <c r="C68277" s="2">
        <v>23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68723</v>
      </c>
      <c r="C68278" s="2">
        <v>23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68724</v>
      </c>
      <c r="C68279" s="2">
        <v>24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68725</v>
      </c>
      <c r="C68280" s="2">
        <v>27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68726</v>
      </c>
      <c r="C68281" s="2">
        <v>28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68727</v>
      </c>
      <c r="C68282" s="2">
        <v>29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68728</v>
      </c>
      <c r="C68283" s="2">
        <v>29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68729</v>
      </c>
      <c r="C68284" s="2">
        <v>31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68730</v>
      </c>
      <c r="C68285" s="2">
        <v>30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68731</v>
      </c>
      <c r="C68286" s="2">
        <v>29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68732</v>
      </c>
      <c r="C68287" s="2">
        <v>32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68733</v>
      </c>
      <c r="C68288" s="2">
        <v>33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68734</v>
      </c>
      <c r="C68289" s="2">
        <v>33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68735</v>
      </c>
      <c r="C68290" s="2">
        <v>33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68736</v>
      </c>
      <c r="C68291" s="2">
        <v>33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68737</v>
      </c>
      <c r="C68292" s="2">
        <v>33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68738</v>
      </c>
      <c r="C68293" s="2">
        <v>32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68739</v>
      </c>
      <c r="C68294" s="2">
        <v>12</v>
      </c>
      <c r="D68294" s="2" t="s">
        <v>448</v>
      </c>
      <c r="E68294" s="2"/>
      <c r="F68294" s="2"/>
      <c r="G68294" s="2"/>
      <c r="H68294" s="2"/>
    </row>
    <row r="68295" spans="2:8">
      <c r="B68295" s="2" t="s">
        <v>68740</v>
      </c>
      <c r="C68295" s="2">
        <v>16</v>
      </c>
      <c r="D68295" s="2" t="s">
        <v>448</v>
      </c>
      <c r="E68295" s="2"/>
      <c r="F68295" s="2"/>
      <c r="G68295" s="2"/>
      <c r="H68295" s="2"/>
    </row>
    <row r="68296" spans="2:8">
      <c r="B68296" s="2" t="s">
        <v>68741</v>
      </c>
      <c r="C68296" s="2">
        <v>19</v>
      </c>
      <c r="D68296" s="2" t="s">
        <v>448</v>
      </c>
      <c r="E68296" s="2"/>
      <c r="F68296" s="2"/>
      <c r="G68296" s="2"/>
      <c r="H68296" s="2"/>
    </row>
    <row r="68297" spans="2:8">
      <c r="B68297" s="2" t="s">
        <v>68742</v>
      </c>
      <c r="C68297" s="2">
        <v>21</v>
      </c>
      <c r="D68297" s="2" t="s">
        <v>448</v>
      </c>
      <c r="E68297" s="2"/>
      <c r="F68297" s="2"/>
      <c r="G68297" s="2"/>
      <c r="H68297" s="2"/>
    </row>
    <row r="68298" spans="2:8">
      <c r="B68298" s="2" t="s">
        <v>68743</v>
      </c>
      <c r="C68298" s="2">
        <v>22</v>
      </c>
      <c r="D68298" s="2" t="s">
        <v>448</v>
      </c>
      <c r="E68298" s="2"/>
      <c r="F68298" s="2"/>
      <c r="G68298" s="2"/>
      <c r="H68298" s="2"/>
    </row>
    <row r="68299" spans="2:8">
      <c r="B68299" s="2" t="s">
        <v>68744</v>
      </c>
      <c r="C68299" s="2">
        <v>21</v>
      </c>
      <c r="D68299" s="2" t="s">
        <v>448</v>
      </c>
      <c r="E68299" s="2"/>
      <c r="F68299" s="2"/>
      <c r="G68299" s="2"/>
      <c r="H68299" s="2"/>
    </row>
    <row r="68300" spans="2:8">
      <c r="B68300" s="2" t="s">
        <v>68745</v>
      </c>
      <c r="C68300" s="2">
        <v>14</v>
      </c>
      <c r="D68300" s="2" t="s">
        <v>448</v>
      </c>
      <c r="E68300" s="2"/>
      <c r="F68300" s="2"/>
      <c r="G68300" s="2"/>
      <c r="H68300" s="2"/>
    </row>
    <row r="68301" spans="2:8">
      <c r="B68301" s="2" t="s">
        <v>68746</v>
      </c>
      <c r="C68301" s="2">
        <v>23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68747</v>
      </c>
      <c r="C68302" s="2">
        <v>24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68748</v>
      </c>
      <c r="C68303" s="2">
        <v>24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68749</v>
      </c>
      <c r="C68304" s="2">
        <v>24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68750</v>
      </c>
      <c r="C68305" s="2">
        <v>23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68751</v>
      </c>
      <c r="C68306" s="2">
        <v>15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68752</v>
      </c>
      <c r="C68307" s="2">
        <v>8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68753</v>
      </c>
      <c r="C68308" s="2">
        <v>9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68754</v>
      </c>
      <c r="C68309" s="2">
        <v>26</v>
      </c>
      <c r="D68309" s="2" t="s">
        <v>448</v>
      </c>
      <c r="E68309" s="2"/>
      <c r="F68309" s="2"/>
      <c r="G68309" s="2"/>
      <c r="H68309" s="2"/>
    </row>
    <row r="68310" spans="2:8">
      <c r="B68310" s="2" t="s">
        <v>68755</v>
      </c>
      <c r="C68310" s="2">
        <v>25</v>
      </c>
      <c r="D68310" s="2" t="s">
        <v>448</v>
      </c>
      <c r="E68310" s="2"/>
      <c r="F68310" s="2"/>
      <c r="G68310" s="2"/>
      <c r="H68310" s="2"/>
    </row>
    <row r="68311" spans="2:8">
      <c r="B68311" s="2" t="s">
        <v>68756</v>
      </c>
      <c r="C68311" s="2">
        <v>25</v>
      </c>
      <c r="D68311" s="2" t="s">
        <v>448</v>
      </c>
      <c r="E68311" s="2"/>
      <c r="F68311" s="2"/>
      <c r="G68311" s="2"/>
      <c r="H68311" s="2"/>
    </row>
    <row r="68312" spans="2:8">
      <c r="B68312" s="2" t="s">
        <v>68757</v>
      </c>
      <c r="C68312" s="2">
        <v>27</v>
      </c>
      <c r="D68312" s="2" t="s">
        <v>448</v>
      </c>
      <c r="E68312" s="2"/>
      <c r="F68312" s="2"/>
      <c r="G68312" s="2"/>
      <c r="H68312" s="2"/>
    </row>
    <row r="68313" spans="2:8">
      <c r="B68313" s="2" t="s">
        <v>68758</v>
      </c>
      <c r="C68313" s="2">
        <v>30</v>
      </c>
      <c r="D68313" s="2" t="s">
        <v>448</v>
      </c>
      <c r="E68313" s="2"/>
      <c r="F68313" s="2"/>
      <c r="G68313" s="2"/>
      <c r="H68313" s="2"/>
    </row>
    <row r="68314" spans="2:8">
      <c r="B68314" s="2" t="s">
        <v>68759</v>
      </c>
      <c r="C68314" s="2">
        <v>31</v>
      </c>
      <c r="D68314" s="2" t="s">
        <v>448</v>
      </c>
      <c r="E68314" s="2"/>
      <c r="F68314" s="2"/>
      <c r="G68314" s="2"/>
      <c r="H68314" s="2"/>
    </row>
    <row r="68315" spans="2:8">
      <c r="B68315" s="2" t="s">
        <v>68760</v>
      </c>
      <c r="C68315" s="2">
        <v>31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68761</v>
      </c>
      <c r="C68316" s="2">
        <v>33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68762</v>
      </c>
      <c r="C68317" s="2">
        <v>31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68763</v>
      </c>
      <c r="C68318" s="2">
        <v>29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68764</v>
      </c>
      <c r="C68319" s="2">
        <v>30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68765</v>
      </c>
      <c r="C68320" s="2">
        <v>35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68766</v>
      </c>
      <c r="C68321" s="2">
        <v>35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68767</v>
      </c>
      <c r="C68322" s="2">
        <v>38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68768</v>
      </c>
      <c r="C68323" s="2">
        <v>38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68769</v>
      </c>
      <c r="C68324" s="2">
        <v>37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68770</v>
      </c>
      <c r="C68325" s="2">
        <v>35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68771</v>
      </c>
      <c r="C68326" s="2">
        <v>41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68772</v>
      </c>
      <c r="C68327" s="2">
        <v>40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68773</v>
      </c>
      <c r="C68328" s="2">
        <v>33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68774</v>
      </c>
      <c r="C68329" s="2">
        <v>31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68775</v>
      </c>
      <c r="C68330" s="2">
        <v>30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68776</v>
      </c>
      <c r="C68331" s="2">
        <v>29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68777</v>
      </c>
      <c r="C68332" s="2">
        <v>28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68778</v>
      </c>
      <c r="C68333" s="2">
        <v>28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68779</v>
      </c>
      <c r="C68334" s="2">
        <v>27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68780</v>
      </c>
      <c r="C68335" s="2">
        <v>28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68781</v>
      </c>
      <c r="C68336" s="2">
        <v>29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68782</v>
      </c>
      <c r="C68337" s="2">
        <v>31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68783</v>
      </c>
      <c r="C68338" s="2">
        <v>27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68784</v>
      </c>
      <c r="C68339" s="2">
        <v>26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68785</v>
      </c>
      <c r="C68340" s="2">
        <v>25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68786</v>
      </c>
      <c r="C68341" s="2">
        <v>25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68787</v>
      </c>
      <c r="C68342" s="2">
        <v>25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68788</v>
      </c>
      <c r="C68343" s="2">
        <v>12</v>
      </c>
      <c r="D68343" s="2" t="s">
        <v>448</v>
      </c>
      <c r="E68343" s="2"/>
      <c r="F68343" s="2"/>
      <c r="G68343" s="2"/>
      <c r="H68343" s="2"/>
    </row>
    <row r="68344" spans="2:8">
      <c r="B68344" s="2" t="s">
        <v>68789</v>
      </c>
      <c r="C68344" s="2">
        <v>12</v>
      </c>
      <c r="D68344" s="2" t="s">
        <v>448</v>
      </c>
      <c r="E68344" s="2"/>
      <c r="F68344" s="2"/>
      <c r="G68344" s="2"/>
      <c r="H68344" s="2"/>
    </row>
    <row r="68345" spans="2:8">
      <c r="B68345" s="2" t="s">
        <v>68790</v>
      </c>
      <c r="C68345" s="2">
        <v>13</v>
      </c>
      <c r="D68345" s="2" t="s">
        <v>448</v>
      </c>
      <c r="E68345" s="2"/>
      <c r="F68345" s="2"/>
      <c r="G68345" s="2"/>
      <c r="H68345" s="2"/>
    </row>
    <row r="68346" spans="2:8">
      <c r="B68346" s="2" t="s">
        <v>68791</v>
      </c>
      <c r="C68346" s="2">
        <v>27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68792</v>
      </c>
      <c r="C68347" s="2">
        <v>30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68793</v>
      </c>
      <c r="C68348" s="2">
        <v>26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68794</v>
      </c>
      <c r="C68349" s="2">
        <v>29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68795</v>
      </c>
      <c r="C68350" s="2">
        <v>26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68796</v>
      </c>
      <c r="C68351" s="2">
        <v>22</v>
      </c>
      <c r="D68351" s="2" t="s">
        <v>19</v>
      </c>
      <c r="E68351" s="2"/>
      <c r="F68351" s="2"/>
      <c r="G68351" s="2"/>
      <c r="H68351" s="2"/>
    </row>
    <row r="68352" spans="2:8">
      <c r="B68352" s="2" t="s">
        <v>68797</v>
      </c>
      <c r="C68352" s="2">
        <v>23</v>
      </c>
      <c r="D68352" s="2" t="s">
        <v>19</v>
      </c>
      <c r="E68352" s="2"/>
      <c r="F68352" s="2"/>
      <c r="G68352" s="2"/>
      <c r="H68352" s="2"/>
    </row>
    <row r="68353" spans="2:8">
      <c r="B68353" s="2" t="s">
        <v>68798</v>
      </c>
      <c r="C68353" s="2">
        <v>24</v>
      </c>
      <c r="D68353" s="2" t="s">
        <v>19</v>
      </c>
      <c r="E68353" s="2"/>
      <c r="F68353" s="2"/>
      <c r="G68353" s="2"/>
      <c r="H68353" s="2"/>
    </row>
    <row r="68354" spans="2:8">
      <c r="B68354" s="2" t="s">
        <v>68799</v>
      </c>
      <c r="C68354" s="2">
        <v>38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68800</v>
      </c>
      <c r="C68355" s="2">
        <v>32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68801</v>
      </c>
      <c r="C68356" s="2">
        <v>27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68802</v>
      </c>
      <c r="C68357" s="2">
        <v>34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68803</v>
      </c>
      <c r="C68358" s="2">
        <v>32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68804</v>
      </c>
      <c r="C68359" s="2">
        <v>35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68805</v>
      </c>
      <c r="C68360" s="2">
        <v>35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68806</v>
      </c>
      <c r="C68361" s="2">
        <v>33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68807</v>
      </c>
      <c r="C68362" s="2">
        <v>23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68808</v>
      </c>
      <c r="C68363" s="2">
        <v>21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68809</v>
      </c>
      <c r="C68364" s="2">
        <v>33</v>
      </c>
      <c r="D68364" s="2" t="s">
        <v>448</v>
      </c>
      <c r="E68364" s="2"/>
      <c r="F68364" s="2"/>
      <c r="G68364" s="2"/>
      <c r="H68364" s="2"/>
    </row>
    <row r="68365" spans="2:8">
      <c r="B68365" s="2" t="s">
        <v>68810</v>
      </c>
      <c r="C68365" s="2">
        <v>33</v>
      </c>
      <c r="D68365" s="2" t="s">
        <v>448</v>
      </c>
      <c r="E68365" s="2"/>
      <c r="F68365" s="2"/>
      <c r="G68365" s="2"/>
      <c r="H68365" s="2"/>
    </row>
    <row r="68366" spans="2:8">
      <c r="B68366" s="2" t="s">
        <v>68811</v>
      </c>
      <c r="C68366" s="2">
        <v>33</v>
      </c>
      <c r="D68366" s="2" t="s">
        <v>448</v>
      </c>
      <c r="E68366" s="2"/>
      <c r="F68366" s="2"/>
      <c r="G68366" s="2"/>
      <c r="H68366" s="2"/>
    </row>
    <row r="68367" spans="2:8">
      <c r="B68367" s="2" t="s">
        <v>68812</v>
      </c>
      <c r="C68367" s="2">
        <v>32</v>
      </c>
      <c r="D68367" s="2" t="s">
        <v>448</v>
      </c>
      <c r="E68367" s="2"/>
      <c r="F68367" s="2"/>
      <c r="G68367" s="2"/>
      <c r="H68367" s="2"/>
    </row>
    <row r="68368" spans="2:8">
      <c r="B68368" s="2" t="s">
        <v>68813</v>
      </c>
      <c r="C68368" s="2">
        <v>31</v>
      </c>
      <c r="D68368" s="2" t="s">
        <v>448</v>
      </c>
      <c r="E68368" s="2"/>
      <c r="F68368" s="2"/>
      <c r="G68368" s="2"/>
      <c r="H68368" s="2"/>
    </row>
    <row r="68369" spans="2:8">
      <c r="B68369" s="2" t="s">
        <v>68814</v>
      </c>
      <c r="C68369" s="2">
        <v>30</v>
      </c>
      <c r="D68369" s="2" t="s">
        <v>448</v>
      </c>
      <c r="E68369" s="2"/>
      <c r="F68369" s="2"/>
      <c r="G68369" s="2"/>
      <c r="H68369" s="2"/>
    </row>
    <row r="68370" spans="2:8">
      <c r="B68370" s="2" t="s">
        <v>68815</v>
      </c>
      <c r="C68370" s="2">
        <v>33</v>
      </c>
      <c r="D68370" s="2" t="s">
        <v>448</v>
      </c>
      <c r="E68370" s="2"/>
      <c r="F68370" s="2"/>
      <c r="G68370" s="2"/>
      <c r="H68370" s="2"/>
    </row>
    <row r="68371" spans="2:8">
      <c r="B68371" s="2" t="s">
        <v>68816</v>
      </c>
      <c r="C68371" s="2">
        <v>33</v>
      </c>
      <c r="D68371" s="2" t="s">
        <v>448</v>
      </c>
      <c r="E68371" s="2"/>
      <c r="F68371" s="2"/>
      <c r="G68371" s="2"/>
      <c r="H68371" s="2"/>
    </row>
    <row r="68372" spans="2:8">
      <c r="B68372" s="2" t="s">
        <v>68817</v>
      </c>
      <c r="C68372" s="2">
        <v>32</v>
      </c>
      <c r="D68372" s="2" t="s">
        <v>448</v>
      </c>
      <c r="E68372" s="2"/>
      <c r="F68372" s="2"/>
      <c r="G68372" s="2"/>
      <c r="H68372" s="2"/>
    </row>
    <row r="68373" spans="2:8">
      <c r="B68373" s="2" t="s">
        <v>68818</v>
      </c>
      <c r="C68373" s="2">
        <v>31</v>
      </c>
      <c r="D68373" s="2" t="s">
        <v>448</v>
      </c>
      <c r="E68373" s="2"/>
      <c r="F68373" s="2"/>
      <c r="G68373" s="2"/>
      <c r="H68373" s="2"/>
    </row>
    <row r="68374" spans="2:8">
      <c r="B68374" s="2" t="s">
        <v>68819</v>
      </c>
      <c r="C68374" s="2">
        <v>28</v>
      </c>
      <c r="D68374" s="2" t="s">
        <v>448</v>
      </c>
      <c r="E68374" s="2"/>
      <c r="F68374" s="2"/>
      <c r="G68374" s="2"/>
      <c r="H68374" s="2"/>
    </row>
    <row r="68375" spans="2:8">
      <c r="B68375" s="2" t="s">
        <v>68820</v>
      </c>
      <c r="C68375" s="2">
        <v>29</v>
      </c>
      <c r="D68375" s="2" t="s">
        <v>448</v>
      </c>
      <c r="E68375" s="2"/>
      <c r="F68375" s="2"/>
      <c r="G68375" s="2"/>
      <c r="H68375" s="2"/>
    </row>
    <row r="68376" spans="2:8">
      <c r="B68376" s="2" t="s">
        <v>68821</v>
      </c>
      <c r="C68376" s="2">
        <v>31</v>
      </c>
      <c r="D68376" s="2" t="s">
        <v>448</v>
      </c>
      <c r="E68376" s="2"/>
      <c r="F68376" s="2"/>
      <c r="G68376" s="2"/>
      <c r="H68376" s="2"/>
    </row>
    <row r="68377" spans="2:8">
      <c r="B68377" s="2" t="s">
        <v>68822</v>
      </c>
      <c r="C68377" s="2">
        <v>32</v>
      </c>
      <c r="D68377" s="2" t="s">
        <v>448</v>
      </c>
      <c r="E68377" s="2"/>
      <c r="F68377" s="2"/>
      <c r="G68377" s="2"/>
      <c r="H68377" s="2"/>
    </row>
    <row r="68378" spans="2:8">
      <c r="B68378" s="2" t="s">
        <v>68823</v>
      </c>
      <c r="C68378" s="2">
        <v>32</v>
      </c>
      <c r="D68378" s="2" t="s">
        <v>448</v>
      </c>
      <c r="E68378" s="2"/>
      <c r="F68378" s="2"/>
      <c r="G68378" s="2"/>
      <c r="H68378" s="2"/>
    </row>
    <row r="68379" spans="2:8">
      <c r="B68379" s="2" t="s">
        <v>68824</v>
      </c>
      <c r="C68379" s="2">
        <v>30</v>
      </c>
      <c r="D68379" s="2" t="s">
        <v>448</v>
      </c>
      <c r="E68379" s="2"/>
      <c r="F68379" s="2"/>
      <c r="G68379" s="2"/>
      <c r="H68379" s="2"/>
    </row>
    <row r="68380" spans="2:8">
      <c r="B68380" s="2" t="s">
        <v>68825</v>
      </c>
      <c r="C68380" s="2">
        <v>26</v>
      </c>
      <c r="D68380" s="2" t="s">
        <v>448</v>
      </c>
      <c r="E68380" s="2"/>
      <c r="F68380" s="2"/>
      <c r="G68380" s="2"/>
      <c r="H68380" s="2"/>
    </row>
    <row r="68381" spans="2:8">
      <c r="B68381" s="2" t="s">
        <v>68826</v>
      </c>
      <c r="C68381" s="2">
        <v>23</v>
      </c>
      <c r="D68381" s="2" t="s">
        <v>448</v>
      </c>
      <c r="E68381" s="2"/>
      <c r="F68381" s="2"/>
      <c r="G68381" s="2"/>
      <c r="H68381" s="2"/>
    </row>
    <row r="68382" spans="2:8">
      <c r="B68382" s="2" t="s">
        <v>68827</v>
      </c>
      <c r="C68382" s="2">
        <v>26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68828</v>
      </c>
      <c r="C68383" s="2">
        <v>27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68829</v>
      </c>
      <c r="C68384" s="2">
        <v>29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68830</v>
      </c>
      <c r="C68385" s="2">
        <v>30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68831</v>
      </c>
      <c r="C68386" s="2">
        <v>31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68832</v>
      </c>
      <c r="C68387" s="2">
        <v>29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68833</v>
      </c>
      <c r="C68388" s="2">
        <v>26</v>
      </c>
      <c r="D68388" s="2" t="s">
        <v>448</v>
      </c>
      <c r="E68388" s="2"/>
      <c r="F68388" s="2"/>
      <c r="G68388" s="2"/>
      <c r="H68388" s="2"/>
    </row>
    <row r="68389" spans="2:8">
      <c r="B68389" s="2" t="s">
        <v>68834</v>
      </c>
      <c r="C68389" s="2">
        <v>27</v>
      </c>
      <c r="D68389" s="2" t="s">
        <v>448</v>
      </c>
      <c r="E68389" s="2"/>
      <c r="F68389" s="2"/>
      <c r="G68389" s="2"/>
      <c r="H68389" s="2"/>
    </row>
    <row r="68390" spans="2:8">
      <c r="B68390" s="2" t="s">
        <v>68835</v>
      </c>
      <c r="C68390" s="2">
        <v>28</v>
      </c>
      <c r="D68390" s="2" t="s">
        <v>448</v>
      </c>
      <c r="E68390" s="2"/>
      <c r="F68390" s="2"/>
      <c r="G68390" s="2"/>
      <c r="H68390" s="2"/>
    </row>
    <row r="68391" spans="2:8">
      <c r="B68391" s="2" t="s">
        <v>68836</v>
      </c>
      <c r="C68391" s="2">
        <v>28</v>
      </c>
      <c r="D68391" s="2" t="s">
        <v>448</v>
      </c>
      <c r="E68391" s="2"/>
      <c r="F68391" s="2"/>
      <c r="G68391" s="2"/>
      <c r="H68391" s="2"/>
    </row>
    <row r="68392" spans="2:8">
      <c r="B68392" s="2" t="s">
        <v>68837</v>
      </c>
      <c r="C68392" s="2">
        <v>28</v>
      </c>
      <c r="D68392" s="2" t="s">
        <v>448</v>
      </c>
      <c r="E68392" s="2"/>
      <c r="F68392" s="2"/>
      <c r="G68392" s="2"/>
      <c r="H68392" s="2"/>
    </row>
    <row r="68393" spans="2:8">
      <c r="B68393" s="2" t="s">
        <v>68838</v>
      </c>
      <c r="C68393" s="2">
        <v>27</v>
      </c>
      <c r="D68393" s="2" t="s">
        <v>448</v>
      </c>
      <c r="E68393" s="2"/>
      <c r="F68393" s="2"/>
      <c r="G68393" s="2"/>
      <c r="H68393" s="2"/>
    </row>
    <row r="68394" spans="2:8">
      <c r="B68394" s="2" t="s">
        <v>68839</v>
      </c>
      <c r="C68394" s="2">
        <v>26</v>
      </c>
      <c r="D68394" s="2" t="s">
        <v>448</v>
      </c>
      <c r="E68394" s="2"/>
      <c r="F68394" s="2"/>
      <c r="G68394" s="2"/>
      <c r="H68394" s="2"/>
    </row>
    <row r="68395" spans="2:8">
      <c r="B68395" s="2" t="s">
        <v>68840</v>
      </c>
      <c r="C68395" s="2">
        <v>26</v>
      </c>
      <c r="D68395" s="2" t="s">
        <v>448</v>
      </c>
      <c r="E68395" s="2"/>
      <c r="F68395" s="2"/>
      <c r="G68395" s="2"/>
      <c r="H68395" s="2"/>
    </row>
    <row r="68396" spans="2:8">
      <c r="B68396" s="2" t="s">
        <v>68841</v>
      </c>
      <c r="C68396" s="2">
        <v>30</v>
      </c>
      <c r="D68396" s="2" t="s">
        <v>448</v>
      </c>
      <c r="E68396" s="2"/>
      <c r="F68396" s="2"/>
      <c r="G68396" s="2"/>
      <c r="H68396" s="2"/>
    </row>
    <row r="68397" spans="2:8">
      <c r="B68397" s="2" t="s">
        <v>68842</v>
      </c>
      <c r="C68397" s="2">
        <v>31</v>
      </c>
      <c r="D68397" s="2" t="s">
        <v>448</v>
      </c>
      <c r="E68397" s="2"/>
      <c r="F68397" s="2"/>
      <c r="G68397" s="2"/>
      <c r="H68397" s="2"/>
    </row>
    <row r="68398" spans="2:8">
      <c r="B68398" s="2" t="s">
        <v>68843</v>
      </c>
      <c r="C68398" s="2">
        <v>31</v>
      </c>
      <c r="D68398" s="2" t="s">
        <v>448</v>
      </c>
      <c r="E68398" s="2"/>
      <c r="F68398" s="2"/>
      <c r="G68398" s="2"/>
      <c r="H68398" s="2"/>
    </row>
    <row r="68399" spans="2:8">
      <c r="B68399" s="2" t="s">
        <v>68844</v>
      </c>
      <c r="C68399" s="2">
        <v>30</v>
      </c>
      <c r="D68399" s="2" t="s">
        <v>448</v>
      </c>
      <c r="E68399" s="2"/>
      <c r="F68399" s="2"/>
      <c r="G68399" s="2"/>
      <c r="H68399" s="2"/>
    </row>
    <row r="68400" spans="2:8">
      <c r="B68400" s="2" t="s">
        <v>68845</v>
      </c>
      <c r="C68400" s="2">
        <v>30</v>
      </c>
      <c r="D68400" s="2" t="s">
        <v>448</v>
      </c>
      <c r="E68400" s="2"/>
      <c r="F68400" s="2"/>
      <c r="G68400" s="2"/>
      <c r="H68400" s="2"/>
    </row>
    <row r="68401" spans="2:8">
      <c r="B68401" s="2" t="s">
        <v>68846</v>
      </c>
      <c r="C68401" s="2">
        <v>12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68847</v>
      </c>
      <c r="C68402" s="2">
        <v>35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68848</v>
      </c>
      <c r="C68403" s="2">
        <v>40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68849</v>
      </c>
      <c r="C68404" s="2">
        <v>35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68850</v>
      </c>
      <c r="C68405" s="2">
        <v>31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68851</v>
      </c>
      <c r="C68406" s="2">
        <v>35</v>
      </c>
      <c r="D68406" s="2" t="s">
        <v>448</v>
      </c>
      <c r="E68406" s="2"/>
      <c r="F68406" s="2"/>
      <c r="G68406" s="2"/>
      <c r="H68406" s="2"/>
    </row>
    <row r="68407" spans="2:8">
      <c r="B68407" s="2" t="s">
        <v>68852</v>
      </c>
      <c r="C68407" s="2">
        <v>36</v>
      </c>
      <c r="D68407" s="2" t="s">
        <v>448</v>
      </c>
      <c r="E68407" s="2"/>
      <c r="F68407" s="2"/>
      <c r="G68407" s="2"/>
      <c r="H68407" s="2"/>
    </row>
    <row r="68408" spans="2:8">
      <c r="B68408" s="2" t="s">
        <v>68853</v>
      </c>
      <c r="C68408" s="2">
        <v>36</v>
      </c>
      <c r="D68408" s="2" t="s">
        <v>448</v>
      </c>
      <c r="E68408" s="2"/>
      <c r="F68408" s="2"/>
      <c r="G68408" s="2"/>
      <c r="H68408" s="2"/>
    </row>
    <row r="68409" spans="2:8">
      <c r="B68409" s="2" t="s">
        <v>68854</v>
      </c>
      <c r="C68409" s="2">
        <v>36</v>
      </c>
      <c r="D68409" s="2" t="s">
        <v>448</v>
      </c>
      <c r="E68409" s="2"/>
      <c r="F68409" s="2"/>
      <c r="G68409" s="2"/>
      <c r="H68409" s="2"/>
    </row>
    <row r="68410" spans="2:8">
      <c r="B68410" s="2" t="s">
        <v>68855</v>
      </c>
      <c r="C68410" s="2">
        <v>37</v>
      </c>
      <c r="D68410" s="2" t="s">
        <v>448</v>
      </c>
      <c r="E68410" s="2"/>
      <c r="F68410" s="2"/>
      <c r="G68410" s="2"/>
      <c r="H68410" s="2"/>
    </row>
    <row r="68411" spans="2:8">
      <c r="B68411" s="2" t="s">
        <v>68856</v>
      </c>
      <c r="C68411" s="2">
        <v>39</v>
      </c>
      <c r="D68411" s="2" t="s">
        <v>448</v>
      </c>
      <c r="E68411" s="2"/>
      <c r="F68411" s="2"/>
      <c r="G68411" s="2"/>
      <c r="H68411" s="2"/>
    </row>
    <row r="68412" spans="2:8">
      <c r="B68412" s="2" t="s">
        <v>68857</v>
      </c>
      <c r="C68412" s="2">
        <v>40</v>
      </c>
      <c r="D68412" s="2" t="s">
        <v>448</v>
      </c>
      <c r="E68412" s="2"/>
      <c r="F68412" s="2"/>
      <c r="G68412" s="2"/>
      <c r="H68412" s="2"/>
    </row>
    <row r="68413" spans="2:8">
      <c r="B68413" s="2" t="s">
        <v>68858</v>
      </c>
      <c r="C68413" s="2">
        <v>40</v>
      </c>
      <c r="D68413" s="2" t="s">
        <v>448</v>
      </c>
      <c r="E68413" s="2"/>
      <c r="F68413" s="2"/>
      <c r="G68413" s="2"/>
      <c r="H68413" s="2"/>
    </row>
    <row r="68414" spans="2:8">
      <c r="B68414" s="2" t="s">
        <v>68859</v>
      </c>
      <c r="C68414" s="2">
        <v>41</v>
      </c>
      <c r="D68414" s="2" t="s">
        <v>448</v>
      </c>
      <c r="E68414" s="2"/>
      <c r="F68414" s="2"/>
      <c r="G68414" s="2"/>
      <c r="H68414" s="2"/>
    </row>
    <row r="68415" spans="2:8">
      <c r="B68415" s="2" t="s">
        <v>68860</v>
      </c>
      <c r="C68415" s="2">
        <v>39</v>
      </c>
      <c r="D68415" s="2" t="s">
        <v>448</v>
      </c>
      <c r="E68415" s="2"/>
      <c r="F68415" s="2"/>
      <c r="G68415" s="2"/>
      <c r="H68415" s="2"/>
    </row>
    <row r="68416" spans="2:8">
      <c r="B68416" s="2" t="s">
        <v>68861</v>
      </c>
      <c r="C68416" s="2">
        <v>29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68862</v>
      </c>
      <c r="C68417" s="2">
        <v>29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68863</v>
      </c>
      <c r="C68418" s="2">
        <v>30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68864</v>
      </c>
      <c r="C68419" s="2">
        <v>32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68865</v>
      </c>
      <c r="C68420" s="2">
        <v>33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68866</v>
      </c>
      <c r="C68421" s="2">
        <v>30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68867</v>
      </c>
      <c r="C68422" s="2">
        <v>35</v>
      </c>
      <c r="D68422" s="2" t="s">
        <v>448</v>
      </c>
      <c r="E68422" s="2"/>
      <c r="F68422" s="2"/>
      <c r="G68422" s="2"/>
      <c r="H68422" s="2"/>
    </row>
    <row r="68423" spans="2:8">
      <c r="B68423" s="2" t="s">
        <v>68868</v>
      </c>
      <c r="C68423" s="2">
        <v>36</v>
      </c>
      <c r="D68423" s="2" t="s">
        <v>448</v>
      </c>
      <c r="E68423" s="2"/>
      <c r="F68423" s="2"/>
      <c r="G68423" s="2"/>
      <c r="H68423" s="2"/>
    </row>
    <row r="68424" spans="2:8">
      <c r="B68424" s="2" t="s">
        <v>68869</v>
      </c>
      <c r="C68424" s="2">
        <v>36</v>
      </c>
      <c r="D68424" s="2" t="s">
        <v>448</v>
      </c>
      <c r="E68424" s="2"/>
      <c r="F68424" s="2"/>
      <c r="G68424" s="2"/>
      <c r="H68424" s="2"/>
    </row>
    <row r="68425" spans="2:8">
      <c r="B68425" s="2" t="s">
        <v>68870</v>
      </c>
      <c r="C68425" s="2">
        <v>35</v>
      </c>
      <c r="D68425" s="2" t="s">
        <v>448</v>
      </c>
      <c r="E68425" s="2"/>
      <c r="F68425" s="2"/>
      <c r="G68425" s="2"/>
      <c r="H68425" s="2"/>
    </row>
    <row r="68426" spans="2:8">
      <c r="B68426" s="2" t="s">
        <v>68871</v>
      </c>
      <c r="C68426" s="2">
        <v>35</v>
      </c>
      <c r="D68426" s="2" t="s">
        <v>448</v>
      </c>
      <c r="E68426" s="2"/>
      <c r="F68426" s="2"/>
      <c r="G68426" s="2"/>
      <c r="H68426" s="2"/>
    </row>
    <row r="68427" spans="2:8">
      <c r="B68427" s="2" t="s">
        <v>68872</v>
      </c>
      <c r="C68427" s="2">
        <v>35</v>
      </c>
      <c r="D68427" s="2" t="s">
        <v>448</v>
      </c>
      <c r="E68427" s="2"/>
      <c r="F68427" s="2"/>
      <c r="G68427" s="2"/>
      <c r="H68427" s="2"/>
    </row>
    <row r="68428" spans="2:8">
      <c r="B68428" s="2" t="s">
        <v>68873</v>
      </c>
      <c r="C68428" s="2">
        <v>37</v>
      </c>
      <c r="D68428" s="2" t="s">
        <v>448</v>
      </c>
      <c r="E68428" s="2"/>
      <c r="F68428" s="2"/>
      <c r="G68428" s="2"/>
      <c r="H68428" s="2"/>
    </row>
    <row r="68429" spans="2:8">
      <c r="B68429" s="2" t="s">
        <v>68874</v>
      </c>
      <c r="C68429" s="2">
        <v>37</v>
      </c>
      <c r="D68429" s="2" t="s">
        <v>448</v>
      </c>
      <c r="E68429" s="2"/>
      <c r="F68429" s="2"/>
      <c r="G68429" s="2"/>
      <c r="H68429" s="2"/>
    </row>
    <row r="68430" spans="2:8">
      <c r="B68430" s="2" t="s">
        <v>68875</v>
      </c>
      <c r="C68430" s="2">
        <v>38</v>
      </c>
      <c r="D68430" s="2" t="s">
        <v>448</v>
      </c>
      <c r="E68430" s="2"/>
      <c r="F68430" s="2"/>
      <c r="G68430" s="2"/>
      <c r="H68430" s="2"/>
    </row>
    <row r="68431" spans="2:8">
      <c r="B68431" s="2" t="s">
        <v>68876</v>
      </c>
      <c r="C68431" s="2">
        <v>36</v>
      </c>
      <c r="D68431" s="2" t="s">
        <v>448</v>
      </c>
      <c r="E68431" s="2"/>
      <c r="F68431" s="2"/>
      <c r="G68431" s="2"/>
      <c r="H68431" s="2"/>
    </row>
    <row r="68432" spans="2:8">
      <c r="B68432" s="2" t="s">
        <v>68877</v>
      </c>
      <c r="C68432" s="2">
        <v>34</v>
      </c>
      <c r="D68432" s="2" t="s">
        <v>448</v>
      </c>
      <c r="E68432" s="2"/>
      <c r="F68432" s="2"/>
      <c r="G68432" s="2"/>
      <c r="H68432" s="2"/>
    </row>
    <row r="68433" spans="2:8">
      <c r="B68433" s="2" t="s">
        <v>68878</v>
      </c>
      <c r="C68433" s="2">
        <v>38</v>
      </c>
      <c r="D68433" s="2" t="s">
        <v>448</v>
      </c>
      <c r="E68433" s="2"/>
      <c r="F68433" s="2"/>
      <c r="G68433" s="2"/>
      <c r="H68433" s="2"/>
    </row>
    <row r="68434" spans="2:8">
      <c r="B68434" s="2" t="s">
        <v>68879</v>
      </c>
      <c r="C68434" s="2">
        <v>38</v>
      </c>
      <c r="D68434" s="2" t="s">
        <v>448</v>
      </c>
      <c r="E68434" s="2"/>
      <c r="F68434" s="2"/>
      <c r="G68434" s="2"/>
      <c r="H68434" s="2"/>
    </row>
    <row r="68435" spans="2:8">
      <c r="B68435" s="2" t="s">
        <v>68880</v>
      </c>
      <c r="C68435" s="2">
        <v>31</v>
      </c>
      <c r="D68435" s="2" t="s">
        <v>448</v>
      </c>
      <c r="E68435" s="2"/>
      <c r="F68435" s="2"/>
      <c r="G68435" s="2"/>
      <c r="H68435" s="2"/>
    </row>
    <row r="68436" spans="2:8">
      <c r="B68436" s="2" t="s">
        <v>68881</v>
      </c>
      <c r="C68436" s="2">
        <v>16</v>
      </c>
      <c r="D68436" s="2" t="s">
        <v>448</v>
      </c>
      <c r="E68436" s="2"/>
      <c r="F68436" s="2"/>
      <c r="G68436" s="2"/>
      <c r="H68436" s="2"/>
    </row>
    <row r="68437" spans="2:8">
      <c r="B68437" s="2" t="s">
        <v>68882</v>
      </c>
      <c r="C68437" s="2">
        <v>8</v>
      </c>
      <c r="D68437" s="2" t="s">
        <v>448</v>
      </c>
      <c r="E68437" s="2"/>
      <c r="F68437" s="2"/>
      <c r="G68437" s="2"/>
      <c r="H68437" s="2"/>
    </row>
    <row r="68438" spans="2:8">
      <c r="B68438" s="2" t="s">
        <v>68883</v>
      </c>
      <c r="C68438" s="2">
        <v>26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68884</v>
      </c>
      <c r="C68439" s="2">
        <v>31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68885</v>
      </c>
      <c r="C68440" s="2">
        <v>33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68886</v>
      </c>
      <c r="C68441" s="2">
        <v>33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68887</v>
      </c>
      <c r="C68442" s="2">
        <v>32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68888</v>
      </c>
      <c r="C68443" s="2">
        <v>36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68889</v>
      </c>
      <c r="C68444" s="2">
        <v>38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68890</v>
      </c>
      <c r="C68445" s="2">
        <v>39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68891</v>
      </c>
      <c r="C68446" s="2">
        <v>35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68892</v>
      </c>
      <c r="C68447" s="2">
        <v>33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68893</v>
      </c>
      <c r="C68448" s="2">
        <v>31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68894</v>
      </c>
      <c r="C68449" s="2">
        <v>31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68895</v>
      </c>
      <c r="C68450" s="2">
        <v>31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68896</v>
      </c>
      <c r="C68451" s="2">
        <v>30</v>
      </c>
      <c r="D68451" s="2" t="s">
        <v>19</v>
      </c>
      <c r="E68451" s="2"/>
      <c r="F68451" s="2"/>
      <c r="G68451" s="2"/>
      <c r="H68451" s="2"/>
    </row>
    <row r="68452" spans="2:8">
      <c r="B68452" s="2" t="s">
        <v>68897</v>
      </c>
      <c r="C68452" s="2">
        <v>34</v>
      </c>
      <c r="D68452" s="2" t="s">
        <v>448</v>
      </c>
      <c r="E68452" s="2"/>
      <c r="F68452" s="2"/>
      <c r="G68452" s="2"/>
      <c r="H68452" s="2"/>
    </row>
    <row r="68453" spans="2:8">
      <c r="B68453" s="2" t="s">
        <v>68898</v>
      </c>
      <c r="C68453" s="2">
        <v>35</v>
      </c>
      <c r="D68453" s="2" t="s">
        <v>448</v>
      </c>
      <c r="E68453" s="2"/>
      <c r="F68453" s="2"/>
      <c r="G68453" s="2"/>
      <c r="H68453" s="2"/>
    </row>
    <row r="68454" spans="2:8">
      <c r="B68454" s="2" t="s">
        <v>68899</v>
      </c>
      <c r="C68454" s="2">
        <v>33</v>
      </c>
      <c r="D68454" s="2" t="s">
        <v>448</v>
      </c>
      <c r="E68454" s="2"/>
      <c r="F68454" s="2"/>
      <c r="G68454" s="2"/>
      <c r="H68454" s="2"/>
    </row>
    <row r="68455" spans="2:8">
      <c r="B68455" s="2" t="s">
        <v>68900</v>
      </c>
      <c r="C68455" s="2">
        <v>31</v>
      </c>
      <c r="D68455" s="2" t="s">
        <v>448</v>
      </c>
      <c r="E68455" s="2"/>
      <c r="F68455" s="2"/>
      <c r="G68455" s="2"/>
      <c r="H68455" s="2"/>
    </row>
    <row r="68456" spans="2:8">
      <c r="B68456" s="2" t="s">
        <v>68901</v>
      </c>
      <c r="C68456" s="2">
        <v>29</v>
      </c>
      <c r="D68456" s="2" t="s">
        <v>448</v>
      </c>
      <c r="E68456" s="2"/>
      <c r="F68456" s="2"/>
      <c r="G68456" s="2"/>
      <c r="H68456" s="2"/>
    </row>
    <row r="68457" spans="2:8">
      <c r="B68457" s="2" t="s">
        <v>68902</v>
      </c>
      <c r="C68457" s="2">
        <v>32</v>
      </c>
      <c r="D68457" s="2" t="s">
        <v>448</v>
      </c>
      <c r="E68457" s="2"/>
      <c r="F68457" s="2"/>
      <c r="G68457" s="2"/>
      <c r="H68457" s="2"/>
    </row>
    <row r="68458" spans="2:8">
      <c r="B68458" s="2" t="s">
        <v>68903</v>
      </c>
      <c r="C68458" s="2">
        <v>31</v>
      </c>
      <c r="D68458" s="2" t="s">
        <v>448</v>
      </c>
      <c r="E68458" s="2"/>
      <c r="F68458" s="2"/>
      <c r="G68458" s="2"/>
      <c r="H68458" s="2"/>
    </row>
    <row r="68459" spans="2:8">
      <c r="B68459" s="2" t="s">
        <v>68904</v>
      </c>
      <c r="C68459" s="2">
        <v>31</v>
      </c>
      <c r="D68459" s="2" t="s">
        <v>448</v>
      </c>
      <c r="E68459" s="2"/>
      <c r="F68459" s="2"/>
      <c r="G68459" s="2"/>
      <c r="H68459" s="2"/>
    </row>
    <row r="68460" spans="2:8">
      <c r="B68460" s="2" t="s">
        <v>68905</v>
      </c>
      <c r="C68460" s="2">
        <v>31</v>
      </c>
      <c r="D68460" s="2" t="s">
        <v>448</v>
      </c>
      <c r="E68460" s="2"/>
      <c r="F68460" s="2"/>
      <c r="G68460" s="2"/>
      <c r="H68460" s="2"/>
    </row>
    <row r="68461" spans="2:8">
      <c r="B68461" s="2" t="s">
        <v>68906</v>
      </c>
      <c r="C68461" s="2">
        <v>30</v>
      </c>
      <c r="D68461" s="2" t="s">
        <v>448</v>
      </c>
      <c r="E68461" s="2"/>
      <c r="F68461" s="2"/>
      <c r="G68461" s="2"/>
      <c r="H68461" s="2"/>
    </row>
    <row r="68462" spans="2:8">
      <c r="B68462" s="2" t="s">
        <v>68907</v>
      </c>
      <c r="C68462" s="2">
        <v>28</v>
      </c>
      <c r="D68462" s="2" t="s">
        <v>448</v>
      </c>
      <c r="E68462" s="2"/>
      <c r="F68462" s="2"/>
      <c r="G68462" s="2"/>
      <c r="H68462" s="2"/>
    </row>
    <row r="68463" spans="2:8">
      <c r="B68463" s="2" t="s">
        <v>68908</v>
      </c>
      <c r="C68463" s="2">
        <v>27</v>
      </c>
      <c r="D68463" s="2" t="s">
        <v>448</v>
      </c>
      <c r="E68463" s="2"/>
      <c r="F68463" s="2"/>
      <c r="G68463" s="2"/>
      <c r="H68463" s="2"/>
    </row>
    <row r="68464" spans="2:8">
      <c r="B68464" s="2" t="s">
        <v>68909</v>
      </c>
      <c r="C68464" s="2">
        <v>14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68910</v>
      </c>
      <c r="C68465" s="2">
        <v>23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68911</v>
      </c>
      <c r="C68466" s="2">
        <v>24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68912</v>
      </c>
      <c r="C68467" s="2">
        <v>22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68913</v>
      </c>
      <c r="C68468" s="2">
        <v>21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68914</v>
      </c>
      <c r="C68469" s="2">
        <v>38</v>
      </c>
      <c r="D68469" s="2" t="s">
        <v>448</v>
      </c>
      <c r="E68469" s="2"/>
      <c r="F68469" s="2"/>
      <c r="G68469" s="2"/>
      <c r="H68469" s="2"/>
    </row>
    <row r="68470" spans="2:8">
      <c r="B68470" s="2" t="s">
        <v>68915</v>
      </c>
      <c r="C68470" s="2">
        <v>39</v>
      </c>
      <c r="D68470" s="2" t="s">
        <v>448</v>
      </c>
      <c r="E68470" s="2"/>
      <c r="F68470" s="2"/>
      <c r="G68470" s="2"/>
      <c r="H68470" s="2"/>
    </row>
    <row r="68471" spans="2:8">
      <c r="B68471" s="2" t="s">
        <v>68916</v>
      </c>
      <c r="C68471" s="2">
        <v>39</v>
      </c>
      <c r="D68471" s="2" t="s">
        <v>448</v>
      </c>
      <c r="E68471" s="2"/>
      <c r="F68471" s="2"/>
      <c r="G68471" s="2"/>
      <c r="H68471" s="2"/>
    </row>
    <row r="68472" spans="2:8">
      <c r="B68472" s="2" t="s">
        <v>68917</v>
      </c>
      <c r="C68472" s="2">
        <v>38</v>
      </c>
      <c r="D68472" s="2" t="s">
        <v>448</v>
      </c>
      <c r="E68472" s="2"/>
      <c r="F68472" s="2"/>
      <c r="G68472" s="2"/>
      <c r="H68472" s="2"/>
    </row>
    <row r="68473" spans="2:8">
      <c r="B68473" s="2" t="s">
        <v>68918</v>
      </c>
      <c r="C68473" s="2">
        <v>7</v>
      </c>
      <c r="D68473" s="2" t="s">
        <v>448</v>
      </c>
      <c r="E68473" s="2"/>
      <c r="F68473" s="2"/>
      <c r="G68473" s="2"/>
      <c r="H68473" s="2"/>
    </row>
    <row r="68474" spans="2:8">
      <c r="B68474" s="2" t="s">
        <v>68919</v>
      </c>
      <c r="C68474" s="2">
        <v>30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68920</v>
      </c>
      <c r="C68475" s="2">
        <v>32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68921</v>
      </c>
      <c r="C68476" s="2">
        <v>29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68922</v>
      </c>
      <c r="C68477" s="2">
        <v>26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68923</v>
      </c>
      <c r="C68478" s="2">
        <v>21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68924</v>
      </c>
      <c r="C68479" s="2">
        <v>18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68925</v>
      </c>
      <c r="C68480" s="2">
        <v>27</v>
      </c>
      <c r="D68480" s="2" t="s">
        <v>448</v>
      </c>
      <c r="E68480" s="2"/>
      <c r="F68480" s="2"/>
      <c r="G68480" s="2"/>
      <c r="H68480" s="2"/>
    </row>
    <row r="68481" spans="2:8">
      <c r="B68481" s="2" t="s">
        <v>68926</v>
      </c>
      <c r="C68481" s="2">
        <v>28</v>
      </c>
      <c r="D68481" s="2" t="s">
        <v>448</v>
      </c>
      <c r="E68481" s="2"/>
      <c r="F68481" s="2"/>
      <c r="G68481" s="2"/>
      <c r="H68481" s="2"/>
    </row>
    <row r="68482" spans="2:8">
      <c r="B68482" s="2" t="s">
        <v>68927</v>
      </c>
      <c r="C68482" s="2">
        <v>28</v>
      </c>
      <c r="D68482" s="2" t="s">
        <v>448</v>
      </c>
      <c r="E68482" s="2"/>
      <c r="F68482" s="2"/>
      <c r="G68482" s="2"/>
      <c r="H68482" s="2"/>
    </row>
    <row r="68483" spans="2:8">
      <c r="B68483" s="2" t="s">
        <v>68928</v>
      </c>
      <c r="C68483" s="2">
        <v>25</v>
      </c>
      <c r="D68483" s="2" t="s">
        <v>448</v>
      </c>
      <c r="E68483" s="2"/>
      <c r="F68483" s="2"/>
      <c r="G68483" s="2"/>
      <c r="H68483" s="2"/>
    </row>
    <row r="68484" spans="2:8">
      <c r="B68484" s="2" t="s">
        <v>68929</v>
      </c>
      <c r="C68484" s="2">
        <v>21</v>
      </c>
      <c r="D68484" s="2" t="s">
        <v>448</v>
      </c>
      <c r="E68484" s="2"/>
      <c r="F68484" s="2"/>
      <c r="G68484" s="2"/>
      <c r="H68484" s="2"/>
    </row>
    <row r="68485" spans="2:8">
      <c r="B68485" s="2" t="s">
        <v>68930</v>
      </c>
      <c r="C68485" s="2">
        <v>14</v>
      </c>
      <c r="D68485" s="2" t="s">
        <v>448</v>
      </c>
      <c r="E68485" s="2"/>
      <c r="F68485" s="2"/>
      <c r="G68485" s="2"/>
      <c r="H68485" s="2"/>
    </row>
    <row r="68486" spans="2:8">
      <c r="B68486" s="2" t="s">
        <v>68931</v>
      </c>
      <c r="C68486" s="2">
        <v>22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68932</v>
      </c>
      <c r="C68487" s="2">
        <v>22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68933</v>
      </c>
      <c r="C68488" s="2">
        <v>22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68934</v>
      </c>
      <c r="C68489" s="2">
        <v>24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68935</v>
      </c>
      <c r="C68490" s="2">
        <v>26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68936</v>
      </c>
      <c r="C68491" s="2">
        <v>26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68937</v>
      </c>
      <c r="C68492" s="2">
        <v>24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68938</v>
      </c>
      <c r="C68493" s="2">
        <v>24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68939</v>
      </c>
      <c r="C68494" s="2">
        <v>25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68940</v>
      </c>
      <c r="C68495" s="2">
        <v>25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68941</v>
      </c>
      <c r="C68496" s="2">
        <v>22</v>
      </c>
      <c r="D68496" s="2" t="s">
        <v>448</v>
      </c>
      <c r="E68496" s="2"/>
      <c r="F68496" s="2"/>
      <c r="G68496" s="2"/>
      <c r="H68496" s="2"/>
    </row>
    <row r="68497" spans="2:8">
      <c r="B68497" s="2" t="s">
        <v>68942</v>
      </c>
      <c r="C68497" s="2">
        <v>22</v>
      </c>
      <c r="D68497" s="2" t="s">
        <v>448</v>
      </c>
      <c r="E68497" s="2"/>
      <c r="F68497" s="2"/>
      <c r="G68497" s="2"/>
      <c r="H68497" s="2"/>
    </row>
    <row r="68498" spans="2:8">
      <c r="B68498" s="2" t="s">
        <v>68943</v>
      </c>
      <c r="C68498" s="2">
        <v>22</v>
      </c>
      <c r="D68498" s="2" t="s">
        <v>448</v>
      </c>
      <c r="E68498" s="2"/>
      <c r="F68498" s="2"/>
      <c r="G68498" s="2"/>
      <c r="H68498" s="2"/>
    </row>
    <row r="68499" spans="2:8">
      <c r="B68499" s="2" t="s">
        <v>68944</v>
      </c>
      <c r="C68499" s="2">
        <v>21</v>
      </c>
      <c r="D68499" s="2" t="s">
        <v>448</v>
      </c>
      <c r="E68499" s="2"/>
      <c r="F68499" s="2"/>
      <c r="G68499" s="2"/>
      <c r="H68499" s="2"/>
    </row>
    <row r="68500" spans="2:8">
      <c r="B68500" s="2" t="s">
        <v>68945</v>
      </c>
      <c r="C68500" s="2">
        <v>21</v>
      </c>
      <c r="D68500" s="2" t="s">
        <v>448</v>
      </c>
      <c r="E68500" s="2"/>
      <c r="F68500" s="2"/>
      <c r="G68500" s="2"/>
      <c r="H68500" s="2"/>
    </row>
    <row r="68501" spans="2:8">
      <c r="B68501" s="2" t="s">
        <v>68946</v>
      </c>
      <c r="C68501" s="2">
        <v>20</v>
      </c>
      <c r="D68501" s="2" t="s">
        <v>448</v>
      </c>
      <c r="E68501" s="2"/>
      <c r="F68501" s="2"/>
      <c r="G68501" s="2"/>
      <c r="H68501" s="2"/>
    </row>
    <row r="68502" spans="2:8">
      <c r="B68502" s="2" t="s">
        <v>68947</v>
      </c>
      <c r="C68502" s="2">
        <v>20</v>
      </c>
      <c r="D68502" s="2" t="s">
        <v>448</v>
      </c>
      <c r="E68502" s="2"/>
      <c r="F68502" s="2"/>
      <c r="G68502" s="2"/>
      <c r="H68502" s="2"/>
    </row>
    <row r="68503" spans="2:8">
      <c r="B68503" s="2" t="s">
        <v>68948</v>
      </c>
      <c r="C68503" s="2">
        <v>19</v>
      </c>
      <c r="D68503" s="2" t="s">
        <v>448</v>
      </c>
      <c r="E68503" s="2"/>
      <c r="F68503" s="2"/>
      <c r="G68503" s="2"/>
      <c r="H68503" s="2"/>
    </row>
    <row r="68504" spans="2:8">
      <c r="B68504" s="2" t="s">
        <v>68949</v>
      </c>
      <c r="C68504" s="2">
        <v>24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68950</v>
      </c>
      <c r="C68505" s="2">
        <v>29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68951</v>
      </c>
      <c r="C68506" s="2">
        <v>29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68952</v>
      </c>
      <c r="C68507" s="2">
        <v>25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68953</v>
      </c>
      <c r="C68508" s="2">
        <v>21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68954</v>
      </c>
      <c r="C68509" s="2">
        <v>15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68955</v>
      </c>
      <c r="C68510" s="2">
        <v>21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68956</v>
      </c>
      <c r="C68511" s="2">
        <v>23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68957</v>
      </c>
      <c r="C68512" s="2">
        <v>25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68958</v>
      </c>
      <c r="C68513" s="2">
        <v>26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68959</v>
      </c>
      <c r="C68514" s="2">
        <v>25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68960</v>
      </c>
      <c r="C68515" s="2">
        <v>25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68961</v>
      </c>
      <c r="C68516" s="2">
        <v>24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68962</v>
      </c>
      <c r="C68517" s="2">
        <v>24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68963</v>
      </c>
      <c r="C68518" s="2">
        <v>24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68964</v>
      </c>
      <c r="C68519" s="2">
        <v>28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68965</v>
      </c>
      <c r="C68520" s="2">
        <v>27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68966</v>
      </c>
      <c r="C68521" s="2">
        <v>28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68967</v>
      </c>
      <c r="C68522" s="2">
        <v>28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68968</v>
      </c>
      <c r="C68523" s="2">
        <v>27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68969</v>
      </c>
      <c r="C68524" s="2">
        <v>25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68970</v>
      </c>
      <c r="C68525" s="2">
        <v>24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68971</v>
      </c>
      <c r="C68526" s="2">
        <v>26</v>
      </c>
      <c r="D68526" s="2" t="s">
        <v>448</v>
      </c>
      <c r="E68526" s="2"/>
      <c r="F68526" s="2"/>
      <c r="G68526" s="2"/>
      <c r="H68526" s="2"/>
    </row>
    <row r="68527" spans="2:8">
      <c r="B68527" s="2" t="s">
        <v>68972</v>
      </c>
      <c r="C68527" s="2">
        <v>25</v>
      </c>
      <c r="D68527" s="2" t="s">
        <v>448</v>
      </c>
      <c r="E68527" s="2"/>
      <c r="F68527" s="2"/>
      <c r="G68527" s="2"/>
      <c r="H68527" s="2"/>
    </row>
    <row r="68528" spans="2:8">
      <c r="B68528" s="2" t="s">
        <v>68973</v>
      </c>
      <c r="C68528" s="2">
        <v>26</v>
      </c>
      <c r="D68528" s="2" t="s">
        <v>448</v>
      </c>
      <c r="E68528" s="2"/>
      <c r="F68528" s="2"/>
      <c r="G68528" s="2"/>
      <c r="H68528" s="2"/>
    </row>
    <row r="68529" spans="2:8">
      <c r="B68529" s="2" t="s">
        <v>68974</v>
      </c>
      <c r="C68529" s="2">
        <v>27</v>
      </c>
      <c r="D68529" s="2" t="s">
        <v>448</v>
      </c>
      <c r="E68529" s="2"/>
      <c r="F68529" s="2"/>
      <c r="G68529" s="2"/>
      <c r="H68529" s="2"/>
    </row>
    <row r="68530" spans="2:8">
      <c r="B68530" s="2" t="s">
        <v>68975</v>
      </c>
      <c r="C68530" s="2">
        <v>13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68976</v>
      </c>
      <c r="C68531" s="2">
        <v>16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68977</v>
      </c>
      <c r="C68532" s="2">
        <v>15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68978</v>
      </c>
      <c r="C68533" s="2">
        <v>18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68979</v>
      </c>
      <c r="C68534" s="2">
        <v>20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68980</v>
      </c>
      <c r="C68535" s="2">
        <v>18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68981</v>
      </c>
      <c r="C68536" s="2">
        <v>13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68982</v>
      </c>
      <c r="C68537" s="2">
        <v>21</v>
      </c>
      <c r="D68537" s="2" t="s">
        <v>448</v>
      </c>
      <c r="E68537" s="2"/>
      <c r="F68537" s="2"/>
      <c r="G68537" s="2"/>
      <c r="H68537" s="2"/>
    </row>
    <row r="68538" spans="2:8">
      <c r="B68538" s="2" t="s">
        <v>68983</v>
      </c>
      <c r="C68538" s="2">
        <v>24</v>
      </c>
      <c r="D68538" s="2" t="s">
        <v>448</v>
      </c>
      <c r="E68538" s="2"/>
      <c r="F68538" s="2"/>
      <c r="G68538" s="2"/>
      <c r="H68538" s="2"/>
    </row>
    <row r="68539" spans="2:8">
      <c r="B68539" s="2" t="s">
        <v>68984</v>
      </c>
      <c r="C68539" s="2">
        <v>13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68985</v>
      </c>
      <c r="C68540" s="2">
        <v>22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68986</v>
      </c>
      <c r="C68541" s="2">
        <v>22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68987</v>
      </c>
      <c r="C68542" s="2">
        <v>20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68988</v>
      </c>
      <c r="C68543" s="2">
        <v>19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68989</v>
      </c>
      <c r="C68544" s="2">
        <v>19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68990</v>
      </c>
      <c r="C68545" s="2">
        <v>17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68991</v>
      </c>
      <c r="C68546" s="2">
        <v>34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68992</v>
      </c>
      <c r="C68547" s="2">
        <v>34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68993</v>
      </c>
      <c r="C68548" s="2">
        <v>34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68994</v>
      </c>
      <c r="C68549" s="2">
        <v>32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68995</v>
      </c>
      <c r="C68550" s="2">
        <v>29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68996</v>
      </c>
      <c r="C68551" s="2">
        <v>26</v>
      </c>
      <c r="D68551" s="2" t="s">
        <v>19</v>
      </c>
      <c r="E68551" s="2"/>
      <c r="F68551" s="2"/>
      <c r="G68551" s="2"/>
      <c r="H68551" s="2"/>
    </row>
    <row r="68552" spans="2:8">
      <c r="B68552" s="2" t="s">
        <v>68997</v>
      </c>
      <c r="C68552" s="2">
        <v>26</v>
      </c>
      <c r="D68552" s="2" t="s">
        <v>19</v>
      </c>
      <c r="E68552" s="2"/>
      <c r="F68552" s="2"/>
      <c r="G68552" s="2"/>
      <c r="H68552" s="2"/>
    </row>
    <row r="68553" spans="2:8">
      <c r="B68553" s="2" t="s">
        <v>68998</v>
      </c>
      <c r="C68553" s="2">
        <v>27</v>
      </c>
      <c r="D68553" s="2" t="s">
        <v>19</v>
      </c>
      <c r="E68553" s="2"/>
      <c r="F68553" s="2"/>
      <c r="G68553" s="2"/>
      <c r="H68553" s="2"/>
    </row>
    <row r="68554" spans="2:8">
      <c r="B68554" s="2" t="s">
        <v>68999</v>
      </c>
      <c r="C68554" s="2">
        <v>28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69000</v>
      </c>
      <c r="C68555" s="2">
        <v>29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69001</v>
      </c>
      <c r="C68556" s="2">
        <v>30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69002</v>
      </c>
      <c r="C68557" s="2">
        <v>26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69003</v>
      </c>
      <c r="C68558" s="2">
        <v>23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69004</v>
      </c>
      <c r="C68559" s="2">
        <v>31</v>
      </c>
      <c r="D68559" s="2" t="s">
        <v>448</v>
      </c>
      <c r="E68559" s="2"/>
      <c r="F68559" s="2"/>
      <c r="G68559" s="2"/>
      <c r="H68559" s="2"/>
    </row>
    <row r="68560" spans="2:8">
      <c r="B68560" s="2" t="s">
        <v>69005</v>
      </c>
      <c r="C68560" s="2">
        <v>31</v>
      </c>
      <c r="D68560" s="2" t="s">
        <v>448</v>
      </c>
      <c r="E68560" s="2"/>
      <c r="F68560" s="2"/>
      <c r="G68560" s="2"/>
      <c r="H68560" s="2"/>
    </row>
    <row r="68561" spans="2:8">
      <c r="B68561" s="2" t="s">
        <v>69006</v>
      </c>
      <c r="C68561" s="2">
        <v>30</v>
      </c>
      <c r="D68561" s="2" t="s">
        <v>448</v>
      </c>
      <c r="E68561" s="2"/>
      <c r="F68561" s="2"/>
      <c r="G68561" s="2"/>
      <c r="H68561" s="2"/>
    </row>
    <row r="68562" spans="2:8">
      <c r="B68562" s="2" t="s">
        <v>69007</v>
      </c>
      <c r="C68562" s="2">
        <v>29</v>
      </c>
      <c r="D68562" s="2" t="s">
        <v>448</v>
      </c>
      <c r="E68562" s="2"/>
      <c r="F68562" s="2"/>
      <c r="G68562" s="2"/>
      <c r="H68562" s="2"/>
    </row>
    <row r="68563" spans="2:8">
      <c r="B68563" s="2" t="s">
        <v>69008</v>
      </c>
      <c r="C68563" s="2">
        <v>29</v>
      </c>
      <c r="D68563" s="2" t="s">
        <v>448</v>
      </c>
      <c r="E68563" s="2"/>
      <c r="F68563" s="2"/>
      <c r="G68563" s="2"/>
      <c r="H68563" s="2"/>
    </row>
    <row r="68564" spans="2:8">
      <c r="B68564" s="2" t="s">
        <v>69009</v>
      </c>
      <c r="C68564" s="2">
        <v>27</v>
      </c>
      <c r="D68564" s="2" t="s">
        <v>448</v>
      </c>
      <c r="E68564" s="2"/>
      <c r="F68564" s="2"/>
      <c r="G68564" s="2"/>
      <c r="H68564" s="2"/>
    </row>
    <row r="68565" spans="2:8">
      <c r="B68565" s="2" t="s">
        <v>69010</v>
      </c>
      <c r="C68565" s="2">
        <v>12</v>
      </c>
      <c r="D68565" s="2" t="s">
        <v>448</v>
      </c>
      <c r="E68565" s="2"/>
      <c r="F68565" s="2"/>
      <c r="G68565" s="2"/>
      <c r="H68565" s="2"/>
    </row>
    <row r="68566" spans="2:8">
      <c r="B68566" s="2" t="s">
        <v>69011</v>
      </c>
      <c r="C68566" s="2">
        <v>17</v>
      </c>
      <c r="D68566" s="2" t="s">
        <v>448</v>
      </c>
      <c r="E68566" s="2"/>
      <c r="F68566" s="2"/>
      <c r="G68566" s="2"/>
      <c r="H68566" s="2"/>
    </row>
    <row r="68567" spans="2:8">
      <c r="B68567" s="2" t="s">
        <v>69012</v>
      </c>
      <c r="C68567" s="2">
        <v>22</v>
      </c>
      <c r="D68567" s="2" t="s">
        <v>448</v>
      </c>
      <c r="E68567" s="2"/>
      <c r="F68567" s="2"/>
      <c r="G68567" s="2"/>
      <c r="H68567" s="2"/>
    </row>
    <row r="68568" spans="2:8">
      <c r="B68568" s="2" t="s">
        <v>69013</v>
      </c>
      <c r="C68568" s="2">
        <v>25</v>
      </c>
      <c r="D68568" s="2" t="s">
        <v>448</v>
      </c>
      <c r="E68568" s="2"/>
      <c r="F68568" s="2"/>
      <c r="G68568" s="2"/>
      <c r="H68568" s="2"/>
    </row>
    <row r="68569" spans="2:8">
      <c r="B68569" s="2" t="s">
        <v>69014</v>
      </c>
      <c r="C68569" s="2">
        <v>27</v>
      </c>
      <c r="D68569" s="2" t="s">
        <v>448</v>
      </c>
      <c r="E68569" s="2"/>
      <c r="F68569" s="2"/>
      <c r="G68569" s="2"/>
      <c r="H68569" s="2"/>
    </row>
    <row r="68570" spans="2:8">
      <c r="B68570" s="2" t="s">
        <v>69015</v>
      </c>
      <c r="C68570" s="2">
        <v>28</v>
      </c>
      <c r="D68570" s="2" t="s">
        <v>448</v>
      </c>
      <c r="E68570" s="2"/>
      <c r="F68570" s="2"/>
      <c r="G68570" s="2"/>
      <c r="H68570" s="2"/>
    </row>
    <row r="68571" spans="2:8">
      <c r="B68571" s="2" t="s">
        <v>69016</v>
      </c>
      <c r="C68571" s="2">
        <v>28</v>
      </c>
      <c r="D68571" s="2" t="s">
        <v>448</v>
      </c>
      <c r="E68571" s="2"/>
      <c r="F68571" s="2"/>
      <c r="G68571" s="2"/>
      <c r="H68571" s="2"/>
    </row>
    <row r="68572" spans="2:8">
      <c r="B68572" s="2" t="s">
        <v>69017</v>
      </c>
      <c r="C68572" s="2">
        <v>29</v>
      </c>
      <c r="D68572" s="2" t="s">
        <v>448</v>
      </c>
      <c r="E68572" s="2"/>
      <c r="F68572" s="2"/>
      <c r="G68572" s="2"/>
      <c r="H68572" s="2"/>
    </row>
    <row r="68573" spans="2:8">
      <c r="B68573" s="2" t="s">
        <v>69018</v>
      </c>
      <c r="C68573" s="2">
        <v>29</v>
      </c>
      <c r="D68573" s="2" t="s">
        <v>448</v>
      </c>
      <c r="E68573" s="2"/>
      <c r="F68573" s="2"/>
      <c r="G68573" s="2"/>
      <c r="H68573" s="2"/>
    </row>
    <row r="68574" spans="2:8">
      <c r="B68574" s="2" t="s">
        <v>69019</v>
      </c>
      <c r="C68574" s="2">
        <v>28</v>
      </c>
      <c r="D68574" s="2" t="s">
        <v>448</v>
      </c>
      <c r="E68574" s="2"/>
      <c r="F68574" s="2"/>
      <c r="G68574" s="2"/>
      <c r="H68574" s="2"/>
    </row>
    <row r="68575" spans="2:8">
      <c r="B68575" s="2" t="s">
        <v>69020</v>
      </c>
      <c r="C68575" s="2">
        <v>25</v>
      </c>
      <c r="D68575" s="2" t="s">
        <v>448</v>
      </c>
      <c r="E68575" s="2"/>
      <c r="F68575" s="2"/>
      <c r="G68575" s="2"/>
      <c r="H68575" s="2"/>
    </row>
    <row r="68576" spans="2:8">
      <c r="B68576" s="2" t="s">
        <v>69021</v>
      </c>
      <c r="C68576" s="2">
        <v>32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69022</v>
      </c>
      <c r="C68577" s="2">
        <v>32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69023</v>
      </c>
      <c r="C68578" s="2">
        <v>26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69024</v>
      </c>
      <c r="C68579" s="2">
        <v>17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69025</v>
      </c>
      <c r="C68580" s="2">
        <v>10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69026</v>
      </c>
      <c r="C68581" s="2">
        <v>7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69027</v>
      </c>
      <c r="C68582" s="2">
        <v>5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69028</v>
      </c>
      <c r="C68583" s="2">
        <v>12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69029</v>
      </c>
      <c r="C68584" s="2">
        <v>18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69030</v>
      </c>
      <c r="C68585" s="2">
        <v>29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69031</v>
      </c>
      <c r="C68586" s="2">
        <v>31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69032</v>
      </c>
      <c r="C68587" s="2">
        <v>32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69033</v>
      </c>
      <c r="C68588" s="2">
        <v>31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69034</v>
      </c>
      <c r="C68589" s="2">
        <v>30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69035</v>
      </c>
      <c r="C68590" s="2">
        <v>28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69036</v>
      </c>
      <c r="C68591" s="2">
        <v>36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69037</v>
      </c>
      <c r="C68592" s="2">
        <v>37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69038</v>
      </c>
      <c r="C68593" s="2">
        <v>35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69039</v>
      </c>
      <c r="C68594" s="2">
        <v>31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69040</v>
      </c>
      <c r="C68595" s="2">
        <v>29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69041</v>
      </c>
      <c r="C68596" s="2">
        <v>30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69042</v>
      </c>
      <c r="C68597" s="2">
        <v>12</v>
      </c>
      <c r="D68597" s="2" t="s">
        <v>448</v>
      </c>
      <c r="E68597" s="2"/>
      <c r="F68597" s="2"/>
      <c r="G68597" s="2"/>
      <c r="H68597" s="2"/>
    </row>
    <row r="68598" spans="2:8">
      <c r="B68598" s="2" t="s">
        <v>69043</v>
      </c>
      <c r="C68598" s="2">
        <v>28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69044</v>
      </c>
      <c r="C68599" s="2">
        <v>30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69045</v>
      </c>
      <c r="C68600" s="2">
        <v>30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69046</v>
      </c>
      <c r="C68601" s="2">
        <v>29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69047</v>
      </c>
      <c r="C68602" s="2">
        <v>28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69048</v>
      </c>
      <c r="C68603" s="2">
        <v>27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69049</v>
      </c>
      <c r="C68604" s="2">
        <v>28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69050</v>
      </c>
      <c r="C68605" s="2">
        <v>32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69051</v>
      </c>
      <c r="C68606" s="2">
        <v>31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69052</v>
      </c>
      <c r="C68607" s="2">
        <v>30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69053</v>
      </c>
      <c r="C68608" s="2">
        <v>29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69054</v>
      </c>
      <c r="C68609" s="2">
        <v>29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69055</v>
      </c>
      <c r="C68610" s="2">
        <v>29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69056</v>
      </c>
      <c r="C68611" s="2">
        <v>28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69057</v>
      </c>
      <c r="C68612" s="2">
        <v>30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69058</v>
      </c>
      <c r="C68613" s="2">
        <v>30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69059</v>
      </c>
      <c r="C68614" s="2">
        <v>31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69060</v>
      </c>
      <c r="C68615" s="2">
        <v>31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69061</v>
      </c>
      <c r="C68616" s="2">
        <v>29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69062</v>
      </c>
      <c r="C68617" s="2">
        <v>29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69063</v>
      </c>
      <c r="C68618" s="2">
        <v>29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69064</v>
      </c>
      <c r="C68619" s="2">
        <v>28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69065</v>
      </c>
      <c r="C68620" s="2">
        <v>27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69066</v>
      </c>
      <c r="C68621" s="2">
        <v>30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69067</v>
      </c>
      <c r="C68622" s="2">
        <v>30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69068</v>
      </c>
      <c r="C68623" s="2">
        <v>32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69069</v>
      </c>
      <c r="C68624" s="2">
        <v>27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69070</v>
      </c>
      <c r="C68625" s="2">
        <v>28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69071</v>
      </c>
      <c r="C68626" s="2">
        <v>24</v>
      </c>
      <c r="D68626" s="2" t="s">
        <v>448</v>
      </c>
      <c r="E68626" s="2"/>
      <c r="F68626" s="2"/>
      <c r="G68626" s="2"/>
      <c r="H68626" s="2"/>
    </row>
    <row r="68627" spans="2:8">
      <c r="B68627" s="2" t="s">
        <v>69072</v>
      </c>
      <c r="C68627" s="2">
        <v>26</v>
      </c>
      <c r="D68627" s="2" t="s">
        <v>448</v>
      </c>
      <c r="E68627" s="2"/>
      <c r="F68627" s="2"/>
      <c r="G68627" s="2"/>
      <c r="H68627" s="2"/>
    </row>
    <row r="68628" spans="2:8">
      <c r="B68628" s="2" t="s">
        <v>69073</v>
      </c>
      <c r="C68628" s="2">
        <v>26</v>
      </c>
      <c r="D68628" s="2" t="s">
        <v>448</v>
      </c>
      <c r="E68628" s="2"/>
      <c r="F68628" s="2"/>
      <c r="G68628" s="2"/>
      <c r="H68628" s="2"/>
    </row>
    <row r="68629" spans="2:8">
      <c r="B68629" s="2" t="s">
        <v>69074</v>
      </c>
      <c r="C68629" s="2">
        <v>25</v>
      </c>
      <c r="D68629" s="2" t="s">
        <v>448</v>
      </c>
      <c r="E68629" s="2"/>
      <c r="F68629" s="2"/>
      <c r="G68629" s="2"/>
      <c r="H68629" s="2"/>
    </row>
    <row r="68630" spans="2:8">
      <c r="B68630" s="2" t="s">
        <v>69075</v>
      </c>
      <c r="C68630" s="2">
        <v>24</v>
      </c>
      <c r="D68630" s="2" t="s">
        <v>448</v>
      </c>
      <c r="E68630" s="2"/>
      <c r="F68630" s="2"/>
      <c r="G68630" s="2"/>
      <c r="H68630" s="2"/>
    </row>
    <row r="68631" spans="2:8">
      <c r="B68631" s="2" t="s">
        <v>69076</v>
      </c>
      <c r="C68631" s="2">
        <v>22</v>
      </c>
      <c r="D68631" s="2" t="s">
        <v>448</v>
      </c>
      <c r="E68631" s="2"/>
      <c r="F68631" s="2"/>
      <c r="G68631" s="2"/>
      <c r="H68631" s="2"/>
    </row>
    <row r="68632" spans="2:8">
      <c r="B68632" s="2" t="s">
        <v>69077</v>
      </c>
      <c r="C68632" s="2">
        <v>20</v>
      </c>
      <c r="D68632" s="2" t="s">
        <v>448</v>
      </c>
      <c r="E68632" s="2"/>
      <c r="F68632" s="2"/>
      <c r="G68632" s="2"/>
      <c r="H68632" s="2"/>
    </row>
    <row r="68633" spans="2:8">
      <c r="B68633" s="2" t="s">
        <v>69078</v>
      </c>
      <c r="C68633" s="2">
        <v>36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69079</v>
      </c>
      <c r="C68634" s="2">
        <v>35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69080</v>
      </c>
      <c r="C68635" s="2">
        <v>36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69081</v>
      </c>
      <c r="C68636" s="2">
        <v>36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69082</v>
      </c>
      <c r="C68637" s="2">
        <v>31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69083</v>
      </c>
      <c r="C68638" s="2">
        <v>34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69084</v>
      </c>
      <c r="C68639" s="2">
        <v>34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69085</v>
      </c>
      <c r="C68640" s="2">
        <v>33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69086</v>
      </c>
      <c r="C68641" s="2">
        <v>33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69087</v>
      </c>
      <c r="C68642" s="2">
        <v>37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69088</v>
      </c>
      <c r="C68643" s="2">
        <v>37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69089</v>
      </c>
      <c r="C68644" s="2">
        <v>37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69090</v>
      </c>
      <c r="C68645" s="2">
        <v>35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69091</v>
      </c>
      <c r="C68646" s="2">
        <v>34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69092</v>
      </c>
      <c r="C68647" s="2">
        <v>32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69093</v>
      </c>
      <c r="C68648" s="2">
        <v>32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69094</v>
      </c>
      <c r="C68649" s="2">
        <v>32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69095</v>
      </c>
      <c r="C68650" s="2">
        <v>32</v>
      </c>
      <c r="D68650" s="2" t="s">
        <v>19</v>
      </c>
      <c r="E68650" s="2"/>
      <c r="F68650" s="2"/>
      <c r="G68650" s="2"/>
      <c r="H68650" s="2"/>
    </row>
    <row r="68651" spans="2:8">
      <c r="B68651" s="2" t="s">
        <v>69096</v>
      </c>
      <c r="C68651" s="2">
        <v>31</v>
      </c>
      <c r="D68651" s="2" t="s">
        <v>19</v>
      </c>
      <c r="E68651" s="2"/>
      <c r="F68651" s="2"/>
      <c r="G68651" s="2"/>
      <c r="H68651" s="2"/>
    </row>
    <row r="68652" spans="2:8">
      <c r="B68652" s="2" t="s">
        <v>69097</v>
      </c>
      <c r="C68652" s="2">
        <v>15</v>
      </c>
      <c r="D68652" s="2" t="s">
        <v>19</v>
      </c>
      <c r="E68652" s="2"/>
      <c r="F68652" s="2"/>
      <c r="G68652" s="2"/>
      <c r="H68652" s="2"/>
    </row>
    <row r="68653" spans="2:8">
      <c r="B68653" s="2" t="s">
        <v>69098</v>
      </c>
      <c r="C68653" s="2">
        <v>14</v>
      </c>
      <c r="D68653" s="2" t="s">
        <v>19</v>
      </c>
      <c r="E68653" s="2"/>
      <c r="F68653" s="2"/>
      <c r="G68653" s="2"/>
      <c r="H68653" s="2"/>
    </row>
    <row r="68654" spans="2:8">
      <c r="B68654" s="2" t="s">
        <v>69099</v>
      </c>
      <c r="C68654" s="2">
        <v>15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69100</v>
      </c>
      <c r="C68655" s="2">
        <v>15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69101</v>
      </c>
      <c r="C68656" s="2">
        <v>14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69102</v>
      </c>
      <c r="C68657" s="2">
        <v>14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69103</v>
      </c>
      <c r="C68658" s="2">
        <v>15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69104</v>
      </c>
      <c r="C68659" s="2">
        <v>19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69105</v>
      </c>
      <c r="C68660" s="2">
        <v>19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69106</v>
      </c>
      <c r="C68661" s="2">
        <v>19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69107</v>
      </c>
      <c r="C68662" s="2">
        <v>19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69108</v>
      </c>
      <c r="C68663" s="2">
        <v>19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69109</v>
      </c>
      <c r="C68664" s="2">
        <v>18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69110</v>
      </c>
      <c r="C68665" s="2">
        <v>18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69111</v>
      </c>
      <c r="C68666" s="2">
        <v>17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69112</v>
      </c>
      <c r="C68667" s="2">
        <v>40</v>
      </c>
      <c r="D68667" s="2" t="s">
        <v>448</v>
      </c>
      <c r="E68667" s="2"/>
      <c r="F68667" s="2"/>
      <c r="G68667" s="2"/>
      <c r="H68667" s="2"/>
    </row>
    <row r="68668" spans="2:8">
      <c r="B68668" s="2" t="s">
        <v>69113</v>
      </c>
      <c r="C68668" s="2">
        <v>40</v>
      </c>
      <c r="D68668" s="2" t="s">
        <v>448</v>
      </c>
      <c r="E68668" s="2"/>
      <c r="F68668" s="2"/>
      <c r="G68668" s="2"/>
      <c r="H68668" s="2"/>
    </row>
    <row r="68669" spans="2:8">
      <c r="B68669" s="2" t="s">
        <v>69114</v>
      </c>
      <c r="C68669" s="2">
        <v>38</v>
      </c>
      <c r="D68669" s="2" t="s">
        <v>448</v>
      </c>
      <c r="E68669" s="2"/>
      <c r="F68669" s="2"/>
      <c r="G68669" s="2"/>
      <c r="H68669" s="2"/>
    </row>
    <row r="68670" spans="2:8">
      <c r="B68670" s="2" t="s">
        <v>69115</v>
      </c>
      <c r="C68670" s="2">
        <v>36</v>
      </c>
      <c r="D68670" s="2" t="s">
        <v>448</v>
      </c>
      <c r="E68670" s="2"/>
      <c r="F68670" s="2"/>
      <c r="G68670" s="2"/>
      <c r="H68670" s="2"/>
    </row>
    <row r="68671" spans="2:8">
      <c r="B68671" s="2" t="s">
        <v>69116</v>
      </c>
      <c r="C68671" s="2">
        <v>34</v>
      </c>
      <c r="D68671" s="2" t="s">
        <v>448</v>
      </c>
      <c r="E68671" s="2"/>
      <c r="F68671" s="2"/>
      <c r="G68671" s="2"/>
      <c r="H68671" s="2"/>
    </row>
    <row r="68672" spans="2:8">
      <c r="B68672" s="2" t="s">
        <v>69117</v>
      </c>
      <c r="C68672" s="2">
        <v>31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69118</v>
      </c>
      <c r="C68673" s="2">
        <v>33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69119</v>
      </c>
      <c r="C68674" s="2">
        <v>31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69120</v>
      </c>
      <c r="C68675" s="2">
        <v>29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69121</v>
      </c>
      <c r="C68676" s="2">
        <v>27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69122</v>
      </c>
      <c r="C68677" s="2">
        <v>26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69123</v>
      </c>
      <c r="C68678" s="2">
        <v>25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69124</v>
      </c>
      <c r="C68679" s="2">
        <v>15</v>
      </c>
      <c r="D68679" s="2" t="s">
        <v>448</v>
      </c>
      <c r="E68679" s="2"/>
      <c r="F68679" s="2"/>
      <c r="G68679" s="2"/>
      <c r="H68679" s="2"/>
    </row>
    <row r="68680" spans="2:8">
      <c r="B68680" s="2" t="s">
        <v>69125</v>
      </c>
      <c r="C68680" s="2">
        <v>32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69126</v>
      </c>
      <c r="C68681" s="2">
        <v>33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69127</v>
      </c>
      <c r="C68682" s="2">
        <v>34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69128</v>
      </c>
      <c r="C68683" s="2">
        <v>30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69129</v>
      </c>
      <c r="C68684" s="2">
        <v>24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69130</v>
      </c>
      <c r="C68685" s="2">
        <v>26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69131</v>
      </c>
      <c r="C68686" s="2">
        <v>34</v>
      </c>
      <c r="D68686" s="2" t="s">
        <v>448</v>
      </c>
      <c r="E68686" s="2"/>
      <c r="F68686" s="2"/>
      <c r="G68686" s="2"/>
      <c r="H68686" s="2"/>
    </row>
    <row r="68687" spans="2:8">
      <c r="B68687" s="2" t="s">
        <v>69132</v>
      </c>
      <c r="C68687" s="2">
        <v>36</v>
      </c>
      <c r="D68687" s="2" t="s">
        <v>448</v>
      </c>
      <c r="E68687" s="2"/>
      <c r="F68687" s="2"/>
      <c r="G68687" s="2"/>
      <c r="H68687" s="2"/>
    </row>
    <row r="68688" spans="2:8">
      <c r="B68688" s="2" t="s">
        <v>69133</v>
      </c>
      <c r="C68688" s="2">
        <v>36</v>
      </c>
      <c r="D68688" s="2" t="s">
        <v>448</v>
      </c>
      <c r="E68688" s="2"/>
      <c r="F68688" s="2"/>
      <c r="G68688" s="2"/>
      <c r="H68688" s="2"/>
    </row>
    <row r="68689" spans="2:8">
      <c r="B68689" s="2" t="s">
        <v>69134</v>
      </c>
      <c r="C68689" s="2">
        <v>34</v>
      </c>
      <c r="D68689" s="2" t="s">
        <v>448</v>
      </c>
      <c r="E68689" s="2"/>
      <c r="F68689" s="2"/>
      <c r="G68689" s="2"/>
      <c r="H68689" s="2"/>
    </row>
    <row r="68690" spans="2:8">
      <c r="B68690" s="2" t="s">
        <v>69135</v>
      </c>
      <c r="C68690" s="2">
        <v>32</v>
      </c>
      <c r="D68690" s="2" t="s">
        <v>448</v>
      </c>
      <c r="E68690" s="2"/>
      <c r="F68690" s="2"/>
      <c r="G68690" s="2"/>
      <c r="H68690" s="2"/>
    </row>
    <row r="68691" spans="2:8">
      <c r="B68691" s="2" t="s">
        <v>69136</v>
      </c>
      <c r="C68691" s="2">
        <v>37</v>
      </c>
      <c r="D68691" s="2" t="s">
        <v>448</v>
      </c>
      <c r="E68691" s="2"/>
      <c r="F68691" s="2"/>
      <c r="G68691" s="2"/>
      <c r="H68691" s="2"/>
    </row>
    <row r="68692" spans="2:8">
      <c r="B68692" s="2" t="s">
        <v>69137</v>
      </c>
      <c r="C68692" s="2">
        <v>37</v>
      </c>
      <c r="D68692" s="2" t="s">
        <v>448</v>
      </c>
      <c r="E68692" s="2"/>
      <c r="F68692" s="2"/>
      <c r="G68692" s="2"/>
      <c r="H68692" s="2"/>
    </row>
    <row r="68693" spans="2:8">
      <c r="B68693" s="2" t="s">
        <v>69138</v>
      </c>
      <c r="C68693" s="2">
        <v>35</v>
      </c>
      <c r="D68693" s="2" t="s">
        <v>448</v>
      </c>
      <c r="E68693" s="2"/>
      <c r="F68693" s="2"/>
      <c r="G68693" s="2"/>
      <c r="H68693" s="2"/>
    </row>
    <row r="68694" spans="2:8">
      <c r="B68694" s="2" t="s">
        <v>69139</v>
      </c>
      <c r="C68694" s="2">
        <v>34</v>
      </c>
      <c r="D68694" s="2" t="s">
        <v>448</v>
      </c>
      <c r="E68694" s="2"/>
      <c r="F68694" s="2"/>
      <c r="G68694" s="2"/>
      <c r="H68694" s="2"/>
    </row>
    <row r="68695" spans="2:8">
      <c r="B68695" s="2" t="s">
        <v>69140</v>
      </c>
      <c r="C68695" s="2">
        <v>31</v>
      </c>
      <c r="D68695" s="2" t="s">
        <v>448</v>
      </c>
      <c r="E68695" s="2"/>
      <c r="F68695" s="2"/>
      <c r="G68695" s="2"/>
      <c r="H68695" s="2"/>
    </row>
    <row r="68696" spans="2:8">
      <c r="B68696" s="2" t="s">
        <v>69141</v>
      </c>
      <c r="C68696" s="2">
        <v>30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69142</v>
      </c>
      <c r="C68697" s="2">
        <v>30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69143</v>
      </c>
      <c r="C68698" s="2">
        <v>31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69144</v>
      </c>
      <c r="C68699" s="2">
        <v>30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69145</v>
      </c>
      <c r="C68700" s="2">
        <v>29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69146</v>
      </c>
      <c r="C68701" s="2">
        <v>27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69147</v>
      </c>
      <c r="C68702" s="2">
        <v>29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69148</v>
      </c>
      <c r="C68703" s="2">
        <v>30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69149</v>
      </c>
      <c r="C68704" s="2">
        <v>30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69150</v>
      </c>
      <c r="C68705" s="2">
        <v>30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69151</v>
      </c>
      <c r="C68706" s="2">
        <v>29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69152</v>
      </c>
      <c r="C68707" s="2">
        <v>27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69153</v>
      </c>
      <c r="C68708" s="2">
        <v>41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69154</v>
      </c>
      <c r="C68709" s="2">
        <v>42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69155</v>
      </c>
      <c r="C68710" s="2">
        <v>41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69156</v>
      </c>
      <c r="C68711" s="2">
        <v>8</v>
      </c>
      <c r="D68711" s="2" t="s">
        <v>448</v>
      </c>
      <c r="E68711" s="2"/>
      <c r="F68711" s="2"/>
      <c r="G68711" s="2"/>
      <c r="H68711" s="2"/>
    </row>
    <row r="68712" spans="2:8">
      <c r="B68712" s="2" t="s">
        <v>69157</v>
      </c>
      <c r="C68712" s="2">
        <v>8</v>
      </c>
      <c r="D68712" s="2" t="s">
        <v>448</v>
      </c>
      <c r="E68712" s="2"/>
      <c r="F68712" s="2"/>
      <c r="G68712" s="2"/>
      <c r="H68712" s="2"/>
    </row>
    <row r="68713" spans="2:8">
      <c r="B68713" s="2" t="s">
        <v>69158</v>
      </c>
      <c r="C68713" s="2">
        <v>10</v>
      </c>
      <c r="D68713" s="2" t="s">
        <v>448</v>
      </c>
      <c r="E68713" s="2"/>
      <c r="F68713" s="2"/>
      <c r="G68713" s="2"/>
      <c r="H68713" s="2"/>
    </row>
    <row r="68714" spans="2:8">
      <c r="B68714" s="2" t="s">
        <v>69159</v>
      </c>
      <c r="C68714" s="2">
        <v>9</v>
      </c>
      <c r="D68714" s="2" t="s">
        <v>448</v>
      </c>
      <c r="E68714" s="2"/>
      <c r="F68714" s="2"/>
      <c r="G68714" s="2"/>
      <c r="H68714" s="2"/>
    </row>
    <row r="68715" spans="2:8">
      <c r="B68715" s="2" t="s">
        <v>69160</v>
      </c>
      <c r="C68715" s="2">
        <v>10</v>
      </c>
      <c r="D68715" s="2" t="s">
        <v>448</v>
      </c>
      <c r="E68715" s="2"/>
      <c r="F68715" s="2"/>
      <c r="G68715" s="2"/>
      <c r="H68715" s="2"/>
    </row>
    <row r="68716" spans="2:8">
      <c r="B68716" s="2" t="s">
        <v>69161</v>
      </c>
      <c r="C68716" s="2">
        <v>10</v>
      </c>
      <c r="D68716" s="2" t="s">
        <v>448</v>
      </c>
      <c r="E68716" s="2"/>
      <c r="F68716" s="2"/>
      <c r="G68716" s="2"/>
      <c r="H68716" s="2"/>
    </row>
    <row r="68717" spans="2:8">
      <c r="B68717" s="2" t="s">
        <v>69162</v>
      </c>
      <c r="C68717" s="2">
        <v>25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69163</v>
      </c>
      <c r="C68718" s="2">
        <v>27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69164</v>
      </c>
      <c r="C68719" s="2">
        <v>30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69165</v>
      </c>
      <c r="C68720" s="2">
        <v>31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69166</v>
      </c>
      <c r="C68721" s="2">
        <v>31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69167</v>
      </c>
      <c r="C68722" s="2">
        <v>29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69168</v>
      </c>
      <c r="C68723" s="2">
        <v>27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69169</v>
      </c>
      <c r="C68724" s="2">
        <v>20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69170</v>
      </c>
      <c r="C68725" s="2">
        <v>19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69171</v>
      </c>
      <c r="C68726" s="2">
        <v>20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69172</v>
      </c>
      <c r="C68727" s="2">
        <v>19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69173</v>
      </c>
      <c r="C68728" s="2">
        <v>19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69174</v>
      </c>
      <c r="C68729" s="2">
        <v>19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69175</v>
      </c>
      <c r="C68730" s="2">
        <v>15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69176</v>
      </c>
      <c r="C68731" s="2">
        <v>13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69177</v>
      </c>
      <c r="C68732" s="2">
        <v>13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69178</v>
      </c>
      <c r="C68733" s="2">
        <v>14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69179</v>
      </c>
      <c r="C68734" s="2">
        <v>20</v>
      </c>
      <c r="D68734" s="2" t="s">
        <v>448</v>
      </c>
      <c r="E68734" s="2"/>
      <c r="F68734" s="2"/>
      <c r="G68734" s="2"/>
      <c r="H68734" s="2"/>
    </row>
    <row r="68735" spans="2:8">
      <c r="B68735" s="2" t="s">
        <v>69180</v>
      </c>
      <c r="C68735" s="2">
        <v>20</v>
      </c>
      <c r="D68735" s="2" t="s">
        <v>448</v>
      </c>
      <c r="E68735" s="2"/>
      <c r="F68735" s="2"/>
      <c r="G68735" s="2"/>
      <c r="H68735" s="2"/>
    </row>
    <row r="68736" spans="2:8">
      <c r="B68736" s="2" t="s">
        <v>69181</v>
      </c>
      <c r="C68736" s="2">
        <v>20</v>
      </c>
      <c r="D68736" s="2" t="s">
        <v>448</v>
      </c>
      <c r="E68736" s="2"/>
      <c r="F68736" s="2"/>
      <c r="G68736" s="2"/>
      <c r="H68736" s="2"/>
    </row>
    <row r="68737" spans="2:8">
      <c r="B68737" s="2" t="s">
        <v>69182</v>
      </c>
      <c r="C68737" s="2">
        <v>21</v>
      </c>
      <c r="D68737" s="2" t="s">
        <v>448</v>
      </c>
      <c r="E68737" s="2"/>
      <c r="F68737" s="2"/>
      <c r="G68737" s="2"/>
      <c r="H68737" s="2"/>
    </row>
    <row r="68738" spans="2:8">
      <c r="B68738" s="2" t="s">
        <v>69183</v>
      </c>
      <c r="C68738" s="2">
        <v>23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69184</v>
      </c>
      <c r="C68739" s="2">
        <v>22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69185</v>
      </c>
      <c r="C68740" s="2">
        <v>22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69186</v>
      </c>
      <c r="C68741" s="2">
        <v>21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69187</v>
      </c>
      <c r="C68742" s="2">
        <v>19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69188</v>
      </c>
      <c r="C68743" s="2">
        <v>18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69189</v>
      </c>
      <c r="C68744" s="2">
        <v>19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69190</v>
      </c>
      <c r="C68745" s="2">
        <v>20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69191</v>
      </c>
      <c r="C68746" s="2">
        <v>20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69192</v>
      </c>
      <c r="C68747" s="2">
        <v>14</v>
      </c>
      <c r="D68747" s="2" t="s">
        <v>448</v>
      </c>
      <c r="E68747" s="2"/>
      <c r="F68747" s="2"/>
      <c r="G68747" s="2"/>
      <c r="H68747" s="2"/>
    </row>
    <row r="68748" spans="2:8">
      <c r="B68748" s="2" t="s">
        <v>69193</v>
      </c>
      <c r="C68748" s="2">
        <v>14</v>
      </c>
      <c r="D68748" s="2" t="s">
        <v>448</v>
      </c>
      <c r="E68748" s="2"/>
      <c r="F68748" s="2"/>
      <c r="G68748" s="2"/>
      <c r="H68748" s="2"/>
    </row>
    <row r="68749" spans="2:8">
      <c r="B68749" s="2" t="s">
        <v>69194</v>
      </c>
      <c r="C68749" s="2">
        <v>13</v>
      </c>
      <c r="D68749" s="2" t="s">
        <v>448</v>
      </c>
      <c r="E68749" s="2"/>
      <c r="F68749" s="2"/>
      <c r="G68749" s="2"/>
      <c r="H68749" s="2"/>
    </row>
    <row r="68750" spans="2:8">
      <c r="B68750" s="2" t="s">
        <v>69195</v>
      </c>
      <c r="C68750" s="2">
        <v>13</v>
      </c>
      <c r="D68750" s="2" t="s">
        <v>448</v>
      </c>
      <c r="E68750" s="2"/>
      <c r="F68750" s="2"/>
      <c r="G68750" s="2"/>
      <c r="H68750" s="2"/>
    </row>
    <row r="68751" spans="2:8">
      <c r="B68751" s="2" t="s">
        <v>69196</v>
      </c>
      <c r="C68751" s="2">
        <v>14</v>
      </c>
      <c r="D68751" s="2" t="s">
        <v>448</v>
      </c>
      <c r="E68751" s="2"/>
      <c r="F68751" s="2"/>
      <c r="G68751" s="2"/>
      <c r="H68751" s="2"/>
    </row>
    <row r="68752" spans="2:8">
      <c r="B68752" s="2" t="s">
        <v>69197</v>
      </c>
      <c r="C68752" s="2">
        <v>14</v>
      </c>
      <c r="D68752" s="2" t="s">
        <v>448</v>
      </c>
      <c r="E68752" s="2"/>
      <c r="F68752" s="2"/>
      <c r="G68752" s="2"/>
      <c r="H68752" s="2"/>
    </row>
    <row r="68753" spans="2:8">
      <c r="B68753" s="2" t="s">
        <v>69198</v>
      </c>
      <c r="C68753" s="2">
        <v>12</v>
      </c>
      <c r="D68753" s="2" t="s">
        <v>448</v>
      </c>
      <c r="E68753" s="2"/>
      <c r="F68753" s="2"/>
      <c r="G68753" s="2"/>
      <c r="H68753" s="2"/>
    </row>
    <row r="68754" spans="2:8">
      <c r="B68754" s="2" t="s">
        <v>69199</v>
      </c>
      <c r="C68754" s="2">
        <v>9</v>
      </c>
      <c r="D68754" s="2" t="s">
        <v>448</v>
      </c>
      <c r="E68754" s="2"/>
      <c r="F68754" s="2"/>
      <c r="G68754" s="2"/>
      <c r="H68754" s="2"/>
    </row>
    <row r="68755" spans="2:8">
      <c r="B68755" s="2" t="s">
        <v>69200</v>
      </c>
      <c r="C68755" s="2">
        <v>11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69201</v>
      </c>
      <c r="C68756" s="2">
        <v>11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69202</v>
      </c>
      <c r="C68757" s="2">
        <v>21</v>
      </c>
      <c r="D68757" s="2" t="s">
        <v>448</v>
      </c>
      <c r="E68757" s="2"/>
      <c r="F68757" s="2"/>
      <c r="G68757" s="2"/>
      <c r="H68757" s="2"/>
    </row>
    <row r="68758" spans="2:8">
      <c r="B68758" s="2" t="s">
        <v>69203</v>
      </c>
      <c r="C68758" s="2">
        <v>22</v>
      </c>
      <c r="D68758" s="2" t="s">
        <v>448</v>
      </c>
      <c r="E68758" s="2"/>
      <c r="F68758" s="2"/>
      <c r="G68758" s="2"/>
      <c r="H68758" s="2"/>
    </row>
    <row r="68759" spans="2:8">
      <c r="B68759" s="2" t="s">
        <v>69204</v>
      </c>
      <c r="C68759" s="2">
        <v>22</v>
      </c>
      <c r="D68759" s="2" t="s">
        <v>448</v>
      </c>
      <c r="E68759" s="2"/>
      <c r="F68759" s="2"/>
      <c r="G68759" s="2"/>
      <c r="H68759" s="2"/>
    </row>
    <row r="68760" spans="2:8">
      <c r="B68760" s="2" t="s">
        <v>69205</v>
      </c>
      <c r="C68760" s="2">
        <v>23</v>
      </c>
      <c r="D68760" s="2" t="s">
        <v>448</v>
      </c>
      <c r="E68760" s="2"/>
      <c r="F68760" s="2"/>
      <c r="G68760" s="2"/>
      <c r="H68760" s="2"/>
    </row>
    <row r="68761" spans="2:8">
      <c r="B68761" s="2" t="s">
        <v>69206</v>
      </c>
      <c r="C68761" s="2">
        <v>34</v>
      </c>
      <c r="D68761" s="2" t="s">
        <v>448</v>
      </c>
      <c r="E68761" s="2"/>
      <c r="F68761" s="2"/>
      <c r="G68761" s="2"/>
      <c r="H68761" s="2"/>
    </row>
    <row r="68762" spans="2:8">
      <c r="B68762" s="2" t="s">
        <v>69207</v>
      </c>
      <c r="C68762" s="2">
        <v>35</v>
      </c>
      <c r="D68762" s="2" t="s">
        <v>448</v>
      </c>
      <c r="E68762" s="2"/>
      <c r="F68762" s="2"/>
      <c r="G68762" s="2"/>
      <c r="H68762" s="2"/>
    </row>
    <row r="68763" spans="2:8">
      <c r="B68763" s="2" t="s">
        <v>69208</v>
      </c>
      <c r="C68763" s="2">
        <v>34</v>
      </c>
      <c r="D68763" s="2" t="s">
        <v>448</v>
      </c>
      <c r="E68763" s="2"/>
      <c r="F68763" s="2"/>
      <c r="G68763" s="2"/>
      <c r="H68763" s="2"/>
    </row>
    <row r="68764" spans="2:8">
      <c r="B68764" s="2" t="s">
        <v>69209</v>
      </c>
      <c r="C68764" s="2">
        <v>32</v>
      </c>
      <c r="D68764" s="2" t="s">
        <v>448</v>
      </c>
      <c r="E68764" s="2"/>
      <c r="F68764" s="2"/>
      <c r="G68764" s="2"/>
      <c r="H68764" s="2"/>
    </row>
    <row r="68765" spans="2:8">
      <c r="B68765" s="2" t="s">
        <v>69210</v>
      </c>
      <c r="C68765" s="2">
        <v>30</v>
      </c>
      <c r="D68765" s="2" t="s">
        <v>448</v>
      </c>
      <c r="E68765" s="2"/>
      <c r="F68765" s="2"/>
      <c r="G68765" s="2"/>
      <c r="H68765" s="2"/>
    </row>
    <row r="68766" spans="2:8">
      <c r="B68766" s="2" t="s">
        <v>69211</v>
      </c>
      <c r="C68766" s="2">
        <v>30</v>
      </c>
      <c r="D68766" s="2" t="s">
        <v>448</v>
      </c>
      <c r="E68766" s="2"/>
      <c r="F68766" s="2"/>
      <c r="G68766" s="2"/>
      <c r="H68766" s="2"/>
    </row>
    <row r="68767" spans="2:8">
      <c r="B68767" s="2" t="s">
        <v>69212</v>
      </c>
      <c r="C68767" s="2">
        <v>32</v>
      </c>
      <c r="D68767" s="2" t="s">
        <v>448</v>
      </c>
      <c r="E68767" s="2"/>
      <c r="F68767" s="2"/>
      <c r="G68767" s="2"/>
      <c r="H68767" s="2"/>
    </row>
    <row r="68768" spans="2:8">
      <c r="B68768" s="2" t="s">
        <v>69213</v>
      </c>
      <c r="C68768" s="2">
        <v>27</v>
      </c>
      <c r="D68768" s="2" t="s">
        <v>448</v>
      </c>
      <c r="E68768" s="2"/>
      <c r="F68768" s="2"/>
      <c r="G68768" s="2"/>
      <c r="H68768" s="2"/>
    </row>
    <row r="68769" spans="2:8">
      <c r="B68769" s="2" t="s">
        <v>69214</v>
      </c>
      <c r="C68769" s="2">
        <v>25</v>
      </c>
      <c r="D68769" s="2" t="s">
        <v>448</v>
      </c>
      <c r="E68769" s="2"/>
      <c r="F68769" s="2"/>
      <c r="G68769" s="2"/>
      <c r="H68769" s="2"/>
    </row>
    <row r="68770" spans="2:8">
      <c r="B68770" s="2" t="s">
        <v>69215</v>
      </c>
      <c r="C68770" s="2">
        <v>23</v>
      </c>
      <c r="D68770" s="2" t="s">
        <v>448</v>
      </c>
      <c r="E68770" s="2"/>
      <c r="F68770" s="2"/>
      <c r="G68770" s="2"/>
      <c r="H68770" s="2"/>
    </row>
    <row r="68771" spans="2:8">
      <c r="B68771" s="2" t="s">
        <v>69216</v>
      </c>
      <c r="C68771" s="2">
        <v>21</v>
      </c>
      <c r="D68771" s="2" t="s">
        <v>448</v>
      </c>
      <c r="E68771" s="2"/>
      <c r="F68771" s="2"/>
      <c r="G68771" s="2"/>
      <c r="H68771" s="2"/>
    </row>
    <row r="68772" spans="2:8">
      <c r="B68772" s="2" t="s">
        <v>69217</v>
      </c>
      <c r="C68772" s="2">
        <v>19</v>
      </c>
      <c r="D68772" s="2" t="s">
        <v>448</v>
      </c>
      <c r="E68772" s="2"/>
      <c r="F68772" s="2"/>
      <c r="G68772" s="2"/>
      <c r="H68772" s="2"/>
    </row>
    <row r="68773" spans="2:8">
      <c r="B68773" s="2" t="s">
        <v>69218</v>
      </c>
      <c r="C68773" s="2">
        <v>22</v>
      </c>
      <c r="D68773" s="2" t="s">
        <v>448</v>
      </c>
      <c r="E68773" s="2"/>
      <c r="F68773" s="2"/>
      <c r="G68773" s="2"/>
      <c r="H68773" s="2"/>
    </row>
    <row r="68774" spans="2:8">
      <c r="B68774" s="2" t="s">
        <v>69219</v>
      </c>
      <c r="C68774" s="2">
        <v>24</v>
      </c>
      <c r="D68774" s="2" t="s">
        <v>448</v>
      </c>
      <c r="E68774" s="2"/>
      <c r="F68774" s="2"/>
      <c r="G68774" s="2"/>
      <c r="H68774" s="2"/>
    </row>
    <row r="68775" spans="2:8">
      <c r="B68775" s="2" t="s">
        <v>69220</v>
      </c>
      <c r="C68775" s="2">
        <v>27</v>
      </c>
      <c r="D68775" s="2" t="s">
        <v>448</v>
      </c>
      <c r="E68775" s="2"/>
      <c r="F68775" s="2"/>
      <c r="G68775" s="2"/>
      <c r="H68775" s="2"/>
    </row>
    <row r="68776" spans="2:8">
      <c r="B68776" s="2" t="s">
        <v>69221</v>
      </c>
      <c r="C68776" s="2">
        <v>29</v>
      </c>
      <c r="D68776" s="2" t="s">
        <v>448</v>
      </c>
      <c r="E68776" s="2"/>
      <c r="F68776" s="2"/>
      <c r="G68776" s="2"/>
      <c r="H68776" s="2"/>
    </row>
    <row r="68777" spans="2:8">
      <c r="B68777" s="2" t="s">
        <v>69222</v>
      </c>
      <c r="C68777" s="2">
        <v>30</v>
      </c>
      <c r="D68777" s="2" t="s">
        <v>448</v>
      </c>
      <c r="E68777" s="2"/>
      <c r="F68777" s="2"/>
      <c r="G68777" s="2"/>
      <c r="H68777" s="2"/>
    </row>
    <row r="68778" spans="2:8">
      <c r="B68778" s="2" t="s">
        <v>69223</v>
      </c>
      <c r="C68778" s="2">
        <v>31</v>
      </c>
      <c r="D68778" s="2" t="s">
        <v>448</v>
      </c>
      <c r="E68778" s="2"/>
      <c r="F68778" s="2"/>
      <c r="G68778" s="2"/>
      <c r="H68778" s="2"/>
    </row>
    <row r="68779" spans="2:8">
      <c r="B68779" s="2" t="s">
        <v>69224</v>
      </c>
      <c r="C68779" s="2">
        <v>29</v>
      </c>
      <c r="D68779" s="2" t="s">
        <v>448</v>
      </c>
      <c r="E68779" s="2"/>
      <c r="F68779" s="2"/>
      <c r="G68779" s="2"/>
      <c r="H68779" s="2"/>
    </row>
    <row r="68780" spans="2:8">
      <c r="B68780" s="2" t="s">
        <v>69225</v>
      </c>
      <c r="C68780" s="2">
        <v>15</v>
      </c>
      <c r="D68780" s="2" t="s">
        <v>448</v>
      </c>
      <c r="E68780" s="2"/>
      <c r="F68780" s="2"/>
      <c r="G68780" s="2"/>
      <c r="H68780" s="2"/>
    </row>
    <row r="68781" spans="2:8">
      <c r="B68781" s="2" t="s">
        <v>69226</v>
      </c>
      <c r="C68781" s="2">
        <v>18</v>
      </c>
      <c r="D68781" s="2" t="s">
        <v>448</v>
      </c>
      <c r="E68781" s="2"/>
      <c r="F68781" s="2"/>
      <c r="G68781" s="2"/>
      <c r="H68781" s="2"/>
    </row>
    <row r="68782" spans="2:8">
      <c r="B68782" s="2" t="s">
        <v>69227</v>
      </c>
      <c r="C68782" s="2">
        <v>20</v>
      </c>
      <c r="D68782" s="2" t="s">
        <v>448</v>
      </c>
      <c r="E68782" s="2"/>
      <c r="F68782" s="2"/>
      <c r="G68782" s="2"/>
      <c r="H68782" s="2"/>
    </row>
    <row r="68783" spans="2:8">
      <c r="B68783" s="2" t="s">
        <v>69228</v>
      </c>
      <c r="C68783" s="2">
        <v>21</v>
      </c>
      <c r="D68783" s="2" t="s">
        <v>448</v>
      </c>
      <c r="E68783" s="2"/>
      <c r="F68783" s="2"/>
      <c r="G68783" s="2"/>
      <c r="H68783" s="2"/>
    </row>
    <row r="68784" spans="2:8">
      <c r="B68784" s="2" t="s">
        <v>69229</v>
      </c>
      <c r="C68784" s="2">
        <v>21</v>
      </c>
      <c r="D68784" s="2" t="s">
        <v>448</v>
      </c>
      <c r="E68784" s="2"/>
      <c r="F68784" s="2"/>
      <c r="G68784" s="2"/>
      <c r="H68784" s="2"/>
    </row>
    <row r="68785" spans="2:8">
      <c r="B68785" s="2" t="s">
        <v>69230</v>
      </c>
      <c r="C68785" s="2">
        <v>20</v>
      </c>
      <c r="D68785" s="2" t="s">
        <v>448</v>
      </c>
      <c r="E68785" s="2"/>
      <c r="F68785" s="2"/>
      <c r="G68785" s="2"/>
      <c r="H68785" s="2"/>
    </row>
    <row r="68786" spans="2:8">
      <c r="B68786" s="2" t="s">
        <v>69231</v>
      </c>
      <c r="C68786" s="2">
        <v>20</v>
      </c>
      <c r="D68786" s="2" t="s">
        <v>448</v>
      </c>
      <c r="E68786" s="2"/>
      <c r="F68786" s="2"/>
      <c r="G68786" s="2"/>
      <c r="H68786" s="2"/>
    </row>
    <row r="68787" spans="2:8">
      <c r="B68787" s="2" t="s">
        <v>69232</v>
      </c>
      <c r="C68787" s="2">
        <v>20</v>
      </c>
      <c r="D68787" s="2" t="s">
        <v>448</v>
      </c>
      <c r="E68787" s="2"/>
      <c r="F68787" s="2"/>
      <c r="G68787" s="2"/>
      <c r="H68787" s="2"/>
    </row>
    <row r="68788" spans="2:8">
      <c r="B68788" s="2" t="s">
        <v>69233</v>
      </c>
      <c r="C68788" s="2">
        <v>19</v>
      </c>
      <c r="D68788" s="2" t="s">
        <v>448</v>
      </c>
      <c r="E68788" s="2"/>
      <c r="F68788" s="2"/>
      <c r="G68788" s="2"/>
      <c r="H68788" s="2"/>
    </row>
    <row r="68789" spans="2:8">
      <c r="B68789" s="2" t="s">
        <v>69234</v>
      </c>
      <c r="C68789" s="2">
        <v>28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69235</v>
      </c>
      <c r="C68790" s="2">
        <v>33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69236</v>
      </c>
      <c r="C68791" s="2">
        <v>34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69237</v>
      </c>
      <c r="C68792" s="2">
        <v>34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69238</v>
      </c>
      <c r="C68793" s="2">
        <v>34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69239</v>
      </c>
      <c r="C68794" s="2">
        <v>32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69240</v>
      </c>
      <c r="C68795" s="2">
        <v>35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69241</v>
      </c>
      <c r="C68796" s="2">
        <v>37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69242</v>
      </c>
      <c r="C68797" s="2">
        <v>36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69243</v>
      </c>
      <c r="C68798" s="2">
        <v>30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69244</v>
      </c>
      <c r="C68799" s="2">
        <v>26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69245</v>
      </c>
      <c r="C68800" s="2">
        <v>29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69246</v>
      </c>
      <c r="C68801" s="2">
        <v>13</v>
      </c>
      <c r="D68801" s="2" t="s">
        <v>448</v>
      </c>
      <c r="E68801" s="2"/>
      <c r="F68801" s="2"/>
      <c r="G68801" s="2"/>
      <c r="H68801" s="2"/>
    </row>
    <row r="68802" spans="2:8">
      <c r="B68802" s="2" t="s">
        <v>69247</v>
      </c>
      <c r="C68802" s="2">
        <v>18</v>
      </c>
      <c r="D68802" s="2" t="s">
        <v>448</v>
      </c>
      <c r="E68802" s="2"/>
      <c r="F68802" s="2"/>
      <c r="G68802" s="2"/>
      <c r="H68802" s="2"/>
    </row>
    <row r="68803" spans="2:8">
      <c r="B68803" s="2" t="s">
        <v>69248</v>
      </c>
      <c r="C68803" s="2">
        <v>18</v>
      </c>
      <c r="D68803" s="2" t="s">
        <v>448</v>
      </c>
      <c r="E68803" s="2"/>
      <c r="F68803" s="2"/>
      <c r="G68803" s="2"/>
      <c r="H68803" s="2"/>
    </row>
    <row r="68804" spans="2:8">
      <c r="B68804" s="2" t="s">
        <v>69249</v>
      </c>
      <c r="C68804" s="2">
        <v>18</v>
      </c>
      <c r="D68804" s="2" t="s">
        <v>448</v>
      </c>
      <c r="E68804" s="2"/>
      <c r="F68804" s="2"/>
      <c r="G68804" s="2"/>
      <c r="H68804" s="2"/>
    </row>
    <row r="68805" spans="2:8">
      <c r="B68805" s="2" t="s">
        <v>69250</v>
      </c>
      <c r="C68805" s="2">
        <v>16</v>
      </c>
      <c r="D68805" s="2" t="s">
        <v>448</v>
      </c>
      <c r="E68805" s="2"/>
      <c r="F68805" s="2"/>
      <c r="G68805" s="2"/>
      <c r="H68805" s="2"/>
    </row>
    <row r="68806" spans="2:8">
      <c r="B68806" s="2" t="s">
        <v>69251</v>
      </c>
      <c r="C68806" s="2">
        <v>16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69252</v>
      </c>
      <c r="C68807" s="2">
        <v>18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69253</v>
      </c>
      <c r="C68808" s="2">
        <v>22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69254</v>
      </c>
      <c r="C68809" s="2">
        <v>23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69255</v>
      </c>
      <c r="C68810" s="2">
        <v>23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69256</v>
      </c>
      <c r="C68811" s="2">
        <v>25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69257</v>
      </c>
      <c r="C68812" s="2">
        <v>15</v>
      </c>
      <c r="D68812" s="2" t="s">
        <v>448</v>
      </c>
      <c r="E68812" s="2"/>
      <c r="F68812" s="2"/>
      <c r="G68812" s="2"/>
      <c r="H68812" s="2"/>
    </row>
    <row r="68813" spans="2:8">
      <c r="B68813" s="2" t="s">
        <v>69258</v>
      </c>
      <c r="C68813" s="2">
        <v>26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69259</v>
      </c>
      <c r="C68814" s="2">
        <v>22</v>
      </c>
      <c r="D68814" s="2" t="s">
        <v>448</v>
      </c>
      <c r="E68814" s="2"/>
      <c r="F68814" s="2"/>
      <c r="G68814" s="2"/>
      <c r="H68814" s="2"/>
    </row>
    <row r="68815" spans="2:8">
      <c r="B68815" s="2" t="s">
        <v>69260</v>
      </c>
      <c r="C68815" s="2">
        <v>23</v>
      </c>
      <c r="D68815" s="2" t="s">
        <v>448</v>
      </c>
      <c r="E68815" s="2"/>
      <c r="F68815" s="2"/>
      <c r="G68815" s="2"/>
      <c r="H68815" s="2"/>
    </row>
    <row r="68816" spans="2:8">
      <c r="B68816" s="2" t="s">
        <v>69261</v>
      </c>
      <c r="C68816" s="2">
        <v>21</v>
      </c>
      <c r="D68816" s="2" t="s">
        <v>448</v>
      </c>
      <c r="E68816" s="2"/>
      <c r="F68816" s="2"/>
      <c r="G68816" s="2"/>
      <c r="H68816" s="2"/>
    </row>
    <row r="68817" spans="2:8">
      <c r="B68817" s="2" t="s">
        <v>69262</v>
      </c>
      <c r="C68817" s="2">
        <v>22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69263</v>
      </c>
      <c r="C68818" s="2">
        <v>22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69264</v>
      </c>
      <c r="C68819" s="2">
        <v>25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69265</v>
      </c>
      <c r="C68820" s="2">
        <v>25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69266</v>
      </c>
      <c r="C68821" s="2">
        <v>25</v>
      </c>
      <c r="D68821" s="2" t="s">
        <v>448</v>
      </c>
      <c r="E68821" s="2"/>
      <c r="F68821" s="2"/>
      <c r="G68821" s="2"/>
      <c r="H68821" s="2"/>
    </row>
    <row r="68822" spans="2:8">
      <c r="B68822" s="2" t="s">
        <v>69267</v>
      </c>
      <c r="C68822" s="2">
        <v>26</v>
      </c>
      <c r="D68822" s="2" t="s">
        <v>448</v>
      </c>
      <c r="E68822" s="2"/>
      <c r="F68822" s="2"/>
      <c r="G68822" s="2"/>
      <c r="H68822" s="2"/>
    </row>
    <row r="68823" spans="2:8">
      <c r="B68823" s="2" t="s">
        <v>69268</v>
      </c>
      <c r="C68823" s="2">
        <v>27</v>
      </c>
      <c r="D68823" s="2" t="s">
        <v>448</v>
      </c>
      <c r="E68823" s="2"/>
      <c r="F68823" s="2"/>
      <c r="G68823" s="2"/>
      <c r="H68823" s="2"/>
    </row>
    <row r="68824" spans="2:8">
      <c r="B68824" s="2" t="s">
        <v>69269</v>
      </c>
      <c r="C68824" s="2">
        <v>27</v>
      </c>
      <c r="D68824" s="2" t="s">
        <v>448</v>
      </c>
      <c r="E68824" s="2"/>
      <c r="F68824" s="2"/>
      <c r="G68824" s="2"/>
      <c r="H68824" s="2"/>
    </row>
    <row r="68825" spans="2:8">
      <c r="B68825" s="2" t="s">
        <v>69270</v>
      </c>
      <c r="C68825" s="2">
        <v>27</v>
      </c>
      <c r="D68825" s="2" t="s">
        <v>448</v>
      </c>
      <c r="E68825" s="2"/>
      <c r="F68825" s="2"/>
      <c r="G68825" s="2"/>
      <c r="H68825" s="2"/>
    </row>
    <row r="68826" spans="2:8">
      <c r="B68826" s="2" t="s">
        <v>69271</v>
      </c>
      <c r="C68826" s="2">
        <v>24</v>
      </c>
      <c r="D68826" s="2" t="s">
        <v>448</v>
      </c>
      <c r="E68826" s="2"/>
      <c r="F68826" s="2"/>
      <c r="G68826" s="2"/>
      <c r="H68826" s="2"/>
    </row>
    <row r="68827" spans="2:8">
      <c r="B68827" s="2" t="s">
        <v>69272</v>
      </c>
      <c r="C68827" s="2">
        <v>20</v>
      </c>
      <c r="D68827" s="2" t="s">
        <v>448</v>
      </c>
      <c r="E68827" s="2"/>
      <c r="F68827" s="2"/>
      <c r="G68827" s="2"/>
      <c r="H68827" s="2"/>
    </row>
    <row r="68828" spans="2:8">
      <c r="B68828" s="2" t="s">
        <v>69273</v>
      </c>
      <c r="C68828" s="2">
        <v>36</v>
      </c>
      <c r="D68828" s="2" t="s">
        <v>448</v>
      </c>
      <c r="E68828" s="2"/>
      <c r="F68828" s="2"/>
      <c r="G68828" s="2"/>
      <c r="H68828" s="2"/>
    </row>
    <row r="68829" spans="2:8">
      <c r="B68829" s="2" t="s">
        <v>69274</v>
      </c>
      <c r="C68829" s="2">
        <v>34</v>
      </c>
      <c r="D68829" s="2" t="s">
        <v>448</v>
      </c>
      <c r="E68829" s="2"/>
      <c r="F68829" s="2"/>
      <c r="G68829" s="2"/>
      <c r="H68829" s="2"/>
    </row>
    <row r="68830" spans="2:8">
      <c r="B68830" s="2" t="s">
        <v>69275</v>
      </c>
      <c r="C68830" s="2">
        <v>33</v>
      </c>
      <c r="D68830" s="2" t="s">
        <v>448</v>
      </c>
      <c r="E68830" s="2"/>
      <c r="F68830" s="2"/>
      <c r="G68830" s="2"/>
      <c r="H68830" s="2"/>
    </row>
    <row r="68831" spans="2:8">
      <c r="B68831" s="2" t="s">
        <v>69276</v>
      </c>
      <c r="C68831" s="2">
        <v>31</v>
      </c>
      <c r="D68831" s="2" t="s">
        <v>448</v>
      </c>
      <c r="E68831" s="2"/>
      <c r="F68831" s="2"/>
      <c r="G68831" s="2"/>
      <c r="H68831" s="2"/>
    </row>
    <row r="68832" spans="2:8">
      <c r="B68832" s="2" t="s">
        <v>69277</v>
      </c>
      <c r="C68832" s="2">
        <v>25</v>
      </c>
      <c r="D68832" s="2" t="s">
        <v>448</v>
      </c>
      <c r="E68832" s="2"/>
      <c r="F68832" s="2"/>
      <c r="G68832" s="2"/>
      <c r="H68832" s="2"/>
    </row>
    <row r="68833" spans="2:8">
      <c r="B68833" s="2" t="s">
        <v>69278</v>
      </c>
      <c r="C68833" s="2">
        <v>29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69279</v>
      </c>
      <c r="C68834" s="2">
        <v>31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69280</v>
      </c>
      <c r="C68835" s="2">
        <v>32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69281</v>
      </c>
      <c r="C68836" s="2">
        <v>32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69282</v>
      </c>
      <c r="C68837" s="2">
        <v>31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69283</v>
      </c>
      <c r="C68838" s="2">
        <v>30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69284</v>
      </c>
      <c r="C68839" s="2">
        <v>37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69285</v>
      </c>
      <c r="C68840" s="2">
        <v>38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69286</v>
      </c>
      <c r="C68841" s="2">
        <v>37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69287</v>
      </c>
      <c r="C68842" s="2">
        <v>36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69288</v>
      </c>
      <c r="C68843" s="2">
        <v>33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69289</v>
      </c>
      <c r="C68844" s="2">
        <v>29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69290</v>
      </c>
      <c r="C68845" s="2">
        <v>31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69291</v>
      </c>
      <c r="C68846" s="2">
        <v>30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69292</v>
      </c>
      <c r="C68847" s="2">
        <v>29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69293</v>
      </c>
      <c r="C68848" s="2">
        <v>28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69294</v>
      </c>
      <c r="C68849" s="2">
        <v>27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69295</v>
      </c>
      <c r="C68850" s="2">
        <v>30</v>
      </c>
      <c r="D68850" s="2" t="s">
        <v>19</v>
      </c>
      <c r="E68850" s="2"/>
      <c r="F68850" s="2"/>
      <c r="G68850" s="2"/>
      <c r="H68850" s="2"/>
    </row>
    <row r="68851" spans="2:8">
      <c r="B68851" s="2" t="s">
        <v>69296</v>
      </c>
      <c r="C68851" s="2">
        <v>32</v>
      </c>
      <c r="D68851" s="2" t="s">
        <v>19</v>
      </c>
      <c r="E68851" s="2"/>
      <c r="F68851" s="2"/>
      <c r="G68851" s="2"/>
      <c r="H68851" s="2"/>
    </row>
    <row r="68852" spans="2:8">
      <c r="B68852" s="2" t="s">
        <v>69297</v>
      </c>
      <c r="C68852" s="2">
        <v>32</v>
      </c>
      <c r="D68852" s="2" t="s">
        <v>19</v>
      </c>
      <c r="E68852" s="2"/>
      <c r="F68852" s="2"/>
      <c r="G68852" s="2"/>
      <c r="H68852" s="2"/>
    </row>
    <row r="68853" spans="2:8">
      <c r="B68853" s="2" t="s">
        <v>69298</v>
      </c>
      <c r="C68853" s="2">
        <v>30</v>
      </c>
      <c r="D68853" s="2" t="s">
        <v>19</v>
      </c>
      <c r="E68853" s="2"/>
      <c r="F68853" s="2"/>
      <c r="G68853" s="2"/>
      <c r="H68853" s="2"/>
    </row>
    <row r="68854" spans="2:8">
      <c r="B68854" s="2" t="s">
        <v>69299</v>
      </c>
      <c r="C68854" s="2">
        <v>28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69300</v>
      </c>
      <c r="C68855" s="2">
        <v>25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69301</v>
      </c>
      <c r="C68856" s="2">
        <v>34</v>
      </c>
      <c r="D68856" s="2" t="s">
        <v>448</v>
      </c>
      <c r="E68856" s="2"/>
      <c r="F68856" s="2"/>
      <c r="G68856" s="2"/>
      <c r="H68856" s="2"/>
    </row>
    <row r="68857" spans="2:8">
      <c r="B68857" s="2" t="s">
        <v>69302</v>
      </c>
      <c r="C68857" s="2">
        <v>35</v>
      </c>
      <c r="D68857" s="2" t="s">
        <v>448</v>
      </c>
      <c r="E68857" s="2"/>
      <c r="F68857" s="2"/>
      <c r="G68857" s="2"/>
      <c r="H68857" s="2"/>
    </row>
    <row r="68858" spans="2:8">
      <c r="B68858" s="2" t="s">
        <v>69303</v>
      </c>
      <c r="C68858" s="2">
        <v>29</v>
      </c>
      <c r="D68858" s="2" t="s">
        <v>448</v>
      </c>
      <c r="E68858" s="2"/>
      <c r="F68858" s="2"/>
      <c r="G68858" s="2"/>
      <c r="H68858" s="2"/>
    </row>
    <row r="68859" spans="2:8">
      <c r="B68859" s="2" t="s">
        <v>69304</v>
      </c>
      <c r="C68859" s="2">
        <v>28</v>
      </c>
      <c r="D68859" s="2" t="s">
        <v>448</v>
      </c>
      <c r="E68859" s="2"/>
      <c r="F68859" s="2"/>
      <c r="G68859" s="2"/>
      <c r="H68859" s="2"/>
    </row>
    <row r="68860" spans="2:8">
      <c r="B68860" s="2" t="s">
        <v>69305</v>
      </c>
      <c r="C68860" s="2">
        <v>28</v>
      </c>
      <c r="D68860" s="2" t="s">
        <v>448</v>
      </c>
      <c r="E68860" s="2"/>
      <c r="F68860" s="2"/>
      <c r="G68860" s="2"/>
      <c r="H68860" s="2"/>
    </row>
    <row r="68861" spans="2:8">
      <c r="B68861" s="2" t="s">
        <v>69306</v>
      </c>
      <c r="C68861" s="2">
        <v>25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69307</v>
      </c>
      <c r="C68862" s="2">
        <v>25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69308</v>
      </c>
      <c r="C68863" s="2">
        <v>22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69309</v>
      </c>
      <c r="C68864" s="2">
        <v>14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69310</v>
      </c>
      <c r="C68865" s="2">
        <v>10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69311</v>
      </c>
      <c r="C68866" s="2">
        <v>18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69312</v>
      </c>
      <c r="C68867" s="2">
        <v>23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69313</v>
      </c>
      <c r="C68868" s="2">
        <v>37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69314</v>
      </c>
      <c r="C68869" s="2">
        <v>38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69315</v>
      </c>
      <c r="C68870" s="2">
        <v>39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69316</v>
      </c>
      <c r="C68871" s="2">
        <v>37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69317</v>
      </c>
      <c r="C68872" s="2">
        <v>27</v>
      </c>
      <c r="D68872" s="2" t="s">
        <v>448</v>
      </c>
      <c r="E68872" s="2"/>
      <c r="F68872" s="2"/>
      <c r="G68872" s="2"/>
      <c r="H68872" s="2"/>
    </row>
    <row r="68873" spans="2:8">
      <c r="B68873" s="2" t="s">
        <v>69318</v>
      </c>
      <c r="C68873" s="2">
        <v>29</v>
      </c>
      <c r="D68873" s="2" t="s">
        <v>448</v>
      </c>
      <c r="E68873" s="2"/>
      <c r="F68873" s="2"/>
      <c r="G68873" s="2"/>
      <c r="H68873" s="2"/>
    </row>
    <row r="68874" spans="2:8">
      <c r="B68874" s="2" t="s">
        <v>69319</v>
      </c>
      <c r="C68874" s="2">
        <v>31</v>
      </c>
      <c r="D68874" s="2" t="s">
        <v>448</v>
      </c>
      <c r="E68874" s="2"/>
      <c r="F68874" s="2"/>
      <c r="G68874" s="2"/>
      <c r="H68874" s="2"/>
    </row>
    <row r="68875" spans="2:8">
      <c r="B68875" s="2" t="s">
        <v>69320</v>
      </c>
      <c r="C68875" s="2">
        <v>29</v>
      </c>
      <c r="D68875" s="2" t="s">
        <v>448</v>
      </c>
      <c r="E68875" s="2"/>
      <c r="F68875" s="2"/>
      <c r="G68875" s="2"/>
      <c r="H68875" s="2"/>
    </row>
    <row r="68876" spans="2:8">
      <c r="B68876" s="2" t="s">
        <v>69321</v>
      </c>
      <c r="C68876" s="2">
        <v>27</v>
      </c>
      <c r="D68876" s="2" t="s">
        <v>448</v>
      </c>
      <c r="E68876" s="2"/>
      <c r="F68876" s="2"/>
      <c r="G68876" s="2"/>
      <c r="H68876" s="2"/>
    </row>
    <row r="68877" spans="2:8">
      <c r="B68877" s="2" t="s">
        <v>69322</v>
      </c>
      <c r="C68877" s="2">
        <v>25</v>
      </c>
      <c r="D68877" s="2" t="s">
        <v>448</v>
      </c>
      <c r="E68877" s="2"/>
      <c r="F68877" s="2"/>
      <c r="G68877" s="2"/>
      <c r="H68877" s="2"/>
    </row>
    <row r="68878" spans="2:8">
      <c r="B68878" s="2" t="s">
        <v>69323</v>
      </c>
      <c r="C68878" s="2">
        <v>26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69324</v>
      </c>
      <c r="C68879" s="2">
        <v>27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69325</v>
      </c>
      <c r="C68880" s="2">
        <v>29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69326</v>
      </c>
      <c r="C68881" s="2">
        <v>29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69327</v>
      </c>
      <c r="C68882" s="2">
        <v>28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69328</v>
      </c>
      <c r="C68883" s="2">
        <v>27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69329</v>
      </c>
      <c r="C68884" s="2">
        <v>27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69330</v>
      </c>
      <c r="C68885" s="2">
        <v>27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69331</v>
      </c>
      <c r="C68886" s="2">
        <v>27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69332</v>
      </c>
      <c r="C68887" s="2">
        <v>26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69333</v>
      </c>
      <c r="C68888" s="2">
        <v>13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69334</v>
      </c>
      <c r="C68889" s="2">
        <v>17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69335</v>
      </c>
      <c r="C68890" s="2">
        <v>17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69336</v>
      </c>
      <c r="C68891" s="2">
        <v>16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69337</v>
      </c>
      <c r="C68892" s="2">
        <v>21</v>
      </c>
      <c r="D68892" s="2" t="s">
        <v>448</v>
      </c>
      <c r="E68892" s="2"/>
      <c r="F68892" s="2"/>
      <c r="G68892" s="2"/>
      <c r="H68892" s="2"/>
    </row>
    <row r="68893" spans="2:8">
      <c r="B68893" s="2" t="s">
        <v>69338</v>
      </c>
      <c r="C68893" s="2">
        <v>14</v>
      </c>
      <c r="D68893" s="2" t="s">
        <v>448</v>
      </c>
      <c r="E68893" s="2"/>
      <c r="F68893" s="2"/>
      <c r="G68893" s="2"/>
      <c r="H68893" s="2"/>
    </row>
    <row r="68894" spans="2:8">
      <c r="B68894" s="2" t="s">
        <v>69339</v>
      </c>
      <c r="C68894" s="2">
        <v>8</v>
      </c>
      <c r="D68894" s="2" t="s">
        <v>448</v>
      </c>
      <c r="E68894" s="2"/>
      <c r="F68894" s="2"/>
      <c r="G68894" s="2"/>
      <c r="H68894" s="2"/>
    </row>
    <row r="68895" spans="2:8">
      <c r="B68895" s="2" t="s">
        <v>69340</v>
      </c>
      <c r="C68895" s="2">
        <v>6</v>
      </c>
      <c r="D68895" s="2" t="s">
        <v>448</v>
      </c>
      <c r="E68895" s="2"/>
      <c r="F68895" s="2"/>
      <c r="G68895" s="2"/>
      <c r="H68895" s="2"/>
    </row>
    <row r="68896" spans="2:8">
      <c r="B68896" s="2" t="s">
        <v>69341</v>
      </c>
      <c r="C68896" s="2">
        <v>7</v>
      </c>
      <c r="D68896" s="2" t="s">
        <v>448</v>
      </c>
      <c r="E68896" s="2"/>
      <c r="F68896" s="2"/>
      <c r="G68896" s="2"/>
      <c r="H68896" s="2"/>
    </row>
    <row r="68897" spans="2:8">
      <c r="B68897" s="2" t="s">
        <v>69342</v>
      </c>
      <c r="C68897" s="2">
        <v>9</v>
      </c>
      <c r="D68897" s="2" t="s">
        <v>448</v>
      </c>
      <c r="E68897" s="2"/>
      <c r="F68897" s="2"/>
      <c r="G68897" s="2"/>
      <c r="H68897" s="2"/>
    </row>
    <row r="68898" spans="2:8">
      <c r="B68898" s="2" t="s">
        <v>69343</v>
      </c>
      <c r="C68898" s="2">
        <v>10</v>
      </c>
      <c r="D68898" s="2" t="s">
        <v>448</v>
      </c>
      <c r="E68898" s="2"/>
      <c r="F68898" s="2"/>
      <c r="G68898" s="2"/>
      <c r="H68898" s="2"/>
    </row>
    <row r="68899" spans="2:8">
      <c r="B68899" s="2" t="s">
        <v>69344</v>
      </c>
      <c r="C68899" s="2">
        <v>12</v>
      </c>
      <c r="D68899" s="2" t="s">
        <v>448</v>
      </c>
      <c r="E68899" s="2"/>
      <c r="F68899" s="2"/>
      <c r="G68899" s="2"/>
      <c r="H68899" s="2"/>
    </row>
    <row r="68900" spans="2:8">
      <c r="B68900" s="2" t="s">
        <v>69345</v>
      </c>
      <c r="C68900" s="2">
        <v>15</v>
      </c>
      <c r="D68900" s="2" t="s">
        <v>448</v>
      </c>
      <c r="E68900" s="2"/>
      <c r="F68900" s="2"/>
      <c r="G68900" s="2"/>
      <c r="H68900" s="2"/>
    </row>
    <row r="68901" spans="2:8">
      <c r="B68901" s="2" t="s">
        <v>69346</v>
      </c>
      <c r="C68901" s="2">
        <v>17</v>
      </c>
      <c r="D68901" s="2" t="s">
        <v>448</v>
      </c>
      <c r="E68901" s="2"/>
      <c r="F68901" s="2"/>
      <c r="G68901" s="2"/>
      <c r="H68901" s="2"/>
    </row>
    <row r="68902" spans="2:8">
      <c r="B68902" s="2" t="s">
        <v>69347</v>
      </c>
      <c r="C68902" s="2">
        <v>17</v>
      </c>
      <c r="D68902" s="2" t="s">
        <v>448</v>
      </c>
      <c r="E68902" s="2"/>
      <c r="F68902" s="2"/>
      <c r="G68902" s="2"/>
      <c r="H68902" s="2"/>
    </row>
    <row r="68903" spans="2:8">
      <c r="B68903" s="2" t="s">
        <v>69348</v>
      </c>
      <c r="C68903" s="2">
        <v>21</v>
      </c>
      <c r="D68903" s="2" t="s">
        <v>448</v>
      </c>
      <c r="E68903" s="2"/>
      <c r="F68903" s="2"/>
      <c r="G68903" s="2"/>
      <c r="H68903" s="2"/>
    </row>
    <row r="68904" spans="2:8">
      <c r="B68904" s="2" t="s">
        <v>69349</v>
      </c>
      <c r="C68904" s="2">
        <v>28</v>
      </c>
      <c r="D68904" s="2" t="s">
        <v>448</v>
      </c>
      <c r="E68904" s="2"/>
      <c r="F68904" s="2"/>
      <c r="G68904" s="2"/>
      <c r="H68904" s="2"/>
    </row>
    <row r="68905" spans="2:8">
      <c r="B68905" s="2" t="s">
        <v>69350</v>
      </c>
      <c r="C68905" s="2">
        <v>32</v>
      </c>
      <c r="D68905" s="2" t="s">
        <v>448</v>
      </c>
      <c r="E68905" s="2"/>
      <c r="F68905" s="2"/>
      <c r="G68905" s="2"/>
      <c r="H68905" s="2"/>
    </row>
    <row r="68906" spans="2:8">
      <c r="B68906" s="2" t="s">
        <v>69351</v>
      </c>
      <c r="C68906" s="2">
        <v>32</v>
      </c>
      <c r="D68906" s="2" t="s">
        <v>448</v>
      </c>
      <c r="E68906" s="2"/>
      <c r="F68906" s="2"/>
      <c r="G68906" s="2"/>
      <c r="H68906" s="2"/>
    </row>
    <row r="68907" spans="2:8">
      <c r="B68907" s="2" t="s">
        <v>69352</v>
      </c>
      <c r="C68907" s="2">
        <v>33</v>
      </c>
      <c r="D68907" s="2" t="s">
        <v>448</v>
      </c>
      <c r="E68907" s="2"/>
      <c r="F68907" s="2"/>
      <c r="G68907" s="2"/>
      <c r="H68907" s="2"/>
    </row>
    <row r="68908" spans="2:8">
      <c r="B68908" s="2" t="s">
        <v>69353</v>
      </c>
      <c r="C68908" s="2">
        <v>33</v>
      </c>
      <c r="D68908" s="2" t="s">
        <v>448</v>
      </c>
      <c r="E68908" s="2"/>
      <c r="F68908" s="2"/>
      <c r="G68908" s="2"/>
      <c r="H68908" s="2"/>
    </row>
    <row r="68909" spans="2:8">
      <c r="B68909" s="2" t="s">
        <v>69354</v>
      </c>
      <c r="C68909" s="2">
        <v>19</v>
      </c>
      <c r="D68909" s="2" t="s">
        <v>448</v>
      </c>
      <c r="E68909" s="2"/>
      <c r="F68909" s="2"/>
      <c r="G68909" s="2"/>
      <c r="H68909" s="2"/>
    </row>
    <row r="68910" spans="2:8">
      <c r="B68910" s="2" t="s">
        <v>69355</v>
      </c>
      <c r="C68910" s="2">
        <v>18</v>
      </c>
      <c r="D68910" s="2" t="s">
        <v>448</v>
      </c>
      <c r="E68910" s="2"/>
      <c r="F68910" s="2"/>
      <c r="G68910" s="2"/>
      <c r="H68910" s="2"/>
    </row>
    <row r="68911" spans="2:8">
      <c r="B68911" s="2" t="s">
        <v>69356</v>
      </c>
      <c r="C68911" s="2">
        <v>18</v>
      </c>
      <c r="D68911" s="2" t="s">
        <v>448</v>
      </c>
      <c r="E68911" s="2"/>
      <c r="F68911" s="2"/>
      <c r="G68911" s="2"/>
      <c r="H68911" s="2"/>
    </row>
    <row r="68912" spans="2:8">
      <c r="B68912" s="2" t="s">
        <v>69357</v>
      </c>
      <c r="C68912" s="2">
        <v>10</v>
      </c>
      <c r="D68912" s="2" t="s">
        <v>448</v>
      </c>
      <c r="E68912" s="2"/>
      <c r="F68912" s="2"/>
      <c r="G68912" s="2"/>
      <c r="H68912" s="2"/>
    </row>
    <row r="68913" spans="2:8">
      <c r="B68913" s="2" t="s">
        <v>69358</v>
      </c>
      <c r="C68913" s="2">
        <v>19</v>
      </c>
      <c r="D68913" s="2" t="s">
        <v>448</v>
      </c>
      <c r="E68913" s="2"/>
      <c r="F68913" s="2"/>
      <c r="G68913" s="2"/>
      <c r="H68913" s="2"/>
    </row>
    <row r="68914" spans="2:8">
      <c r="B68914" s="2" t="s">
        <v>69359</v>
      </c>
      <c r="C68914" s="2">
        <v>23</v>
      </c>
      <c r="D68914" s="2" t="s">
        <v>448</v>
      </c>
      <c r="E68914" s="2"/>
      <c r="F68914" s="2"/>
      <c r="G68914" s="2"/>
      <c r="H68914" s="2"/>
    </row>
    <row r="68915" spans="2:8">
      <c r="B68915" s="2" t="s">
        <v>69360</v>
      </c>
      <c r="C68915" s="2">
        <v>21</v>
      </c>
      <c r="D68915" s="2" t="s">
        <v>448</v>
      </c>
      <c r="E68915" s="2"/>
      <c r="F68915" s="2"/>
      <c r="G68915" s="2"/>
      <c r="H68915" s="2"/>
    </row>
    <row r="68916" spans="2:8">
      <c r="B68916" s="2" t="s">
        <v>69361</v>
      </c>
      <c r="C68916" s="2">
        <v>22</v>
      </c>
      <c r="D68916" s="2" t="s">
        <v>448</v>
      </c>
      <c r="E68916" s="2"/>
      <c r="F68916" s="2"/>
      <c r="G68916" s="2"/>
      <c r="H68916" s="2"/>
    </row>
    <row r="68917" spans="2:8">
      <c r="B68917" s="2" t="s">
        <v>69362</v>
      </c>
      <c r="C68917" s="2">
        <v>20</v>
      </c>
      <c r="D68917" s="2" t="s">
        <v>448</v>
      </c>
      <c r="E68917" s="2"/>
      <c r="F68917" s="2"/>
      <c r="G68917" s="2"/>
      <c r="H68917" s="2"/>
    </row>
    <row r="68918" spans="2:8">
      <c r="B68918" s="2" t="s">
        <v>69363</v>
      </c>
      <c r="C68918" s="2">
        <v>20</v>
      </c>
      <c r="D68918" s="2" t="s">
        <v>448</v>
      </c>
      <c r="E68918" s="2"/>
      <c r="F68918" s="2"/>
      <c r="G68918" s="2"/>
      <c r="H68918" s="2"/>
    </row>
    <row r="68919" spans="2:8">
      <c r="B68919" s="2" t="s">
        <v>69364</v>
      </c>
      <c r="C68919" s="2">
        <v>19</v>
      </c>
      <c r="D68919" s="2" t="s">
        <v>448</v>
      </c>
      <c r="E68919" s="2"/>
      <c r="F68919" s="2"/>
      <c r="G68919" s="2"/>
      <c r="H68919" s="2"/>
    </row>
    <row r="68920" spans="2:8">
      <c r="B68920" s="2" t="s">
        <v>69365</v>
      </c>
      <c r="C68920" s="2">
        <v>20</v>
      </c>
      <c r="D68920" s="2" t="s">
        <v>448</v>
      </c>
      <c r="E68920" s="2"/>
      <c r="F68920" s="2"/>
      <c r="G68920" s="2"/>
      <c r="H68920" s="2"/>
    </row>
    <row r="68921" spans="2:8">
      <c r="B68921" s="2" t="s">
        <v>69366</v>
      </c>
      <c r="C68921" s="2">
        <v>20</v>
      </c>
      <c r="D68921" s="2" t="s">
        <v>448</v>
      </c>
      <c r="E68921" s="2"/>
      <c r="F68921" s="2"/>
      <c r="G68921" s="2"/>
      <c r="H68921" s="2"/>
    </row>
    <row r="68922" spans="2:8">
      <c r="B68922" s="2" t="s">
        <v>69367</v>
      </c>
      <c r="C68922" s="2">
        <v>18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69368</v>
      </c>
      <c r="C68923" s="2">
        <v>18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69369</v>
      </c>
      <c r="C68924" s="2">
        <v>18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69370</v>
      </c>
      <c r="C68925" s="2">
        <v>19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69371</v>
      </c>
      <c r="C68926" s="2">
        <v>18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69372</v>
      </c>
      <c r="C68927" s="2">
        <v>17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69373</v>
      </c>
      <c r="C68928" s="2">
        <v>17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69374</v>
      </c>
      <c r="C68929" s="2">
        <v>28</v>
      </c>
      <c r="D68929" s="2" t="s">
        <v>448</v>
      </c>
      <c r="E68929" s="2"/>
      <c r="F68929" s="2"/>
      <c r="G68929" s="2"/>
      <c r="H68929" s="2"/>
    </row>
    <row r="68930" spans="2:8">
      <c r="B68930" s="2" t="s">
        <v>69375</v>
      </c>
      <c r="C68930" s="2">
        <v>29</v>
      </c>
      <c r="D68930" s="2" t="s">
        <v>448</v>
      </c>
      <c r="E68930" s="2"/>
      <c r="F68930" s="2"/>
      <c r="G68930" s="2"/>
      <c r="H68930" s="2"/>
    </row>
    <row r="68931" spans="2:8">
      <c r="B68931" s="2" t="s">
        <v>69376</v>
      </c>
      <c r="C68931" s="2">
        <v>30</v>
      </c>
      <c r="D68931" s="2" t="s">
        <v>448</v>
      </c>
      <c r="E68931" s="2"/>
      <c r="F68931" s="2"/>
      <c r="G68931" s="2"/>
      <c r="H68931" s="2"/>
    </row>
    <row r="68932" spans="2:8">
      <c r="B68932" s="2" t="s">
        <v>69377</v>
      </c>
      <c r="C68932" s="2">
        <v>29</v>
      </c>
      <c r="D68932" s="2" t="s">
        <v>448</v>
      </c>
      <c r="E68932" s="2"/>
      <c r="F68932" s="2"/>
      <c r="G68932" s="2"/>
      <c r="H68932" s="2"/>
    </row>
    <row r="68933" spans="2:8">
      <c r="B68933" s="2" t="s">
        <v>69378</v>
      </c>
      <c r="C68933" s="2">
        <v>29</v>
      </c>
      <c r="D68933" s="2" t="s">
        <v>448</v>
      </c>
      <c r="E68933" s="2"/>
      <c r="F68933" s="2"/>
      <c r="G68933" s="2"/>
      <c r="H68933" s="2"/>
    </row>
    <row r="68934" spans="2:8">
      <c r="B68934" s="2" t="s">
        <v>69379</v>
      </c>
      <c r="C68934" s="2">
        <v>32</v>
      </c>
      <c r="D68934" s="2" t="s">
        <v>448</v>
      </c>
      <c r="E68934" s="2"/>
      <c r="F68934" s="2"/>
      <c r="G68934" s="2"/>
      <c r="H68934" s="2"/>
    </row>
    <row r="68935" spans="2:8">
      <c r="B68935" s="2" t="s">
        <v>69380</v>
      </c>
      <c r="C68935" s="2">
        <v>32</v>
      </c>
      <c r="D68935" s="2" t="s">
        <v>448</v>
      </c>
      <c r="E68935" s="2"/>
      <c r="F68935" s="2"/>
      <c r="G68935" s="2"/>
      <c r="H68935" s="2"/>
    </row>
    <row r="68936" spans="2:8">
      <c r="B68936" s="2" t="s">
        <v>69381</v>
      </c>
      <c r="C68936" s="2">
        <v>32</v>
      </c>
      <c r="D68936" s="2" t="s">
        <v>448</v>
      </c>
      <c r="E68936" s="2"/>
      <c r="F68936" s="2"/>
      <c r="G68936" s="2"/>
      <c r="H68936" s="2"/>
    </row>
    <row r="68937" spans="2:8">
      <c r="B68937" s="2" t="s">
        <v>69382</v>
      </c>
      <c r="C68937" s="2">
        <v>31</v>
      </c>
      <c r="D68937" s="2" t="s">
        <v>448</v>
      </c>
      <c r="E68937" s="2"/>
      <c r="F68937" s="2"/>
      <c r="G68937" s="2"/>
      <c r="H68937" s="2"/>
    </row>
    <row r="68938" spans="2:8">
      <c r="B68938" s="2" t="s">
        <v>69383</v>
      </c>
      <c r="C68938" s="2">
        <v>30</v>
      </c>
      <c r="D68938" s="2" t="s">
        <v>448</v>
      </c>
      <c r="E68938" s="2"/>
      <c r="F68938" s="2"/>
      <c r="G68938" s="2"/>
      <c r="H68938" s="2"/>
    </row>
    <row r="68939" spans="2:8">
      <c r="B68939" s="2" t="s">
        <v>69384</v>
      </c>
      <c r="C68939" s="2">
        <v>32</v>
      </c>
      <c r="D68939" s="2" t="s">
        <v>448</v>
      </c>
      <c r="E68939" s="2"/>
      <c r="F68939" s="2"/>
      <c r="G68939" s="2"/>
      <c r="H68939" s="2"/>
    </row>
    <row r="68940" spans="2:8">
      <c r="B68940" s="2" t="s">
        <v>69385</v>
      </c>
      <c r="C68940" s="2">
        <v>31</v>
      </c>
      <c r="D68940" s="2" t="s">
        <v>448</v>
      </c>
      <c r="E68940" s="2"/>
      <c r="F68940" s="2"/>
      <c r="G68940" s="2"/>
      <c r="H68940" s="2"/>
    </row>
    <row r="68941" spans="2:8">
      <c r="B68941" s="2" t="s">
        <v>69386</v>
      </c>
      <c r="C68941" s="2">
        <v>28</v>
      </c>
      <c r="D68941" s="2" t="s">
        <v>448</v>
      </c>
      <c r="E68941" s="2"/>
      <c r="F68941" s="2"/>
      <c r="G68941" s="2"/>
      <c r="H68941" s="2"/>
    </row>
    <row r="68942" spans="2:8">
      <c r="B68942" s="2" t="s">
        <v>69387</v>
      </c>
      <c r="C68942" s="2">
        <v>28</v>
      </c>
      <c r="D68942" s="2" t="s">
        <v>448</v>
      </c>
      <c r="E68942" s="2"/>
      <c r="F68942" s="2"/>
      <c r="G68942" s="2"/>
      <c r="H68942" s="2"/>
    </row>
    <row r="68943" spans="2:8">
      <c r="B68943" s="2" t="s">
        <v>69388</v>
      </c>
      <c r="C68943" s="2">
        <v>28</v>
      </c>
      <c r="D68943" s="2" t="s">
        <v>448</v>
      </c>
      <c r="E68943" s="2"/>
      <c r="F68943" s="2"/>
      <c r="G68943" s="2"/>
      <c r="H68943" s="2"/>
    </row>
    <row r="68944" spans="2:8">
      <c r="B68944" s="2" t="s">
        <v>69389</v>
      </c>
      <c r="C68944" s="2">
        <v>28</v>
      </c>
      <c r="D68944" s="2" t="s">
        <v>448</v>
      </c>
      <c r="E68944" s="2"/>
      <c r="F68944" s="2"/>
      <c r="G68944" s="2"/>
      <c r="H68944" s="2"/>
    </row>
    <row r="68945" spans="2:8">
      <c r="B68945" s="2" t="s">
        <v>69390</v>
      </c>
      <c r="C68945" s="2">
        <v>28</v>
      </c>
      <c r="D68945" s="2" t="s">
        <v>448</v>
      </c>
      <c r="E68945" s="2"/>
      <c r="F68945" s="2"/>
      <c r="G68945" s="2"/>
      <c r="H68945" s="2"/>
    </row>
    <row r="68946" spans="2:8">
      <c r="B68946" s="2" t="s">
        <v>69391</v>
      </c>
      <c r="C68946" s="2">
        <v>30</v>
      </c>
      <c r="D68946" s="2" t="s">
        <v>448</v>
      </c>
      <c r="E68946" s="2"/>
      <c r="F68946" s="2"/>
      <c r="G68946" s="2"/>
      <c r="H68946" s="2"/>
    </row>
    <row r="68947" spans="2:8">
      <c r="B68947" s="2" t="s">
        <v>69392</v>
      </c>
      <c r="C68947" s="2">
        <v>30</v>
      </c>
      <c r="D68947" s="2" t="s">
        <v>448</v>
      </c>
      <c r="E68947" s="2"/>
      <c r="F68947" s="2"/>
      <c r="G68947" s="2"/>
      <c r="H68947" s="2"/>
    </row>
    <row r="68948" spans="2:8">
      <c r="B68948" s="2" t="s">
        <v>69393</v>
      </c>
      <c r="C68948" s="2">
        <v>31</v>
      </c>
      <c r="D68948" s="2" t="s">
        <v>448</v>
      </c>
      <c r="E68948" s="2"/>
      <c r="F68948" s="2"/>
      <c r="G68948" s="2"/>
      <c r="H68948" s="2"/>
    </row>
    <row r="68949" spans="2:8">
      <c r="B68949" s="2" t="s">
        <v>69394</v>
      </c>
      <c r="C68949" s="2">
        <v>30</v>
      </c>
      <c r="D68949" s="2" t="s">
        <v>448</v>
      </c>
      <c r="E68949" s="2"/>
      <c r="F68949" s="2"/>
      <c r="G68949" s="2"/>
      <c r="H68949" s="2"/>
    </row>
    <row r="68950" spans="2:8">
      <c r="B68950" s="2" t="s">
        <v>69395</v>
      </c>
      <c r="C68950" s="2">
        <v>29</v>
      </c>
      <c r="D68950" s="2" t="s">
        <v>448</v>
      </c>
      <c r="E68950" s="2"/>
      <c r="F68950" s="2"/>
      <c r="G68950" s="2"/>
      <c r="H68950" s="2"/>
    </row>
    <row r="68951" spans="2:8">
      <c r="B68951" s="2" t="s">
        <v>69396</v>
      </c>
      <c r="C68951" s="2">
        <v>8</v>
      </c>
      <c r="D68951" s="2" t="s">
        <v>19</v>
      </c>
      <c r="E68951" s="2"/>
      <c r="F68951" s="2"/>
      <c r="G68951" s="2"/>
      <c r="H68951" s="2"/>
    </row>
    <row r="68952" spans="2:8">
      <c r="B68952" s="2" t="s">
        <v>69397</v>
      </c>
      <c r="C68952" s="2">
        <v>10</v>
      </c>
      <c r="D68952" s="2" t="s">
        <v>19</v>
      </c>
      <c r="E68952" s="2"/>
      <c r="F68952" s="2"/>
      <c r="G68952" s="2"/>
      <c r="H68952" s="2"/>
    </row>
    <row r="68953" spans="2:8">
      <c r="B68953" s="2" t="s">
        <v>69398</v>
      </c>
      <c r="C68953" s="2">
        <v>18</v>
      </c>
      <c r="D68953" s="2" t="s">
        <v>19</v>
      </c>
      <c r="E68953" s="2"/>
      <c r="F68953" s="2"/>
      <c r="G68953" s="2"/>
      <c r="H68953" s="2"/>
    </row>
    <row r="68954" spans="2:8">
      <c r="B68954" s="2" t="s">
        <v>69399</v>
      </c>
      <c r="C68954" s="2">
        <v>29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69400</v>
      </c>
      <c r="C68955" s="2">
        <v>29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69401</v>
      </c>
      <c r="C68956" s="2">
        <v>30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69402</v>
      </c>
      <c r="C68957" s="2">
        <v>29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69403</v>
      </c>
      <c r="C68958" s="2">
        <v>28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69404</v>
      </c>
      <c r="C68959" s="2">
        <v>34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69405</v>
      </c>
      <c r="C68960" s="2">
        <v>33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69406</v>
      </c>
      <c r="C68961" s="2">
        <v>27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69407</v>
      </c>
      <c r="C68962" s="2">
        <v>30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69408</v>
      </c>
      <c r="C68963" s="2">
        <v>30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69409</v>
      </c>
      <c r="C68964" s="2">
        <v>29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69410</v>
      </c>
      <c r="C68965" s="2">
        <v>27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69411</v>
      </c>
      <c r="C68966" s="2">
        <v>28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69412</v>
      </c>
      <c r="C68967" s="2">
        <v>24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69413</v>
      </c>
      <c r="C68968" s="2">
        <v>26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69414</v>
      </c>
      <c r="C68969" s="2">
        <v>28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69415</v>
      </c>
      <c r="C68970" s="2">
        <v>28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69416</v>
      </c>
      <c r="C68971" s="2">
        <v>27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69417</v>
      </c>
      <c r="C68972" s="2">
        <v>27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69418</v>
      </c>
      <c r="C68973" s="2">
        <v>24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69419</v>
      </c>
      <c r="C68974" s="2">
        <v>24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69420</v>
      </c>
      <c r="C68975" s="2">
        <v>29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69421</v>
      </c>
      <c r="C68976" s="2">
        <v>28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69422</v>
      </c>
      <c r="C68977" s="2">
        <v>22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69423</v>
      </c>
      <c r="C68978" s="2">
        <v>25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69424</v>
      </c>
      <c r="C68979" s="2">
        <v>27</v>
      </c>
      <c r="D68979" s="2" t="s">
        <v>448</v>
      </c>
      <c r="E68979" s="2"/>
      <c r="F68979" s="2"/>
      <c r="G68979" s="2"/>
      <c r="H68979" s="2"/>
    </row>
    <row r="68980" spans="2:8">
      <c r="B68980" s="2" t="s">
        <v>69425</v>
      </c>
      <c r="C68980" s="2">
        <v>28</v>
      </c>
      <c r="D68980" s="2" t="s">
        <v>448</v>
      </c>
      <c r="E68980" s="2"/>
      <c r="F68980" s="2"/>
      <c r="G68980" s="2"/>
      <c r="H68980" s="2"/>
    </row>
    <row r="68981" spans="2:8">
      <c r="B68981" s="2" t="s">
        <v>69426</v>
      </c>
      <c r="C68981" s="2">
        <v>29</v>
      </c>
      <c r="D68981" s="2" t="s">
        <v>448</v>
      </c>
      <c r="E68981" s="2"/>
      <c r="F68981" s="2"/>
      <c r="G68981" s="2"/>
      <c r="H68981" s="2"/>
    </row>
    <row r="68982" spans="2:8">
      <c r="B68982" s="2" t="s">
        <v>69427</v>
      </c>
      <c r="C68982" s="2">
        <v>29</v>
      </c>
      <c r="D68982" s="2" t="s">
        <v>448</v>
      </c>
      <c r="E68982" s="2"/>
      <c r="F68982" s="2"/>
      <c r="G68982" s="2"/>
      <c r="H68982" s="2"/>
    </row>
    <row r="68983" spans="2:8">
      <c r="B68983" s="2" t="s">
        <v>69428</v>
      </c>
      <c r="C68983" s="2">
        <v>28</v>
      </c>
      <c r="D68983" s="2" t="s">
        <v>448</v>
      </c>
      <c r="E68983" s="2"/>
      <c r="F68983" s="2"/>
      <c r="G68983" s="2"/>
      <c r="H68983" s="2"/>
    </row>
    <row r="68984" spans="2:8">
      <c r="B68984" s="2" t="s">
        <v>69429</v>
      </c>
      <c r="C68984" s="2">
        <v>26</v>
      </c>
      <c r="D68984" s="2" t="s">
        <v>448</v>
      </c>
      <c r="E68984" s="2"/>
      <c r="F68984" s="2"/>
      <c r="G68984" s="2"/>
      <c r="H68984" s="2"/>
    </row>
    <row r="68985" spans="2:8">
      <c r="B68985" s="2" t="s">
        <v>69430</v>
      </c>
      <c r="C68985" s="2">
        <v>33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69431</v>
      </c>
      <c r="C68986" s="2">
        <v>35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69432</v>
      </c>
      <c r="C68987" s="2">
        <v>33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69433</v>
      </c>
      <c r="C68988" s="2">
        <v>31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69434</v>
      </c>
      <c r="C68989" s="2">
        <v>30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69435</v>
      </c>
      <c r="C68990" s="2">
        <v>33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69436</v>
      </c>
      <c r="C68991" s="2">
        <v>33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69437</v>
      </c>
      <c r="C68992" s="2">
        <v>33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69438</v>
      </c>
      <c r="C68993" s="2">
        <v>30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69439</v>
      </c>
      <c r="C68994" s="2">
        <v>23</v>
      </c>
      <c r="D68994" s="2" t="s">
        <v>448</v>
      </c>
      <c r="E68994" s="2"/>
      <c r="F68994" s="2"/>
      <c r="G68994" s="2"/>
      <c r="H68994" s="2"/>
    </row>
    <row r="68995" spans="2:8">
      <c r="B68995" s="2" t="s">
        <v>69440</v>
      </c>
      <c r="C68995" s="2">
        <v>17</v>
      </c>
      <c r="D68995" s="2" t="s">
        <v>448</v>
      </c>
      <c r="E68995" s="2"/>
      <c r="F68995" s="2"/>
      <c r="G68995" s="2"/>
      <c r="H68995" s="2"/>
    </row>
    <row r="68996" spans="2:8">
      <c r="B68996" s="2" t="s">
        <v>69441</v>
      </c>
      <c r="C68996" s="2">
        <v>22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69442</v>
      </c>
      <c r="C68997" s="2">
        <v>22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69443</v>
      </c>
      <c r="C68998" s="2">
        <v>18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69444</v>
      </c>
      <c r="C68999" s="2">
        <v>22</v>
      </c>
      <c r="D68999" s="2" t="s">
        <v>448</v>
      </c>
      <c r="E68999" s="2"/>
      <c r="F68999" s="2"/>
      <c r="G68999" s="2"/>
      <c r="H68999" s="2"/>
    </row>
    <row r="69000" spans="2:8">
      <c r="B69000" s="2" t="s">
        <v>69445</v>
      </c>
      <c r="C69000" s="2">
        <v>19</v>
      </c>
      <c r="D69000" s="2" t="s">
        <v>448</v>
      </c>
      <c r="E69000" s="2"/>
      <c r="F69000" s="2"/>
      <c r="G69000" s="2"/>
      <c r="H69000" s="2"/>
    </row>
    <row r="69001" spans="2:8">
      <c r="B69001" s="2" t="s">
        <v>69446</v>
      </c>
      <c r="C69001" s="2">
        <v>18</v>
      </c>
      <c r="D69001" s="2" t="s">
        <v>448</v>
      </c>
      <c r="E69001" s="2"/>
      <c r="F69001" s="2"/>
      <c r="G69001" s="2"/>
      <c r="H69001" s="2"/>
    </row>
    <row r="69002" spans="2:8">
      <c r="B69002" s="2" t="s">
        <v>69447</v>
      </c>
      <c r="C69002" s="2">
        <v>19</v>
      </c>
      <c r="D69002" s="2" t="s">
        <v>448</v>
      </c>
      <c r="E69002" s="2"/>
      <c r="F69002" s="2"/>
      <c r="G69002" s="2"/>
      <c r="H69002" s="2"/>
    </row>
    <row r="69003" spans="2:8">
      <c r="B69003" s="2" t="s">
        <v>69448</v>
      </c>
      <c r="C69003" s="2">
        <v>28</v>
      </c>
      <c r="D69003" s="2" t="s">
        <v>448</v>
      </c>
      <c r="E69003" s="2"/>
      <c r="F69003" s="2"/>
      <c r="G69003" s="2"/>
      <c r="H69003" s="2"/>
    </row>
    <row r="69004" spans="2:8">
      <c r="B69004" s="2" t="s">
        <v>69449</v>
      </c>
      <c r="C69004" s="2">
        <v>29</v>
      </c>
      <c r="D69004" s="2" t="s">
        <v>448</v>
      </c>
      <c r="E69004" s="2"/>
      <c r="F69004" s="2"/>
      <c r="G69004" s="2"/>
      <c r="H69004" s="2"/>
    </row>
    <row r="69005" spans="2:8">
      <c r="B69005" s="2" t="s">
        <v>69450</v>
      </c>
      <c r="C69005" s="2">
        <v>29</v>
      </c>
      <c r="D69005" s="2" t="s">
        <v>448</v>
      </c>
      <c r="E69005" s="2"/>
      <c r="F69005" s="2"/>
      <c r="G69005" s="2"/>
      <c r="H69005" s="2"/>
    </row>
    <row r="69006" spans="2:8">
      <c r="B69006" s="2" t="s">
        <v>69451</v>
      </c>
      <c r="C69006" s="2">
        <v>28</v>
      </c>
      <c r="D69006" s="2" t="s">
        <v>448</v>
      </c>
      <c r="E69006" s="2"/>
      <c r="F69006" s="2"/>
      <c r="G69006" s="2"/>
      <c r="H69006" s="2"/>
    </row>
    <row r="69007" spans="2:8">
      <c r="B69007" s="2" t="s">
        <v>69452</v>
      </c>
      <c r="C69007" s="2">
        <v>23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69453</v>
      </c>
      <c r="C69008" s="2">
        <v>25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69454</v>
      </c>
      <c r="C69009" s="2">
        <v>26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69455</v>
      </c>
      <c r="C69010" s="2">
        <v>28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69456</v>
      </c>
      <c r="C69011" s="2">
        <v>29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69457</v>
      </c>
      <c r="C69012" s="2">
        <v>29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69458</v>
      </c>
      <c r="C69013" s="2">
        <v>27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69459</v>
      </c>
      <c r="C69014" s="2">
        <v>31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69460</v>
      </c>
      <c r="C69015" s="2">
        <v>31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69461</v>
      </c>
      <c r="C69016" s="2">
        <v>31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69462</v>
      </c>
      <c r="C69017" s="2">
        <v>31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69463</v>
      </c>
      <c r="C69018" s="2">
        <v>28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69464</v>
      </c>
      <c r="C69019" s="2">
        <v>23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69465</v>
      </c>
      <c r="C69020" s="2">
        <v>24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69466</v>
      </c>
      <c r="C69021" s="2">
        <v>25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69467</v>
      </c>
      <c r="C69022" s="2">
        <v>26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69468</v>
      </c>
      <c r="C69023" s="2">
        <v>26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69469</v>
      </c>
      <c r="C69024" s="2">
        <v>26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69470</v>
      </c>
      <c r="C69025" s="2">
        <v>24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69471</v>
      </c>
      <c r="C69026" s="2">
        <v>27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69472</v>
      </c>
      <c r="C69027" s="2">
        <v>27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69473</v>
      </c>
      <c r="C69028" s="2">
        <v>27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69474</v>
      </c>
      <c r="C69029" s="2">
        <v>26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69475</v>
      </c>
      <c r="C69030" s="2">
        <v>30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69476</v>
      </c>
      <c r="C69031" s="2">
        <v>30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69477</v>
      </c>
      <c r="C69032" s="2">
        <v>24</v>
      </c>
      <c r="D69032" s="2" t="s">
        <v>448</v>
      </c>
      <c r="E69032" s="2"/>
      <c r="F69032" s="2"/>
      <c r="G69032" s="2"/>
      <c r="H69032" s="2"/>
    </row>
    <row r="69033" spans="2:8">
      <c r="B69033" s="2" t="s">
        <v>69478</v>
      </c>
      <c r="C69033" s="2">
        <v>25</v>
      </c>
      <c r="D69033" s="2" t="s">
        <v>448</v>
      </c>
      <c r="E69033" s="2"/>
      <c r="F69033" s="2"/>
      <c r="G69033" s="2"/>
      <c r="H69033" s="2"/>
    </row>
    <row r="69034" spans="2:8">
      <c r="B69034" s="2" t="s">
        <v>69479</v>
      </c>
      <c r="C69034" s="2">
        <v>24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69480</v>
      </c>
      <c r="C69035" s="2">
        <v>27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69481</v>
      </c>
      <c r="C69036" s="2">
        <v>32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69482</v>
      </c>
      <c r="C69037" s="2">
        <v>34</v>
      </c>
      <c r="D69037" s="2" t="s">
        <v>19</v>
      </c>
      <c r="E69037" s="2"/>
      <c r="F69037" s="2"/>
      <c r="G69037" s="2"/>
      <c r="H69037" s="2"/>
    </row>
    <row r="69038" spans="2:8">
      <c r="B69038" s="2" t="s">
        <v>69483</v>
      </c>
      <c r="C69038" s="2">
        <v>34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69484</v>
      </c>
      <c r="C69039" s="2">
        <v>32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69485</v>
      </c>
      <c r="C69040" s="2">
        <v>9</v>
      </c>
      <c r="D69040" s="2" t="s">
        <v>448</v>
      </c>
      <c r="E69040" s="2"/>
      <c r="F69040" s="2"/>
      <c r="G69040" s="2"/>
      <c r="H69040" s="2"/>
    </row>
    <row r="69041" spans="2:8">
      <c r="B69041" s="2" t="s">
        <v>69486</v>
      </c>
      <c r="C69041" s="2">
        <v>19</v>
      </c>
      <c r="D69041" s="2" t="s">
        <v>448</v>
      </c>
      <c r="E69041" s="2"/>
      <c r="F69041" s="2"/>
      <c r="G69041" s="2"/>
      <c r="H69041" s="2"/>
    </row>
    <row r="69042" spans="2:8">
      <c r="B69042" s="2" t="s">
        <v>69487</v>
      </c>
      <c r="C69042" s="2">
        <v>21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69488</v>
      </c>
      <c r="C69043" s="2">
        <v>20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69489</v>
      </c>
      <c r="C69044" s="2">
        <v>20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69490</v>
      </c>
      <c r="C69045" s="2">
        <v>21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69491</v>
      </c>
      <c r="C69046" s="2">
        <v>22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69492</v>
      </c>
      <c r="C69047" s="2">
        <v>22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69493</v>
      </c>
      <c r="C69048" s="2">
        <v>22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69494</v>
      </c>
      <c r="C69049" s="2">
        <v>21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69495</v>
      </c>
      <c r="C69050" s="2">
        <v>20</v>
      </c>
      <c r="D69050" s="2" t="s">
        <v>19</v>
      </c>
      <c r="E69050" s="2"/>
      <c r="F69050" s="2"/>
      <c r="G69050" s="2"/>
      <c r="H69050" s="2"/>
    </row>
    <row r="69051" spans="2:8">
      <c r="B69051" s="2" t="s">
        <v>69496</v>
      </c>
      <c r="C69051" s="2">
        <v>21</v>
      </c>
      <c r="D69051" s="2" t="s">
        <v>19</v>
      </c>
      <c r="E69051" s="2"/>
      <c r="F69051" s="2"/>
      <c r="G69051" s="2"/>
      <c r="H69051" s="2"/>
    </row>
    <row r="69052" spans="2:8">
      <c r="B69052" s="2" t="s">
        <v>69497</v>
      </c>
      <c r="C69052" s="2">
        <v>21</v>
      </c>
      <c r="D69052" s="2" t="s">
        <v>19</v>
      </c>
      <c r="E69052" s="2"/>
      <c r="F69052" s="2"/>
      <c r="G69052" s="2"/>
      <c r="H69052" s="2"/>
    </row>
    <row r="69053" spans="2:8">
      <c r="B69053" s="2" t="s">
        <v>69498</v>
      </c>
      <c r="C69053" s="2">
        <v>20</v>
      </c>
      <c r="D69053" s="2" t="s">
        <v>19</v>
      </c>
      <c r="E69053" s="2"/>
      <c r="F69053" s="2"/>
      <c r="G69053" s="2"/>
      <c r="H69053" s="2"/>
    </row>
    <row r="69054" spans="2:8">
      <c r="B69054" s="2" t="s">
        <v>69499</v>
      </c>
      <c r="C69054" s="2">
        <v>34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69500</v>
      </c>
      <c r="C69055" s="2">
        <v>27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69501</v>
      </c>
      <c r="C69056" s="2">
        <v>27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69502</v>
      </c>
      <c r="C69057" s="2">
        <v>28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69503</v>
      </c>
      <c r="C69058" s="2">
        <v>28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69504</v>
      </c>
      <c r="C69059" s="2">
        <v>27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69505</v>
      </c>
      <c r="C69060" s="2">
        <v>26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69506</v>
      </c>
      <c r="C69061" s="2">
        <v>28</v>
      </c>
      <c r="D69061" s="2" t="s">
        <v>448</v>
      </c>
      <c r="E69061" s="2"/>
      <c r="F69061" s="2"/>
      <c r="G69061" s="2"/>
      <c r="H69061" s="2"/>
    </row>
    <row r="69062" spans="2:8">
      <c r="B69062" s="2" t="s">
        <v>69507</v>
      </c>
      <c r="C69062" s="2">
        <v>27</v>
      </c>
      <c r="D69062" s="2" t="s">
        <v>448</v>
      </c>
      <c r="E69062" s="2"/>
      <c r="F69062" s="2"/>
      <c r="G69062" s="2"/>
      <c r="H69062" s="2"/>
    </row>
    <row r="69063" spans="2:8">
      <c r="B69063" s="2" t="s">
        <v>69508</v>
      </c>
      <c r="C69063" s="2">
        <v>26</v>
      </c>
      <c r="D69063" s="2" t="s">
        <v>448</v>
      </c>
      <c r="E69063" s="2"/>
      <c r="F69063" s="2"/>
      <c r="G69063" s="2"/>
      <c r="H69063" s="2"/>
    </row>
    <row r="69064" spans="2:8">
      <c r="B69064" s="2" t="s">
        <v>69509</v>
      </c>
      <c r="C69064" s="2">
        <v>26</v>
      </c>
      <c r="D69064" s="2" t="s">
        <v>448</v>
      </c>
      <c r="E69064" s="2"/>
      <c r="F69064" s="2"/>
      <c r="G69064" s="2"/>
      <c r="H69064" s="2"/>
    </row>
    <row r="69065" spans="2:8">
      <c r="B69065" s="2" t="s">
        <v>69510</v>
      </c>
      <c r="C69065" s="2">
        <v>28</v>
      </c>
      <c r="D69065" s="2" t="s">
        <v>448</v>
      </c>
      <c r="E69065" s="2"/>
      <c r="F69065" s="2"/>
      <c r="G69065" s="2"/>
      <c r="H69065" s="2"/>
    </row>
    <row r="69066" spans="2:8">
      <c r="B69066" s="2" t="s">
        <v>69511</v>
      </c>
      <c r="C69066" s="2">
        <v>34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69512</v>
      </c>
      <c r="C69067" s="2">
        <v>36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69513</v>
      </c>
      <c r="C69068" s="2">
        <v>40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69514</v>
      </c>
      <c r="C69069" s="2">
        <v>41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69515</v>
      </c>
      <c r="C69070" s="2">
        <v>18</v>
      </c>
      <c r="D69070" s="2" t="s">
        <v>448</v>
      </c>
      <c r="E69070" s="2"/>
      <c r="F69070" s="2"/>
      <c r="G69070" s="2"/>
      <c r="H69070" s="2"/>
    </row>
    <row r="69071" spans="2:8">
      <c r="B69071" s="2" t="s">
        <v>69516</v>
      </c>
      <c r="C69071" s="2">
        <v>18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69517</v>
      </c>
      <c r="C69072" s="2">
        <v>28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69518</v>
      </c>
      <c r="C69073" s="2">
        <v>30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69519</v>
      </c>
      <c r="C69074" s="2">
        <v>32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69520</v>
      </c>
      <c r="C69075" s="2">
        <v>31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69521</v>
      </c>
      <c r="C69076" s="2">
        <v>30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69522</v>
      </c>
      <c r="C69077" s="2">
        <v>19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69523</v>
      </c>
      <c r="C69078" s="2">
        <v>23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69524</v>
      </c>
      <c r="C69079" s="2">
        <v>22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69525</v>
      </c>
      <c r="C69080" s="2">
        <v>21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69526</v>
      </c>
      <c r="C69081" s="2">
        <v>20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69527</v>
      </c>
      <c r="C69082" s="2">
        <v>17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69528</v>
      </c>
      <c r="C69083" s="2">
        <v>16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69529</v>
      </c>
      <c r="C69084" s="2">
        <v>16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69530</v>
      </c>
      <c r="C69085" s="2">
        <v>17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69531</v>
      </c>
      <c r="C69086" s="2">
        <v>16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69532</v>
      </c>
      <c r="C69087" s="2">
        <v>16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69533</v>
      </c>
      <c r="C69088" s="2">
        <v>16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69534</v>
      </c>
      <c r="C69089" s="2">
        <v>16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69535</v>
      </c>
      <c r="C69090" s="2">
        <v>33</v>
      </c>
      <c r="D69090" s="2" t="s">
        <v>448</v>
      </c>
      <c r="E69090" s="2"/>
      <c r="F69090" s="2"/>
      <c r="G69090" s="2"/>
      <c r="H69090" s="2"/>
    </row>
    <row r="69091" spans="2:8">
      <c r="B69091" s="2" t="s">
        <v>69536</v>
      </c>
      <c r="C69091" s="2">
        <v>32</v>
      </c>
      <c r="D69091" s="2" t="s">
        <v>448</v>
      </c>
      <c r="E69091" s="2"/>
      <c r="F69091" s="2"/>
      <c r="G69091" s="2"/>
      <c r="H69091" s="2"/>
    </row>
    <row r="69092" spans="2:8">
      <c r="B69092" s="2" t="s">
        <v>69537</v>
      </c>
      <c r="C69092" s="2">
        <v>33</v>
      </c>
      <c r="D69092" s="2" t="s">
        <v>448</v>
      </c>
      <c r="E69092" s="2"/>
      <c r="F69092" s="2"/>
      <c r="G69092" s="2"/>
      <c r="H69092" s="2"/>
    </row>
    <row r="69093" spans="2:8">
      <c r="B69093" s="2" t="s">
        <v>69538</v>
      </c>
      <c r="C69093" s="2">
        <v>33</v>
      </c>
      <c r="D69093" s="2" t="s">
        <v>448</v>
      </c>
      <c r="E69093" s="2"/>
      <c r="F69093" s="2"/>
      <c r="G69093" s="2"/>
      <c r="H69093" s="2"/>
    </row>
    <row r="69094" spans="2:8">
      <c r="B69094" s="2" t="s">
        <v>69539</v>
      </c>
      <c r="C69094" s="2">
        <v>32</v>
      </c>
      <c r="D69094" s="2" t="s">
        <v>448</v>
      </c>
      <c r="E69094" s="2"/>
      <c r="F69094" s="2"/>
      <c r="G69094" s="2"/>
      <c r="H69094" s="2"/>
    </row>
    <row r="69095" spans="2:8">
      <c r="B69095" s="2" t="s">
        <v>69540</v>
      </c>
      <c r="C69095" s="2">
        <v>32</v>
      </c>
      <c r="D69095" s="2" t="s">
        <v>448</v>
      </c>
      <c r="E69095" s="2"/>
      <c r="F69095" s="2"/>
      <c r="G69095" s="2"/>
      <c r="H69095" s="2"/>
    </row>
    <row r="69096" spans="2:8">
      <c r="B69096" s="2" t="s">
        <v>69541</v>
      </c>
      <c r="C69096" s="2">
        <v>32</v>
      </c>
      <c r="D69096" s="2" t="s">
        <v>448</v>
      </c>
      <c r="E69096" s="2"/>
      <c r="F69096" s="2"/>
      <c r="G69096" s="2"/>
      <c r="H69096" s="2"/>
    </row>
    <row r="69097" spans="2:8">
      <c r="B69097" s="2" t="s">
        <v>69542</v>
      </c>
      <c r="C69097" s="2">
        <v>32</v>
      </c>
      <c r="D69097" s="2" t="s">
        <v>448</v>
      </c>
      <c r="E69097" s="2"/>
      <c r="F69097" s="2"/>
      <c r="G69097" s="2"/>
      <c r="H69097" s="2"/>
    </row>
    <row r="69098" spans="2:8">
      <c r="B69098" s="2" t="s">
        <v>69543</v>
      </c>
      <c r="C69098" s="2">
        <v>31</v>
      </c>
      <c r="D69098" s="2" t="s">
        <v>448</v>
      </c>
      <c r="E69098" s="2"/>
      <c r="F69098" s="2"/>
      <c r="G69098" s="2"/>
      <c r="H69098" s="2"/>
    </row>
    <row r="69099" spans="2:8">
      <c r="B69099" s="2" t="s">
        <v>69544</v>
      </c>
      <c r="C69099" s="2">
        <v>31</v>
      </c>
      <c r="D69099" s="2" t="s">
        <v>448</v>
      </c>
      <c r="E69099" s="2"/>
      <c r="F69099" s="2"/>
      <c r="G69099" s="2"/>
      <c r="H69099" s="2"/>
    </row>
    <row r="69100" spans="2:8">
      <c r="B69100" s="2" t="s">
        <v>69545</v>
      </c>
      <c r="C69100" s="2">
        <v>16</v>
      </c>
      <c r="D69100" s="2" t="s">
        <v>448</v>
      </c>
      <c r="E69100" s="2"/>
      <c r="F69100" s="2"/>
      <c r="G69100" s="2"/>
      <c r="H69100" s="2"/>
    </row>
    <row r="69101" spans="2:8">
      <c r="B69101" s="2" t="s">
        <v>69546</v>
      </c>
      <c r="C69101" s="2">
        <v>15</v>
      </c>
      <c r="D69101" s="2" t="s">
        <v>448</v>
      </c>
      <c r="E69101" s="2"/>
      <c r="F69101" s="2"/>
      <c r="G69101" s="2"/>
      <c r="H69101" s="2"/>
    </row>
    <row r="69102" spans="2:8">
      <c r="B69102" s="2" t="s">
        <v>69547</v>
      </c>
      <c r="C69102" s="2">
        <v>16</v>
      </c>
      <c r="D69102" s="2" t="s">
        <v>448</v>
      </c>
      <c r="E69102" s="2"/>
      <c r="F69102" s="2"/>
      <c r="G69102" s="2"/>
      <c r="H69102" s="2"/>
    </row>
    <row r="69103" spans="2:8">
      <c r="B69103" s="2" t="s">
        <v>69548</v>
      </c>
      <c r="C69103" s="2">
        <v>15</v>
      </c>
      <c r="D69103" s="2" t="s">
        <v>448</v>
      </c>
      <c r="E69103" s="2"/>
      <c r="F69103" s="2"/>
      <c r="G69103" s="2"/>
      <c r="H69103" s="2"/>
    </row>
    <row r="69104" spans="2:8">
      <c r="B69104" s="2" t="s">
        <v>69549</v>
      </c>
      <c r="C69104" s="2">
        <v>17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69550</v>
      </c>
      <c r="C69105" s="2">
        <v>16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69551</v>
      </c>
      <c r="C69106" s="2">
        <v>16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69552</v>
      </c>
      <c r="C69107" s="2">
        <v>23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69553</v>
      </c>
      <c r="C69108" s="2">
        <v>23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69554</v>
      </c>
      <c r="C69109" s="2">
        <v>22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69555</v>
      </c>
      <c r="C69110" s="2">
        <v>14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69556</v>
      </c>
      <c r="C69111" s="2">
        <v>13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69557</v>
      </c>
      <c r="C69112" s="2">
        <v>18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69558</v>
      </c>
      <c r="C69113" s="2">
        <v>30</v>
      </c>
      <c r="D69113" s="2" t="s">
        <v>448</v>
      </c>
      <c r="E69113" s="2"/>
      <c r="F69113" s="2"/>
      <c r="G69113" s="2"/>
      <c r="H69113" s="2"/>
    </row>
    <row r="69114" spans="2:8">
      <c r="B69114" s="2" t="s">
        <v>69559</v>
      </c>
      <c r="C69114" s="2">
        <v>28</v>
      </c>
      <c r="D69114" s="2" t="s">
        <v>448</v>
      </c>
      <c r="E69114" s="2"/>
      <c r="F69114" s="2"/>
      <c r="G69114" s="2"/>
      <c r="H69114" s="2"/>
    </row>
    <row r="69115" spans="2:8">
      <c r="B69115" s="2" t="s">
        <v>69560</v>
      </c>
      <c r="C69115" s="2">
        <v>28</v>
      </c>
      <c r="D69115" s="2" t="s">
        <v>448</v>
      </c>
      <c r="E69115" s="2"/>
      <c r="F69115" s="2"/>
      <c r="G69115" s="2"/>
      <c r="H69115" s="2"/>
    </row>
    <row r="69116" spans="2:8">
      <c r="B69116" s="2" t="s">
        <v>69561</v>
      </c>
      <c r="C69116" s="2">
        <v>28</v>
      </c>
      <c r="D69116" s="2" t="s">
        <v>448</v>
      </c>
      <c r="E69116" s="2"/>
      <c r="F69116" s="2"/>
      <c r="G69116" s="2"/>
      <c r="H69116" s="2"/>
    </row>
    <row r="69117" spans="2:8">
      <c r="B69117" s="2" t="s">
        <v>69562</v>
      </c>
      <c r="C69117" s="2">
        <v>28</v>
      </c>
      <c r="D69117" s="2" t="s">
        <v>448</v>
      </c>
      <c r="E69117" s="2"/>
      <c r="F69117" s="2"/>
      <c r="G69117" s="2"/>
      <c r="H69117" s="2"/>
    </row>
    <row r="69118" spans="2:8">
      <c r="B69118" s="2" t="s">
        <v>69563</v>
      </c>
      <c r="C69118" s="2">
        <v>27</v>
      </c>
      <c r="D69118" s="2" t="s">
        <v>448</v>
      </c>
      <c r="E69118" s="2"/>
      <c r="F69118" s="2"/>
      <c r="G69118" s="2"/>
      <c r="H69118" s="2"/>
    </row>
    <row r="69119" spans="2:8">
      <c r="B69119" s="2" t="s">
        <v>69564</v>
      </c>
      <c r="C69119" s="2">
        <v>21</v>
      </c>
      <c r="D69119" s="2" t="s">
        <v>448</v>
      </c>
      <c r="E69119" s="2"/>
      <c r="F69119" s="2"/>
      <c r="G69119" s="2"/>
      <c r="H69119" s="2"/>
    </row>
    <row r="69120" spans="2:8">
      <c r="B69120" s="2" t="s">
        <v>69565</v>
      </c>
      <c r="C69120" s="2">
        <v>32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69566</v>
      </c>
      <c r="C69121" s="2">
        <v>37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69567</v>
      </c>
      <c r="C69122" s="2">
        <v>37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69568</v>
      </c>
      <c r="C69123" s="2">
        <v>35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69569</v>
      </c>
      <c r="C69124" s="2">
        <v>29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69570</v>
      </c>
      <c r="C69125" s="2">
        <v>32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69571</v>
      </c>
      <c r="C69126" s="2">
        <v>34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69572</v>
      </c>
      <c r="C69127" s="2">
        <v>32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69573</v>
      </c>
      <c r="C69128" s="2">
        <v>37</v>
      </c>
      <c r="D69128" s="2" t="s">
        <v>448</v>
      </c>
      <c r="E69128" s="2"/>
      <c r="F69128" s="2"/>
      <c r="G69128" s="2"/>
      <c r="H69128" s="2"/>
    </row>
    <row r="69129" spans="2:8">
      <c r="B69129" s="2" t="s">
        <v>69574</v>
      </c>
      <c r="C69129" s="2">
        <v>39</v>
      </c>
      <c r="D69129" s="2" t="s">
        <v>448</v>
      </c>
      <c r="E69129" s="2"/>
      <c r="F69129" s="2"/>
      <c r="G69129" s="2"/>
      <c r="H69129" s="2"/>
    </row>
    <row r="69130" spans="2:8">
      <c r="B69130" s="2" t="s">
        <v>69575</v>
      </c>
      <c r="C69130" s="2">
        <v>38</v>
      </c>
      <c r="D69130" s="2" t="s">
        <v>448</v>
      </c>
      <c r="E69130" s="2"/>
      <c r="F69130" s="2"/>
      <c r="G69130" s="2"/>
      <c r="H69130" s="2"/>
    </row>
    <row r="69131" spans="2:8">
      <c r="B69131" s="2" t="s">
        <v>69576</v>
      </c>
      <c r="C69131" s="2">
        <v>33</v>
      </c>
      <c r="D69131" s="2" t="s">
        <v>448</v>
      </c>
      <c r="E69131" s="2"/>
      <c r="F69131" s="2"/>
      <c r="G69131" s="2"/>
      <c r="H69131" s="2"/>
    </row>
    <row r="69132" spans="2:8">
      <c r="B69132" s="2" t="s">
        <v>69577</v>
      </c>
      <c r="C69132" s="2">
        <v>25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69578</v>
      </c>
      <c r="C69133" s="2">
        <v>25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69579</v>
      </c>
      <c r="C69134" s="2">
        <v>26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69580</v>
      </c>
      <c r="C69135" s="2">
        <v>26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69581</v>
      </c>
      <c r="C69136" s="2">
        <v>25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69582</v>
      </c>
      <c r="C69137" s="2">
        <v>21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69583</v>
      </c>
      <c r="C69138" s="2">
        <v>21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69584</v>
      </c>
      <c r="C69139" s="2">
        <v>21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69585</v>
      </c>
      <c r="C69140" s="2">
        <v>20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69586</v>
      </c>
      <c r="C69141" s="2">
        <v>19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69587</v>
      </c>
      <c r="C69142" s="2">
        <v>21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69588</v>
      </c>
      <c r="C69143" s="2">
        <v>37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69589</v>
      </c>
      <c r="C69144" s="2">
        <v>39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69590</v>
      </c>
      <c r="C69145" s="2">
        <v>36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69591</v>
      </c>
      <c r="C69146" s="2">
        <v>32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69592</v>
      </c>
      <c r="C69147" s="2">
        <v>22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69593</v>
      </c>
      <c r="C69148" s="2">
        <v>26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69594</v>
      </c>
      <c r="C69149" s="2">
        <v>27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69595</v>
      </c>
      <c r="C69150" s="2">
        <v>30</v>
      </c>
      <c r="D69150" s="2" t="s">
        <v>448</v>
      </c>
      <c r="E69150" s="2"/>
      <c r="F69150" s="2"/>
      <c r="G69150" s="2"/>
      <c r="H69150" s="2"/>
    </row>
    <row r="69151" spans="2:8">
      <c r="B69151" s="2" t="s">
        <v>69596</v>
      </c>
      <c r="C69151" s="2">
        <v>31</v>
      </c>
      <c r="D69151" s="2" t="s">
        <v>448</v>
      </c>
      <c r="E69151" s="2"/>
      <c r="F69151" s="2"/>
      <c r="G69151" s="2"/>
      <c r="H69151" s="2"/>
    </row>
    <row r="69152" spans="2:8">
      <c r="B69152" s="2" t="s">
        <v>69597</v>
      </c>
      <c r="C69152" s="2">
        <v>31</v>
      </c>
      <c r="D69152" s="2" t="s">
        <v>448</v>
      </c>
      <c r="E69152" s="2"/>
      <c r="F69152" s="2"/>
      <c r="G69152" s="2"/>
      <c r="H69152" s="2"/>
    </row>
    <row r="69153" spans="2:8">
      <c r="B69153" s="2" t="s">
        <v>69598</v>
      </c>
      <c r="C69153" s="2">
        <v>31</v>
      </c>
      <c r="D69153" s="2" t="s">
        <v>448</v>
      </c>
      <c r="E69153" s="2"/>
      <c r="F69153" s="2"/>
      <c r="G69153" s="2"/>
      <c r="H69153" s="2"/>
    </row>
    <row r="69154" spans="2:8">
      <c r="B69154" s="2" t="s">
        <v>69599</v>
      </c>
      <c r="C69154" s="2">
        <v>29</v>
      </c>
      <c r="D69154" s="2" t="s">
        <v>448</v>
      </c>
      <c r="E69154" s="2"/>
      <c r="F69154" s="2"/>
      <c r="G69154" s="2"/>
      <c r="H69154" s="2"/>
    </row>
    <row r="69155" spans="2:8">
      <c r="B69155" s="2" t="s">
        <v>69600</v>
      </c>
      <c r="C69155" s="2">
        <v>31</v>
      </c>
      <c r="D69155" s="2" t="s">
        <v>448</v>
      </c>
      <c r="E69155" s="2"/>
      <c r="F69155" s="2"/>
      <c r="G69155" s="2"/>
      <c r="H69155" s="2"/>
    </row>
    <row r="69156" spans="2:8">
      <c r="B69156" s="2" t="s">
        <v>69601</v>
      </c>
      <c r="C69156" s="2">
        <v>33</v>
      </c>
      <c r="D69156" s="2" t="s">
        <v>448</v>
      </c>
      <c r="E69156" s="2"/>
      <c r="F69156" s="2"/>
      <c r="G69156" s="2"/>
      <c r="H69156" s="2"/>
    </row>
    <row r="69157" spans="2:8">
      <c r="B69157" s="2" t="s">
        <v>69602</v>
      </c>
      <c r="C69157" s="2">
        <v>32</v>
      </c>
      <c r="D69157" s="2" t="s">
        <v>448</v>
      </c>
      <c r="E69157" s="2"/>
      <c r="F69157" s="2"/>
      <c r="G69157" s="2"/>
      <c r="H69157" s="2"/>
    </row>
    <row r="69158" spans="2:8">
      <c r="B69158" s="2" t="s">
        <v>69603</v>
      </c>
      <c r="C69158" s="2">
        <v>33</v>
      </c>
      <c r="D69158" s="2" t="s">
        <v>448</v>
      </c>
      <c r="E69158" s="2"/>
      <c r="F69158" s="2"/>
      <c r="G69158" s="2"/>
      <c r="H69158" s="2"/>
    </row>
    <row r="69159" spans="2:8">
      <c r="B69159" s="2" t="s">
        <v>69604</v>
      </c>
      <c r="C69159" s="2">
        <v>12</v>
      </c>
      <c r="D69159" s="2" t="s">
        <v>448</v>
      </c>
      <c r="E69159" s="2"/>
      <c r="F69159" s="2"/>
      <c r="G69159" s="2"/>
      <c r="H69159" s="2"/>
    </row>
    <row r="69160" spans="2:8">
      <c r="B69160" s="2" t="s">
        <v>69605</v>
      </c>
      <c r="C69160" s="2">
        <v>14</v>
      </c>
      <c r="D69160" s="2" t="s">
        <v>448</v>
      </c>
      <c r="E69160" s="2"/>
      <c r="F69160" s="2"/>
      <c r="G69160" s="2"/>
      <c r="H69160" s="2"/>
    </row>
    <row r="69161" spans="2:8">
      <c r="B69161" s="2" t="s">
        <v>69606</v>
      </c>
      <c r="C69161" s="2">
        <v>17</v>
      </c>
      <c r="D69161" s="2" t="s">
        <v>448</v>
      </c>
      <c r="E69161" s="2"/>
      <c r="F69161" s="2"/>
      <c r="G69161" s="2"/>
      <c r="H69161" s="2"/>
    </row>
    <row r="69162" spans="2:8">
      <c r="B69162" s="2" t="s">
        <v>69607</v>
      </c>
      <c r="C69162" s="2">
        <v>27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69608</v>
      </c>
      <c r="C69163" s="2">
        <v>31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69609</v>
      </c>
      <c r="C69164" s="2">
        <v>30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69610</v>
      </c>
      <c r="C69165" s="2">
        <v>29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69611</v>
      </c>
      <c r="C69166" s="2">
        <v>28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69612</v>
      </c>
      <c r="C69167" s="2">
        <v>27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69613</v>
      </c>
      <c r="C69168" s="2">
        <v>26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69614</v>
      </c>
      <c r="C69169" s="2">
        <v>28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69615</v>
      </c>
      <c r="C69170" s="2">
        <v>31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69616</v>
      </c>
      <c r="C69171" s="2">
        <v>31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69617</v>
      </c>
      <c r="C69172" s="2">
        <v>30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69618</v>
      </c>
      <c r="C69173" s="2">
        <v>26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69619</v>
      </c>
      <c r="C69174" s="2">
        <v>25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69620</v>
      </c>
      <c r="C69175" s="2">
        <v>24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69621</v>
      </c>
      <c r="C69176" s="2">
        <v>22</v>
      </c>
      <c r="D69176" s="2" t="s">
        <v>448</v>
      </c>
      <c r="E69176" s="2"/>
      <c r="F69176" s="2"/>
      <c r="G69176" s="2"/>
      <c r="H69176" s="2"/>
    </row>
    <row r="69177" spans="2:8">
      <c r="B69177" s="2" t="s">
        <v>69622</v>
      </c>
      <c r="C69177" s="2">
        <v>23</v>
      </c>
      <c r="D69177" s="2" t="s">
        <v>448</v>
      </c>
      <c r="E69177" s="2"/>
      <c r="F69177" s="2"/>
      <c r="G69177" s="2"/>
      <c r="H69177" s="2"/>
    </row>
    <row r="69178" spans="2:8">
      <c r="B69178" s="2" t="s">
        <v>69623</v>
      </c>
      <c r="C69178" s="2">
        <v>23</v>
      </c>
      <c r="D69178" s="2" t="s">
        <v>448</v>
      </c>
      <c r="E69178" s="2"/>
      <c r="F69178" s="2"/>
      <c r="G69178" s="2"/>
      <c r="H69178" s="2"/>
    </row>
    <row r="69179" spans="2:8">
      <c r="B69179" s="2" t="s">
        <v>69624</v>
      </c>
      <c r="C69179" s="2">
        <v>23</v>
      </c>
      <c r="D69179" s="2" t="s">
        <v>448</v>
      </c>
      <c r="E69179" s="2"/>
      <c r="F69179" s="2"/>
      <c r="G69179" s="2"/>
      <c r="H69179" s="2"/>
    </row>
    <row r="69180" spans="2:8">
      <c r="B69180" s="2" t="s">
        <v>69625</v>
      </c>
      <c r="C69180" s="2">
        <v>22</v>
      </c>
      <c r="D69180" s="2" t="s">
        <v>448</v>
      </c>
      <c r="E69180" s="2"/>
      <c r="F69180" s="2"/>
      <c r="G69180" s="2"/>
      <c r="H69180" s="2"/>
    </row>
    <row r="69181" spans="2:8">
      <c r="B69181" s="2" t="s">
        <v>69626</v>
      </c>
      <c r="C69181" s="2">
        <v>16</v>
      </c>
      <c r="D69181" s="2" t="s">
        <v>448</v>
      </c>
      <c r="E69181" s="2"/>
      <c r="F69181" s="2"/>
      <c r="G69181" s="2"/>
      <c r="H69181" s="2"/>
    </row>
    <row r="69182" spans="2:8">
      <c r="B69182" s="2" t="s">
        <v>69627</v>
      </c>
      <c r="C69182" s="2">
        <v>15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69628</v>
      </c>
      <c r="C69183" s="2">
        <v>16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69629</v>
      </c>
      <c r="C69184" s="2">
        <v>19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69630</v>
      </c>
      <c r="C69185" s="2">
        <v>33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69631</v>
      </c>
      <c r="C69186" s="2">
        <v>35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69632</v>
      </c>
      <c r="C69187" s="2">
        <v>37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69633</v>
      </c>
      <c r="C69188" s="2">
        <v>38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69634</v>
      </c>
      <c r="C69189" s="2">
        <v>19</v>
      </c>
      <c r="D69189" s="2" t="s">
        <v>448</v>
      </c>
      <c r="E69189" s="2"/>
      <c r="F69189" s="2"/>
      <c r="G69189" s="2"/>
      <c r="H69189" s="2"/>
    </row>
    <row r="69190" spans="2:8">
      <c r="B69190" s="2" t="s">
        <v>69635</v>
      </c>
      <c r="C69190" s="2">
        <v>22</v>
      </c>
      <c r="D69190" s="2" t="s">
        <v>448</v>
      </c>
      <c r="E69190" s="2"/>
      <c r="F69190" s="2"/>
      <c r="G69190" s="2"/>
      <c r="H69190" s="2"/>
    </row>
    <row r="69191" spans="2:8">
      <c r="B69191" s="2" t="s">
        <v>69636</v>
      </c>
      <c r="C69191" s="2">
        <v>26</v>
      </c>
      <c r="D69191" s="2" t="s">
        <v>448</v>
      </c>
      <c r="E69191" s="2"/>
      <c r="F69191" s="2"/>
      <c r="G69191" s="2"/>
      <c r="H69191" s="2"/>
    </row>
    <row r="69192" spans="2:8">
      <c r="B69192" s="2" t="s">
        <v>69637</v>
      </c>
      <c r="C69192" s="2">
        <v>18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69638</v>
      </c>
      <c r="C69193" s="2">
        <v>18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69639</v>
      </c>
      <c r="C69194" s="2">
        <v>27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69640</v>
      </c>
      <c r="C69195" s="2">
        <v>27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69641</v>
      </c>
      <c r="C69196" s="2">
        <v>26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69642</v>
      </c>
      <c r="C69197" s="2">
        <v>24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69643</v>
      </c>
      <c r="C69198" s="2">
        <v>11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69644</v>
      </c>
      <c r="C69199" s="2">
        <v>13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69645</v>
      </c>
      <c r="C69200" s="2">
        <v>14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69646</v>
      </c>
      <c r="C69201" s="2">
        <v>15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69647</v>
      </c>
      <c r="C69202" s="2">
        <v>15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69648</v>
      </c>
      <c r="C69203" s="2">
        <v>15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69649</v>
      </c>
      <c r="C69204" s="2">
        <v>16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69650</v>
      </c>
      <c r="C69205" s="2">
        <v>16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69651</v>
      </c>
      <c r="C69206" s="2">
        <v>28</v>
      </c>
      <c r="D69206" s="2" t="s">
        <v>448</v>
      </c>
      <c r="E69206" s="2"/>
      <c r="F69206" s="2"/>
      <c r="G69206" s="2"/>
      <c r="H69206" s="2"/>
    </row>
    <row r="69207" spans="2:8">
      <c r="B69207" s="2" t="s">
        <v>69652</v>
      </c>
      <c r="C69207" s="2">
        <v>30</v>
      </c>
      <c r="D69207" s="2" t="s">
        <v>448</v>
      </c>
      <c r="E69207" s="2"/>
      <c r="F69207" s="2"/>
      <c r="G69207" s="2"/>
      <c r="H69207" s="2"/>
    </row>
    <row r="69208" spans="2:8">
      <c r="B69208" s="2" t="s">
        <v>69653</v>
      </c>
      <c r="C69208" s="2">
        <v>29</v>
      </c>
      <c r="D69208" s="2" t="s">
        <v>448</v>
      </c>
      <c r="E69208" s="2"/>
      <c r="F69208" s="2"/>
      <c r="G69208" s="2"/>
      <c r="H69208" s="2"/>
    </row>
    <row r="69209" spans="2:8">
      <c r="B69209" s="2" t="s">
        <v>69654</v>
      </c>
      <c r="C69209" s="2">
        <v>29</v>
      </c>
      <c r="D69209" s="2" t="s">
        <v>448</v>
      </c>
      <c r="E69209" s="2"/>
      <c r="F69209" s="2"/>
      <c r="G69209" s="2"/>
      <c r="H69209" s="2"/>
    </row>
    <row r="69210" spans="2:8">
      <c r="B69210" s="2" t="s">
        <v>69655</v>
      </c>
      <c r="C69210" s="2">
        <v>28</v>
      </c>
      <c r="D69210" s="2" t="s">
        <v>448</v>
      </c>
      <c r="E69210" s="2"/>
      <c r="F69210" s="2"/>
      <c r="G69210" s="2"/>
      <c r="H69210" s="2"/>
    </row>
    <row r="69211" spans="2:8">
      <c r="B69211" s="2" t="s">
        <v>69656</v>
      </c>
      <c r="C69211" s="2">
        <v>27</v>
      </c>
      <c r="D69211" s="2" t="s">
        <v>448</v>
      </c>
      <c r="E69211" s="2"/>
      <c r="F69211" s="2"/>
      <c r="G69211" s="2"/>
      <c r="H69211" s="2"/>
    </row>
    <row r="69212" spans="2:8">
      <c r="B69212" s="2" t="s">
        <v>69657</v>
      </c>
      <c r="C69212" s="2">
        <v>16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69658</v>
      </c>
      <c r="C69213" s="2">
        <v>16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69659</v>
      </c>
      <c r="C69214" s="2">
        <v>16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69660</v>
      </c>
      <c r="C69215" s="2">
        <v>16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69661</v>
      </c>
      <c r="C69216" s="2">
        <v>17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69662</v>
      </c>
      <c r="C69217" s="2">
        <v>16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69663</v>
      </c>
      <c r="C69218" s="2">
        <v>15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69664</v>
      </c>
      <c r="C69219" s="2">
        <v>15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69665</v>
      </c>
      <c r="C69220" s="2">
        <v>14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69666</v>
      </c>
      <c r="C69221" s="2">
        <v>15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69667</v>
      </c>
      <c r="C69222" s="2">
        <v>29</v>
      </c>
      <c r="D69222" s="2" t="s">
        <v>448</v>
      </c>
      <c r="E69222" s="2"/>
      <c r="F69222" s="2"/>
      <c r="G69222" s="2"/>
      <c r="H69222" s="2"/>
    </row>
    <row r="69223" spans="2:8">
      <c r="B69223" s="2" t="s">
        <v>69668</v>
      </c>
      <c r="C69223" s="2">
        <v>30</v>
      </c>
      <c r="D69223" s="2" t="s">
        <v>448</v>
      </c>
      <c r="E69223" s="2"/>
      <c r="F69223" s="2"/>
      <c r="G69223" s="2"/>
      <c r="H69223" s="2"/>
    </row>
    <row r="69224" spans="2:8">
      <c r="B69224" s="2" t="s">
        <v>69669</v>
      </c>
      <c r="C69224" s="2">
        <v>28</v>
      </c>
      <c r="D69224" s="2" t="s">
        <v>448</v>
      </c>
      <c r="E69224" s="2"/>
      <c r="F69224" s="2"/>
      <c r="G69224" s="2"/>
      <c r="H69224" s="2"/>
    </row>
    <row r="69225" spans="2:8">
      <c r="B69225" s="2" t="s">
        <v>69670</v>
      </c>
      <c r="C69225" s="2">
        <v>21</v>
      </c>
      <c r="D69225" s="2" t="s">
        <v>448</v>
      </c>
      <c r="E69225" s="2"/>
      <c r="F69225" s="2"/>
      <c r="G69225" s="2"/>
      <c r="H69225" s="2"/>
    </row>
    <row r="69226" spans="2:8">
      <c r="B69226" s="2" t="s">
        <v>69671</v>
      </c>
      <c r="C69226" s="2">
        <v>9</v>
      </c>
      <c r="D69226" s="2" t="s">
        <v>448</v>
      </c>
      <c r="E69226" s="2"/>
      <c r="F69226" s="2"/>
      <c r="G69226" s="2"/>
      <c r="H69226" s="2"/>
    </row>
    <row r="69227" spans="2:8">
      <c r="B69227" s="2" t="s">
        <v>69672</v>
      </c>
      <c r="C69227" s="2">
        <v>26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69673</v>
      </c>
      <c r="C69228" s="2">
        <v>27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69674</v>
      </c>
      <c r="C69229" s="2">
        <v>28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69675</v>
      </c>
      <c r="C69230" s="2">
        <v>26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69676</v>
      </c>
      <c r="C69231" s="2">
        <v>24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69677</v>
      </c>
      <c r="C69232" s="2">
        <v>24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69678</v>
      </c>
      <c r="C69233" s="2">
        <v>18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69679</v>
      </c>
      <c r="C69234" s="2">
        <v>23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69680</v>
      </c>
      <c r="C69235" s="2">
        <v>27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69681</v>
      </c>
      <c r="C69236" s="2">
        <v>28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69682</v>
      </c>
      <c r="C69237" s="2">
        <v>29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69683</v>
      </c>
      <c r="C69238" s="2">
        <v>28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69684</v>
      </c>
      <c r="C69239" s="2">
        <v>28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69685</v>
      </c>
      <c r="C69240" s="2">
        <v>31</v>
      </c>
      <c r="D69240" s="2" t="s">
        <v>448</v>
      </c>
      <c r="E69240" s="2"/>
      <c r="F69240" s="2"/>
      <c r="G69240" s="2"/>
      <c r="H69240" s="2"/>
    </row>
    <row r="69241" spans="2:8">
      <c r="B69241" s="2" t="s">
        <v>69686</v>
      </c>
      <c r="C69241" s="2">
        <v>31</v>
      </c>
      <c r="D69241" s="2" t="s">
        <v>448</v>
      </c>
      <c r="E69241" s="2"/>
      <c r="F69241" s="2"/>
      <c r="G69241" s="2"/>
      <c r="H69241" s="2"/>
    </row>
    <row r="69242" spans="2:8">
      <c r="B69242" s="2" t="s">
        <v>69687</v>
      </c>
      <c r="C69242" s="2">
        <v>32</v>
      </c>
      <c r="D69242" s="2" t="s">
        <v>448</v>
      </c>
      <c r="E69242" s="2"/>
      <c r="F69242" s="2"/>
      <c r="G69242" s="2"/>
      <c r="H69242" s="2"/>
    </row>
    <row r="69243" spans="2:8">
      <c r="B69243" s="2" t="s">
        <v>69688</v>
      </c>
      <c r="C69243" s="2">
        <v>32</v>
      </c>
      <c r="D69243" s="2" t="s">
        <v>448</v>
      </c>
      <c r="E69243" s="2"/>
      <c r="F69243" s="2"/>
      <c r="G69243" s="2"/>
      <c r="H69243" s="2"/>
    </row>
    <row r="69244" spans="2:8">
      <c r="B69244" s="2" t="s">
        <v>69689</v>
      </c>
      <c r="C69244" s="2">
        <v>31</v>
      </c>
      <c r="D69244" s="2" t="s">
        <v>448</v>
      </c>
      <c r="E69244" s="2"/>
      <c r="F69244" s="2"/>
      <c r="G69244" s="2"/>
      <c r="H69244" s="2"/>
    </row>
    <row r="69245" spans="2:8">
      <c r="B69245" s="2" t="s">
        <v>69690</v>
      </c>
      <c r="C69245" s="2">
        <v>16</v>
      </c>
      <c r="D69245" s="2" t="s">
        <v>448</v>
      </c>
      <c r="E69245" s="2"/>
      <c r="F69245" s="2"/>
      <c r="G69245" s="2"/>
      <c r="H69245" s="2"/>
    </row>
    <row r="69246" spans="2:8">
      <c r="B69246" s="2" t="s">
        <v>69691</v>
      </c>
      <c r="C69246" s="2">
        <v>16</v>
      </c>
      <c r="D69246" s="2" t="s">
        <v>448</v>
      </c>
      <c r="E69246" s="2"/>
      <c r="F69246" s="2"/>
      <c r="G69246" s="2"/>
      <c r="H69246" s="2"/>
    </row>
    <row r="69247" spans="2:8">
      <c r="B69247" s="2" t="s">
        <v>69692</v>
      </c>
      <c r="C69247" s="2">
        <v>16</v>
      </c>
      <c r="D69247" s="2" t="s">
        <v>448</v>
      </c>
      <c r="E69247" s="2"/>
      <c r="F69247" s="2"/>
      <c r="G69247" s="2"/>
      <c r="H69247" s="2"/>
    </row>
    <row r="69248" spans="2:8">
      <c r="B69248" s="2" t="s">
        <v>69693</v>
      </c>
      <c r="C69248" s="2">
        <v>18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69694</v>
      </c>
      <c r="C69249" s="2">
        <v>22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69695</v>
      </c>
      <c r="C69250" s="2">
        <v>23</v>
      </c>
      <c r="D69250" s="2" t="s">
        <v>19</v>
      </c>
      <c r="E69250" s="2"/>
      <c r="F69250" s="2"/>
      <c r="G69250" s="2"/>
      <c r="H69250" s="2"/>
    </row>
    <row r="69251" spans="2:8">
      <c r="B69251" s="2" t="s">
        <v>69696</v>
      </c>
      <c r="C69251" s="2">
        <v>23</v>
      </c>
      <c r="D69251" s="2" t="s">
        <v>19</v>
      </c>
      <c r="E69251" s="2"/>
      <c r="F69251" s="2"/>
      <c r="G69251" s="2"/>
      <c r="H69251" s="2"/>
    </row>
    <row r="69252" spans="2:8">
      <c r="B69252" s="2" t="s">
        <v>69697</v>
      </c>
      <c r="C69252" s="2">
        <v>23</v>
      </c>
      <c r="D69252" s="2" t="s">
        <v>19</v>
      </c>
      <c r="E69252" s="2"/>
      <c r="F69252" s="2"/>
      <c r="G69252" s="2"/>
      <c r="H69252" s="2"/>
    </row>
    <row r="69253" spans="2:8">
      <c r="B69253" s="2" t="s">
        <v>69698</v>
      </c>
      <c r="C69253" s="2">
        <v>26</v>
      </c>
      <c r="D69253" s="2" t="s">
        <v>19</v>
      </c>
      <c r="E69253" s="2"/>
      <c r="F69253" s="2"/>
      <c r="G69253" s="2"/>
      <c r="H69253" s="2"/>
    </row>
    <row r="69254" spans="2:8">
      <c r="B69254" s="2" t="s">
        <v>69699</v>
      </c>
      <c r="C69254" s="2">
        <v>28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69700</v>
      </c>
      <c r="C69255" s="2">
        <v>13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69701</v>
      </c>
      <c r="C69256" s="2">
        <v>9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69702</v>
      </c>
      <c r="C69257" s="2">
        <v>28</v>
      </c>
      <c r="D69257" s="2" t="s">
        <v>448</v>
      </c>
      <c r="E69257" s="2"/>
      <c r="F69257" s="2"/>
      <c r="G69257" s="2"/>
      <c r="H69257" s="2"/>
    </row>
    <row r="69258" spans="2:8">
      <c r="B69258" s="2" t="s">
        <v>69703</v>
      </c>
      <c r="C69258" s="2">
        <v>27</v>
      </c>
      <c r="D69258" s="2" t="s">
        <v>448</v>
      </c>
      <c r="E69258" s="2"/>
      <c r="F69258" s="2"/>
      <c r="G69258" s="2"/>
      <c r="H69258" s="2"/>
    </row>
    <row r="69259" spans="2:8">
      <c r="B69259" s="2" t="s">
        <v>69704</v>
      </c>
      <c r="C69259" s="2">
        <v>27</v>
      </c>
      <c r="D69259" s="2" t="s">
        <v>448</v>
      </c>
      <c r="E69259" s="2"/>
      <c r="F69259" s="2"/>
      <c r="G69259" s="2"/>
      <c r="H69259" s="2"/>
    </row>
    <row r="69260" spans="2:8">
      <c r="B69260" s="2" t="s">
        <v>69705</v>
      </c>
      <c r="C69260" s="2">
        <v>31</v>
      </c>
      <c r="D69260" s="2" t="s">
        <v>448</v>
      </c>
      <c r="E69260" s="2"/>
      <c r="F69260" s="2"/>
      <c r="G69260" s="2"/>
      <c r="H69260" s="2"/>
    </row>
    <row r="69261" spans="2:8">
      <c r="B69261" s="2" t="s">
        <v>69706</v>
      </c>
      <c r="C69261" s="2">
        <v>28</v>
      </c>
      <c r="D69261" s="2" t="s">
        <v>448</v>
      </c>
      <c r="E69261" s="2"/>
      <c r="F69261" s="2"/>
      <c r="G69261" s="2"/>
      <c r="H69261" s="2"/>
    </row>
    <row r="69262" spans="2:8">
      <c r="B69262" s="2" t="s">
        <v>69707</v>
      </c>
      <c r="C69262" s="2">
        <v>28</v>
      </c>
      <c r="D69262" s="2" t="s">
        <v>448</v>
      </c>
      <c r="E69262" s="2"/>
      <c r="F69262" s="2"/>
      <c r="G69262" s="2"/>
      <c r="H69262" s="2"/>
    </row>
    <row r="69263" spans="2:8">
      <c r="B69263" s="2" t="s">
        <v>69708</v>
      </c>
      <c r="C69263" s="2">
        <v>25</v>
      </c>
      <c r="D69263" s="2" t="s">
        <v>448</v>
      </c>
      <c r="E69263" s="2"/>
      <c r="F69263" s="2"/>
      <c r="G69263" s="2"/>
      <c r="H69263" s="2"/>
    </row>
    <row r="69264" spans="2:8">
      <c r="B69264" s="2" t="s">
        <v>69709</v>
      </c>
      <c r="C69264" s="2">
        <v>23</v>
      </c>
      <c r="D69264" s="2" t="s">
        <v>448</v>
      </c>
      <c r="E69264" s="2"/>
      <c r="F69264" s="2"/>
      <c r="G69264" s="2"/>
      <c r="H69264" s="2"/>
    </row>
    <row r="69265" spans="2:8">
      <c r="B69265" s="2" t="s">
        <v>69710</v>
      </c>
      <c r="C69265" s="2">
        <v>20</v>
      </c>
      <c r="D69265" s="2" t="s">
        <v>448</v>
      </c>
      <c r="E69265" s="2"/>
      <c r="F69265" s="2"/>
      <c r="G69265" s="2"/>
      <c r="H69265" s="2"/>
    </row>
    <row r="69266" spans="2:8">
      <c r="B69266" s="2" t="s">
        <v>69711</v>
      </c>
      <c r="C69266" s="2">
        <v>25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69712</v>
      </c>
      <c r="C69267" s="2">
        <v>23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69713</v>
      </c>
      <c r="C69268" s="2">
        <v>19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69714</v>
      </c>
      <c r="C69269" s="2">
        <v>18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69715</v>
      </c>
      <c r="C69270" s="2">
        <v>20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69716</v>
      </c>
      <c r="C69271" s="2">
        <v>22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69717</v>
      </c>
      <c r="C69272" s="2">
        <v>21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69718</v>
      </c>
      <c r="C69273" s="2">
        <v>18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69719</v>
      </c>
      <c r="C69274" s="2">
        <v>20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69720</v>
      </c>
      <c r="C69275" s="2">
        <v>22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69721</v>
      </c>
      <c r="C69276" s="2">
        <v>31</v>
      </c>
      <c r="D69276" s="2" t="s">
        <v>448</v>
      </c>
      <c r="E69276" s="2"/>
      <c r="F69276" s="2"/>
      <c r="G69276" s="2"/>
      <c r="H69276" s="2"/>
    </row>
    <row r="69277" spans="2:8">
      <c r="B69277" s="2" t="s">
        <v>69722</v>
      </c>
      <c r="C69277" s="2">
        <v>31</v>
      </c>
      <c r="D69277" s="2" t="s">
        <v>448</v>
      </c>
      <c r="E69277" s="2"/>
      <c r="F69277" s="2"/>
      <c r="G69277" s="2"/>
      <c r="H69277" s="2"/>
    </row>
    <row r="69278" spans="2:8">
      <c r="B69278" s="2" t="s">
        <v>69723</v>
      </c>
      <c r="C69278" s="2">
        <v>26</v>
      </c>
      <c r="D69278" s="2" t="s">
        <v>448</v>
      </c>
      <c r="E69278" s="2"/>
      <c r="F69278" s="2"/>
      <c r="G69278" s="2"/>
      <c r="H69278" s="2"/>
    </row>
    <row r="69279" spans="2:8">
      <c r="B69279" s="2" t="s">
        <v>69724</v>
      </c>
      <c r="C69279" s="2">
        <v>24</v>
      </c>
      <c r="D69279" s="2" t="s">
        <v>448</v>
      </c>
      <c r="E69279" s="2"/>
      <c r="F69279" s="2"/>
      <c r="G69279" s="2"/>
      <c r="H69279" s="2"/>
    </row>
    <row r="69280" spans="2:8">
      <c r="B69280" s="2" t="s">
        <v>69725</v>
      </c>
      <c r="C69280" s="2">
        <v>16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69726</v>
      </c>
      <c r="C69281" s="2">
        <v>21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69727</v>
      </c>
      <c r="C69282" s="2">
        <v>26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69728</v>
      </c>
      <c r="C69283" s="2">
        <v>30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69729</v>
      </c>
      <c r="C69284" s="2">
        <v>32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69730</v>
      </c>
      <c r="C69285" s="2">
        <v>32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69731</v>
      </c>
      <c r="C69286" s="2">
        <v>27</v>
      </c>
      <c r="D69286" s="2" t="s">
        <v>448</v>
      </c>
      <c r="E69286" s="2"/>
      <c r="F69286" s="2"/>
      <c r="G69286" s="2"/>
      <c r="H69286" s="2"/>
    </row>
    <row r="69287" spans="2:8">
      <c r="B69287" s="2" t="s">
        <v>69732</v>
      </c>
      <c r="C69287" s="2">
        <v>29</v>
      </c>
      <c r="D69287" s="2" t="s">
        <v>448</v>
      </c>
      <c r="E69287" s="2"/>
      <c r="F69287" s="2"/>
      <c r="G69287" s="2"/>
      <c r="H69287" s="2"/>
    </row>
    <row r="69288" spans="2:8">
      <c r="B69288" s="2" t="s">
        <v>69733</v>
      </c>
      <c r="C69288" s="2">
        <v>30</v>
      </c>
      <c r="D69288" s="2" t="s">
        <v>448</v>
      </c>
      <c r="E69288" s="2"/>
      <c r="F69288" s="2"/>
      <c r="G69288" s="2"/>
      <c r="H69288" s="2"/>
    </row>
    <row r="69289" spans="2:8">
      <c r="B69289" s="2" t="s">
        <v>69734</v>
      </c>
      <c r="C69289" s="2">
        <v>31</v>
      </c>
      <c r="D69289" s="2" t="s">
        <v>448</v>
      </c>
      <c r="E69289" s="2"/>
      <c r="F69289" s="2"/>
      <c r="G69289" s="2"/>
      <c r="H69289" s="2"/>
    </row>
    <row r="69290" spans="2:8">
      <c r="B69290" s="2" t="s">
        <v>69735</v>
      </c>
      <c r="C69290" s="2">
        <v>30</v>
      </c>
      <c r="D69290" s="2" t="s">
        <v>448</v>
      </c>
      <c r="E69290" s="2"/>
      <c r="F69290" s="2"/>
      <c r="G69290" s="2"/>
      <c r="H69290" s="2"/>
    </row>
    <row r="69291" spans="2:8">
      <c r="B69291" s="2" t="s">
        <v>69736</v>
      </c>
      <c r="C69291" s="2">
        <v>28</v>
      </c>
      <c r="D69291" s="2" t="s">
        <v>448</v>
      </c>
      <c r="E69291" s="2"/>
      <c r="F69291" s="2"/>
      <c r="G69291" s="2"/>
      <c r="H69291" s="2"/>
    </row>
    <row r="69292" spans="2:8">
      <c r="B69292" s="2" t="s">
        <v>69737</v>
      </c>
      <c r="C69292" s="2">
        <v>25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69738</v>
      </c>
      <c r="C69293" s="2">
        <v>32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69739</v>
      </c>
      <c r="C69294" s="2">
        <v>34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69740</v>
      </c>
      <c r="C69295" s="2">
        <v>34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69741</v>
      </c>
      <c r="C69296" s="2">
        <v>31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69742</v>
      </c>
      <c r="C69297" s="2">
        <v>31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69743</v>
      </c>
      <c r="C69298" s="2">
        <v>31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69744</v>
      </c>
      <c r="C69299" s="2">
        <v>31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69745</v>
      </c>
      <c r="C69300" s="2">
        <v>30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69746</v>
      </c>
      <c r="C69301" s="2">
        <v>28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69747</v>
      </c>
      <c r="C69302" s="2">
        <v>27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69748</v>
      </c>
      <c r="C69303" s="2">
        <v>27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69749</v>
      </c>
      <c r="C69304" s="2">
        <v>25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69750</v>
      </c>
      <c r="C69305" s="2">
        <v>25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69751</v>
      </c>
      <c r="C69306" s="2">
        <v>26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69752</v>
      </c>
      <c r="C69307" s="2">
        <v>26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69753</v>
      </c>
      <c r="C69308" s="2">
        <v>26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69754</v>
      </c>
      <c r="C69309" s="2">
        <v>43</v>
      </c>
      <c r="D69309" s="2" t="s">
        <v>448</v>
      </c>
      <c r="E69309" s="2"/>
      <c r="F69309" s="2"/>
      <c r="G69309" s="2"/>
      <c r="H69309" s="2"/>
    </row>
    <row r="69310" spans="2:8">
      <c r="B69310" s="2" t="s">
        <v>69755</v>
      </c>
      <c r="C69310" s="2">
        <v>34</v>
      </c>
      <c r="D69310" s="2" t="s">
        <v>448</v>
      </c>
      <c r="E69310" s="2"/>
      <c r="F69310" s="2"/>
      <c r="G69310" s="2"/>
      <c r="H69310" s="2"/>
    </row>
    <row r="69311" spans="2:8">
      <c r="B69311" s="2" t="s">
        <v>69756</v>
      </c>
      <c r="C69311" s="2">
        <v>21</v>
      </c>
      <c r="D69311" s="2" t="s">
        <v>448</v>
      </c>
      <c r="E69311" s="2"/>
      <c r="F69311" s="2"/>
      <c r="G69311" s="2"/>
      <c r="H69311" s="2"/>
    </row>
    <row r="69312" spans="2:8">
      <c r="B69312" s="2" t="s">
        <v>69757</v>
      </c>
      <c r="C69312" s="2">
        <v>16</v>
      </c>
      <c r="D69312" s="2" t="s">
        <v>448</v>
      </c>
      <c r="E69312" s="2"/>
      <c r="F69312" s="2"/>
      <c r="G69312" s="2"/>
      <c r="H69312" s="2"/>
    </row>
    <row r="69313" spans="2:8">
      <c r="B69313" s="2" t="s">
        <v>69758</v>
      </c>
      <c r="C69313" s="2">
        <v>19</v>
      </c>
      <c r="D69313" s="2" t="s">
        <v>448</v>
      </c>
      <c r="E69313" s="2"/>
      <c r="F69313" s="2"/>
      <c r="G69313" s="2"/>
      <c r="H69313" s="2"/>
    </row>
    <row r="69314" spans="2:8">
      <c r="B69314" s="2" t="s">
        <v>69759</v>
      </c>
      <c r="C69314" s="2">
        <v>9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69760</v>
      </c>
      <c r="C69315" s="2">
        <v>15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69761</v>
      </c>
      <c r="C69316" s="2">
        <v>19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69762</v>
      </c>
      <c r="C69317" s="2">
        <v>23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69763</v>
      </c>
      <c r="C69318" s="2">
        <v>27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69764</v>
      </c>
      <c r="C69319" s="2">
        <v>27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69765</v>
      </c>
      <c r="C69320" s="2">
        <v>26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69766</v>
      </c>
      <c r="C69321" s="2">
        <v>30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69767</v>
      </c>
      <c r="C69322" s="2">
        <v>26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69768</v>
      </c>
      <c r="C69323" s="2">
        <v>24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69769</v>
      </c>
      <c r="C69324" s="2">
        <v>25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69770</v>
      </c>
      <c r="C69325" s="2">
        <v>30</v>
      </c>
      <c r="D69325" s="2" t="s">
        <v>448</v>
      </c>
      <c r="E69325" s="2"/>
      <c r="F69325" s="2"/>
      <c r="G69325" s="2"/>
      <c r="H69325" s="2"/>
    </row>
    <row r="69326" spans="2:8">
      <c r="B69326" s="2" t="s">
        <v>69771</v>
      </c>
      <c r="C69326" s="2">
        <v>28</v>
      </c>
      <c r="D69326" s="2" t="s">
        <v>448</v>
      </c>
      <c r="E69326" s="2"/>
      <c r="F69326" s="2"/>
      <c r="G69326" s="2"/>
      <c r="H69326" s="2"/>
    </row>
    <row r="69327" spans="2:8">
      <c r="B69327" s="2" t="s">
        <v>69772</v>
      </c>
      <c r="C69327" s="2">
        <v>26</v>
      </c>
      <c r="D69327" s="2" t="s">
        <v>448</v>
      </c>
      <c r="E69327" s="2"/>
      <c r="F69327" s="2"/>
      <c r="G69327" s="2"/>
      <c r="H69327" s="2"/>
    </row>
    <row r="69328" spans="2:8">
      <c r="B69328" s="2" t="s">
        <v>69773</v>
      </c>
      <c r="C69328" s="2">
        <v>27</v>
      </c>
      <c r="D69328" s="2" t="s">
        <v>448</v>
      </c>
      <c r="E69328" s="2"/>
      <c r="F69328" s="2"/>
      <c r="G69328" s="2"/>
      <c r="H69328" s="2"/>
    </row>
    <row r="69329" spans="2:8">
      <c r="B69329" s="2" t="s">
        <v>69774</v>
      </c>
      <c r="C69329" s="2">
        <v>28</v>
      </c>
      <c r="D69329" s="2" t="s">
        <v>448</v>
      </c>
      <c r="E69329" s="2"/>
      <c r="F69329" s="2"/>
      <c r="G69329" s="2"/>
      <c r="H69329" s="2"/>
    </row>
    <row r="69330" spans="2:8">
      <c r="B69330" s="2" t="s">
        <v>69775</v>
      </c>
      <c r="C69330" s="2">
        <v>29</v>
      </c>
      <c r="D69330" s="2" t="s">
        <v>448</v>
      </c>
      <c r="E69330" s="2"/>
      <c r="F69330" s="2"/>
      <c r="G69330" s="2"/>
      <c r="H69330" s="2"/>
    </row>
    <row r="69331" spans="2:8">
      <c r="B69331" s="2" t="s">
        <v>69776</v>
      </c>
      <c r="C69331" s="2">
        <v>29</v>
      </c>
      <c r="D69331" s="2" t="s">
        <v>448</v>
      </c>
      <c r="E69331" s="2"/>
      <c r="F69331" s="2"/>
      <c r="G69331" s="2"/>
      <c r="H69331" s="2"/>
    </row>
    <row r="69332" spans="2:8">
      <c r="B69332" s="2" t="s">
        <v>69777</v>
      </c>
      <c r="C69332" s="2">
        <v>29</v>
      </c>
      <c r="D69332" s="2" t="s">
        <v>448</v>
      </c>
      <c r="E69332" s="2"/>
      <c r="F69332" s="2"/>
      <c r="G69332" s="2"/>
      <c r="H69332" s="2"/>
    </row>
    <row r="69333" spans="2:8">
      <c r="B69333" s="2" t="s">
        <v>69778</v>
      </c>
      <c r="C69333" s="2">
        <v>28</v>
      </c>
      <c r="D69333" s="2" t="s">
        <v>448</v>
      </c>
      <c r="E69333" s="2"/>
      <c r="F69333" s="2"/>
      <c r="G69333" s="2"/>
      <c r="H69333" s="2"/>
    </row>
    <row r="69334" spans="2:8">
      <c r="B69334" s="2" t="s">
        <v>69779</v>
      </c>
      <c r="C69334" s="2">
        <v>13</v>
      </c>
      <c r="D69334" s="2" t="s">
        <v>448</v>
      </c>
      <c r="E69334" s="2"/>
      <c r="F69334" s="2"/>
      <c r="G69334" s="2"/>
      <c r="H69334" s="2"/>
    </row>
    <row r="69335" spans="2:8">
      <c r="B69335" s="2" t="s">
        <v>69780</v>
      </c>
      <c r="C69335" s="2">
        <v>14</v>
      </c>
      <c r="D69335" s="2" t="s">
        <v>448</v>
      </c>
      <c r="E69335" s="2"/>
      <c r="F69335" s="2"/>
      <c r="G69335" s="2"/>
      <c r="H69335" s="2"/>
    </row>
    <row r="69336" spans="2:8">
      <c r="B69336" s="2" t="s">
        <v>69781</v>
      </c>
      <c r="C69336" s="2">
        <v>17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69782</v>
      </c>
      <c r="C69337" s="2">
        <v>15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69783</v>
      </c>
      <c r="C69338" s="2">
        <v>14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69784</v>
      </c>
      <c r="C69339" s="2">
        <v>14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69785</v>
      </c>
      <c r="C69340" s="2">
        <v>14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69786</v>
      </c>
      <c r="C69341" s="2">
        <v>9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69787</v>
      </c>
      <c r="C69342" s="2">
        <v>31</v>
      </c>
      <c r="D69342" s="2" t="s">
        <v>448</v>
      </c>
      <c r="E69342" s="2"/>
      <c r="F69342" s="2"/>
      <c r="G69342" s="2"/>
      <c r="H69342" s="2"/>
    </row>
    <row r="69343" spans="2:8">
      <c r="B69343" s="2" t="s">
        <v>69788</v>
      </c>
      <c r="C69343" s="2">
        <v>31</v>
      </c>
      <c r="D69343" s="2" t="s">
        <v>448</v>
      </c>
      <c r="E69343" s="2"/>
      <c r="F69343" s="2"/>
      <c r="G69343" s="2"/>
      <c r="H69343" s="2"/>
    </row>
    <row r="69344" spans="2:8">
      <c r="B69344" s="2" t="s">
        <v>69789</v>
      </c>
      <c r="C69344" s="2">
        <v>31</v>
      </c>
      <c r="D69344" s="2" t="s">
        <v>448</v>
      </c>
      <c r="E69344" s="2"/>
      <c r="F69344" s="2"/>
      <c r="G69344" s="2"/>
      <c r="H69344" s="2"/>
    </row>
    <row r="69345" spans="2:8">
      <c r="B69345" s="2" t="s">
        <v>69790</v>
      </c>
      <c r="C69345" s="2">
        <v>30</v>
      </c>
      <c r="D69345" s="2" t="s">
        <v>448</v>
      </c>
      <c r="E69345" s="2"/>
      <c r="F69345" s="2"/>
      <c r="G69345" s="2"/>
      <c r="H69345" s="2"/>
    </row>
    <row r="69346" spans="2:8">
      <c r="B69346" s="2" t="s">
        <v>69791</v>
      </c>
      <c r="C69346" s="2">
        <v>29</v>
      </c>
      <c r="D69346" s="2" t="s">
        <v>448</v>
      </c>
      <c r="E69346" s="2"/>
      <c r="F69346" s="2"/>
      <c r="G69346" s="2"/>
      <c r="H69346" s="2"/>
    </row>
    <row r="69347" spans="2:8">
      <c r="B69347" s="2" t="s">
        <v>69792</v>
      </c>
      <c r="C69347" s="2">
        <v>30</v>
      </c>
      <c r="D69347" s="2" t="s">
        <v>448</v>
      </c>
      <c r="E69347" s="2"/>
      <c r="F69347" s="2"/>
      <c r="G69347" s="2"/>
      <c r="H69347" s="2"/>
    </row>
    <row r="69348" spans="2:8">
      <c r="B69348" s="2" t="s">
        <v>69793</v>
      </c>
      <c r="C69348" s="2">
        <v>26</v>
      </c>
      <c r="D69348" s="2" t="s">
        <v>448</v>
      </c>
      <c r="E69348" s="2"/>
      <c r="F69348" s="2"/>
      <c r="G69348" s="2"/>
      <c r="H69348" s="2"/>
    </row>
    <row r="69349" spans="2:8">
      <c r="B69349" s="2" t="s">
        <v>69794</v>
      </c>
      <c r="C69349" s="2">
        <v>26</v>
      </c>
      <c r="D69349" s="2" t="s">
        <v>448</v>
      </c>
      <c r="E69349" s="2"/>
      <c r="F69349" s="2"/>
      <c r="G69349" s="2"/>
      <c r="H69349" s="2"/>
    </row>
    <row r="69350" spans="2:8">
      <c r="B69350" s="2" t="s">
        <v>69795</v>
      </c>
      <c r="C69350" s="2">
        <v>26</v>
      </c>
      <c r="D69350" s="2" t="s">
        <v>448</v>
      </c>
      <c r="E69350" s="2"/>
      <c r="F69350" s="2"/>
      <c r="G69350" s="2"/>
      <c r="H69350" s="2"/>
    </row>
    <row r="69351" spans="2:8">
      <c r="B69351" s="2" t="s">
        <v>69796</v>
      </c>
      <c r="C69351" s="2">
        <v>26</v>
      </c>
      <c r="D69351" s="2" t="s">
        <v>448</v>
      </c>
      <c r="E69351" s="2"/>
      <c r="F69351" s="2"/>
      <c r="G69351" s="2"/>
      <c r="H69351" s="2"/>
    </row>
    <row r="69352" spans="2:8">
      <c r="B69352" s="2" t="s">
        <v>69797</v>
      </c>
      <c r="C69352" s="2">
        <v>27</v>
      </c>
      <c r="D69352" s="2" t="s">
        <v>448</v>
      </c>
      <c r="E69352" s="2"/>
      <c r="F69352" s="2"/>
      <c r="G69352" s="2"/>
      <c r="H69352" s="2"/>
    </row>
    <row r="69353" spans="2:8">
      <c r="B69353" s="2" t="s">
        <v>69798</v>
      </c>
      <c r="C69353" s="2">
        <v>24</v>
      </c>
      <c r="D69353" s="2" t="s">
        <v>448</v>
      </c>
      <c r="E69353" s="2"/>
      <c r="F69353" s="2"/>
      <c r="G69353" s="2"/>
      <c r="H69353" s="2"/>
    </row>
    <row r="69354" spans="2:8">
      <c r="B69354" s="2" t="s">
        <v>69799</v>
      </c>
      <c r="C69354" s="2">
        <v>25</v>
      </c>
      <c r="D69354" s="2" t="s">
        <v>448</v>
      </c>
      <c r="E69354" s="2"/>
      <c r="F69354" s="2"/>
      <c r="G69354" s="2"/>
      <c r="H69354" s="2"/>
    </row>
    <row r="69355" spans="2:8">
      <c r="B69355" s="2" t="s">
        <v>69800</v>
      </c>
      <c r="C69355" s="2">
        <v>23</v>
      </c>
      <c r="D69355" s="2" t="s">
        <v>448</v>
      </c>
      <c r="E69355" s="2"/>
      <c r="F69355" s="2"/>
      <c r="G69355" s="2"/>
      <c r="H69355" s="2"/>
    </row>
    <row r="69356" spans="2:8">
      <c r="B69356" s="2" t="s">
        <v>69801</v>
      </c>
      <c r="C69356" s="2">
        <v>17</v>
      </c>
      <c r="D69356" s="2" t="s">
        <v>448</v>
      </c>
      <c r="E69356" s="2"/>
      <c r="F69356" s="2"/>
      <c r="G69356" s="2"/>
      <c r="H69356" s="2"/>
    </row>
    <row r="69357" spans="2:8">
      <c r="B69357" s="2" t="s">
        <v>69802</v>
      </c>
      <c r="C69357" s="2">
        <v>27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69803</v>
      </c>
      <c r="C69358" s="2">
        <v>30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69804</v>
      </c>
      <c r="C69359" s="2">
        <v>30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69805</v>
      </c>
      <c r="C69360" s="2">
        <v>30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69806</v>
      </c>
      <c r="C69361" s="2">
        <v>29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69807</v>
      </c>
      <c r="C69362" s="2">
        <v>43</v>
      </c>
      <c r="D69362" s="2" t="s">
        <v>448</v>
      </c>
      <c r="E69362" s="2"/>
      <c r="F69362" s="2"/>
      <c r="G69362" s="2"/>
      <c r="H69362" s="2"/>
    </row>
    <row r="69363" spans="2:8">
      <c r="B69363" s="2" t="s">
        <v>69808</v>
      </c>
      <c r="C69363" s="2">
        <v>42</v>
      </c>
      <c r="D69363" s="2" t="s">
        <v>448</v>
      </c>
      <c r="E69363" s="2"/>
      <c r="F69363" s="2"/>
      <c r="G69363" s="2"/>
      <c r="H69363" s="2"/>
    </row>
    <row r="69364" spans="2:8">
      <c r="B69364" s="2" t="s">
        <v>69809</v>
      </c>
      <c r="C69364" s="2">
        <v>41</v>
      </c>
      <c r="D69364" s="2" t="s">
        <v>448</v>
      </c>
      <c r="E69364" s="2"/>
      <c r="F69364" s="2"/>
      <c r="G69364" s="2"/>
      <c r="H69364" s="2"/>
    </row>
    <row r="69365" spans="2:8">
      <c r="B69365" s="2" t="s">
        <v>69810</v>
      </c>
      <c r="C69365" s="2">
        <v>34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69811</v>
      </c>
      <c r="C69366" s="2">
        <v>32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69812</v>
      </c>
      <c r="C69367" s="2">
        <v>29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69813</v>
      </c>
      <c r="C69368" s="2">
        <v>25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69814</v>
      </c>
      <c r="C69369" s="2">
        <v>25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69815</v>
      </c>
      <c r="C69370" s="2">
        <v>30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69816</v>
      </c>
      <c r="C69371" s="2">
        <v>32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69817</v>
      </c>
      <c r="C69372" s="2">
        <v>32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69818</v>
      </c>
      <c r="C69373" s="2">
        <v>35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69819</v>
      </c>
      <c r="C69374" s="2">
        <v>32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69820</v>
      </c>
      <c r="C69375" s="2">
        <v>32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69821</v>
      </c>
      <c r="C69376" s="2">
        <v>30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69822</v>
      </c>
      <c r="C69377" s="2">
        <v>34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69823</v>
      </c>
      <c r="C69378" s="2">
        <v>33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69824</v>
      </c>
      <c r="C69379" s="2">
        <v>34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69825</v>
      </c>
      <c r="C69380" s="2">
        <v>33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69826</v>
      </c>
      <c r="C69381" s="2">
        <v>31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69827</v>
      </c>
      <c r="C69382" s="2">
        <v>36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69828</v>
      </c>
      <c r="C69383" s="2">
        <v>37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69829</v>
      </c>
      <c r="C69384" s="2">
        <v>37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69830</v>
      </c>
      <c r="C69385" s="2">
        <v>35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69831</v>
      </c>
      <c r="C69386" s="2">
        <v>34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69832</v>
      </c>
      <c r="C69387" s="2">
        <v>31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69833</v>
      </c>
      <c r="C69388" s="2">
        <v>19</v>
      </c>
      <c r="D69388" s="2" t="s">
        <v>448</v>
      </c>
      <c r="E69388" s="2"/>
      <c r="F69388" s="2"/>
      <c r="G69388" s="2"/>
      <c r="H69388" s="2"/>
    </row>
    <row r="69389" spans="2:8">
      <c r="B69389" s="2" t="s">
        <v>69834</v>
      </c>
      <c r="C69389" s="2">
        <v>16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69835</v>
      </c>
      <c r="C69390" s="2">
        <v>16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69836</v>
      </c>
      <c r="C69391" s="2">
        <v>16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69837</v>
      </c>
      <c r="C69392" s="2">
        <v>16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69838</v>
      </c>
      <c r="C69393" s="2">
        <v>16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69839</v>
      </c>
      <c r="C69394" s="2">
        <v>15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69840</v>
      </c>
      <c r="C69395" s="2">
        <v>15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69841</v>
      </c>
      <c r="C69396" s="2">
        <v>14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69842</v>
      </c>
      <c r="C69397" s="2">
        <v>15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69843</v>
      </c>
      <c r="C69398" s="2">
        <v>19</v>
      </c>
      <c r="D69398" s="2" t="s">
        <v>448</v>
      </c>
      <c r="E69398" s="2"/>
      <c r="F69398" s="2"/>
      <c r="G69398" s="2"/>
      <c r="H69398" s="2"/>
    </row>
    <row r="69399" spans="2:8">
      <c r="B69399" s="2" t="s">
        <v>69844</v>
      </c>
      <c r="C69399" s="2">
        <v>20</v>
      </c>
      <c r="D69399" s="2" t="s">
        <v>448</v>
      </c>
      <c r="E69399" s="2"/>
      <c r="F69399" s="2"/>
      <c r="G69399" s="2"/>
      <c r="H69399" s="2"/>
    </row>
    <row r="69400" spans="2:8">
      <c r="B69400" s="2" t="s">
        <v>69845</v>
      </c>
      <c r="C69400" s="2">
        <v>23</v>
      </c>
      <c r="D69400" s="2" t="s">
        <v>448</v>
      </c>
      <c r="E69400" s="2"/>
      <c r="F69400" s="2"/>
      <c r="G69400" s="2"/>
      <c r="H69400" s="2"/>
    </row>
    <row r="69401" spans="2:8">
      <c r="B69401" s="2" t="s">
        <v>69846</v>
      </c>
      <c r="C69401" s="2">
        <v>24</v>
      </c>
      <c r="D69401" s="2" t="s">
        <v>448</v>
      </c>
      <c r="E69401" s="2"/>
      <c r="F69401" s="2"/>
      <c r="G69401" s="2"/>
      <c r="H69401" s="2"/>
    </row>
    <row r="69402" spans="2:8">
      <c r="B69402" s="2" t="s">
        <v>69847</v>
      </c>
      <c r="C69402" s="2">
        <v>24</v>
      </c>
      <c r="D69402" s="2" t="s">
        <v>448</v>
      </c>
      <c r="E69402" s="2"/>
      <c r="F69402" s="2"/>
      <c r="G69402" s="2"/>
      <c r="H69402" s="2"/>
    </row>
    <row r="69403" spans="2:8">
      <c r="B69403" s="2" t="s">
        <v>69848</v>
      </c>
      <c r="C69403" s="2">
        <v>22</v>
      </c>
      <c r="D69403" s="2" t="s">
        <v>448</v>
      </c>
      <c r="E69403" s="2"/>
      <c r="F69403" s="2"/>
      <c r="G69403" s="2"/>
      <c r="H69403" s="2"/>
    </row>
    <row r="69404" spans="2:8">
      <c r="B69404" s="2" t="s">
        <v>69849</v>
      </c>
      <c r="C69404" s="2">
        <v>26</v>
      </c>
      <c r="D69404" s="2" t="s">
        <v>448</v>
      </c>
      <c r="E69404" s="2"/>
      <c r="F69404" s="2"/>
      <c r="G69404" s="2"/>
      <c r="H69404" s="2"/>
    </row>
    <row r="69405" spans="2:8">
      <c r="B69405" s="2" t="s">
        <v>69850</v>
      </c>
      <c r="C69405" s="2">
        <v>33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69851</v>
      </c>
      <c r="C69406" s="2">
        <v>34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69852</v>
      </c>
      <c r="C69407" s="2">
        <v>34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69853</v>
      </c>
      <c r="C69408" s="2">
        <v>29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69854</v>
      </c>
      <c r="C69409" s="2">
        <v>23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69855</v>
      </c>
      <c r="C69410" s="2">
        <v>23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69856</v>
      </c>
      <c r="C69411" s="2">
        <v>24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69857</v>
      </c>
      <c r="C69412" s="2">
        <v>29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69858</v>
      </c>
      <c r="C69413" s="2">
        <v>32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69859</v>
      </c>
      <c r="C69414" s="2">
        <v>33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69860</v>
      </c>
      <c r="C69415" s="2">
        <v>34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69861</v>
      </c>
      <c r="C69416" s="2">
        <v>34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69862</v>
      </c>
      <c r="C69417" s="2">
        <v>31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69863</v>
      </c>
      <c r="C69418" s="2">
        <v>15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69864</v>
      </c>
      <c r="C69419" s="2">
        <v>15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69865</v>
      </c>
      <c r="C69420" s="2">
        <v>15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69866</v>
      </c>
      <c r="C69421" s="2">
        <v>14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69867</v>
      </c>
      <c r="C69422" s="2">
        <v>12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69868</v>
      </c>
      <c r="C69423" s="2">
        <v>5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69869</v>
      </c>
      <c r="C69424" s="2">
        <v>6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69870</v>
      </c>
      <c r="C69425" s="2">
        <v>10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69871</v>
      </c>
      <c r="C69426" s="2">
        <v>12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69872</v>
      </c>
      <c r="C69427" s="2">
        <v>13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69873</v>
      </c>
      <c r="C69428" s="2">
        <v>26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69874</v>
      </c>
      <c r="C69429" s="2">
        <v>25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69875</v>
      </c>
      <c r="C69430" s="2">
        <v>28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69876</v>
      </c>
      <c r="C69431" s="2">
        <v>31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69877</v>
      </c>
      <c r="C69432" s="2">
        <v>30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69878</v>
      </c>
      <c r="C69433" s="2">
        <v>11</v>
      </c>
      <c r="D69433" s="2" t="s">
        <v>448</v>
      </c>
      <c r="E69433" s="2"/>
      <c r="F69433" s="2"/>
      <c r="G69433" s="2"/>
      <c r="H69433" s="2"/>
    </row>
    <row r="69434" spans="2:8">
      <c r="B69434" s="2" t="s">
        <v>69879</v>
      </c>
      <c r="C69434" s="2">
        <v>7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69880</v>
      </c>
      <c r="C69435" s="2">
        <v>28</v>
      </c>
      <c r="D69435" s="2" t="s">
        <v>448</v>
      </c>
      <c r="E69435" s="2"/>
      <c r="F69435" s="2"/>
      <c r="G69435" s="2"/>
      <c r="H69435" s="2"/>
    </row>
    <row r="69436" spans="2:8">
      <c r="B69436" s="2" t="s">
        <v>69881</v>
      </c>
      <c r="C69436" s="2">
        <v>29</v>
      </c>
      <c r="D69436" s="2" t="s">
        <v>448</v>
      </c>
      <c r="E69436" s="2"/>
      <c r="F69436" s="2"/>
      <c r="G69436" s="2"/>
      <c r="H69436" s="2"/>
    </row>
    <row r="69437" spans="2:8">
      <c r="B69437" s="2" t="s">
        <v>69882</v>
      </c>
      <c r="C69437" s="2">
        <v>29</v>
      </c>
      <c r="D69437" s="2" t="s">
        <v>448</v>
      </c>
      <c r="E69437" s="2"/>
      <c r="F69437" s="2"/>
      <c r="G69437" s="2"/>
      <c r="H69437" s="2"/>
    </row>
    <row r="69438" spans="2:8">
      <c r="B69438" s="2" t="s">
        <v>69883</v>
      </c>
      <c r="C69438" s="2">
        <v>28</v>
      </c>
      <c r="D69438" s="2" t="s">
        <v>448</v>
      </c>
      <c r="E69438" s="2"/>
      <c r="F69438" s="2"/>
      <c r="G69438" s="2"/>
      <c r="H69438" s="2"/>
    </row>
    <row r="69439" spans="2:8">
      <c r="B69439" s="2" t="s">
        <v>69884</v>
      </c>
      <c r="C69439" s="2">
        <v>27</v>
      </c>
      <c r="D69439" s="2" t="s">
        <v>448</v>
      </c>
      <c r="E69439" s="2"/>
      <c r="F69439" s="2"/>
      <c r="G69439" s="2"/>
      <c r="H69439" s="2"/>
    </row>
    <row r="69440" spans="2:8">
      <c r="B69440" s="2" t="s">
        <v>69885</v>
      </c>
      <c r="C69440" s="2">
        <v>26</v>
      </c>
      <c r="D69440" s="2" t="s">
        <v>448</v>
      </c>
      <c r="E69440" s="2"/>
      <c r="F69440" s="2"/>
      <c r="G69440" s="2"/>
      <c r="H69440" s="2"/>
    </row>
    <row r="69441" spans="2:8">
      <c r="B69441" s="2" t="s">
        <v>69886</v>
      </c>
      <c r="C69441" s="2">
        <v>28</v>
      </c>
      <c r="D69441" s="2" t="s">
        <v>448</v>
      </c>
      <c r="E69441" s="2"/>
      <c r="F69441" s="2"/>
      <c r="G69441" s="2"/>
      <c r="H69441" s="2"/>
    </row>
    <row r="69442" spans="2:8">
      <c r="B69442" s="2" t="s">
        <v>69887</v>
      </c>
      <c r="C69442" s="2">
        <v>28</v>
      </c>
      <c r="D69442" s="2" t="s">
        <v>448</v>
      </c>
      <c r="E69442" s="2"/>
      <c r="F69442" s="2"/>
      <c r="G69442" s="2"/>
      <c r="H69442" s="2"/>
    </row>
    <row r="69443" spans="2:8">
      <c r="B69443" s="2" t="s">
        <v>69888</v>
      </c>
      <c r="C69443" s="2">
        <v>28</v>
      </c>
      <c r="D69443" s="2" t="s">
        <v>448</v>
      </c>
      <c r="E69443" s="2"/>
      <c r="F69443" s="2"/>
      <c r="G69443" s="2"/>
      <c r="H69443" s="2"/>
    </row>
    <row r="69444" spans="2:8">
      <c r="B69444" s="2" t="s">
        <v>69889</v>
      </c>
      <c r="C69444" s="2">
        <v>27</v>
      </c>
      <c r="D69444" s="2" t="s">
        <v>448</v>
      </c>
      <c r="E69444" s="2"/>
      <c r="F69444" s="2"/>
      <c r="G69444" s="2"/>
      <c r="H69444" s="2"/>
    </row>
    <row r="69445" spans="2:8">
      <c r="B69445" s="2" t="s">
        <v>69890</v>
      </c>
      <c r="C69445" s="2">
        <v>26</v>
      </c>
      <c r="D69445" s="2" t="s">
        <v>448</v>
      </c>
      <c r="E69445" s="2"/>
      <c r="F69445" s="2"/>
      <c r="G69445" s="2"/>
      <c r="H69445" s="2"/>
    </row>
    <row r="69446" spans="2:8">
      <c r="B69446" s="2" t="s">
        <v>69891</v>
      </c>
      <c r="C69446" s="2">
        <v>12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69892</v>
      </c>
      <c r="C69447" s="2">
        <v>16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69893</v>
      </c>
      <c r="C69448" s="2">
        <v>19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69894</v>
      </c>
      <c r="C69449" s="2">
        <v>22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69895</v>
      </c>
      <c r="C69450" s="2">
        <v>21</v>
      </c>
      <c r="D69450" s="2" t="s">
        <v>19</v>
      </c>
      <c r="E69450" s="2"/>
      <c r="F69450" s="2"/>
      <c r="G69450" s="2"/>
      <c r="H69450" s="2"/>
    </row>
    <row r="69451" spans="2:8">
      <c r="B69451" s="2" t="s">
        <v>69896</v>
      </c>
      <c r="C69451" s="2">
        <v>20</v>
      </c>
      <c r="D69451" s="2" t="s">
        <v>19</v>
      </c>
      <c r="E69451" s="2"/>
      <c r="F69451" s="2"/>
      <c r="G69451" s="2"/>
      <c r="H69451" s="2"/>
    </row>
    <row r="69452" spans="2:8">
      <c r="B69452" s="2" t="s">
        <v>69897</v>
      </c>
      <c r="C69452" s="2">
        <v>20</v>
      </c>
      <c r="D69452" s="2" t="s">
        <v>19</v>
      </c>
      <c r="E69452" s="2"/>
      <c r="F69452" s="2"/>
      <c r="G69452" s="2"/>
      <c r="H69452" s="2"/>
    </row>
    <row r="69453" spans="2:8">
      <c r="B69453" s="2" t="s">
        <v>69898</v>
      </c>
      <c r="C69453" s="2">
        <v>30</v>
      </c>
      <c r="D69453" s="2" t="s">
        <v>448</v>
      </c>
      <c r="E69453" s="2"/>
      <c r="F69453" s="2"/>
      <c r="G69453" s="2"/>
      <c r="H69453" s="2"/>
    </row>
    <row r="69454" spans="2:8">
      <c r="B69454" s="2" t="s">
        <v>69899</v>
      </c>
      <c r="C69454" s="2">
        <v>29</v>
      </c>
      <c r="D69454" s="2" t="s">
        <v>448</v>
      </c>
      <c r="E69454" s="2"/>
      <c r="F69454" s="2"/>
      <c r="G69454" s="2"/>
      <c r="H69454" s="2"/>
    </row>
    <row r="69455" spans="2:8">
      <c r="B69455" s="2" t="s">
        <v>69900</v>
      </c>
      <c r="C69455" s="2">
        <v>29</v>
      </c>
      <c r="D69455" s="2" t="s">
        <v>448</v>
      </c>
      <c r="E69455" s="2"/>
      <c r="F69455" s="2"/>
      <c r="G69455" s="2"/>
      <c r="H69455" s="2"/>
    </row>
    <row r="69456" spans="2:8">
      <c r="B69456" s="2" t="s">
        <v>69901</v>
      </c>
      <c r="C69456" s="2">
        <v>28</v>
      </c>
      <c r="D69456" s="2" t="s">
        <v>448</v>
      </c>
      <c r="E69456" s="2"/>
      <c r="F69456" s="2"/>
      <c r="G69456" s="2"/>
      <c r="H69456" s="2"/>
    </row>
    <row r="69457" spans="2:8">
      <c r="B69457" s="2" t="s">
        <v>69902</v>
      </c>
      <c r="C69457" s="2">
        <v>28</v>
      </c>
      <c r="D69457" s="2" t="s">
        <v>448</v>
      </c>
      <c r="E69457" s="2"/>
      <c r="F69457" s="2"/>
      <c r="G69457" s="2"/>
      <c r="H69457" s="2"/>
    </row>
    <row r="69458" spans="2:8">
      <c r="B69458" s="2" t="s">
        <v>69903</v>
      </c>
      <c r="C69458" s="2">
        <v>28</v>
      </c>
      <c r="D69458" s="2" t="s">
        <v>448</v>
      </c>
      <c r="E69458" s="2"/>
      <c r="F69458" s="2"/>
      <c r="G69458" s="2"/>
      <c r="H69458" s="2"/>
    </row>
    <row r="69459" spans="2:8">
      <c r="B69459" s="2" t="s">
        <v>69904</v>
      </c>
      <c r="C69459" s="2">
        <v>18</v>
      </c>
      <c r="D69459" s="2" t="s">
        <v>448</v>
      </c>
      <c r="E69459" s="2"/>
      <c r="F69459" s="2"/>
      <c r="G69459" s="2"/>
      <c r="H69459" s="2"/>
    </row>
    <row r="69460" spans="2:8">
      <c r="B69460" s="2" t="s">
        <v>69905</v>
      </c>
      <c r="C69460" s="2">
        <v>22</v>
      </c>
      <c r="D69460" s="2" t="s">
        <v>448</v>
      </c>
      <c r="E69460" s="2"/>
      <c r="F69460" s="2"/>
      <c r="G69460" s="2"/>
      <c r="H69460" s="2"/>
    </row>
    <row r="69461" spans="2:8">
      <c r="B69461" s="2" t="s">
        <v>69906</v>
      </c>
      <c r="C69461" s="2">
        <v>23</v>
      </c>
      <c r="D69461" s="2" t="s">
        <v>448</v>
      </c>
      <c r="E69461" s="2"/>
      <c r="F69461" s="2"/>
      <c r="G69461" s="2"/>
      <c r="H69461" s="2"/>
    </row>
    <row r="69462" spans="2:8">
      <c r="B69462" s="2" t="s">
        <v>69907</v>
      </c>
      <c r="C69462" s="2">
        <v>24</v>
      </c>
      <c r="D69462" s="2" t="s">
        <v>448</v>
      </c>
      <c r="E69462" s="2"/>
      <c r="F69462" s="2"/>
      <c r="G69462" s="2"/>
      <c r="H69462" s="2"/>
    </row>
    <row r="69463" spans="2:8">
      <c r="B69463" s="2" t="s">
        <v>69908</v>
      </c>
      <c r="C69463" s="2">
        <v>25</v>
      </c>
      <c r="D69463" s="2" t="s">
        <v>448</v>
      </c>
      <c r="E69463" s="2"/>
      <c r="F69463" s="2"/>
      <c r="G69463" s="2"/>
      <c r="H69463" s="2"/>
    </row>
    <row r="69464" spans="2:8">
      <c r="B69464" s="2" t="s">
        <v>69909</v>
      </c>
      <c r="C69464" s="2">
        <v>24</v>
      </c>
      <c r="D69464" s="2" t="s">
        <v>448</v>
      </c>
      <c r="E69464" s="2"/>
      <c r="F69464" s="2"/>
      <c r="G69464" s="2"/>
      <c r="H69464" s="2"/>
    </row>
    <row r="69465" spans="2:8">
      <c r="B69465" s="2" t="s">
        <v>69910</v>
      </c>
      <c r="C69465" s="2">
        <v>25</v>
      </c>
      <c r="D69465" s="2" t="s">
        <v>448</v>
      </c>
      <c r="E69465" s="2"/>
      <c r="F69465" s="2"/>
      <c r="G69465" s="2"/>
      <c r="H69465" s="2"/>
    </row>
    <row r="69466" spans="2:8">
      <c r="B69466" s="2" t="s">
        <v>69911</v>
      </c>
      <c r="C69466" s="2">
        <v>22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69912</v>
      </c>
      <c r="C69467" s="2">
        <v>24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69913</v>
      </c>
      <c r="C69468" s="2">
        <v>26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69914</v>
      </c>
      <c r="C69469" s="2">
        <v>25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69915</v>
      </c>
      <c r="C69470" s="2">
        <v>26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69916</v>
      </c>
      <c r="C69471" s="2">
        <v>26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69917</v>
      </c>
      <c r="C69472" s="2">
        <v>25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69918</v>
      </c>
      <c r="C69473" s="2">
        <v>25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69919</v>
      </c>
      <c r="C69474" s="2">
        <v>25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69920</v>
      </c>
      <c r="C69475" s="2">
        <v>17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69921</v>
      </c>
      <c r="C69476" s="2">
        <v>18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69922</v>
      </c>
      <c r="C69477" s="2">
        <v>18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69923</v>
      </c>
      <c r="C69478" s="2">
        <v>18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69924</v>
      </c>
      <c r="C69479" s="2">
        <v>18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69925</v>
      </c>
      <c r="C69480" s="2">
        <v>17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69926</v>
      </c>
      <c r="C69481" s="2">
        <v>13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69927</v>
      </c>
      <c r="C69482" s="2">
        <v>23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69928</v>
      </c>
      <c r="C69483" s="2">
        <v>11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69929</v>
      </c>
      <c r="C69484" s="2">
        <v>7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69930</v>
      </c>
      <c r="C69485" s="2">
        <v>13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69931</v>
      </c>
      <c r="C69486" s="2">
        <v>15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69932</v>
      </c>
      <c r="C69487" s="2">
        <v>21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69933</v>
      </c>
      <c r="C69488" s="2">
        <v>20</v>
      </c>
      <c r="D69488" s="2" t="s">
        <v>448</v>
      </c>
      <c r="E69488" s="2"/>
      <c r="F69488" s="2"/>
      <c r="G69488" s="2"/>
      <c r="H69488" s="2"/>
    </row>
    <row r="69489" spans="2:8">
      <c r="B69489" s="2" t="s">
        <v>69934</v>
      </c>
      <c r="C69489" s="2">
        <v>25</v>
      </c>
      <c r="D69489" s="2" t="s">
        <v>448</v>
      </c>
      <c r="E69489" s="2"/>
      <c r="F69489" s="2"/>
      <c r="G69489" s="2"/>
      <c r="H69489" s="2"/>
    </row>
    <row r="69490" spans="2:8">
      <c r="B69490" s="2" t="s">
        <v>69935</v>
      </c>
      <c r="C69490" s="2">
        <v>26</v>
      </c>
      <c r="D69490" s="2" t="s">
        <v>448</v>
      </c>
      <c r="E69490" s="2"/>
      <c r="F69490" s="2"/>
      <c r="G69490" s="2"/>
      <c r="H69490" s="2"/>
    </row>
    <row r="69491" spans="2:8">
      <c r="B69491" s="2" t="s">
        <v>69936</v>
      </c>
      <c r="C69491" s="2">
        <v>25</v>
      </c>
      <c r="D69491" s="2" t="s">
        <v>448</v>
      </c>
      <c r="E69491" s="2"/>
      <c r="F69491" s="2"/>
      <c r="G69491" s="2"/>
      <c r="H69491" s="2"/>
    </row>
    <row r="69492" spans="2:8">
      <c r="B69492" s="2" t="s">
        <v>69937</v>
      </c>
      <c r="C69492" s="2">
        <v>26</v>
      </c>
      <c r="D69492" s="2" t="s">
        <v>448</v>
      </c>
      <c r="E69492" s="2"/>
      <c r="F69492" s="2"/>
      <c r="G69492" s="2"/>
      <c r="H69492" s="2"/>
    </row>
    <row r="69493" spans="2:8">
      <c r="B69493" s="2" t="s">
        <v>69938</v>
      </c>
      <c r="C69493" s="2">
        <v>23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69939</v>
      </c>
      <c r="C69494" s="2">
        <v>30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69940</v>
      </c>
      <c r="C69495" s="2">
        <v>33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69941</v>
      </c>
      <c r="C69496" s="2">
        <v>33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69942</v>
      </c>
      <c r="C69497" s="2">
        <v>34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69943</v>
      </c>
      <c r="C69498" s="2">
        <v>16</v>
      </c>
      <c r="D69498" s="2" t="s">
        <v>448</v>
      </c>
      <c r="E69498" s="2"/>
      <c r="F69498" s="2"/>
      <c r="G69498" s="2"/>
      <c r="H69498" s="2"/>
    </row>
    <row r="69499" spans="2:8">
      <c r="B69499" s="2" t="s">
        <v>69944</v>
      </c>
      <c r="C69499" s="2">
        <v>19</v>
      </c>
      <c r="D69499" s="2" t="s">
        <v>448</v>
      </c>
      <c r="E69499" s="2"/>
      <c r="F69499" s="2"/>
      <c r="G69499" s="2"/>
      <c r="H69499" s="2"/>
    </row>
    <row r="69500" spans="2:8">
      <c r="B69500" s="2" t="s">
        <v>69945</v>
      </c>
      <c r="C69500" s="2">
        <v>20</v>
      </c>
      <c r="D69500" s="2" t="s">
        <v>448</v>
      </c>
      <c r="E69500" s="2"/>
      <c r="F69500" s="2"/>
      <c r="G69500" s="2"/>
      <c r="H69500" s="2"/>
    </row>
    <row r="69501" spans="2:8">
      <c r="B69501" s="2" t="s">
        <v>69946</v>
      </c>
      <c r="C69501" s="2">
        <v>20</v>
      </c>
      <c r="D69501" s="2" t="s">
        <v>448</v>
      </c>
      <c r="E69501" s="2"/>
      <c r="F69501" s="2"/>
      <c r="G69501" s="2"/>
      <c r="H69501" s="2"/>
    </row>
    <row r="69502" spans="2:8">
      <c r="B69502" s="2" t="s">
        <v>69947</v>
      </c>
      <c r="C69502" s="2">
        <v>35</v>
      </c>
      <c r="D69502" s="2" t="s">
        <v>448</v>
      </c>
      <c r="E69502" s="2"/>
      <c r="F69502" s="2"/>
      <c r="G69502" s="2"/>
      <c r="H69502" s="2"/>
    </row>
    <row r="69503" spans="2:8">
      <c r="B69503" s="2" t="s">
        <v>69948</v>
      </c>
      <c r="C69503" s="2">
        <v>35</v>
      </c>
      <c r="D69503" s="2" t="s">
        <v>448</v>
      </c>
      <c r="E69503" s="2"/>
      <c r="F69503" s="2"/>
      <c r="G69503" s="2"/>
      <c r="H69503" s="2"/>
    </row>
    <row r="69504" spans="2:8">
      <c r="B69504" s="2" t="s">
        <v>69949</v>
      </c>
      <c r="C69504" s="2">
        <v>33</v>
      </c>
      <c r="D69504" s="2" t="s">
        <v>448</v>
      </c>
      <c r="E69504" s="2"/>
      <c r="F69504" s="2"/>
      <c r="G69504" s="2"/>
      <c r="H69504" s="2"/>
    </row>
    <row r="69505" spans="2:8">
      <c r="B69505" s="2" t="s">
        <v>69950</v>
      </c>
      <c r="C69505" s="2">
        <v>31</v>
      </c>
      <c r="D69505" s="2" t="s">
        <v>448</v>
      </c>
      <c r="E69505" s="2"/>
      <c r="F69505" s="2"/>
      <c r="G69505" s="2"/>
      <c r="H69505" s="2"/>
    </row>
    <row r="69506" spans="2:8">
      <c r="B69506" s="2" t="s">
        <v>69951</v>
      </c>
      <c r="C69506" s="2">
        <v>31</v>
      </c>
      <c r="D69506" s="2" t="s">
        <v>448</v>
      </c>
      <c r="E69506" s="2"/>
      <c r="F69506" s="2"/>
      <c r="G69506" s="2"/>
      <c r="H69506" s="2"/>
    </row>
    <row r="69507" spans="2:8">
      <c r="B69507" s="2" t="s">
        <v>69952</v>
      </c>
      <c r="C69507" s="2">
        <v>31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69953</v>
      </c>
      <c r="C69508" s="2">
        <v>33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69954</v>
      </c>
      <c r="C69509" s="2">
        <v>33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69955</v>
      </c>
      <c r="C69510" s="2">
        <v>32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69956</v>
      </c>
      <c r="C69511" s="2">
        <v>30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69957</v>
      </c>
      <c r="C69512" s="2">
        <v>29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69958</v>
      </c>
      <c r="C69513" s="2">
        <v>27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69959</v>
      </c>
      <c r="C69514" s="2">
        <v>27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69960</v>
      </c>
      <c r="C69515" s="2">
        <v>28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69961</v>
      </c>
      <c r="C69516" s="2">
        <v>28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69962</v>
      </c>
      <c r="C69517" s="2">
        <v>28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69963</v>
      </c>
      <c r="C69518" s="2">
        <v>28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69964</v>
      </c>
      <c r="C69519" s="2">
        <v>27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69965</v>
      </c>
      <c r="C69520" s="2">
        <v>35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69966</v>
      </c>
      <c r="C69521" s="2">
        <v>36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69967</v>
      </c>
      <c r="C69522" s="2">
        <v>34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69968</v>
      </c>
      <c r="C69523" s="2">
        <v>28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69969</v>
      </c>
      <c r="C69524" s="2">
        <v>26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69970</v>
      </c>
      <c r="C69525" s="2">
        <v>29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69971</v>
      </c>
      <c r="C69526" s="2">
        <v>23</v>
      </c>
      <c r="D69526" s="2" t="s">
        <v>448</v>
      </c>
      <c r="E69526" s="2"/>
      <c r="F69526" s="2"/>
      <c r="G69526" s="2"/>
      <c r="H69526" s="2"/>
    </row>
    <row r="69527" spans="2:8">
      <c r="B69527" s="2" t="s">
        <v>69972</v>
      </c>
      <c r="C69527" s="2">
        <v>24</v>
      </c>
      <c r="D69527" s="2" t="s">
        <v>448</v>
      </c>
      <c r="E69527" s="2"/>
      <c r="F69527" s="2"/>
      <c r="G69527" s="2"/>
      <c r="H69527" s="2"/>
    </row>
    <row r="69528" spans="2:8">
      <c r="B69528" s="2" t="s">
        <v>69973</v>
      </c>
      <c r="C69528" s="2">
        <v>26</v>
      </c>
      <c r="D69528" s="2" t="s">
        <v>448</v>
      </c>
      <c r="E69528" s="2"/>
      <c r="F69528" s="2"/>
      <c r="G69528" s="2"/>
      <c r="H69528" s="2"/>
    </row>
    <row r="69529" spans="2:8">
      <c r="B69529" s="2" t="s">
        <v>69974</v>
      </c>
      <c r="C69529" s="2">
        <v>26</v>
      </c>
      <c r="D69529" s="2" t="s">
        <v>448</v>
      </c>
      <c r="E69529" s="2"/>
      <c r="F69529" s="2"/>
      <c r="G69529" s="2"/>
      <c r="H69529" s="2"/>
    </row>
    <row r="69530" spans="2:8">
      <c r="B69530" s="2" t="s">
        <v>69975</v>
      </c>
      <c r="C69530" s="2">
        <v>26</v>
      </c>
      <c r="D69530" s="2" t="s">
        <v>448</v>
      </c>
      <c r="E69530" s="2"/>
      <c r="F69530" s="2"/>
      <c r="G69530" s="2"/>
      <c r="H69530" s="2"/>
    </row>
    <row r="69531" spans="2:8">
      <c r="B69531" s="2" t="s">
        <v>69976</v>
      </c>
      <c r="C69531" s="2">
        <v>27</v>
      </c>
      <c r="D69531" s="2" t="s">
        <v>448</v>
      </c>
      <c r="E69531" s="2"/>
      <c r="F69531" s="2"/>
      <c r="G69531" s="2"/>
      <c r="H69531" s="2"/>
    </row>
    <row r="69532" spans="2:8">
      <c r="B69532" s="2" t="s">
        <v>69977</v>
      </c>
      <c r="C69532" s="2">
        <v>27</v>
      </c>
      <c r="D69532" s="2" t="s">
        <v>448</v>
      </c>
      <c r="E69532" s="2"/>
      <c r="F69532" s="2"/>
      <c r="G69532" s="2"/>
      <c r="H69532" s="2"/>
    </row>
    <row r="69533" spans="2:8">
      <c r="B69533" s="2" t="s">
        <v>69978</v>
      </c>
      <c r="C69533" s="2">
        <v>27</v>
      </c>
      <c r="D69533" s="2" t="s">
        <v>448</v>
      </c>
      <c r="E69533" s="2"/>
      <c r="F69533" s="2"/>
      <c r="G69533" s="2"/>
      <c r="H69533" s="2"/>
    </row>
    <row r="69534" spans="2:8">
      <c r="B69534" s="2" t="s">
        <v>69979</v>
      </c>
      <c r="C69534" s="2">
        <v>29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69980</v>
      </c>
      <c r="C69535" s="2">
        <v>28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69981</v>
      </c>
      <c r="C69536" s="2">
        <v>27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69982</v>
      </c>
      <c r="C69537" s="2">
        <v>27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69983</v>
      </c>
      <c r="C69538" s="2">
        <v>27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69984</v>
      </c>
      <c r="C69539" s="2">
        <v>26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69985</v>
      </c>
      <c r="C69540" s="2">
        <v>29</v>
      </c>
      <c r="D69540" s="2" t="s">
        <v>448</v>
      </c>
      <c r="E69540" s="2"/>
      <c r="F69540" s="2"/>
      <c r="G69540" s="2"/>
      <c r="H69540" s="2"/>
    </row>
    <row r="69541" spans="2:8">
      <c r="B69541" s="2" t="s">
        <v>69986</v>
      </c>
      <c r="C69541" s="2">
        <v>30</v>
      </c>
      <c r="D69541" s="2" t="s">
        <v>448</v>
      </c>
      <c r="E69541" s="2"/>
      <c r="F69541" s="2"/>
      <c r="G69541" s="2"/>
      <c r="H69541" s="2"/>
    </row>
    <row r="69542" spans="2:8">
      <c r="B69542" s="2" t="s">
        <v>69987</v>
      </c>
      <c r="C69542" s="2">
        <v>31</v>
      </c>
      <c r="D69542" s="2" t="s">
        <v>448</v>
      </c>
      <c r="E69542" s="2"/>
      <c r="F69542" s="2"/>
      <c r="G69542" s="2"/>
      <c r="H69542" s="2"/>
    </row>
    <row r="69543" spans="2:8">
      <c r="B69543" s="2" t="s">
        <v>69988</v>
      </c>
      <c r="C69543" s="2">
        <v>31</v>
      </c>
      <c r="D69543" s="2" t="s">
        <v>448</v>
      </c>
      <c r="E69543" s="2"/>
      <c r="F69543" s="2"/>
      <c r="G69543" s="2"/>
      <c r="H69543" s="2"/>
    </row>
    <row r="69544" spans="2:8">
      <c r="B69544" s="2" t="s">
        <v>69989</v>
      </c>
      <c r="C69544" s="2">
        <v>29</v>
      </c>
      <c r="D69544" s="2" t="s">
        <v>448</v>
      </c>
      <c r="E69544" s="2"/>
      <c r="F69544" s="2"/>
      <c r="G69544" s="2"/>
      <c r="H69544" s="2"/>
    </row>
    <row r="69545" spans="2:8">
      <c r="B69545" s="2" t="s">
        <v>69990</v>
      </c>
      <c r="C69545" s="2">
        <v>29</v>
      </c>
      <c r="D69545" s="2" t="s">
        <v>448</v>
      </c>
      <c r="E69545" s="2"/>
      <c r="F69545" s="2"/>
      <c r="G69545" s="2"/>
      <c r="H69545" s="2"/>
    </row>
    <row r="69546" spans="2:8">
      <c r="B69546" s="2" t="s">
        <v>69991</v>
      </c>
      <c r="C69546" s="2">
        <v>32</v>
      </c>
      <c r="D69546" s="2" t="s">
        <v>448</v>
      </c>
      <c r="E69546" s="2"/>
      <c r="F69546" s="2"/>
      <c r="G69546" s="2"/>
      <c r="H69546" s="2"/>
    </row>
    <row r="69547" spans="2:8">
      <c r="B69547" s="2" t="s">
        <v>69992</v>
      </c>
      <c r="C69547" s="2">
        <v>31</v>
      </c>
      <c r="D69547" s="2" t="s">
        <v>448</v>
      </c>
      <c r="E69547" s="2"/>
      <c r="F69547" s="2"/>
      <c r="G69547" s="2"/>
      <c r="H69547" s="2"/>
    </row>
    <row r="69548" spans="2:8">
      <c r="B69548" s="2" t="s">
        <v>69993</v>
      </c>
      <c r="C69548" s="2">
        <v>30</v>
      </c>
      <c r="D69548" s="2" t="s">
        <v>448</v>
      </c>
      <c r="E69548" s="2"/>
      <c r="F69548" s="2"/>
      <c r="G69548" s="2"/>
      <c r="H69548" s="2"/>
    </row>
    <row r="69549" spans="2:8">
      <c r="B69549" s="2" t="s">
        <v>69994</v>
      </c>
      <c r="C69549" s="2">
        <v>29</v>
      </c>
      <c r="D69549" s="2" t="s">
        <v>448</v>
      </c>
      <c r="E69549" s="2"/>
      <c r="F69549" s="2"/>
      <c r="G69549" s="2"/>
      <c r="H69549" s="2"/>
    </row>
    <row r="69550" spans="2:8">
      <c r="B69550" s="2" t="s">
        <v>69995</v>
      </c>
      <c r="C69550" s="2">
        <v>28</v>
      </c>
      <c r="D69550" s="2" t="s">
        <v>448</v>
      </c>
      <c r="E69550" s="2"/>
      <c r="F69550" s="2"/>
      <c r="G69550" s="2"/>
      <c r="H69550" s="2"/>
    </row>
    <row r="69551" spans="2:8">
      <c r="B69551" s="2" t="s">
        <v>69996</v>
      </c>
      <c r="C69551" s="2">
        <v>28</v>
      </c>
      <c r="D69551" s="2" t="s">
        <v>448</v>
      </c>
      <c r="E69551" s="2"/>
      <c r="F69551" s="2"/>
      <c r="G69551" s="2"/>
      <c r="H69551" s="2"/>
    </row>
    <row r="69552" spans="2:8">
      <c r="B69552" s="2" t="s">
        <v>69997</v>
      </c>
      <c r="C69552" s="2">
        <v>28</v>
      </c>
      <c r="D69552" s="2" t="s">
        <v>448</v>
      </c>
      <c r="E69552" s="2"/>
      <c r="F69552" s="2"/>
      <c r="G69552" s="2"/>
      <c r="H69552" s="2"/>
    </row>
    <row r="69553" spans="2:8">
      <c r="B69553" s="2" t="s">
        <v>69998</v>
      </c>
      <c r="C69553" s="2">
        <v>30</v>
      </c>
      <c r="D69553" s="2" t="s">
        <v>448</v>
      </c>
      <c r="E69553" s="2"/>
      <c r="F69553" s="2"/>
      <c r="G69553" s="2"/>
      <c r="H69553" s="2"/>
    </row>
    <row r="69554" spans="2:8">
      <c r="B69554" s="2" t="s">
        <v>69999</v>
      </c>
      <c r="C69554" s="2">
        <v>29</v>
      </c>
      <c r="D69554" s="2" t="s">
        <v>448</v>
      </c>
      <c r="E69554" s="2"/>
      <c r="F69554" s="2"/>
      <c r="G69554" s="2"/>
      <c r="H69554" s="2"/>
    </row>
    <row r="69555" spans="2:8">
      <c r="B69555" s="2" t="s">
        <v>70000</v>
      </c>
      <c r="C69555" s="2">
        <v>28</v>
      </c>
      <c r="D69555" s="2" t="s">
        <v>448</v>
      </c>
      <c r="E69555" s="2"/>
      <c r="F69555" s="2"/>
      <c r="G69555" s="2"/>
      <c r="H69555" s="2"/>
    </row>
    <row r="69556" spans="2:8">
      <c r="B69556" s="2" t="s">
        <v>70001</v>
      </c>
      <c r="C69556" s="2">
        <v>27</v>
      </c>
      <c r="D69556" s="2" t="s">
        <v>448</v>
      </c>
      <c r="E69556" s="2"/>
      <c r="F69556" s="2"/>
      <c r="G69556" s="2"/>
      <c r="H69556" s="2"/>
    </row>
    <row r="69557" spans="2:8">
      <c r="B69557" s="2" t="s">
        <v>70002</v>
      </c>
      <c r="C69557" s="2">
        <v>17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70003</v>
      </c>
      <c r="C69558" s="2">
        <v>18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70004</v>
      </c>
      <c r="C69559" s="2">
        <v>20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70005</v>
      </c>
      <c r="C69560" s="2">
        <v>21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70006</v>
      </c>
      <c r="C69561" s="2">
        <v>20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70007</v>
      </c>
      <c r="C69562" s="2">
        <v>21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70008</v>
      </c>
      <c r="C69563" s="2">
        <v>20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70009</v>
      </c>
      <c r="C69564" s="2">
        <v>22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70010</v>
      </c>
      <c r="C69565" s="2">
        <v>21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70011</v>
      </c>
      <c r="C69566" s="2">
        <v>23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70012</v>
      </c>
      <c r="C69567" s="2">
        <v>21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70013</v>
      </c>
      <c r="C69568" s="2">
        <v>36</v>
      </c>
      <c r="D69568" s="2" t="s">
        <v>448</v>
      </c>
      <c r="E69568" s="2"/>
      <c r="F69568" s="2"/>
      <c r="G69568" s="2"/>
      <c r="H69568" s="2"/>
    </row>
    <row r="69569" spans="2:8">
      <c r="B69569" s="2" t="s">
        <v>70014</v>
      </c>
      <c r="C69569" s="2">
        <v>35</v>
      </c>
      <c r="D69569" s="2" t="s">
        <v>448</v>
      </c>
      <c r="E69569" s="2"/>
      <c r="F69569" s="2"/>
      <c r="G69569" s="2"/>
      <c r="H69569" s="2"/>
    </row>
    <row r="69570" spans="2:8">
      <c r="B69570" s="2" t="s">
        <v>70015</v>
      </c>
      <c r="C69570" s="2">
        <v>34</v>
      </c>
      <c r="D69570" s="2" t="s">
        <v>448</v>
      </c>
      <c r="E69570" s="2"/>
      <c r="F69570" s="2"/>
      <c r="G69570" s="2"/>
      <c r="H69570" s="2"/>
    </row>
    <row r="69571" spans="2:8">
      <c r="B69571" s="2" t="s">
        <v>70016</v>
      </c>
      <c r="C69571" s="2">
        <v>31</v>
      </c>
      <c r="D69571" s="2" t="s">
        <v>448</v>
      </c>
      <c r="E69571" s="2"/>
      <c r="F69571" s="2"/>
      <c r="G69571" s="2"/>
      <c r="H69571" s="2"/>
    </row>
    <row r="69572" spans="2:8">
      <c r="B69572" s="2" t="s">
        <v>70017</v>
      </c>
      <c r="C69572" s="2">
        <v>29</v>
      </c>
      <c r="D69572" s="2" t="s">
        <v>448</v>
      </c>
      <c r="E69572" s="2"/>
      <c r="F69572" s="2"/>
      <c r="G69572" s="2"/>
      <c r="H69572" s="2"/>
    </row>
    <row r="69573" spans="2:8">
      <c r="B69573" s="2" t="s">
        <v>70018</v>
      </c>
      <c r="C69573" s="2">
        <v>35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70019</v>
      </c>
      <c r="C69574" s="2">
        <v>32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70020</v>
      </c>
      <c r="C69575" s="2">
        <v>25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70021</v>
      </c>
      <c r="C69576" s="2">
        <v>26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70022</v>
      </c>
      <c r="C69577" s="2">
        <v>20</v>
      </c>
      <c r="D69577" s="2" t="s">
        <v>448</v>
      </c>
      <c r="E69577" s="2"/>
      <c r="F69577" s="2"/>
      <c r="G69577" s="2"/>
      <c r="H69577" s="2"/>
    </row>
    <row r="69578" spans="2:8">
      <c r="B69578" s="2" t="s">
        <v>70023</v>
      </c>
      <c r="C69578" s="2">
        <v>22</v>
      </c>
      <c r="D69578" s="2" t="s">
        <v>448</v>
      </c>
      <c r="E69578" s="2"/>
      <c r="F69578" s="2"/>
      <c r="G69578" s="2"/>
      <c r="H69578" s="2"/>
    </row>
    <row r="69579" spans="2:8">
      <c r="B69579" s="2" t="s">
        <v>70024</v>
      </c>
      <c r="C69579" s="2">
        <v>18</v>
      </c>
      <c r="D69579" s="2" t="s">
        <v>448</v>
      </c>
      <c r="E69579" s="2"/>
      <c r="F69579" s="2"/>
      <c r="G69579" s="2"/>
      <c r="H69579" s="2"/>
    </row>
    <row r="69580" spans="2:8">
      <c r="B69580" s="2" t="s">
        <v>70025</v>
      </c>
      <c r="C69580" s="2">
        <v>15</v>
      </c>
      <c r="D69580" s="2" t="s">
        <v>448</v>
      </c>
      <c r="E69580" s="2"/>
      <c r="F69580" s="2"/>
      <c r="G69580" s="2"/>
      <c r="H69580" s="2"/>
    </row>
    <row r="69581" spans="2:8">
      <c r="B69581" s="2" t="s">
        <v>70026</v>
      </c>
      <c r="C69581" s="2">
        <v>15</v>
      </c>
      <c r="D69581" s="2" t="s">
        <v>448</v>
      </c>
      <c r="E69581" s="2"/>
      <c r="F69581" s="2"/>
      <c r="G69581" s="2"/>
      <c r="H69581" s="2"/>
    </row>
    <row r="69582" spans="2:8">
      <c r="B69582" s="2" t="s">
        <v>70027</v>
      </c>
      <c r="C69582" s="2">
        <v>17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70028</v>
      </c>
      <c r="C69583" s="2">
        <v>18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70029</v>
      </c>
      <c r="C69584" s="2">
        <v>19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70030</v>
      </c>
      <c r="C69585" s="2">
        <v>16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70031</v>
      </c>
      <c r="C69586" s="2">
        <v>20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70032</v>
      </c>
      <c r="C69587" s="2">
        <v>24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70033</v>
      </c>
      <c r="C69588" s="2">
        <v>24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70034</v>
      </c>
      <c r="C69589" s="2">
        <v>24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70035</v>
      </c>
      <c r="C69590" s="2">
        <v>24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70036</v>
      </c>
      <c r="C69591" s="2">
        <v>24</v>
      </c>
      <c r="D69591" s="2" t="s">
        <v>448</v>
      </c>
      <c r="E69591" s="2"/>
      <c r="F69591" s="2"/>
      <c r="G69591" s="2"/>
      <c r="H69591" s="2"/>
    </row>
    <row r="69592" spans="2:8">
      <c r="B69592" s="2" t="s">
        <v>70037</v>
      </c>
      <c r="C69592" s="2">
        <v>25</v>
      </c>
      <c r="D69592" s="2" t="s">
        <v>448</v>
      </c>
      <c r="E69592" s="2"/>
      <c r="F69592" s="2"/>
      <c r="G69592" s="2"/>
      <c r="H69592" s="2"/>
    </row>
    <row r="69593" spans="2:8">
      <c r="B69593" s="2" t="s">
        <v>70038</v>
      </c>
      <c r="C69593" s="2">
        <v>26</v>
      </c>
      <c r="D69593" s="2" t="s">
        <v>448</v>
      </c>
      <c r="E69593" s="2"/>
      <c r="F69593" s="2"/>
      <c r="G69593" s="2"/>
      <c r="H69593" s="2"/>
    </row>
    <row r="69594" spans="2:8">
      <c r="B69594" s="2" t="s">
        <v>70039</v>
      </c>
      <c r="C69594" s="2">
        <v>27</v>
      </c>
      <c r="D69594" s="2" t="s">
        <v>448</v>
      </c>
      <c r="E69594" s="2"/>
      <c r="F69594" s="2"/>
      <c r="G69594" s="2"/>
      <c r="H69594" s="2"/>
    </row>
    <row r="69595" spans="2:8">
      <c r="B69595" s="2" t="s">
        <v>70040</v>
      </c>
      <c r="C69595" s="2">
        <v>26</v>
      </c>
      <c r="D69595" s="2" t="s">
        <v>448</v>
      </c>
      <c r="E69595" s="2"/>
      <c r="F69595" s="2"/>
      <c r="G69595" s="2"/>
      <c r="H69595" s="2"/>
    </row>
    <row r="69596" spans="2:8">
      <c r="B69596" s="2" t="s">
        <v>70041</v>
      </c>
      <c r="C69596" s="2">
        <v>23</v>
      </c>
      <c r="D69596" s="2" t="s">
        <v>448</v>
      </c>
      <c r="E69596" s="2"/>
      <c r="F69596" s="2"/>
      <c r="G69596" s="2"/>
      <c r="H69596" s="2"/>
    </row>
    <row r="69597" spans="2:8">
      <c r="B69597" s="2" t="s">
        <v>70042</v>
      </c>
      <c r="C69597" s="2">
        <v>12</v>
      </c>
      <c r="D69597" s="2" t="s">
        <v>448</v>
      </c>
      <c r="E69597" s="2"/>
      <c r="F69597" s="2"/>
      <c r="G69597" s="2"/>
      <c r="H69597" s="2"/>
    </row>
    <row r="69598" spans="2:8">
      <c r="B69598" s="2" t="s">
        <v>70043</v>
      </c>
      <c r="C69598" s="2">
        <v>25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70044</v>
      </c>
      <c r="C69599" s="2">
        <v>26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70045</v>
      </c>
      <c r="C69600" s="2">
        <v>27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70046</v>
      </c>
      <c r="C69601" s="2">
        <v>24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70047</v>
      </c>
      <c r="C69602" s="2">
        <v>15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70048</v>
      </c>
      <c r="C69603" s="2">
        <v>23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70049</v>
      </c>
      <c r="C69604" s="2">
        <v>28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70050</v>
      </c>
      <c r="C69605" s="2">
        <v>27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70051</v>
      </c>
      <c r="C69606" s="2">
        <v>25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70052</v>
      </c>
      <c r="C69607" s="2">
        <v>26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70053</v>
      </c>
      <c r="C69608" s="2">
        <v>31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70054</v>
      </c>
      <c r="C69609" s="2">
        <v>32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70055</v>
      </c>
      <c r="C69610" s="2">
        <v>32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70056</v>
      </c>
      <c r="C69611" s="2">
        <v>30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70057</v>
      </c>
      <c r="C69612" s="2">
        <v>29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70058</v>
      </c>
      <c r="C69613" s="2">
        <v>32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70059</v>
      </c>
      <c r="C69614" s="2">
        <v>32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70060</v>
      </c>
      <c r="C69615" s="2">
        <v>33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70061</v>
      </c>
      <c r="C69616" s="2">
        <v>32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70062</v>
      </c>
      <c r="C69617" s="2">
        <v>29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70063</v>
      </c>
      <c r="C69618" s="2">
        <v>27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70064</v>
      </c>
      <c r="C69619" s="2">
        <v>28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70065</v>
      </c>
      <c r="C69620" s="2">
        <v>27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70066</v>
      </c>
      <c r="C69621" s="2">
        <v>26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70067</v>
      </c>
      <c r="C69622" s="2">
        <v>25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70068</v>
      </c>
      <c r="C69623" s="2">
        <v>26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70069</v>
      </c>
      <c r="C69624" s="2">
        <v>24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70070</v>
      </c>
      <c r="C69625" s="2">
        <v>20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70071</v>
      </c>
      <c r="C69626" s="2">
        <v>21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70072</v>
      </c>
      <c r="C69627" s="2">
        <v>22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70073</v>
      </c>
      <c r="C69628" s="2">
        <v>24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70074</v>
      </c>
      <c r="C69629" s="2">
        <v>25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70075</v>
      </c>
      <c r="C69630" s="2">
        <v>22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70076</v>
      </c>
      <c r="C69631" s="2">
        <v>21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70077</v>
      </c>
      <c r="C69632" s="2">
        <v>21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70078</v>
      </c>
      <c r="C69633" s="2">
        <v>29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70079</v>
      </c>
      <c r="C69634" s="2">
        <v>30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70080</v>
      </c>
      <c r="C69635" s="2">
        <v>30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70081</v>
      </c>
      <c r="C69636" s="2">
        <v>29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70082</v>
      </c>
      <c r="C69637" s="2">
        <v>23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70083</v>
      </c>
      <c r="C69638" s="2">
        <v>21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70084</v>
      </c>
      <c r="C69639" s="2">
        <v>24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70085</v>
      </c>
      <c r="C69640" s="2">
        <v>29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70086</v>
      </c>
      <c r="C69641" s="2">
        <v>29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70087</v>
      </c>
      <c r="C69642" s="2">
        <v>29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70088</v>
      </c>
      <c r="C69643" s="2">
        <v>27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70089</v>
      </c>
      <c r="C69644" s="2">
        <v>26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70090</v>
      </c>
      <c r="C69645" s="2">
        <v>26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70091</v>
      </c>
      <c r="C69646" s="2">
        <v>25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70092</v>
      </c>
      <c r="C69647" s="2">
        <v>26</v>
      </c>
      <c r="D69647" s="2" t="s">
        <v>448</v>
      </c>
      <c r="E69647" s="2"/>
      <c r="F69647" s="2"/>
      <c r="G69647" s="2"/>
      <c r="H69647" s="2"/>
    </row>
    <row r="69648" spans="2:8">
      <c r="B69648" s="2" t="s">
        <v>70093</v>
      </c>
      <c r="C69648" s="2">
        <v>27</v>
      </c>
      <c r="D69648" s="2" t="s">
        <v>448</v>
      </c>
      <c r="E69648" s="2"/>
      <c r="F69648" s="2"/>
      <c r="G69648" s="2"/>
      <c r="H69648" s="2"/>
    </row>
    <row r="69649" spans="2:8">
      <c r="B69649" s="2" t="s">
        <v>70094</v>
      </c>
      <c r="C69649" s="2">
        <v>26</v>
      </c>
      <c r="D69649" s="2" t="s">
        <v>448</v>
      </c>
      <c r="E69649" s="2"/>
      <c r="F69649" s="2"/>
      <c r="G69649" s="2"/>
      <c r="H69649" s="2"/>
    </row>
    <row r="69650" spans="2:8">
      <c r="B69650" s="2" t="s">
        <v>70095</v>
      </c>
      <c r="C69650" s="2">
        <v>26</v>
      </c>
      <c r="D69650" s="2" t="s">
        <v>448</v>
      </c>
      <c r="E69650" s="2"/>
      <c r="F69650" s="2"/>
      <c r="G69650" s="2"/>
      <c r="H69650" s="2"/>
    </row>
    <row r="69651" spans="2:8">
      <c r="B69651" s="2" t="s">
        <v>70096</v>
      </c>
      <c r="C69651" s="2">
        <v>26</v>
      </c>
      <c r="D69651" s="2" t="s">
        <v>448</v>
      </c>
      <c r="E69651" s="2"/>
      <c r="F69651" s="2"/>
      <c r="G69651" s="2"/>
      <c r="H69651" s="2"/>
    </row>
    <row r="69652" spans="2:8">
      <c r="B69652" s="2" t="s">
        <v>70097</v>
      </c>
      <c r="C69652" s="2">
        <v>25</v>
      </c>
      <c r="D69652" s="2" t="s">
        <v>448</v>
      </c>
      <c r="E69652" s="2"/>
      <c r="F69652" s="2"/>
      <c r="G69652" s="2"/>
      <c r="H69652" s="2"/>
    </row>
    <row r="69653" spans="2:8">
      <c r="B69653" s="2" t="s">
        <v>70098</v>
      </c>
      <c r="C69653" s="2">
        <v>26</v>
      </c>
      <c r="D69653" s="2" t="s">
        <v>19</v>
      </c>
      <c r="E69653" s="2"/>
      <c r="F69653" s="2"/>
      <c r="G69653" s="2"/>
      <c r="H69653" s="2"/>
    </row>
    <row r="69654" spans="2:8">
      <c r="B69654" s="2" t="s">
        <v>70099</v>
      </c>
      <c r="C69654" s="2">
        <v>26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70100</v>
      </c>
      <c r="C69655" s="2">
        <v>24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70101</v>
      </c>
      <c r="C69656" s="2">
        <v>24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70102</v>
      </c>
      <c r="C69657" s="2">
        <v>24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70103</v>
      </c>
      <c r="C69658" s="2">
        <v>22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70104</v>
      </c>
      <c r="C69659" s="2">
        <v>23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70105</v>
      </c>
      <c r="C69660" s="2">
        <v>25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70106</v>
      </c>
      <c r="C69661" s="2">
        <v>26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70107</v>
      </c>
      <c r="C69662" s="2">
        <v>26</v>
      </c>
      <c r="D69662" s="2" t="s">
        <v>448</v>
      </c>
      <c r="E69662" s="2"/>
      <c r="F69662" s="2"/>
      <c r="G69662" s="2"/>
      <c r="H69662" s="2"/>
    </row>
    <row r="69663" spans="2:8">
      <c r="B69663" s="2" t="s">
        <v>70108</v>
      </c>
      <c r="C69663" s="2">
        <v>29</v>
      </c>
      <c r="D69663" s="2" t="s">
        <v>448</v>
      </c>
      <c r="E69663" s="2"/>
      <c r="F69663" s="2"/>
      <c r="G69663" s="2"/>
      <c r="H69663" s="2"/>
    </row>
    <row r="69664" spans="2:8">
      <c r="B69664" s="2" t="s">
        <v>70109</v>
      </c>
      <c r="C69664" s="2">
        <v>21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70110</v>
      </c>
      <c r="C69665" s="2">
        <v>27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70111</v>
      </c>
      <c r="C69666" s="2">
        <v>31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70112</v>
      </c>
      <c r="C69667" s="2">
        <v>28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70113</v>
      </c>
      <c r="C69668" s="2">
        <v>25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70114</v>
      </c>
      <c r="C69669" s="2">
        <v>26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70115</v>
      </c>
      <c r="C69670" s="2">
        <v>30</v>
      </c>
      <c r="D69670" s="2" t="s">
        <v>448</v>
      </c>
      <c r="E69670" s="2"/>
      <c r="F69670" s="2"/>
      <c r="G69670" s="2"/>
      <c r="H69670" s="2"/>
    </row>
    <row r="69671" spans="2:8">
      <c r="B69671" s="2" t="s">
        <v>70116</v>
      </c>
      <c r="C69671" s="2">
        <v>29</v>
      </c>
      <c r="D69671" s="2" t="s">
        <v>448</v>
      </c>
      <c r="E69671" s="2"/>
      <c r="F69671" s="2"/>
      <c r="G69671" s="2"/>
      <c r="H69671" s="2"/>
    </row>
    <row r="69672" spans="2:8">
      <c r="B69672" s="2" t="s">
        <v>70117</v>
      </c>
      <c r="C69672" s="2">
        <v>26</v>
      </c>
      <c r="D69672" s="2" t="s">
        <v>448</v>
      </c>
      <c r="E69672" s="2"/>
      <c r="F69672" s="2"/>
      <c r="G69672" s="2"/>
      <c r="H69672" s="2"/>
    </row>
    <row r="69673" spans="2:8">
      <c r="B69673" s="2" t="s">
        <v>70118</v>
      </c>
      <c r="C69673" s="2">
        <v>25</v>
      </c>
      <c r="D69673" s="2" t="s">
        <v>448</v>
      </c>
      <c r="E69673" s="2"/>
      <c r="F69673" s="2"/>
      <c r="G69673" s="2"/>
      <c r="H69673" s="2"/>
    </row>
    <row r="69674" spans="2:8">
      <c r="B69674" s="2" t="s">
        <v>70119</v>
      </c>
      <c r="C69674" s="2">
        <v>25</v>
      </c>
      <c r="D69674" s="2" t="s">
        <v>448</v>
      </c>
      <c r="E69674" s="2"/>
      <c r="F69674" s="2"/>
      <c r="G69674" s="2"/>
      <c r="H69674" s="2"/>
    </row>
    <row r="69675" spans="2:8">
      <c r="B69675" s="2" t="s">
        <v>70120</v>
      </c>
      <c r="C69675" s="2">
        <v>22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70121</v>
      </c>
      <c r="C69676" s="2">
        <v>29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70122</v>
      </c>
      <c r="C69677" s="2">
        <v>31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70123</v>
      </c>
      <c r="C69678" s="2">
        <v>32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70124</v>
      </c>
      <c r="C69679" s="2">
        <v>30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70125</v>
      </c>
      <c r="C69680" s="2">
        <v>35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70126</v>
      </c>
      <c r="C69681" s="2">
        <v>36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70127</v>
      </c>
      <c r="C69682" s="2">
        <v>36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70128</v>
      </c>
      <c r="C69683" s="2">
        <v>35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70129</v>
      </c>
      <c r="C69684" s="2">
        <v>33</v>
      </c>
      <c r="D69684" s="2" t="s">
        <v>448</v>
      </c>
      <c r="E69684" s="2"/>
      <c r="F69684" s="2"/>
      <c r="G69684" s="2"/>
      <c r="H69684" s="2"/>
    </row>
    <row r="69685" spans="2:8">
      <c r="B69685" s="2" t="s">
        <v>70130</v>
      </c>
      <c r="C69685" s="2">
        <v>35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70131</v>
      </c>
      <c r="C69686" s="2">
        <v>35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70132</v>
      </c>
      <c r="C69687" s="2">
        <v>36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70133</v>
      </c>
      <c r="C69688" s="2">
        <v>35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70134</v>
      </c>
      <c r="C69689" s="2">
        <v>35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70135</v>
      </c>
      <c r="C69690" s="2">
        <v>36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70136</v>
      </c>
      <c r="C69691" s="2">
        <v>34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70137</v>
      </c>
      <c r="C69692" s="2">
        <v>33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70138</v>
      </c>
      <c r="C69693" s="2">
        <v>31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70139</v>
      </c>
      <c r="C69694" s="2">
        <v>34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70140</v>
      </c>
      <c r="C69695" s="2">
        <v>35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70141</v>
      </c>
      <c r="C69696" s="2">
        <v>34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70142</v>
      </c>
      <c r="C69697" s="2">
        <v>34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70143</v>
      </c>
      <c r="C69698" s="2">
        <v>33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70144</v>
      </c>
      <c r="C69699" s="2">
        <v>14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70145</v>
      </c>
      <c r="C69700" s="2">
        <v>16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70146</v>
      </c>
      <c r="C69701" s="2">
        <v>18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70147</v>
      </c>
      <c r="C69702" s="2">
        <v>33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70148</v>
      </c>
      <c r="C69703" s="2">
        <v>21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70149</v>
      </c>
      <c r="C69704" s="2">
        <v>20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70150</v>
      </c>
      <c r="C69705" s="2">
        <v>21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70151</v>
      </c>
      <c r="C69706" s="2">
        <v>22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70152</v>
      </c>
      <c r="C69707" s="2">
        <v>23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70153</v>
      </c>
      <c r="C69708" s="2">
        <v>22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70154</v>
      </c>
      <c r="C69709" s="2">
        <v>23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70155</v>
      </c>
      <c r="C69710" s="2">
        <v>26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70156</v>
      </c>
      <c r="C69711" s="2">
        <v>28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70157</v>
      </c>
      <c r="C69712" s="2">
        <v>27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70158</v>
      </c>
      <c r="C69713" s="2">
        <v>23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70159</v>
      </c>
      <c r="C69714" s="2">
        <v>21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70160</v>
      </c>
      <c r="C69715" s="2">
        <v>28</v>
      </c>
      <c r="D69715" s="2" t="s">
        <v>448</v>
      </c>
      <c r="E69715" s="2"/>
      <c r="F69715" s="2"/>
      <c r="G69715" s="2"/>
      <c r="H69715" s="2"/>
    </row>
    <row r="69716" spans="2:8">
      <c r="B69716" s="2" t="s">
        <v>70161</v>
      </c>
      <c r="C69716" s="2">
        <v>31</v>
      </c>
      <c r="D69716" s="2" t="s">
        <v>448</v>
      </c>
      <c r="E69716" s="2"/>
      <c r="F69716" s="2"/>
      <c r="G69716" s="2"/>
      <c r="H69716" s="2"/>
    </row>
    <row r="69717" spans="2:8">
      <c r="B69717" s="2" t="s">
        <v>70162</v>
      </c>
      <c r="C69717" s="2">
        <v>32</v>
      </c>
      <c r="D69717" s="2" t="s">
        <v>448</v>
      </c>
      <c r="E69717" s="2"/>
      <c r="F69717" s="2"/>
      <c r="G69717" s="2"/>
      <c r="H69717" s="2"/>
    </row>
    <row r="69718" spans="2:8">
      <c r="B69718" s="2" t="s">
        <v>70163</v>
      </c>
      <c r="C69718" s="2">
        <v>33</v>
      </c>
      <c r="D69718" s="2" t="s">
        <v>448</v>
      </c>
      <c r="E69718" s="2"/>
      <c r="F69718" s="2"/>
      <c r="G69718" s="2"/>
      <c r="H69718" s="2"/>
    </row>
    <row r="69719" spans="2:8">
      <c r="B69719" s="2" t="s">
        <v>70164</v>
      </c>
      <c r="C69719" s="2">
        <v>31</v>
      </c>
      <c r="D69719" s="2" t="s">
        <v>448</v>
      </c>
      <c r="E69719" s="2"/>
      <c r="F69719" s="2"/>
      <c r="G69719" s="2"/>
      <c r="H69719" s="2"/>
    </row>
    <row r="69720" spans="2:8">
      <c r="B69720" s="2" t="s">
        <v>70165</v>
      </c>
      <c r="C69720" s="2">
        <v>33</v>
      </c>
      <c r="D69720" s="2" t="s">
        <v>448</v>
      </c>
      <c r="E69720" s="2"/>
      <c r="F69720" s="2"/>
      <c r="G69720" s="2"/>
      <c r="H69720" s="2"/>
    </row>
    <row r="69721" spans="2:8">
      <c r="B69721" s="2" t="s">
        <v>70166</v>
      </c>
      <c r="C69721" s="2">
        <v>34</v>
      </c>
      <c r="D69721" s="2" t="s">
        <v>448</v>
      </c>
      <c r="E69721" s="2"/>
      <c r="F69721" s="2"/>
      <c r="G69721" s="2"/>
      <c r="H69721" s="2"/>
    </row>
    <row r="69722" spans="2:8">
      <c r="B69722" s="2" t="s">
        <v>70167</v>
      </c>
      <c r="C69722" s="2">
        <v>33</v>
      </c>
      <c r="D69722" s="2" t="s">
        <v>448</v>
      </c>
      <c r="E69722" s="2"/>
      <c r="F69722" s="2"/>
      <c r="G69722" s="2"/>
      <c r="H69722" s="2"/>
    </row>
    <row r="69723" spans="2:8">
      <c r="B69723" s="2" t="s">
        <v>70168</v>
      </c>
      <c r="C69723" s="2">
        <v>33</v>
      </c>
      <c r="D69723" s="2" t="s">
        <v>448</v>
      </c>
      <c r="E69723" s="2"/>
      <c r="F69723" s="2"/>
      <c r="G69723" s="2"/>
      <c r="H69723" s="2"/>
    </row>
    <row r="69724" spans="2:8">
      <c r="B69724" s="2" t="s">
        <v>70169</v>
      </c>
      <c r="C69724" s="2">
        <v>25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70170</v>
      </c>
      <c r="C69725" s="2">
        <v>25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70171</v>
      </c>
      <c r="C69726" s="2">
        <v>26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70172</v>
      </c>
      <c r="C69727" s="2">
        <v>27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70173</v>
      </c>
      <c r="C69728" s="2">
        <v>26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70174</v>
      </c>
      <c r="C69729" s="2">
        <v>24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70175</v>
      </c>
      <c r="C69730" s="2">
        <v>40</v>
      </c>
      <c r="D69730" s="2" t="s">
        <v>448</v>
      </c>
      <c r="E69730" s="2"/>
      <c r="F69730" s="2"/>
      <c r="G69730" s="2"/>
      <c r="H69730" s="2"/>
    </row>
    <row r="69731" spans="2:8">
      <c r="B69731" s="2" t="s">
        <v>70176</v>
      </c>
      <c r="C69731" s="2">
        <v>43</v>
      </c>
      <c r="D69731" s="2" t="s">
        <v>448</v>
      </c>
      <c r="E69731" s="2"/>
      <c r="F69731" s="2"/>
      <c r="G69731" s="2"/>
      <c r="H69731" s="2"/>
    </row>
    <row r="69732" spans="2:8">
      <c r="B69732" s="2" t="s">
        <v>70177</v>
      </c>
      <c r="C69732" s="2">
        <v>44</v>
      </c>
      <c r="D69732" s="2" t="s">
        <v>448</v>
      </c>
      <c r="E69732" s="2"/>
      <c r="F69732" s="2"/>
      <c r="G69732" s="2"/>
      <c r="H69732" s="2"/>
    </row>
    <row r="69733" spans="2:8">
      <c r="B69733" s="2" t="s">
        <v>70178</v>
      </c>
      <c r="C69733" s="2">
        <v>40</v>
      </c>
      <c r="D69733" s="2" t="s">
        <v>448</v>
      </c>
      <c r="E69733" s="2"/>
      <c r="F69733" s="2"/>
      <c r="G69733" s="2"/>
      <c r="H69733" s="2"/>
    </row>
    <row r="69734" spans="2:8">
      <c r="B69734" s="2" t="s">
        <v>70179</v>
      </c>
      <c r="C69734" s="2">
        <v>39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70180</v>
      </c>
      <c r="C69735" s="2">
        <v>38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70181</v>
      </c>
      <c r="C69736" s="2">
        <v>38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70182</v>
      </c>
      <c r="C69737" s="2">
        <v>36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70183</v>
      </c>
      <c r="C69738" s="2">
        <v>36</v>
      </c>
      <c r="D69738" s="2" t="s">
        <v>448</v>
      </c>
      <c r="E69738" s="2"/>
      <c r="F69738" s="2"/>
      <c r="G69738" s="2"/>
      <c r="H69738" s="2"/>
    </row>
    <row r="69739" spans="2:8">
      <c r="B69739" s="2" t="s">
        <v>70184</v>
      </c>
      <c r="C69739" s="2">
        <v>37</v>
      </c>
      <c r="D69739" s="2" t="s">
        <v>448</v>
      </c>
      <c r="E69739" s="2"/>
      <c r="F69739" s="2"/>
      <c r="G69739" s="2"/>
      <c r="H69739" s="2"/>
    </row>
    <row r="69740" spans="2:8">
      <c r="B69740" s="2" t="s">
        <v>70185</v>
      </c>
      <c r="C69740" s="2">
        <v>37</v>
      </c>
      <c r="D69740" s="2" t="s">
        <v>448</v>
      </c>
      <c r="E69740" s="2"/>
      <c r="F69740" s="2"/>
      <c r="G69740" s="2"/>
      <c r="H69740" s="2"/>
    </row>
    <row r="69741" spans="2:8">
      <c r="B69741" s="2" t="s">
        <v>70186</v>
      </c>
      <c r="C69741" s="2">
        <v>36</v>
      </c>
      <c r="D69741" s="2" t="s">
        <v>448</v>
      </c>
      <c r="E69741" s="2"/>
      <c r="F69741" s="2"/>
      <c r="G69741" s="2"/>
      <c r="H69741" s="2"/>
    </row>
    <row r="69742" spans="2:8">
      <c r="B69742" s="2" t="s">
        <v>70187</v>
      </c>
      <c r="C69742" s="2">
        <v>35</v>
      </c>
      <c r="D69742" s="2" t="s">
        <v>448</v>
      </c>
      <c r="E69742" s="2"/>
      <c r="F69742" s="2"/>
      <c r="G69742" s="2"/>
      <c r="H69742" s="2"/>
    </row>
    <row r="69743" spans="2:8">
      <c r="B69743" s="2" t="s">
        <v>70188</v>
      </c>
      <c r="C69743" s="2">
        <v>28</v>
      </c>
      <c r="D69743" s="2" t="s">
        <v>448</v>
      </c>
      <c r="E69743" s="2"/>
      <c r="F69743" s="2"/>
      <c r="G69743" s="2"/>
      <c r="H69743" s="2"/>
    </row>
    <row r="69744" spans="2:8">
      <c r="B69744" s="2" t="s">
        <v>70189</v>
      </c>
      <c r="C69744" s="2">
        <v>29</v>
      </c>
      <c r="D69744" s="2" t="s">
        <v>448</v>
      </c>
      <c r="E69744" s="2"/>
      <c r="F69744" s="2"/>
      <c r="G69744" s="2"/>
      <c r="H69744" s="2"/>
    </row>
    <row r="69745" spans="2:8">
      <c r="B69745" s="2" t="s">
        <v>70190</v>
      </c>
      <c r="C69745" s="2">
        <v>30</v>
      </c>
      <c r="D69745" s="2" t="s">
        <v>448</v>
      </c>
      <c r="E69745" s="2"/>
      <c r="F69745" s="2"/>
      <c r="G69745" s="2"/>
      <c r="H69745" s="2"/>
    </row>
    <row r="69746" spans="2:8">
      <c r="B69746" s="2" t="s">
        <v>70191</v>
      </c>
      <c r="C69746" s="2">
        <v>29</v>
      </c>
      <c r="D69746" s="2" t="s">
        <v>448</v>
      </c>
      <c r="E69746" s="2"/>
      <c r="F69746" s="2"/>
      <c r="G69746" s="2"/>
      <c r="H69746" s="2"/>
    </row>
    <row r="69747" spans="2:8">
      <c r="B69747" s="2" t="s">
        <v>70192</v>
      </c>
      <c r="C69747" s="2">
        <v>29</v>
      </c>
      <c r="D69747" s="2" t="s">
        <v>448</v>
      </c>
      <c r="E69747" s="2"/>
      <c r="F69747" s="2"/>
      <c r="G69747" s="2"/>
      <c r="H69747" s="2"/>
    </row>
    <row r="69748" spans="2:8">
      <c r="B69748" s="2" t="s">
        <v>70193</v>
      </c>
      <c r="C69748" s="2">
        <v>29</v>
      </c>
      <c r="D69748" s="2" t="s">
        <v>448</v>
      </c>
      <c r="E69748" s="2"/>
      <c r="F69748" s="2"/>
      <c r="G69748" s="2"/>
      <c r="H69748" s="2"/>
    </row>
    <row r="69749" spans="2:8">
      <c r="B69749" s="2" t="s">
        <v>70194</v>
      </c>
      <c r="C69749" s="2">
        <v>31</v>
      </c>
      <c r="D69749" s="2" t="s">
        <v>448</v>
      </c>
      <c r="E69749" s="2"/>
      <c r="F69749" s="2"/>
      <c r="G69749" s="2"/>
      <c r="H69749" s="2"/>
    </row>
    <row r="69750" spans="2:8">
      <c r="B69750" s="2" t="s">
        <v>70195</v>
      </c>
      <c r="C69750" s="2">
        <v>31</v>
      </c>
      <c r="D69750" s="2" t="s">
        <v>448</v>
      </c>
      <c r="E69750" s="2"/>
      <c r="F69750" s="2"/>
      <c r="G69750" s="2"/>
      <c r="H69750" s="2"/>
    </row>
    <row r="69751" spans="2:8">
      <c r="B69751" s="2" t="s">
        <v>70196</v>
      </c>
      <c r="C69751" s="2">
        <v>27</v>
      </c>
      <c r="D69751" s="2" t="s">
        <v>448</v>
      </c>
      <c r="E69751" s="2"/>
      <c r="F69751" s="2"/>
      <c r="G69751" s="2"/>
      <c r="H69751" s="2"/>
    </row>
    <row r="69752" spans="2:8">
      <c r="B69752" s="2" t="s">
        <v>70197</v>
      </c>
      <c r="C69752" s="2">
        <v>24</v>
      </c>
      <c r="D69752" s="2" t="s">
        <v>448</v>
      </c>
      <c r="E69752" s="2"/>
      <c r="F69752" s="2"/>
      <c r="G69752" s="2"/>
      <c r="H69752" s="2"/>
    </row>
    <row r="69753" spans="2:8">
      <c r="B69753" s="2" t="s">
        <v>70198</v>
      </c>
      <c r="C69753" s="2">
        <v>24</v>
      </c>
      <c r="D69753" s="2" t="s">
        <v>448</v>
      </c>
      <c r="E69753" s="2"/>
      <c r="F69753" s="2"/>
      <c r="G69753" s="2"/>
      <c r="H69753" s="2"/>
    </row>
    <row r="69754" spans="2:8">
      <c r="B69754" s="2" t="s">
        <v>70199</v>
      </c>
      <c r="C69754" s="2">
        <v>23</v>
      </c>
      <c r="D69754" s="2" t="s">
        <v>448</v>
      </c>
      <c r="E69754" s="2"/>
      <c r="F69754" s="2"/>
      <c r="G69754" s="2"/>
      <c r="H69754" s="2"/>
    </row>
    <row r="69755" spans="2:8">
      <c r="B69755" s="2" t="s">
        <v>70200</v>
      </c>
      <c r="C69755" s="2">
        <v>23</v>
      </c>
      <c r="D69755" s="2" t="s">
        <v>448</v>
      </c>
      <c r="E69755" s="2"/>
      <c r="F69755" s="2"/>
      <c r="G69755" s="2"/>
      <c r="H69755" s="2"/>
    </row>
    <row r="69756" spans="2:8">
      <c r="B69756" s="2" t="s">
        <v>70201</v>
      </c>
      <c r="C69756" s="2">
        <v>23</v>
      </c>
      <c r="D69756" s="2" t="s">
        <v>448</v>
      </c>
      <c r="E69756" s="2"/>
      <c r="F69756" s="2"/>
      <c r="G69756" s="2"/>
      <c r="H69756" s="2"/>
    </row>
    <row r="69757" spans="2:8">
      <c r="B69757" s="2" t="s">
        <v>70202</v>
      </c>
      <c r="C69757" s="2">
        <v>22</v>
      </c>
      <c r="D69757" s="2" t="s">
        <v>448</v>
      </c>
      <c r="E69757" s="2"/>
      <c r="F69757" s="2"/>
      <c r="G69757" s="2"/>
      <c r="H69757" s="2"/>
    </row>
    <row r="69758" spans="2:8">
      <c r="B69758" s="2" t="s">
        <v>70203</v>
      </c>
      <c r="C69758" s="2">
        <v>21</v>
      </c>
      <c r="D69758" s="2" t="s">
        <v>448</v>
      </c>
      <c r="E69758" s="2"/>
      <c r="F69758" s="2"/>
      <c r="G69758" s="2"/>
      <c r="H69758" s="2"/>
    </row>
    <row r="69759" spans="2:8">
      <c r="B69759" s="2" t="s">
        <v>70204</v>
      </c>
      <c r="C69759" s="2">
        <v>18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70205</v>
      </c>
      <c r="C69760" s="2">
        <v>18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70206</v>
      </c>
      <c r="C69761" s="2">
        <v>18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70207</v>
      </c>
      <c r="C69762" s="2">
        <v>18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70208</v>
      </c>
      <c r="C69763" s="2">
        <v>18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70209</v>
      </c>
      <c r="C69764" s="2">
        <v>30</v>
      </c>
      <c r="D69764" s="2" t="s">
        <v>448</v>
      </c>
      <c r="E69764" s="2"/>
      <c r="F69764" s="2"/>
      <c r="G69764" s="2"/>
      <c r="H69764" s="2"/>
    </row>
    <row r="69765" spans="2:8">
      <c r="B69765" s="2" t="s">
        <v>70210</v>
      </c>
      <c r="C69765" s="2">
        <v>31</v>
      </c>
      <c r="D69765" s="2" t="s">
        <v>448</v>
      </c>
      <c r="E69765" s="2"/>
      <c r="F69765" s="2"/>
      <c r="G69765" s="2"/>
      <c r="H69765" s="2"/>
    </row>
    <row r="69766" spans="2:8">
      <c r="B69766" s="2" t="s">
        <v>70211</v>
      </c>
      <c r="C69766" s="2">
        <v>31</v>
      </c>
      <c r="D69766" s="2" t="s">
        <v>448</v>
      </c>
      <c r="E69766" s="2"/>
      <c r="F69766" s="2"/>
      <c r="G69766" s="2"/>
      <c r="H69766" s="2"/>
    </row>
    <row r="69767" spans="2:8">
      <c r="B69767" s="2" t="s">
        <v>70212</v>
      </c>
      <c r="C69767" s="2">
        <v>30</v>
      </c>
      <c r="D69767" s="2" t="s">
        <v>448</v>
      </c>
      <c r="E69767" s="2"/>
      <c r="F69767" s="2"/>
      <c r="G69767" s="2"/>
      <c r="H69767" s="2"/>
    </row>
    <row r="69768" spans="2:8">
      <c r="B69768" s="2" t="s">
        <v>70213</v>
      </c>
      <c r="C69768" s="2">
        <v>29</v>
      </c>
      <c r="D69768" s="2" t="s">
        <v>448</v>
      </c>
      <c r="E69768" s="2"/>
      <c r="F69768" s="2"/>
      <c r="G69768" s="2"/>
      <c r="H69768" s="2"/>
    </row>
    <row r="69769" spans="2:8">
      <c r="B69769" s="2" t="s">
        <v>70214</v>
      </c>
      <c r="C69769" s="2">
        <v>27</v>
      </c>
      <c r="D69769" s="2" t="s">
        <v>448</v>
      </c>
      <c r="E69769" s="2"/>
      <c r="F69769" s="2"/>
      <c r="G69769" s="2"/>
      <c r="H69769" s="2"/>
    </row>
    <row r="69770" spans="2:8">
      <c r="B69770" s="2" t="s">
        <v>70215</v>
      </c>
      <c r="C69770" s="2">
        <v>35</v>
      </c>
      <c r="D69770" s="2" t="s">
        <v>448</v>
      </c>
      <c r="E69770" s="2"/>
      <c r="F69770" s="2"/>
      <c r="G69770" s="2"/>
      <c r="H69770" s="2"/>
    </row>
    <row r="69771" spans="2:8">
      <c r="B69771" s="2" t="s">
        <v>70216</v>
      </c>
      <c r="C69771" s="2">
        <v>36</v>
      </c>
      <c r="D69771" s="2" t="s">
        <v>448</v>
      </c>
      <c r="E69771" s="2"/>
      <c r="F69771" s="2"/>
      <c r="G69771" s="2"/>
      <c r="H69771" s="2"/>
    </row>
    <row r="69772" spans="2:8">
      <c r="B69772" s="2" t="s">
        <v>70217</v>
      </c>
      <c r="C69772" s="2">
        <v>34</v>
      </c>
      <c r="D69772" s="2" t="s">
        <v>448</v>
      </c>
      <c r="E69772" s="2"/>
      <c r="F69772" s="2"/>
      <c r="G69772" s="2"/>
      <c r="H69772" s="2"/>
    </row>
    <row r="69773" spans="2:8">
      <c r="B69773" s="2" t="s">
        <v>70218</v>
      </c>
      <c r="C69773" s="2">
        <v>30</v>
      </c>
      <c r="D69773" s="2" t="s">
        <v>448</v>
      </c>
      <c r="E69773" s="2"/>
      <c r="F69773" s="2"/>
      <c r="G69773" s="2"/>
      <c r="H69773" s="2"/>
    </row>
    <row r="69774" spans="2:8">
      <c r="B69774" s="2" t="s">
        <v>70219</v>
      </c>
      <c r="C69774" s="2">
        <v>25</v>
      </c>
      <c r="D69774" s="2" t="s">
        <v>448</v>
      </c>
      <c r="E69774" s="2"/>
      <c r="F69774" s="2"/>
      <c r="G69774" s="2"/>
      <c r="H69774" s="2"/>
    </row>
    <row r="69775" spans="2:8">
      <c r="B69775" s="2" t="s">
        <v>70220</v>
      </c>
      <c r="C69775" s="2">
        <v>21</v>
      </c>
      <c r="D69775" s="2" t="s">
        <v>448</v>
      </c>
      <c r="E69775" s="2"/>
      <c r="F69775" s="2"/>
      <c r="G69775" s="2"/>
      <c r="H69775" s="2"/>
    </row>
    <row r="69776" spans="2:8">
      <c r="B69776" s="2" t="s">
        <v>70221</v>
      </c>
      <c r="C69776" s="2">
        <v>19</v>
      </c>
      <c r="D69776" s="2" t="s">
        <v>448</v>
      </c>
      <c r="E69776" s="2"/>
      <c r="F69776" s="2"/>
      <c r="G69776" s="2"/>
      <c r="H69776" s="2"/>
    </row>
    <row r="69777" spans="2:8">
      <c r="B69777" s="2" t="s">
        <v>70222</v>
      </c>
      <c r="C69777" s="2">
        <v>27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70223</v>
      </c>
      <c r="C69778" s="2">
        <v>28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70224</v>
      </c>
      <c r="C69779" s="2">
        <v>29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70225</v>
      </c>
      <c r="C69780" s="2">
        <v>29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70226</v>
      </c>
      <c r="C69781" s="2">
        <v>26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70227</v>
      </c>
      <c r="C69782" s="2">
        <v>23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70228</v>
      </c>
      <c r="C69783" s="2">
        <v>23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70229</v>
      </c>
      <c r="C69784" s="2">
        <v>25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70230</v>
      </c>
      <c r="C69785" s="2">
        <v>17</v>
      </c>
      <c r="D69785" s="2" t="s">
        <v>448</v>
      </c>
      <c r="E69785" s="2"/>
      <c r="F69785" s="2"/>
      <c r="G69785" s="2"/>
      <c r="H69785" s="2"/>
    </row>
    <row r="69786" spans="2:8">
      <c r="B69786" s="2" t="s">
        <v>70231</v>
      </c>
      <c r="C69786" s="2">
        <v>24</v>
      </c>
      <c r="D69786" s="2" t="s">
        <v>448</v>
      </c>
      <c r="E69786" s="2"/>
      <c r="F69786" s="2"/>
      <c r="G69786" s="2"/>
      <c r="H69786" s="2"/>
    </row>
    <row r="69787" spans="2:8">
      <c r="B69787" s="2" t="s">
        <v>70232</v>
      </c>
      <c r="C69787" s="2">
        <v>25</v>
      </c>
      <c r="D69787" s="2" t="s">
        <v>448</v>
      </c>
      <c r="E69787" s="2"/>
      <c r="F69787" s="2"/>
      <c r="G69787" s="2"/>
      <c r="H69787" s="2"/>
    </row>
    <row r="69788" spans="2:8">
      <c r="B69788" s="2" t="s">
        <v>70233</v>
      </c>
      <c r="C69788" s="2">
        <v>18</v>
      </c>
      <c r="D69788" s="2" t="s">
        <v>448</v>
      </c>
      <c r="E69788" s="2"/>
      <c r="F69788" s="2"/>
      <c r="G69788" s="2"/>
      <c r="H69788" s="2"/>
    </row>
    <row r="69789" spans="2:8">
      <c r="B69789" s="2" t="s">
        <v>70234</v>
      </c>
      <c r="C69789" s="2">
        <v>11</v>
      </c>
      <c r="D69789" s="2" t="s">
        <v>448</v>
      </c>
      <c r="E69789" s="2"/>
      <c r="F69789" s="2"/>
      <c r="G69789" s="2"/>
      <c r="H69789" s="2"/>
    </row>
    <row r="69790" spans="2:8">
      <c r="B69790" s="2" t="s">
        <v>70235</v>
      </c>
      <c r="C69790" s="2">
        <v>33</v>
      </c>
      <c r="D69790" s="2" t="s">
        <v>448</v>
      </c>
      <c r="E69790" s="2"/>
      <c r="F69790" s="2"/>
      <c r="G69790" s="2"/>
      <c r="H69790" s="2"/>
    </row>
    <row r="69791" spans="2:8">
      <c r="B69791" s="2" t="s">
        <v>70236</v>
      </c>
      <c r="C69791" s="2">
        <v>31</v>
      </c>
      <c r="D69791" s="2" t="s">
        <v>448</v>
      </c>
      <c r="E69791" s="2"/>
      <c r="F69791" s="2"/>
      <c r="G69791" s="2"/>
      <c r="H69791" s="2"/>
    </row>
    <row r="69792" spans="2:8">
      <c r="B69792" s="2" t="s">
        <v>70237</v>
      </c>
      <c r="C69792" s="2">
        <v>25</v>
      </c>
      <c r="D69792" s="2" t="s">
        <v>448</v>
      </c>
      <c r="E69792" s="2"/>
      <c r="F69792" s="2"/>
      <c r="G69792" s="2"/>
      <c r="H69792" s="2"/>
    </row>
    <row r="69793" spans="2:8">
      <c r="B69793" s="2" t="s">
        <v>70238</v>
      </c>
      <c r="C69793" s="2">
        <v>22</v>
      </c>
      <c r="D69793" s="2" t="s">
        <v>448</v>
      </c>
      <c r="E69793" s="2"/>
      <c r="F69793" s="2"/>
      <c r="G69793" s="2"/>
      <c r="H69793" s="2"/>
    </row>
    <row r="69794" spans="2:8">
      <c r="B69794" s="2" t="s">
        <v>70239</v>
      </c>
      <c r="C69794" s="2">
        <v>29</v>
      </c>
      <c r="D69794" s="2" t="s">
        <v>448</v>
      </c>
      <c r="E69794" s="2"/>
      <c r="F69794" s="2"/>
      <c r="G69794" s="2"/>
      <c r="H69794" s="2"/>
    </row>
    <row r="69795" spans="2:8">
      <c r="B69795" s="2" t="s">
        <v>70240</v>
      </c>
      <c r="C69795" s="2">
        <v>11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70241</v>
      </c>
      <c r="C69796" s="2">
        <v>13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70242</v>
      </c>
      <c r="C69797" s="2">
        <v>15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70243</v>
      </c>
      <c r="C69798" s="2">
        <v>16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70244</v>
      </c>
      <c r="C69799" s="2">
        <v>15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70245</v>
      </c>
      <c r="C69800" s="2">
        <v>12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70246</v>
      </c>
      <c r="C69801" s="2">
        <v>11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70247</v>
      </c>
      <c r="C69802" s="2">
        <v>32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70248</v>
      </c>
      <c r="C69803" s="2">
        <v>31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70249</v>
      </c>
      <c r="C69804" s="2">
        <v>27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70250</v>
      </c>
      <c r="C69805" s="2">
        <v>26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70251</v>
      </c>
      <c r="C69806" s="2">
        <v>27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70252</v>
      </c>
      <c r="C69807" s="2">
        <v>29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70253</v>
      </c>
      <c r="C69808" s="2">
        <v>27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70254</v>
      </c>
      <c r="C69809" s="2">
        <v>27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70255</v>
      </c>
      <c r="C69810" s="2">
        <v>26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70256</v>
      </c>
      <c r="C69811" s="2">
        <v>26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70257</v>
      </c>
      <c r="C69812" s="2">
        <v>24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70258</v>
      </c>
      <c r="C69813" s="2">
        <v>22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70259</v>
      </c>
      <c r="C69814" s="2">
        <v>25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70260</v>
      </c>
      <c r="C69815" s="2">
        <v>35</v>
      </c>
      <c r="D69815" s="2" t="s">
        <v>448</v>
      </c>
      <c r="E69815" s="2"/>
      <c r="F69815" s="2"/>
      <c r="G69815" s="2"/>
      <c r="H69815" s="2"/>
    </row>
    <row r="69816" spans="2:8">
      <c r="B69816" s="2" t="s">
        <v>70261</v>
      </c>
      <c r="C69816" s="2">
        <v>35</v>
      </c>
      <c r="D69816" s="2" t="s">
        <v>448</v>
      </c>
      <c r="E69816" s="2"/>
      <c r="F69816" s="2"/>
      <c r="G69816" s="2"/>
      <c r="H69816" s="2"/>
    </row>
    <row r="69817" spans="2:8">
      <c r="B69817" s="2" t="s">
        <v>70262</v>
      </c>
      <c r="C69817" s="2">
        <v>34</v>
      </c>
      <c r="D69817" s="2" t="s">
        <v>448</v>
      </c>
      <c r="E69817" s="2"/>
      <c r="F69817" s="2"/>
      <c r="G69817" s="2"/>
      <c r="H69817" s="2"/>
    </row>
    <row r="69818" spans="2:8">
      <c r="B69818" s="2" t="s">
        <v>70263</v>
      </c>
      <c r="C69818" s="2">
        <v>34</v>
      </c>
      <c r="D69818" s="2" t="s">
        <v>448</v>
      </c>
      <c r="E69818" s="2"/>
      <c r="F69818" s="2"/>
      <c r="G69818" s="2"/>
      <c r="H69818" s="2"/>
    </row>
    <row r="69819" spans="2:8">
      <c r="B69819" s="2" t="s">
        <v>70264</v>
      </c>
      <c r="C69819" s="2">
        <v>33</v>
      </c>
      <c r="D69819" s="2" t="s">
        <v>448</v>
      </c>
      <c r="E69819" s="2"/>
      <c r="F69819" s="2"/>
      <c r="G69819" s="2"/>
      <c r="H69819" s="2"/>
    </row>
    <row r="69820" spans="2:8">
      <c r="B69820" s="2" t="s">
        <v>70265</v>
      </c>
      <c r="C69820" s="2">
        <v>13</v>
      </c>
      <c r="D69820" s="2" t="s">
        <v>448</v>
      </c>
      <c r="E69820" s="2"/>
      <c r="F69820" s="2"/>
      <c r="G69820" s="2"/>
      <c r="H69820" s="2"/>
    </row>
    <row r="69821" spans="2:8">
      <c r="B69821" s="2" t="s">
        <v>70266</v>
      </c>
      <c r="C69821" s="2">
        <v>19</v>
      </c>
      <c r="D69821" s="2" t="s">
        <v>448</v>
      </c>
      <c r="E69821" s="2"/>
      <c r="F69821" s="2"/>
      <c r="G69821" s="2"/>
      <c r="H69821" s="2"/>
    </row>
    <row r="69822" spans="2:8">
      <c r="B69822" s="2" t="s">
        <v>70267</v>
      </c>
      <c r="C69822" s="2">
        <v>31</v>
      </c>
      <c r="D69822" s="2" t="s">
        <v>448</v>
      </c>
      <c r="E69822" s="2"/>
      <c r="F69822" s="2"/>
      <c r="G69822" s="2"/>
      <c r="H69822" s="2"/>
    </row>
    <row r="69823" spans="2:8">
      <c r="B69823" s="2" t="s">
        <v>70268</v>
      </c>
      <c r="C69823" s="2">
        <v>33</v>
      </c>
      <c r="D69823" s="2" t="s">
        <v>448</v>
      </c>
      <c r="E69823" s="2"/>
      <c r="F69823" s="2"/>
      <c r="G69823" s="2"/>
      <c r="H69823" s="2"/>
    </row>
    <row r="69824" spans="2:8">
      <c r="B69824" s="2" t="s">
        <v>70269</v>
      </c>
      <c r="C69824" s="2">
        <v>32</v>
      </c>
      <c r="D69824" s="2" t="s">
        <v>448</v>
      </c>
      <c r="E69824" s="2"/>
      <c r="F69824" s="2"/>
      <c r="G69824" s="2"/>
      <c r="H69824" s="2"/>
    </row>
    <row r="69825" spans="2:8">
      <c r="B69825" s="2" t="s">
        <v>70270</v>
      </c>
      <c r="C69825" s="2">
        <v>31</v>
      </c>
      <c r="D69825" s="2" t="s">
        <v>448</v>
      </c>
      <c r="E69825" s="2"/>
      <c r="F69825" s="2"/>
      <c r="G69825" s="2"/>
      <c r="H69825" s="2"/>
    </row>
    <row r="69826" spans="2:8">
      <c r="B69826" s="2" t="s">
        <v>70271</v>
      </c>
      <c r="C69826" s="2">
        <v>30</v>
      </c>
      <c r="D69826" s="2" t="s">
        <v>448</v>
      </c>
      <c r="E69826" s="2"/>
      <c r="F69826" s="2"/>
      <c r="G69826" s="2"/>
      <c r="H69826" s="2"/>
    </row>
    <row r="69827" spans="2:8">
      <c r="B69827" s="2" t="s">
        <v>70272</v>
      </c>
      <c r="C69827" s="2">
        <v>30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70273</v>
      </c>
      <c r="C69828" s="2">
        <v>30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70274</v>
      </c>
      <c r="C69829" s="2">
        <v>27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70275</v>
      </c>
      <c r="C69830" s="2">
        <v>25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70276</v>
      </c>
      <c r="C69831" s="2">
        <v>23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70277</v>
      </c>
      <c r="C69832" s="2">
        <v>25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70278</v>
      </c>
      <c r="C69833" s="2">
        <v>34</v>
      </c>
      <c r="D69833" s="2" t="s">
        <v>448</v>
      </c>
      <c r="E69833" s="2"/>
      <c r="F69833" s="2"/>
      <c r="G69833" s="2"/>
      <c r="H69833" s="2"/>
    </row>
    <row r="69834" spans="2:8">
      <c r="B69834" s="2" t="s">
        <v>70279</v>
      </c>
      <c r="C69834" s="2">
        <v>35</v>
      </c>
      <c r="D69834" s="2" t="s">
        <v>448</v>
      </c>
      <c r="E69834" s="2"/>
      <c r="F69834" s="2"/>
      <c r="G69834" s="2"/>
      <c r="H69834" s="2"/>
    </row>
    <row r="69835" spans="2:8">
      <c r="B69835" s="2" t="s">
        <v>70280</v>
      </c>
      <c r="C69835" s="2">
        <v>33</v>
      </c>
      <c r="D69835" s="2" t="s">
        <v>448</v>
      </c>
      <c r="E69835" s="2"/>
      <c r="F69835" s="2"/>
      <c r="G69835" s="2"/>
      <c r="H69835" s="2"/>
    </row>
    <row r="69836" spans="2:8">
      <c r="B69836" s="2" t="s">
        <v>70281</v>
      </c>
      <c r="C69836" s="2">
        <v>33</v>
      </c>
      <c r="D69836" s="2" t="s">
        <v>448</v>
      </c>
      <c r="E69836" s="2"/>
      <c r="F69836" s="2"/>
      <c r="G69836" s="2"/>
      <c r="H69836" s="2"/>
    </row>
    <row r="69837" spans="2:8">
      <c r="B69837" s="2" t="s">
        <v>70282</v>
      </c>
      <c r="C69837" s="2">
        <v>32</v>
      </c>
      <c r="D69837" s="2" t="s">
        <v>448</v>
      </c>
      <c r="E69837" s="2"/>
      <c r="F69837" s="2"/>
      <c r="G69837" s="2"/>
      <c r="H69837" s="2"/>
    </row>
    <row r="69838" spans="2:8">
      <c r="B69838" s="2" t="s">
        <v>70283</v>
      </c>
      <c r="C69838" s="2">
        <v>24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70284</v>
      </c>
      <c r="C69839" s="2">
        <v>18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70285</v>
      </c>
      <c r="C69840" s="2">
        <v>6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70286</v>
      </c>
      <c r="C69841" s="2">
        <v>28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70287</v>
      </c>
      <c r="C69842" s="2">
        <v>29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70288</v>
      </c>
      <c r="C69843" s="2">
        <v>30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70289</v>
      </c>
      <c r="C69844" s="2">
        <v>31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70290</v>
      </c>
      <c r="C69845" s="2">
        <v>30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70291</v>
      </c>
      <c r="C69846" s="2">
        <v>29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70292</v>
      </c>
      <c r="C69847" s="2">
        <v>28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70293</v>
      </c>
      <c r="C69848" s="2">
        <v>36</v>
      </c>
      <c r="D69848" s="2" t="s">
        <v>448</v>
      </c>
      <c r="E69848" s="2"/>
      <c r="F69848" s="2"/>
      <c r="G69848" s="2"/>
      <c r="H69848" s="2"/>
    </row>
    <row r="69849" spans="2:8">
      <c r="B69849" s="2" t="s">
        <v>70294</v>
      </c>
      <c r="C69849" s="2">
        <v>36</v>
      </c>
      <c r="D69849" s="2" t="s">
        <v>448</v>
      </c>
      <c r="E69849" s="2"/>
      <c r="F69849" s="2"/>
      <c r="G69849" s="2"/>
      <c r="H69849" s="2"/>
    </row>
    <row r="69850" spans="2:8">
      <c r="B69850" s="2" t="s">
        <v>70295</v>
      </c>
      <c r="C69850" s="2">
        <v>35</v>
      </c>
      <c r="D69850" s="2" t="s">
        <v>448</v>
      </c>
      <c r="E69850" s="2"/>
      <c r="F69850" s="2"/>
      <c r="G69850" s="2"/>
      <c r="H69850" s="2"/>
    </row>
    <row r="69851" spans="2:8">
      <c r="B69851" s="2" t="s">
        <v>70296</v>
      </c>
      <c r="C69851" s="2">
        <v>34</v>
      </c>
      <c r="D69851" s="2" t="s">
        <v>448</v>
      </c>
      <c r="E69851" s="2"/>
      <c r="F69851" s="2"/>
      <c r="G69851" s="2"/>
      <c r="H69851" s="2"/>
    </row>
    <row r="69852" spans="2:8">
      <c r="B69852" s="2" t="s">
        <v>70297</v>
      </c>
      <c r="C69852" s="2">
        <v>33</v>
      </c>
      <c r="D69852" s="2" t="s">
        <v>448</v>
      </c>
      <c r="E69852" s="2"/>
      <c r="F69852" s="2"/>
      <c r="G69852" s="2"/>
      <c r="H69852" s="2"/>
    </row>
    <row r="69853" spans="2:8">
      <c r="B69853" s="2" t="s">
        <v>70298</v>
      </c>
      <c r="C69853" s="2">
        <v>33</v>
      </c>
      <c r="D69853" s="2" t="s">
        <v>19</v>
      </c>
      <c r="E69853" s="2"/>
      <c r="F69853" s="2"/>
      <c r="G69853" s="2"/>
      <c r="H69853" s="2"/>
    </row>
    <row r="69854" spans="2:8">
      <c r="B69854" s="2" t="s">
        <v>70299</v>
      </c>
      <c r="C69854" s="2">
        <v>32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70300</v>
      </c>
      <c r="C69855" s="2">
        <v>32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70301</v>
      </c>
      <c r="C69856" s="2">
        <v>30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70302</v>
      </c>
      <c r="C69857" s="2">
        <v>28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70303</v>
      </c>
      <c r="C69858" s="2">
        <v>27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70304</v>
      </c>
      <c r="C69859" s="2">
        <v>26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70305</v>
      </c>
      <c r="C69860" s="2">
        <v>30</v>
      </c>
      <c r="D69860" s="2" t="s">
        <v>448</v>
      </c>
      <c r="E69860" s="2"/>
      <c r="F69860" s="2"/>
      <c r="G69860" s="2"/>
      <c r="H69860" s="2"/>
    </row>
    <row r="69861" spans="2:8">
      <c r="B69861" s="2" t="s">
        <v>70306</v>
      </c>
      <c r="C69861" s="2">
        <v>31</v>
      </c>
      <c r="D69861" s="2" t="s">
        <v>448</v>
      </c>
      <c r="E69861" s="2"/>
      <c r="F69861" s="2"/>
      <c r="G69861" s="2"/>
      <c r="H69861" s="2"/>
    </row>
    <row r="69862" spans="2:8">
      <c r="B69862" s="2" t="s">
        <v>70307</v>
      </c>
      <c r="C69862" s="2">
        <v>29</v>
      </c>
      <c r="D69862" s="2" t="s">
        <v>448</v>
      </c>
      <c r="E69862" s="2"/>
      <c r="F69862" s="2"/>
      <c r="G69862" s="2"/>
      <c r="H69862" s="2"/>
    </row>
    <row r="69863" spans="2:8">
      <c r="B69863" s="2" t="s">
        <v>70308</v>
      </c>
      <c r="C69863" s="2">
        <v>26</v>
      </c>
      <c r="D69863" s="2" t="s">
        <v>448</v>
      </c>
      <c r="E69863" s="2"/>
      <c r="F69863" s="2"/>
      <c r="G69863" s="2"/>
      <c r="H69863" s="2"/>
    </row>
    <row r="69864" spans="2:8">
      <c r="B69864" s="2" t="s">
        <v>70309</v>
      </c>
      <c r="C69864" s="2">
        <v>20</v>
      </c>
      <c r="D69864" s="2" t="s">
        <v>448</v>
      </c>
      <c r="E69864" s="2"/>
      <c r="F69864" s="2"/>
      <c r="G69864" s="2"/>
      <c r="H69864" s="2"/>
    </row>
    <row r="69865" spans="2:8">
      <c r="B69865" s="2" t="s">
        <v>70310</v>
      </c>
      <c r="C69865" s="2">
        <v>18</v>
      </c>
      <c r="D69865" s="2" t="s">
        <v>448</v>
      </c>
      <c r="E69865" s="2"/>
      <c r="F69865" s="2"/>
      <c r="G69865" s="2"/>
      <c r="H69865" s="2"/>
    </row>
    <row r="69866" spans="2:8">
      <c r="B69866" s="2" t="s">
        <v>70311</v>
      </c>
      <c r="C69866" s="2">
        <v>22</v>
      </c>
      <c r="D69866" s="2" t="s">
        <v>448</v>
      </c>
      <c r="E69866" s="2"/>
      <c r="F69866" s="2"/>
      <c r="G69866" s="2"/>
      <c r="H69866" s="2"/>
    </row>
    <row r="69867" spans="2:8">
      <c r="B69867" s="2" t="s">
        <v>70312</v>
      </c>
      <c r="C69867" s="2">
        <v>20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70313</v>
      </c>
      <c r="C69868" s="2">
        <v>21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70314</v>
      </c>
      <c r="C69869" s="2">
        <v>21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70315</v>
      </c>
      <c r="C69870" s="2">
        <v>19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70316</v>
      </c>
      <c r="C69871" s="2">
        <v>18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70317</v>
      </c>
      <c r="C69872" s="2">
        <v>17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70318</v>
      </c>
      <c r="C69873" s="2">
        <v>16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70319</v>
      </c>
      <c r="C69874" s="2">
        <v>18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70320</v>
      </c>
      <c r="C69875" s="2">
        <v>36</v>
      </c>
      <c r="D69875" s="2" t="s">
        <v>448</v>
      </c>
      <c r="E69875" s="2"/>
      <c r="F69875" s="2"/>
      <c r="G69875" s="2"/>
      <c r="H69875" s="2"/>
    </row>
    <row r="69876" spans="2:8">
      <c r="B69876" s="2" t="s">
        <v>70321</v>
      </c>
      <c r="C69876" s="2">
        <v>36</v>
      </c>
      <c r="D69876" s="2" t="s">
        <v>448</v>
      </c>
      <c r="E69876" s="2"/>
      <c r="F69876" s="2"/>
      <c r="G69876" s="2"/>
      <c r="H69876" s="2"/>
    </row>
    <row r="69877" spans="2:8">
      <c r="B69877" s="2" t="s">
        <v>70322</v>
      </c>
      <c r="C69877" s="2">
        <v>35</v>
      </c>
      <c r="D69877" s="2" t="s">
        <v>448</v>
      </c>
      <c r="E69877" s="2"/>
      <c r="F69877" s="2"/>
      <c r="G69877" s="2"/>
      <c r="H69877" s="2"/>
    </row>
    <row r="69878" spans="2:8">
      <c r="B69878" s="2" t="s">
        <v>70323</v>
      </c>
      <c r="C69878" s="2">
        <v>26</v>
      </c>
      <c r="D69878" s="2" t="s">
        <v>448</v>
      </c>
      <c r="E69878" s="2"/>
      <c r="F69878" s="2"/>
      <c r="G69878" s="2"/>
      <c r="H69878" s="2"/>
    </row>
    <row r="69879" spans="2:8">
      <c r="B69879" s="2" t="s">
        <v>70324</v>
      </c>
      <c r="C69879" s="2">
        <v>13</v>
      </c>
      <c r="D69879" s="2" t="s">
        <v>448</v>
      </c>
      <c r="E69879" s="2"/>
      <c r="F69879" s="2"/>
      <c r="G69879" s="2"/>
      <c r="H69879" s="2"/>
    </row>
    <row r="69880" spans="2:8">
      <c r="B69880" s="2" t="s">
        <v>70325</v>
      </c>
      <c r="C69880" s="2">
        <v>33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70326</v>
      </c>
      <c r="C69881" s="2">
        <v>34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70327</v>
      </c>
      <c r="C69882" s="2">
        <v>36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70328</v>
      </c>
      <c r="C69883" s="2">
        <v>36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70329</v>
      </c>
      <c r="C69884" s="2">
        <v>34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70330</v>
      </c>
      <c r="C69885" s="2">
        <v>32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70331</v>
      </c>
      <c r="C69886" s="2">
        <v>37</v>
      </c>
      <c r="D69886" s="2" t="s">
        <v>448</v>
      </c>
      <c r="E69886" s="2"/>
      <c r="F69886" s="2"/>
      <c r="G69886" s="2"/>
      <c r="H69886" s="2"/>
    </row>
    <row r="69887" spans="2:8">
      <c r="B69887" s="2" t="s">
        <v>70332</v>
      </c>
      <c r="C69887" s="2">
        <v>37</v>
      </c>
      <c r="D69887" s="2" t="s">
        <v>448</v>
      </c>
      <c r="E69887" s="2"/>
      <c r="F69887" s="2"/>
      <c r="G69887" s="2"/>
      <c r="H69887" s="2"/>
    </row>
    <row r="69888" spans="2:8">
      <c r="B69888" s="2" t="s">
        <v>70333</v>
      </c>
      <c r="C69888" s="2">
        <v>36</v>
      </c>
      <c r="D69888" s="2" t="s">
        <v>448</v>
      </c>
      <c r="E69888" s="2"/>
      <c r="F69888" s="2"/>
      <c r="G69888" s="2"/>
      <c r="H69888" s="2"/>
    </row>
    <row r="69889" spans="2:8">
      <c r="B69889" s="2" t="s">
        <v>70334</v>
      </c>
      <c r="C69889" s="2">
        <v>34</v>
      </c>
      <c r="D69889" s="2" t="s">
        <v>448</v>
      </c>
      <c r="E69889" s="2"/>
      <c r="F69889" s="2"/>
      <c r="G69889" s="2"/>
      <c r="H69889" s="2"/>
    </row>
    <row r="69890" spans="2:8">
      <c r="B69890" s="2" t="s">
        <v>70335</v>
      </c>
      <c r="C69890" s="2">
        <v>33</v>
      </c>
      <c r="D69890" s="2" t="s">
        <v>448</v>
      </c>
      <c r="E69890" s="2"/>
      <c r="F69890" s="2"/>
      <c r="G69890" s="2"/>
      <c r="H69890" s="2"/>
    </row>
    <row r="69891" spans="2:8">
      <c r="B69891" s="2" t="s">
        <v>70336</v>
      </c>
      <c r="C69891" s="2">
        <v>28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70337</v>
      </c>
      <c r="C69892" s="2">
        <v>28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70338</v>
      </c>
      <c r="C69893" s="2">
        <v>29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70339</v>
      </c>
      <c r="C69894" s="2">
        <v>31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70340</v>
      </c>
      <c r="C69895" s="2">
        <v>29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70341</v>
      </c>
      <c r="C69896" s="2">
        <v>28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70342</v>
      </c>
      <c r="C69897" s="2">
        <v>13</v>
      </c>
      <c r="D69897" s="2" t="s">
        <v>448</v>
      </c>
      <c r="E69897" s="2"/>
      <c r="F69897" s="2"/>
      <c r="G69897" s="2"/>
      <c r="H69897" s="2"/>
    </row>
    <row r="69898" spans="2:8">
      <c r="B69898" s="2" t="s">
        <v>70343</v>
      </c>
      <c r="C69898" s="2">
        <v>13</v>
      </c>
      <c r="D69898" s="2" t="s">
        <v>448</v>
      </c>
      <c r="E69898" s="2"/>
      <c r="F69898" s="2"/>
      <c r="G69898" s="2"/>
      <c r="H69898" s="2"/>
    </row>
    <row r="69899" spans="2:8">
      <c r="B69899" s="2" t="s">
        <v>70344</v>
      </c>
      <c r="C69899" s="2">
        <v>26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70345</v>
      </c>
      <c r="C69900" s="2">
        <v>27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70346</v>
      </c>
      <c r="C69901" s="2">
        <v>28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70347</v>
      </c>
      <c r="C69902" s="2">
        <v>27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70348</v>
      </c>
      <c r="C69903" s="2">
        <v>24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70349</v>
      </c>
      <c r="C69904" s="2">
        <v>22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70350</v>
      </c>
      <c r="C69905" s="2">
        <v>24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70351</v>
      </c>
      <c r="C69906" s="2">
        <v>22</v>
      </c>
      <c r="D69906" s="2" t="s">
        <v>448</v>
      </c>
      <c r="E69906" s="2"/>
      <c r="F69906" s="2"/>
      <c r="G69906" s="2"/>
      <c r="H69906" s="2"/>
    </row>
    <row r="69907" spans="2:8">
      <c r="B69907" s="2" t="s">
        <v>70352</v>
      </c>
      <c r="C69907" s="2">
        <v>23</v>
      </c>
      <c r="D69907" s="2" t="s">
        <v>448</v>
      </c>
      <c r="E69907" s="2"/>
      <c r="F69907" s="2"/>
      <c r="G69907" s="2"/>
      <c r="H69907" s="2"/>
    </row>
    <row r="69908" spans="2:8">
      <c r="B69908" s="2" t="s">
        <v>70353</v>
      </c>
      <c r="C69908" s="2">
        <v>22</v>
      </c>
      <c r="D69908" s="2" t="s">
        <v>448</v>
      </c>
      <c r="E69908" s="2"/>
      <c r="F69908" s="2"/>
      <c r="G69908" s="2"/>
      <c r="H69908" s="2"/>
    </row>
    <row r="69909" spans="2:8">
      <c r="B69909" s="2" t="s">
        <v>70354</v>
      </c>
      <c r="C69909" s="2">
        <v>21</v>
      </c>
      <c r="D69909" s="2" t="s">
        <v>448</v>
      </c>
      <c r="E69909" s="2"/>
      <c r="F69909" s="2"/>
      <c r="G69909" s="2"/>
      <c r="H69909" s="2"/>
    </row>
    <row r="69910" spans="2:8">
      <c r="B69910" s="2" t="s">
        <v>70355</v>
      </c>
      <c r="C69910" s="2">
        <v>22</v>
      </c>
      <c r="D69910" s="2" t="s">
        <v>448</v>
      </c>
      <c r="E69910" s="2"/>
      <c r="F69910" s="2"/>
      <c r="G69910" s="2"/>
      <c r="H69910" s="2"/>
    </row>
    <row r="69911" spans="2:8">
      <c r="B69911" s="2" t="s">
        <v>70356</v>
      </c>
      <c r="C69911" s="2">
        <v>22</v>
      </c>
      <c r="D69911" s="2" t="s">
        <v>448</v>
      </c>
      <c r="E69911" s="2"/>
      <c r="F69911" s="2"/>
      <c r="G69911" s="2"/>
      <c r="H69911" s="2"/>
    </row>
    <row r="69912" spans="2:8">
      <c r="B69912" s="2" t="s">
        <v>70357</v>
      </c>
      <c r="C69912" s="2">
        <v>22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70358</v>
      </c>
      <c r="C69913" s="2">
        <v>28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70359</v>
      </c>
      <c r="C69914" s="2">
        <v>27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70360</v>
      </c>
      <c r="C69915" s="2">
        <v>24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70361</v>
      </c>
      <c r="C69916" s="2">
        <v>28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70362</v>
      </c>
      <c r="C69917" s="2">
        <v>25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70363</v>
      </c>
      <c r="C69918" s="2">
        <v>29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70364</v>
      </c>
      <c r="C69919" s="2">
        <v>32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70365</v>
      </c>
      <c r="C69920" s="2">
        <v>32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70366</v>
      </c>
      <c r="C69921" s="2">
        <v>31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70367</v>
      </c>
      <c r="C69922" s="2">
        <v>30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70368</v>
      </c>
      <c r="C69923" s="2">
        <v>29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70369</v>
      </c>
      <c r="C69924" s="2">
        <v>34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70370</v>
      </c>
      <c r="C69925" s="2">
        <v>35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70371</v>
      </c>
      <c r="C69926" s="2">
        <v>33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70372</v>
      </c>
      <c r="C69927" s="2">
        <v>32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70373</v>
      </c>
      <c r="C69928" s="2">
        <v>30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70374</v>
      </c>
      <c r="C69929" s="2">
        <v>28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70375</v>
      </c>
      <c r="C69930" s="2">
        <v>38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70376</v>
      </c>
      <c r="C69931" s="2">
        <v>40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70377</v>
      </c>
      <c r="C69932" s="2">
        <v>38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70378</v>
      </c>
      <c r="C69933" s="2">
        <v>33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70379</v>
      </c>
      <c r="C69934" s="2">
        <v>11</v>
      </c>
      <c r="D69934" s="2" t="s">
        <v>19</v>
      </c>
      <c r="E69934" s="2"/>
      <c r="F69934" s="2"/>
      <c r="G69934" s="2"/>
      <c r="H69934" s="2"/>
    </row>
    <row r="69935" spans="2:8">
      <c r="B69935" s="2" t="s">
        <v>70380</v>
      </c>
      <c r="C69935" s="2">
        <v>39</v>
      </c>
      <c r="D69935" s="2" t="s">
        <v>19</v>
      </c>
      <c r="E69935" s="2"/>
      <c r="F69935" s="2"/>
      <c r="G69935" s="2"/>
      <c r="H69935" s="2"/>
    </row>
    <row r="69936" spans="2:8">
      <c r="B69936" s="2" t="s">
        <v>70381</v>
      </c>
      <c r="C69936" s="2">
        <v>39</v>
      </c>
      <c r="D69936" s="2" t="s">
        <v>19</v>
      </c>
      <c r="E69936" s="2"/>
      <c r="F69936" s="2"/>
      <c r="G69936" s="2"/>
      <c r="H69936" s="2"/>
    </row>
    <row r="69937" spans="2:8">
      <c r="B69937" s="2" t="s">
        <v>70382</v>
      </c>
      <c r="C69937" s="2">
        <v>29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70383</v>
      </c>
      <c r="C69938" s="2">
        <v>23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70384</v>
      </c>
      <c r="C69939" s="2">
        <v>29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70385</v>
      </c>
      <c r="C69940" s="2">
        <v>31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70386</v>
      </c>
      <c r="C69941" s="2">
        <v>31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70387</v>
      </c>
      <c r="C69942" s="2">
        <v>31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70388</v>
      </c>
      <c r="C69943" s="2">
        <v>31</v>
      </c>
      <c r="D69943" s="2" t="s">
        <v>19</v>
      </c>
      <c r="E69943" s="2"/>
      <c r="F69943" s="2"/>
      <c r="G69943" s="2"/>
      <c r="H69943" s="2"/>
    </row>
    <row r="69944" spans="2:8">
      <c r="B69944" s="2" t="s">
        <v>70389</v>
      </c>
      <c r="C69944" s="2">
        <v>25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70390</v>
      </c>
      <c r="C69945" s="2">
        <v>31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70391</v>
      </c>
      <c r="C69946" s="2">
        <v>28</v>
      </c>
      <c r="D69946" s="2" t="s">
        <v>19</v>
      </c>
      <c r="E69946" s="2"/>
      <c r="F69946" s="2"/>
      <c r="G69946" s="2"/>
      <c r="H69946" s="2"/>
    </row>
    <row r="69947" spans="2:8">
      <c r="B69947" s="2" t="s">
        <v>70392</v>
      </c>
      <c r="C69947" s="2">
        <v>33</v>
      </c>
      <c r="D69947" s="2" t="s">
        <v>448</v>
      </c>
      <c r="E69947" s="2"/>
      <c r="F69947" s="2"/>
      <c r="G69947" s="2"/>
      <c r="H69947" s="2"/>
    </row>
    <row r="69948" spans="2:8">
      <c r="B69948" s="2" t="s">
        <v>70393</v>
      </c>
      <c r="C69948" s="2">
        <v>32</v>
      </c>
      <c r="D69948" s="2" t="s">
        <v>448</v>
      </c>
      <c r="E69948" s="2"/>
      <c r="F69948" s="2"/>
      <c r="G69948" s="2"/>
      <c r="H69948" s="2"/>
    </row>
    <row r="69949" spans="2:8">
      <c r="B69949" s="2" t="s">
        <v>70394</v>
      </c>
      <c r="C69949" s="2">
        <v>33</v>
      </c>
      <c r="D69949" s="2" t="s">
        <v>448</v>
      </c>
      <c r="E69949" s="2"/>
      <c r="F69949" s="2"/>
      <c r="G69949" s="2"/>
      <c r="H69949" s="2"/>
    </row>
    <row r="69950" spans="2:8">
      <c r="B69950" s="2" t="s">
        <v>70395</v>
      </c>
      <c r="C69950" s="2">
        <v>33</v>
      </c>
      <c r="D69950" s="2" t="s">
        <v>448</v>
      </c>
      <c r="E69950" s="2"/>
      <c r="F69950" s="2"/>
      <c r="G69950" s="2"/>
      <c r="H69950" s="2"/>
    </row>
    <row r="69951" spans="2:8">
      <c r="B69951" s="2" t="s">
        <v>70396</v>
      </c>
      <c r="C69951" s="2">
        <v>13</v>
      </c>
      <c r="D69951" s="2" t="s">
        <v>19</v>
      </c>
      <c r="E69951" s="2"/>
      <c r="F69951" s="2"/>
      <c r="G69951" s="2"/>
      <c r="H69951" s="2"/>
    </row>
    <row r="69952" spans="2:8">
      <c r="B69952" s="2" t="s">
        <v>70397</v>
      </c>
      <c r="C69952" s="2">
        <v>19</v>
      </c>
      <c r="D69952" s="2" t="s">
        <v>19</v>
      </c>
      <c r="E69952" s="2"/>
      <c r="F69952" s="2"/>
      <c r="G69952" s="2"/>
      <c r="H69952" s="2"/>
    </row>
    <row r="69953" spans="2:8">
      <c r="B69953" s="2" t="s">
        <v>70398</v>
      </c>
      <c r="C69953" s="2">
        <v>28</v>
      </c>
      <c r="D69953" s="2" t="s">
        <v>19</v>
      </c>
      <c r="E69953" s="2"/>
      <c r="F69953" s="2"/>
      <c r="G69953" s="2"/>
      <c r="H69953" s="2"/>
    </row>
    <row r="69954" spans="2:8">
      <c r="B69954" s="2" t="s">
        <v>70399</v>
      </c>
      <c r="C69954" s="2">
        <v>31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70400</v>
      </c>
      <c r="C69955" s="2">
        <v>30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70401</v>
      </c>
      <c r="C69956" s="2">
        <v>30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70402</v>
      </c>
      <c r="C69957" s="2">
        <v>41</v>
      </c>
      <c r="D69957" s="2" t="s">
        <v>448</v>
      </c>
      <c r="E69957" s="2"/>
      <c r="F69957" s="2"/>
      <c r="G69957" s="2"/>
      <c r="H69957" s="2"/>
    </row>
    <row r="69958" spans="2:8">
      <c r="B69958" s="2" t="s">
        <v>70403</v>
      </c>
      <c r="C69958" s="2">
        <v>43</v>
      </c>
      <c r="D69958" s="2" t="s">
        <v>448</v>
      </c>
      <c r="E69958" s="2"/>
      <c r="F69958" s="2"/>
      <c r="G69958" s="2"/>
      <c r="H69958" s="2"/>
    </row>
    <row r="69959" spans="2:8">
      <c r="B69959" s="2" t="s">
        <v>70404</v>
      </c>
      <c r="C69959" s="2">
        <v>43</v>
      </c>
      <c r="D69959" s="2" t="s">
        <v>448</v>
      </c>
      <c r="E69959" s="2"/>
      <c r="F69959" s="2"/>
      <c r="G69959" s="2"/>
      <c r="H69959" s="2"/>
    </row>
    <row r="69960" spans="2:8">
      <c r="B69960" s="2" t="s">
        <v>70405</v>
      </c>
      <c r="C69960" s="2">
        <v>14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70406</v>
      </c>
      <c r="C69961" s="2">
        <v>25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70407</v>
      </c>
      <c r="C69962" s="2">
        <v>25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70408</v>
      </c>
      <c r="C69963" s="2">
        <v>26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70409</v>
      </c>
      <c r="C69964" s="2">
        <v>26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70410</v>
      </c>
      <c r="C69965" s="2">
        <v>26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70411</v>
      </c>
      <c r="C69966" s="2">
        <v>25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70412</v>
      </c>
      <c r="C69967" s="2">
        <v>24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70413</v>
      </c>
      <c r="C69968" s="2">
        <v>36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70414</v>
      </c>
      <c r="C69969" s="2">
        <v>37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70415</v>
      </c>
      <c r="C69970" s="2">
        <v>36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70416</v>
      </c>
      <c r="C69971" s="2">
        <v>34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70417</v>
      </c>
      <c r="C69972" s="2">
        <v>33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70418</v>
      </c>
      <c r="C69973" s="2">
        <v>31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70419</v>
      </c>
      <c r="C69974" s="2">
        <v>21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70420</v>
      </c>
      <c r="C69975" s="2">
        <v>24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70421</v>
      </c>
      <c r="C69976" s="2">
        <v>25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70422</v>
      </c>
      <c r="C69977" s="2">
        <v>25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70423</v>
      </c>
      <c r="C69978" s="2">
        <v>25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70424</v>
      </c>
      <c r="C69979" s="2">
        <v>23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70425</v>
      </c>
      <c r="C69980" s="2">
        <v>22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70426</v>
      </c>
      <c r="C69981" s="2">
        <v>23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70427</v>
      </c>
      <c r="C69982" s="2">
        <v>27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70428</v>
      </c>
      <c r="C69983" s="2">
        <v>26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70429</v>
      </c>
      <c r="C69984" s="2">
        <v>24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70430</v>
      </c>
      <c r="C69985" s="2">
        <v>24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70431</v>
      </c>
      <c r="C69986" s="2">
        <v>7</v>
      </c>
      <c r="D69986" s="2" t="s">
        <v>448</v>
      </c>
      <c r="E69986" s="2"/>
      <c r="F69986" s="2"/>
      <c r="G69986" s="2"/>
      <c r="H69986" s="2"/>
    </row>
    <row r="69987" spans="2:8">
      <c r="B69987" s="2" t="s">
        <v>70432</v>
      </c>
      <c r="C69987" s="2">
        <v>7</v>
      </c>
      <c r="D69987" s="2" t="s">
        <v>448</v>
      </c>
      <c r="E69987" s="2"/>
      <c r="F69987" s="2"/>
      <c r="G69987" s="2"/>
      <c r="H69987" s="2"/>
    </row>
    <row r="69988" spans="2:8">
      <c r="B69988" s="2" t="s">
        <v>70433</v>
      </c>
      <c r="C69988" s="2">
        <v>7</v>
      </c>
      <c r="D69988" s="2" t="s">
        <v>448</v>
      </c>
      <c r="E69988" s="2"/>
      <c r="F69988" s="2"/>
      <c r="G69988" s="2"/>
      <c r="H69988" s="2"/>
    </row>
    <row r="69989" spans="2:8">
      <c r="B69989" s="2" t="s">
        <v>70434</v>
      </c>
      <c r="C69989" s="2">
        <v>7</v>
      </c>
      <c r="D69989" s="2" t="s">
        <v>448</v>
      </c>
      <c r="E69989" s="2"/>
      <c r="F69989" s="2"/>
      <c r="G69989" s="2"/>
      <c r="H69989" s="2"/>
    </row>
    <row r="69990" spans="2:8">
      <c r="B69990" s="2" t="s">
        <v>70435</v>
      </c>
      <c r="C69990" s="2">
        <v>26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70436</v>
      </c>
      <c r="C69991" s="2">
        <v>26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70437</v>
      </c>
      <c r="C69992" s="2">
        <v>29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70438</v>
      </c>
      <c r="C69993" s="2">
        <v>30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70439</v>
      </c>
      <c r="C69994" s="2">
        <v>29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70440</v>
      </c>
      <c r="C69995" s="2">
        <v>27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70441</v>
      </c>
      <c r="C69996" s="2">
        <v>25</v>
      </c>
      <c r="D69996" s="2" t="s">
        <v>448</v>
      </c>
      <c r="E69996" s="2"/>
      <c r="F69996" s="2"/>
      <c r="G69996" s="2"/>
      <c r="H69996" s="2"/>
    </row>
    <row r="69997" spans="2:8">
      <c r="B69997" s="2" t="s">
        <v>70442</v>
      </c>
      <c r="C69997" s="2">
        <v>28</v>
      </c>
      <c r="D69997" s="2" t="s">
        <v>448</v>
      </c>
      <c r="E69997" s="2"/>
      <c r="F69997" s="2"/>
      <c r="G69997" s="2"/>
      <c r="H69997" s="2"/>
    </row>
    <row r="69998" spans="2:8">
      <c r="B69998" s="2" t="s">
        <v>70443</v>
      </c>
      <c r="C69998" s="2">
        <v>28</v>
      </c>
      <c r="D69998" s="2" t="s">
        <v>448</v>
      </c>
      <c r="E69998" s="2"/>
      <c r="F69998" s="2"/>
      <c r="G69998" s="2"/>
      <c r="H69998" s="2"/>
    </row>
    <row r="69999" spans="2:8">
      <c r="B69999" s="2" t="s">
        <v>70444</v>
      </c>
      <c r="C69999" s="2">
        <v>27</v>
      </c>
      <c r="D69999" s="2" t="s">
        <v>448</v>
      </c>
      <c r="E69999" s="2"/>
      <c r="F69999" s="2"/>
      <c r="G69999" s="2"/>
      <c r="H69999" s="2"/>
    </row>
    <row r="70000" spans="2:8">
      <c r="B70000" s="2" t="s">
        <v>70445</v>
      </c>
      <c r="C70000" s="2">
        <v>33</v>
      </c>
      <c r="D70000" s="2" t="s">
        <v>448</v>
      </c>
      <c r="E70000" s="2"/>
      <c r="F70000" s="2"/>
      <c r="G70000" s="2"/>
      <c r="H70000" s="2"/>
    </row>
    <row r="70001" spans="2:8">
      <c r="B70001" s="2" t="s">
        <v>70446</v>
      </c>
      <c r="C70001" s="2">
        <v>32</v>
      </c>
      <c r="D70001" s="2" t="s">
        <v>448</v>
      </c>
      <c r="E70001" s="2"/>
      <c r="F70001" s="2"/>
      <c r="G70001" s="2"/>
      <c r="H70001" s="2"/>
    </row>
    <row r="70002" spans="2:8">
      <c r="B70002" s="2" t="s">
        <v>70447</v>
      </c>
      <c r="C70002" s="2">
        <v>30</v>
      </c>
      <c r="D70002" s="2" t="s">
        <v>448</v>
      </c>
      <c r="E70002" s="2"/>
      <c r="F70002" s="2"/>
      <c r="G70002" s="2"/>
      <c r="H70002" s="2"/>
    </row>
    <row r="70003" spans="2:8">
      <c r="B70003" s="2" t="s">
        <v>70448</v>
      </c>
      <c r="C70003" s="2">
        <v>30</v>
      </c>
      <c r="D70003" s="2" t="s">
        <v>448</v>
      </c>
      <c r="E70003" s="2"/>
      <c r="F70003" s="2"/>
      <c r="G70003" s="2"/>
      <c r="H70003" s="2"/>
    </row>
    <row r="70004" spans="2:8">
      <c r="B70004" s="2" t="s">
        <v>70449</v>
      </c>
      <c r="C70004" s="2">
        <v>29</v>
      </c>
      <c r="D70004" s="2" t="s">
        <v>448</v>
      </c>
      <c r="E70004" s="2"/>
      <c r="F70004" s="2"/>
      <c r="G70004" s="2"/>
      <c r="H70004" s="2"/>
    </row>
    <row r="70005" spans="2:8">
      <c r="B70005" s="2" t="s">
        <v>70450</v>
      </c>
      <c r="C70005" s="2">
        <v>29</v>
      </c>
      <c r="D70005" s="2" t="s">
        <v>448</v>
      </c>
      <c r="E70005" s="2"/>
      <c r="F70005" s="2"/>
      <c r="G70005" s="2"/>
      <c r="H70005" s="2"/>
    </row>
    <row r="70006" spans="2:8">
      <c r="B70006" s="2" t="s">
        <v>70451</v>
      </c>
      <c r="C70006" s="2">
        <v>31</v>
      </c>
      <c r="D70006" s="2" t="s">
        <v>448</v>
      </c>
      <c r="E70006" s="2"/>
      <c r="F70006" s="2"/>
      <c r="G70006" s="2"/>
      <c r="H70006" s="2"/>
    </row>
    <row r="70007" spans="2:8">
      <c r="B70007" s="2" t="s">
        <v>70452</v>
      </c>
      <c r="C70007" s="2">
        <v>32</v>
      </c>
      <c r="D70007" s="2" t="s">
        <v>448</v>
      </c>
      <c r="E70007" s="2"/>
      <c r="F70007" s="2"/>
      <c r="G70007" s="2"/>
      <c r="H70007" s="2"/>
    </row>
    <row r="70008" spans="2:8">
      <c r="B70008" s="2" t="s">
        <v>70453</v>
      </c>
      <c r="C70008" s="2">
        <v>31</v>
      </c>
      <c r="D70008" s="2" t="s">
        <v>448</v>
      </c>
      <c r="E70008" s="2"/>
      <c r="F70008" s="2"/>
      <c r="G70008" s="2"/>
      <c r="H70008" s="2"/>
    </row>
    <row r="70009" spans="2:8">
      <c r="B70009" s="2" t="s">
        <v>70454</v>
      </c>
      <c r="C70009" s="2">
        <v>28</v>
      </c>
      <c r="D70009" s="2" t="s">
        <v>448</v>
      </c>
      <c r="E70009" s="2"/>
      <c r="F70009" s="2"/>
      <c r="G70009" s="2"/>
      <c r="H70009" s="2"/>
    </row>
    <row r="70010" spans="2:8">
      <c r="B70010" s="2" t="s">
        <v>70455</v>
      </c>
      <c r="C70010" s="2">
        <v>26</v>
      </c>
      <c r="D70010" s="2" t="s">
        <v>448</v>
      </c>
      <c r="E70010" s="2"/>
      <c r="F70010" s="2"/>
      <c r="G70010" s="2"/>
      <c r="H70010" s="2"/>
    </row>
    <row r="70011" spans="2:8">
      <c r="B70011" s="2" t="s">
        <v>70456</v>
      </c>
      <c r="C70011" s="2">
        <v>28</v>
      </c>
      <c r="D70011" s="2" t="s">
        <v>448</v>
      </c>
      <c r="E70011" s="2"/>
      <c r="F70011" s="2"/>
      <c r="G70011" s="2"/>
      <c r="H70011" s="2"/>
    </row>
    <row r="70012" spans="2:8">
      <c r="B70012" s="2" t="s">
        <v>70457</v>
      </c>
      <c r="C70012" s="2">
        <v>27</v>
      </c>
      <c r="D70012" s="2" t="s">
        <v>448</v>
      </c>
      <c r="E70012" s="2"/>
      <c r="F70012" s="2"/>
      <c r="G70012" s="2"/>
      <c r="H70012" s="2"/>
    </row>
    <row r="70013" spans="2:8">
      <c r="B70013" s="2" t="s">
        <v>70458</v>
      </c>
      <c r="C70013" s="2">
        <v>29</v>
      </c>
      <c r="D70013" s="2" t="s">
        <v>448</v>
      </c>
      <c r="E70013" s="2"/>
      <c r="F70013" s="2"/>
      <c r="G70013" s="2"/>
      <c r="H70013" s="2"/>
    </row>
    <row r="70014" spans="2:8">
      <c r="B70014" s="2" t="s">
        <v>70459</v>
      </c>
      <c r="C70014" s="2">
        <v>28</v>
      </c>
      <c r="D70014" s="2" t="s">
        <v>448</v>
      </c>
      <c r="E70014" s="2"/>
      <c r="F70014" s="2"/>
      <c r="G70014" s="2"/>
      <c r="H70014" s="2"/>
    </row>
    <row r="70015" spans="2:8">
      <c r="B70015" s="2" t="s">
        <v>70460</v>
      </c>
      <c r="C70015" s="2">
        <v>28</v>
      </c>
      <c r="D70015" s="2" t="s">
        <v>448</v>
      </c>
      <c r="E70015" s="2"/>
      <c r="F70015" s="2"/>
      <c r="G70015" s="2"/>
      <c r="H70015" s="2"/>
    </row>
    <row r="70016" spans="2:8">
      <c r="B70016" s="2" t="s">
        <v>70461</v>
      </c>
      <c r="C70016" s="2">
        <v>28</v>
      </c>
      <c r="D70016" s="2" t="s">
        <v>448</v>
      </c>
      <c r="E70016" s="2"/>
      <c r="F70016" s="2"/>
      <c r="G70016" s="2"/>
      <c r="H70016" s="2"/>
    </row>
    <row r="70017" spans="2:8">
      <c r="B70017" s="2" t="s">
        <v>70462</v>
      </c>
      <c r="C70017" s="2">
        <v>27</v>
      </c>
      <c r="D70017" s="2" t="s">
        <v>448</v>
      </c>
      <c r="E70017" s="2"/>
      <c r="F70017" s="2"/>
      <c r="G70017" s="2"/>
      <c r="H70017" s="2"/>
    </row>
    <row r="70018" spans="2:8">
      <c r="B70018" s="2" t="s">
        <v>70463</v>
      </c>
      <c r="C70018" s="2">
        <v>25</v>
      </c>
      <c r="D70018" s="2" t="s">
        <v>448</v>
      </c>
      <c r="E70018" s="2"/>
      <c r="F70018" s="2"/>
      <c r="G70018" s="2"/>
      <c r="H70018" s="2"/>
    </row>
    <row r="70019" spans="2:8">
      <c r="B70019" s="2" t="s">
        <v>70464</v>
      </c>
      <c r="C70019" s="2">
        <v>26</v>
      </c>
      <c r="D70019" s="2" t="s">
        <v>448</v>
      </c>
      <c r="E70019" s="2"/>
      <c r="F70019" s="2"/>
      <c r="G70019" s="2"/>
      <c r="H70019" s="2"/>
    </row>
    <row r="70020" spans="2:8">
      <c r="B70020" s="2" t="s">
        <v>70465</v>
      </c>
      <c r="C70020" s="2">
        <v>23</v>
      </c>
      <c r="D70020" s="2" t="s">
        <v>448</v>
      </c>
      <c r="E70020" s="2"/>
      <c r="F70020" s="2"/>
      <c r="G70020" s="2"/>
      <c r="H70020" s="2"/>
    </row>
    <row r="70021" spans="2:8">
      <c r="B70021" s="2" t="s">
        <v>70466</v>
      </c>
      <c r="C70021" s="2">
        <v>24</v>
      </c>
      <c r="D70021" s="2" t="s">
        <v>448</v>
      </c>
      <c r="E70021" s="2"/>
      <c r="F70021" s="2"/>
      <c r="G70021" s="2"/>
      <c r="H70021" s="2"/>
    </row>
    <row r="70022" spans="2:8">
      <c r="B70022" s="2" t="s">
        <v>70467</v>
      </c>
      <c r="C70022" s="2">
        <v>25</v>
      </c>
      <c r="D70022" s="2" t="s">
        <v>448</v>
      </c>
      <c r="E70022" s="2"/>
      <c r="F70022" s="2"/>
      <c r="G70022" s="2"/>
      <c r="H70022" s="2"/>
    </row>
    <row r="70023" spans="2:8">
      <c r="B70023" s="2" t="s">
        <v>70468</v>
      </c>
      <c r="C70023" s="2">
        <v>25</v>
      </c>
      <c r="D70023" s="2" t="s">
        <v>448</v>
      </c>
      <c r="E70023" s="2"/>
      <c r="F70023" s="2"/>
      <c r="G70023" s="2"/>
      <c r="H70023" s="2"/>
    </row>
    <row r="70024" spans="2:8">
      <c r="B70024" s="2" t="s">
        <v>70469</v>
      </c>
      <c r="C70024" s="2">
        <v>25</v>
      </c>
      <c r="D70024" s="2" t="s">
        <v>448</v>
      </c>
      <c r="E70024" s="2"/>
      <c r="F70024" s="2"/>
      <c r="G70024" s="2"/>
      <c r="H70024" s="2"/>
    </row>
    <row r="70025" spans="2:8">
      <c r="B70025" s="2" t="s">
        <v>70470</v>
      </c>
      <c r="C70025" s="2">
        <v>20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70471</v>
      </c>
      <c r="C70026" s="2">
        <v>27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70472</v>
      </c>
      <c r="C70027" s="2">
        <v>30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70473</v>
      </c>
      <c r="C70028" s="2">
        <v>28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70474</v>
      </c>
      <c r="C70029" s="2">
        <v>29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70475</v>
      </c>
      <c r="C70030" s="2">
        <v>28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70476</v>
      </c>
      <c r="C70031" s="2">
        <v>31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70477</v>
      </c>
      <c r="C70032" s="2">
        <v>30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70478</v>
      </c>
      <c r="C70033" s="2">
        <v>30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70479</v>
      </c>
      <c r="C70034" s="2">
        <v>21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70480</v>
      </c>
      <c r="C70035" s="2">
        <v>13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70481</v>
      </c>
      <c r="C70036" s="2">
        <v>10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70482</v>
      </c>
      <c r="C70037" s="2">
        <v>12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70483</v>
      </c>
      <c r="C70038" s="2">
        <v>17</v>
      </c>
      <c r="D70038" s="2" t="s">
        <v>448</v>
      </c>
      <c r="E70038" s="2"/>
      <c r="F70038" s="2"/>
      <c r="G70038" s="2"/>
      <c r="H70038" s="2"/>
    </row>
    <row r="70039" spans="2:8">
      <c r="B70039" s="2" t="s">
        <v>70484</v>
      </c>
      <c r="C70039" s="2">
        <v>17</v>
      </c>
      <c r="D70039" s="2" t="s">
        <v>448</v>
      </c>
      <c r="E70039" s="2"/>
      <c r="F70039" s="2"/>
      <c r="G70039" s="2"/>
      <c r="H70039" s="2"/>
    </row>
    <row r="70040" spans="2:8">
      <c r="B70040" s="2" t="s">
        <v>70485</v>
      </c>
      <c r="C70040" s="2">
        <v>17</v>
      </c>
      <c r="D70040" s="2" t="s">
        <v>448</v>
      </c>
      <c r="E70040" s="2"/>
      <c r="F70040" s="2"/>
      <c r="G70040" s="2"/>
      <c r="H70040" s="2"/>
    </row>
    <row r="70041" spans="2:8">
      <c r="B70041" s="2" t="s">
        <v>70486</v>
      </c>
      <c r="C70041" s="2">
        <v>17</v>
      </c>
      <c r="D70041" s="2" t="s">
        <v>448</v>
      </c>
      <c r="E70041" s="2"/>
      <c r="F70041" s="2"/>
      <c r="G70041" s="2"/>
      <c r="H70041" s="2"/>
    </row>
    <row r="70042" spans="2:8">
      <c r="B70042" s="2" t="s">
        <v>70487</v>
      </c>
      <c r="C70042" s="2">
        <v>17</v>
      </c>
      <c r="D70042" s="2" t="s">
        <v>448</v>
      </c>
      <c r="E70042" s="2"/>
      <c r="F70042" s="2"/>
      <c r="G70042" s="2"/>
      <c r="H70042" s="2"/>
    </row>
    <row r="70043" spans="2:8">
      <c r="B70043" s="2" t="s">
        <v>70488</v>
      </c>
      <c r="C70043" s="2">
        <v>14</v>
      </c>
      <c r="D70043" s="2" t="s">
        <v>448</v>
      </c>
      <c r="E70043" s="2"/>
      <c r="F70043" s="2"/>
      <c r="G70043" s="2"/>
      <c r="H70043" s="2"/>
    </row>
    <row r="70044" spans="2:8">
      <c r="B70044" s="2" t="s">
        <v>70489</v>
      </c>
      <c r="C70044" s="2">
        <v>14</v>
      </c>
      <c r="D70044" s="2" t="s">
        <v>448</v>
      </c>
      <c r="E70044" s="2"/>
      <c r="F70044" s="2"/>
      <c r="G70044" s="2"/>
      <c r="H70044" s="2"/>
    </row>
    <row r="70045" spans="2:8">
      <c r="B70045" s="2" t="s">
        <v>70490</v>
      </c>
      <c r="C70045" s="2">
        <v>14</v>
      </c>
      <c r="D70045" s="2" t="s">
        <v>448</v>
      </c>
      <c r="E70045" s="2"/>
      <c r="F70045" s="2"/>
      <c r="G70045" s="2"/>
      <c r="H70045" s="2"/>
    </row>
    <row r="70046" spans="2:8">
      <c r="B70046" s="2" t="s">
        <v>70491</v>
      </c>
      <c r="C70046" s="2">
        <v>12</v>
      </c>
      <c r="D70046" s="2" t="s">
        <v>448</v>
      </c>
      <c r="E70046" s="2"/>
      <c r="F70046" s="2"/>
      <c r="G70046" s="2"/>
      <c r="H70046" s="2"/>
    </row>
    <row r="70047" spans="2:8">
      <c r="B70047" s="2" t="s">
        <v>70492</v>
      </c>
      <c r="C70047" s="2">
        <v>11</v>
      </c>
      <c r="D70047" s="2" t="s">
        <v>448</v>
      </c>
      <c r="E70047" s="2"/>
      <c r="F70047" s="2"/>
      <c r="G70047" s="2"/>
      <c r="H70047" s="2"/>
    </row>
    <row r="70048" spans="2:8">
      <c r="B70048" s="2" t="s">
        <v>70493</v>
      </c>
      <c r="C70048" s="2">
        <v>9</v>
      </c>
      <c r="D70048" s="2" t="s">
        <v>448</v>
      </c>
      <c r="E70048" s="2"/>
      <c r="F70048" s="2"/>
      <c r="G70048" s="2"/>
      <c r="H70048" s="2"/>
    </row>
    <row r="70049" spans="2:8">
      <c r="B70049" s="2" t="s">
        <v>70494</v>
      </c>
      <c r="C70049" s="2">
        <v>26</v>
      </c>
      <c r="D70049" s="2" t="s">
        <v>448</v>
      </c>
      <c r="E70049" s="2"/>
      <c r="F70049" s="2"/>
      <c r="G70049" s="2"/>
      <c r="H70049" s="2"/>
    </row>
    <row r="70050" spans="2:8">
      <c r="B70050" s="2" t="s">
        <v>70495</v>
      </c>
      <c r="C70050" s="2">
        <v>26</v>
      </c>
      <c r="D70050" s="2" t="s">
        <v>448</v>
      </c>
      <c r="E70050" s="2"/>
      <c r="F70050" s="2"/>
      <c r="G70050" s="2"/>
      <c r="H70050" s="2"/>
    </row>
    <row r="70051" spans="2:8">
      <c r="B70051" s="2" t="s">
        <v>70496</v>
      </c>
      <c r="C70051" s="2">
        <v>22</v>
      </c>
      <c r="D70051" s="2" t="s">
        <v>448</v>
      </c>
      <c r="E70051" s="2"/>
      <c r="F70051" s="2"/>
      <c r="G70051" s="2"/>
      <c r="H70051" s="2"/>
    </row>
    <row r="70052" spans="2:8">
      <c r="B70052" s="2" t="s">
        <v>70497</v>
      </c>
      <c r="C70052" s="2">
        <v>19</v>
      </c>
      <c r="D70052" s="2" t="s">
        <v>448</v>
      </c>
      <c r="E70052" s="2"/>
      <c r="F70052" s="2"/>
      <c r="G70052" s="2"/>
      <c r="H70052" s="2"/>
    </row>
    <row r="70053" spans="2:8">
      <c r="B70053" s="2" t="s">
        <v>70498</v>
      </c>
      <c r="C70053" s="2">
        <v>13</v>
      </c>
      <c r="D70053" s="2" t="s">
        <v>448</v>
      </c>
      <c r="E70053" s="2"/>
      <c r="F70053" s="2"/>
      <c r="G70053" s="2"/>
      <c r="H70053" s="2"/>
    </row>
    <row r="70054" spans="2:8">
      <c r="B70054" s="2" t="s">
        <v>70499</v>
      </c>
      <c r="C70054" s="2">
        <v>6</v>
      </c>
      <c r="D70054" s="2" t="s">
        <v>448</v>
      </c>
      <c r="E70054" s="2"/>
      <c r="F70054" s="2"/>
      <c r="G70054" s="2"/>
      <c r="H70054" s="2"/>
    </row>
    <row r="70055" spans="2:8">
      <c r="B70055" s="2" t="s">
        <v>70500</v>
      </c>
      <c r="C70055" s="2">
        <v>9</v>
      </c>
      <c r="D70055" s="2" t="s">
        <v>448</v>
      </c>
      <c r="E70055" s="2"/>
      <c r="F70055" s="2"/>
      <c r="G70055" s="2"/>
      <c r="H70055" s="2"/>
    </row>
    <row r="70056" spans="2:8">
      <c r="B70056" s="2" t="s">
        <v>70501</v>
      </c>
      <c r="C70056" s="2">
        <v>17</v>
      </c>
      <c r="D70056" s="2" t="s">
        <v>448</v>
      </c>
      <c r="E70056" s="2"/>
      <c r="F70056" s="2"/>
      <c r="G70056" s="2"/>
      <c r="H70056" s="2"/>
    </row>
    <row r="70057" spans="2:8">
      <c r="B70057" s="2" t="s">
        <v>70502</v>
      </c>
      <c r="C70057" s="2">
        <v>17</v>
      </c>
      <c r="D70057" s="2" t="s">
        <v>448</v>
      </c>
      <c r="E70057" s="2"/>
      <c r="F70057" s="2"/>
      <c r="G70057" s="2"/>
      <c r="H70057" s="2"/>
    </row>
    <row r="70058" spans="2:8">
      <c r="B70058" s="2" t="s">
        <v>70503</v>
      </c>
      <c r="C70058" s="2">
        <v>16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70504</v>
      </c>
      <c r="C70059" s="2">
        <v>17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70505</v>
      </c>
      <c r="C70060" s="2">
        <v>18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70506</v>
      </c>
      <c r="C70061" s="2">
        <v>18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70507</v>
      </c>
      <c r="C70062" s="2">
        <v>17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70508</v>
      </c>
      <c r="C70063" s="2">
        <v>16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70509</v>
      </c>
      <c r="C70064" s="2">
        <v>14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70510</v>
      </c>
      <c r="C70065" s="2">
        <v>17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70511</v>
      </c>
      <c r="C70066" s="2">
        <v>17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70512</v>
      </c>
      <c r="C70067" s="2">
        <v>18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70513</v>
      </c>
      <c r="C70068" s="2">
        <v>17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70514</v>
      </c>
      <c r="C70069" s="2">
        <v>17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70515</v>
      </c>
      <c r="C70070" s="2">
        <v>17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70516</v>
      </c>
      <c r="C70071" s="2">
        <v>19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70517</v>
      </c>
      <c r="C70072" s="2">
        <v>20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70518</v>
      </c>
      <c r="C70073" s="2">
        <v>40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70519</v>
      </c>
      <c r="C70074" s="2">
        <v>39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70520</v>
      </c>
      <c r="C70075" s="2">
        <v>28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70521</v>
      </c>
      <c r="C70076" s="2">
        <v>24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70522</v>
      </c>
      <c r="C70077" s="2">
        <v>24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70523</v>
      </c>
      <c r="C70078" s="2">
        <v>25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70524</v>
      </c>
      <c r="C70079" s="2">
        <v>25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70525</v>
      </c>
      <c r="C70080" s="2">
        <v>27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70526</v>
      </c>
      <c r="C70081" s="2">
        <v>28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70527</v>
      </c>
      <c r="C70082" s="2">
        <v>28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70528</v>
      </c>
      <c r="C70083" s="2">
        <v>29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70529</v>
      </c>
      <c r="C70084" s="2">
        <v>27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70530</v>
      </c>
      <c r="C70085" s="2">
        <v>28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70531</v>
      </c>
      <c r="C70086" s="2">
        <v>31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70532</v>
      </c>
      <c r="C70087" s="2">
        <v>28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70533</v>
      </c>
      <c r="C70088" s="2">
        <v>29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70534</v>
      </c>
      <c r="C70089" s="2">
        <v>29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70535</v>
      </c>
      <c r="C70090" s="2">
        <v>27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70536</v>
      </c>
      <c r="C70091" s="2">
        <v>31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70537</v>
      </c>
      <c r="C70092" s="2">
        <v>31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70538</v>
      </c>
      <c r="C70093" s="2">
        <v>29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70539</v>
      </c>
      <c r="C70094" s="2">
        <v>29</v>
      </c>
      <c r="D70094" s="2" t="s">
        <v>448</v>
      </c>
      <c r="E70094" s="2"/>
      <c r="F70094" s="2"/>
      <c r="G70094" s="2"/>
      <c r="H70094" s="2"/>
    </row>
    <row r="70095" spans="2:8">
      <c r="B70095" s="2" t="s">
        <v>70540</v>
      </c>
      <c r="C70095" s="2">
        <v>31</v>
      </c>
      <c r="D70095" s="2" t="s">
        <v>448</v>
      </c>
      <c r="E70095" s="2"/>
      <c r="F70095" s="2"/>
      <c r="G70095" s="2"/>
      <c r="H70095" s="2"/>
    </row>
    <row r="70096" spans="2:8">
      <c r="B70096" s="2" t="s">
        <v>70541</v>
      </c>
      <c r="C70096" s="2">
        <v>31</v>
      </c>
      <c r="D70096" s="2" t="s">
        <v>448</v>
      </c>
      <c r="E70096" s="2"/>
      <c r="F70096" s="2"/>
      <c r="G70096" s="2"/>
      <c r="H70096" s="2"/>
    </row>
    <row r="70097" spans="2:8">
      <c r="B70097" s="2" t="s">
        <v>70542</v>
      </c>
      <c r="C70097" s="2">
        <v>30</v>
      </c>
      <c r="D70097" s="2" t="s">
        <v>448</v>
      </c>
      <c r="E70097" s="2"/>
      <c r="F70097" s="2"/>
      <c r="G70097" s="2"/>
      <c r="H70097" s="2"/>
    </row>
    <row r="70098" spans="2:8">
      <c r="B70098" s="2" t="s">
        <v>70543</v>
      </c>
      <c r="C70098" s="2">
        <v>29</v>
      </c>
      <c r="D70098" s="2" t="s">
        <v>448</v>
      </c>
      <c r="E70098" s="2"/>
      <c r="F70098" s="2"/>
      <c r="G70098" s="2"/>
      <c r="H70098" s="2"/>
    </row>
    <row r="70099" spans="2:8">
      <c r="B70099" s="2" t="s">
        <v>70544</v>
      </c>
      <c r="C70099" s="2">
        <v>29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70545</v>
      </c>
      <c r="C70100" s="2">
        <v>29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70546</v>
      </c>
      <c r="C70101" s="2">
        <v>28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70547</v>
      </c>
      <c r="C70102" s="2">
        <v>28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70548</v>
      </c>
      <c r="C70103" s="2">
        <v>28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70549</v>
      </c>
      <c r="C70104" s="2">
        <v>28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70550</v>
      </c>
      <c r="C70105" s="2">
        <v>28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70551</v>
      </c>
      <c r="C70106" s="2">
        <v>27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70552</v>
      </c>
      <c r="C70107" s="2">
        <v>28</v>
      </c>
      <c r="D70107" s="2" t="s">
        <v>448</v>
      </c>
      <c r="E70107" s="2"/>
      <c r="F70107" s="2"/>
      <c r="G70107" s="2"/>
      <c r="H70107" s="2"/>
    </row>
    <row r="70108" spans="2:8">
      <c r="B70108" s="2" t="s">
        <v>70553</v>
      </c>
      <c r="C70108" s="2">
        <v>25</v>
      </c>
      <c r="D70108" s="2" t="s">
        <v>448</v>
      </c>
      <c r="E70108" s="2"/>
      <c r="F70108" s="2"/>
      <c r="G70108" s="2"/>
      <c r="H70108" s="2"/>
    </row>
    <row r="70109" spans="2:8">
      <c r="B70109" s="2" t="s">
        <v>70554</v>
      </c>
      <c r="C70109" s="2">
        <v>26</v>
      </c>
      <c r="D70109" s="2" t="s">
        <v>448</v>
      </c>
      <c r="E70109" s="2"/>
      <c r="F70109" s="2"/>
      <c r="G70109" s="2"/>
      <c r="H70109" s="2"/>
    </row>
    <row r="70110" spans="2:8">
      <c r="B70110" s="2" t="s">
        <v>70555</v>
      </c>
      <c r="C70110" s="2">
        <v>28</v>
      </c>
      <c r="D70110" s="2" t="s">
        <v>448</v>
      </c>
      <c r="E70110" s="2"/>
      <c r="F70110" s="2"/>
      <c r="G70110" s="2"/>
      <c r="H70110" s="2"/>
    </row>
    <row r="70111" spans="2:8">
      <c r="B70111" s="2" t="s">
        <v>70556</v>
      </c>
      <c r="C70111" s="2">
        <v>29</v>
      </c>
      <c r="D70111" s="2" t="s">
        <v>448</v>
      </c>
      <c r="E70111" s="2"/>
      <c r="F70111" s="2"/>
      <c r="G70111" s="2"/>
      <c r="H70111" s="2"/>
    </row>
    <row r="70112" spans="2:8">
      <c r="B70112" s="2" t="s">
        <v>70557</v>
      </c>
      <c r="C70112" s="2">
        <v>29</v>
      </c>
      <c r="D70112" s="2" t="s">
        <v>448</v>
      </c>
      <c r="E70112" s="2"/>
      <c r="F70112" s="2"/>
      <c r="G70112" s="2"/>
      <c r="H70112" s="2"/>
    </row>
    <row r="70113" spans="2:8">
      <c r="B70113" s="2" t="s">
        <v>70558</v>
      </c>
      <c r="C70113" s="2">
        <v>28</v>
      </c>
      <c r="D70113" s="2" t="s">
        <v>448</v>
      </c>
      <c r="E70113" s="2"/>
      <c r="F70113" s="2"/>
      <c r="G70113" s="2"/>
      <c r="H70113" s="2"/>
    </row>
    <row r="70114" spans="2:8">
      <c r="B70114" s="2" t="s">
        <v>70559</v>
      </c>
      <c r="C70114" s="2">
        <v>39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70560</v>
      </c>
      <c r="C70115" s="2">
        <v>36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70561</v>
      </c>
      <c r="C70116" s="2">
        <v>32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70562</v>
      </c>
      <c r="C70117" s="2">
        <v>34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70563</v>
      </c>
      <c r="C70118" s="2">
        <v>31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70564</v>
      </c>
      <c r="C70119" s="2">
        <v>31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70565</v>
      </c>
      <c r="C70120" s="2">
        <v>30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70566</v>
      </c>
      <c r="C70121" s="2">
        <v>29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70567</v>
      </c>
      <c r="C70122" s="2">
        <v>28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70568</v>
      </c>
      <c r="C70123" s="2">
        <v>23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70569</v>
      </c>
      <c r="C70124" s="2">
        <v>27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70570</v>
      </c>
      <c r="C70125" s="2">
        <v>28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70571</v>
      </c>
      <c r="C70126" s="2">
        <v>29</v>
      </c>
      <c r="D70126" s="2" t="s">
        <v>19</v>
      </c>
      <c r="E70126" s="2"/>
      <c r="F70126" s="2"/>
      <c r="G70126" s="2"/>
      <c r="H70126" s="2"/>
    </row>
    <row r="70127" spans="2:8">
      <c r="B70127" s="2" t="s">
        <v>70572</v>
      </c>
      <c r="C70127" s="2">
        <v>31</v>
      </c>
      <c r="D70127" s="2" t="s">
        <v>19</v>
      </c>
      <c r="E70127" s="2"/>
      <c r="F70127" s="2"/>
      <c r="G70127" s="2"/>
      <c r="H70127" s="2"/>
    </row>
    <row r="70128" spans="2:8">
      <c r="B70128" s="2" t="s">
        <v>70573</v>
      </c>
      <c r="C70128" s="2">
        <v>32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70574</v>
      </c>
      <c r="C70129" s="2">
        <v>33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70575</v>
      </c>
      <c r="C70130" s="2">
        <v>32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70576</v>
      </c>
      <c r="C70131" s="2">
        <v>29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70577</v>
      </c>
      <c r="C70132" s="2">
        <v>28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70578</v>
      </c>
      <c r="C70133" s="2">
        <v>29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70579</v>
      </c>
      <c r="C70134" s="2">
        <v>26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70580</v>
      </c>
      <c r="C70135" s="2">
        <v>24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70581</v>
      </c>
      <c r="C70136" s="2">
        <v>24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70582</v>
      </c>
      <c r="C70137" s="2">
        <v>25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70583</v>
      </c>
      <c r="C70138" s="2">
        <v>12</v>
      </c>
      <c r="D70138" s="2" t="s">
        <v>448</v>
      </c>
      <c r="E70138" s="2"/>
      <c r="F70138" s="2"/>
      <c r="G70138" s="2"/>
      <c r="H70138" s="2"/>
    </row>
    <row r="70139" spans="2:8">
      <c r="B70139" s="2" t="s">
        <v>70584</v>
      </c>
      <c r="C70139" s="2">
        <v>12</v>
      </c>
      <c r="D70139" s="2" t="s">
        <v>448</v>
      </c>
      <c r="E70139" s="2"/>
      <c r="F70139" s="2"/>
      <c r="G70139" s="2"/>
      <c r="H70139" s="2"/>
    </row>
    <row r="70140" spans="2:8">
      <c r="B70140" s="2" t="s">
        <v>70585</v>
      </c>
      <c r="C70140" s="2">
        <v>33</v>
      </c>
      <c r="D70140" s="2" t="s">
        <v>448</v>
      </c>
      <c r="E70140" s="2"/>
      <c r="F70140" s="2"/>
      <c r="G70140" s="2"/>
      <c r="H70140" s="2"/>
    </row>
    <row r="70141" spans="2:8">
      <c r="B70141" s="2" t="s">
        <v>70586</v>
      </c>
      <c r="C70141" s="2">
        <v>35</v>
      </c>
      <c r="D70141" s="2" t="s">
        <v>448</v>
      </c>
      <c r="E70141" s="2"/>
      <c r="F70141" s="2"/>
      <c r="G70141" s="2"/>
      <c r="H70141" s="2"/>
    </row>
    <row r="70142" spans="2:8">
      <c r="B70142" s="2" t="s">
        <v>70587</v>
      </c>
      <c r="C70142" s="2">
        <v>33</v>
      </c>
      <c r="D70142" s="2" t="s">
        <v>448</v>
      </c>
      <c r="E70142" s="2"/>
      <c r="F70142" s="2"/>
      <c r="G70142" s="2"/>
      <c r="H70142" s="2"/>
    </row>
    <row r="70143" spans="2:8">
      <c r="B70143" s="2" t="s">
        <v>70588</v>
      </c>
      <c r="C70143" s="2">
        <v>32</v>
      </c>
      <c r="D70143" s="2" t="s">
        <v>448</v>
      </c>
      <c r="E70143" s="2"/>
      <c r="F70143" s="2"/>
      <c r="G70143" s="2"/>
      <c r="H70143" s="2"/>
    </row>
    <row r="70144" spans="2:8">
      <c r="B70144" s="2" t="s">
        <v>70589</v>
      </c>
      <c r="C70144" s="2">
        <v>30</v>
      </c>
      <c r="D70144" s="2" t="s">
        <v>448</v>
      </c>
      <c r="E70144" s="2"/>
      <c r="F70144" s="2"/>
      <c r="G70144" s="2"/>
      <c r="H70144" s="2"/>
    </row>
    <row r="70145" spans="2:8">
      <c r="B70145" s="2" t="s">
        <v>70590</v>
      </c>
      <c r="C70145" s="2">
        <v>29</v>
      </c>
      <c r="D70145" s="2" t="s">
        <v>448</v>
      </c>
      <c r="E70145" s="2"/>
      <c r="F70145" s="2"/>
      <c r="G70145" s="2"/>
      <c r="H70145" s="2"/>
    </row>
    <row r="70146" spans="2:8">
      <c r="B70146" s="2" t="s">
        <v>70591</v>
      </c>
      <c r="C70146" s="2">
        <v>33</v>
      </c>
      <c r="D70146" s="2" t="s">
        <v>448</v>
      </c>
      <c r="E70146" s="2"/>
      <c r="F70146" s="2"/>
      <c r="G70146" s="2"/>
      <c r="H70146" s="2"/>
    </row>
    <row r="70147" spans="2:8">
      <c r="B70147" s="2" t="s">
        <v>70592</v>
      </c>
      <c r="C70147" s="2">
        <v>32</v>
      </c>
      <c r="D70147" s="2" t="s">
        <v>448</v>
      </c>
      <c r="E70147" s="2"/>
      <c r="F70147" s="2"/>
      <c r="G70147" s="2"/>
      <c r="H70147" s="2"/>
    </row>
    <row r="70148" spans="2:8">
      <c r="B70148" s="2" t="s">
        <v>70593</v>
      </c>
      <c r="C70148" s="2">
        <v>31</v>
      </c>
      <c r="D70148" s="2" t="s">
        <v>448</v>
      </c>
      <c r="E70148" s="2"/>
      <c r="F70148" s="2"/>
      <c r="G70148" s="2"/>
      <c r="H70148" s="2"/>
    </row>
    <row r="70149" spans="2:8">
      <c r="B70149" s="2" t="s">
        <v>70594</v>
      </c>
      <c r="C70149" s="2">
        <v>31</v>
      </c>
      <c r="D70149" s="2" t="s">
        <v>448</v>
      </c>
      <c r="E70149" s="2"/>
      <c r="F70149" s="2"/>
      <c r="G70149" s="2"/>
      <c r="H70149" s="2"/>
    </row>
    <row r="70150" spans="2:8">
      <c r="B70150" s="2" t="s">
        <v>70595</v>
      </c>
      <c r="C70150" s="2">
        <v>38</v>
      </c>
      <c r="D70150" s="2" t="s">
        <v>448</v>
      </c>
      <c r="E70150" s="2"/>
      <c r="F70150" s="2"/>
      <c r="G70150" s="2"/>
      <c r="H70150" s="2"/>
    </row>
    <row r="70151" spans="2:8">
      <c r="B70151" s="2" t="s">
        <v>70596</v>
      </c>
      <c r="C70151" s="2">
        <v>39</v>
      </c>
      <c r="D70151" s="2" t="s">
        <v>448</v>
      </c>
      <c r="E70151" s="2"/>
      <c r="F70151" s="2"/>
      <c r="G70151" s="2"/>
      <c r="H70151" s="2"/>
    </row>
    <row r="70152" spans="2:8">
      <c r="B70152" s="2" t="s">
        <v>70597</v>
      </c>
      <c r="C70152" s="2">
        <v>38</v>
      </c>
      <c r="D70152" s="2" t="s">
        <v>448</v>
      </c>
      <c r="E70152" s="2"/>
      <c r="F70152" s="2"/>
      <c r="G70152" s="2"/>
      <c r="H70152" s="2"/>
    </row>
    <row r="70153" spans="2:8">
      <c r="B70153" s="2" t="s">
        <v>70598</v>
      </c>
      <c r="C70153" s="2">
        <v>38</v>
      </c>
      <c r="D70153" s="2" t="s">
        <v>448</v>
      </c>
      <c r="E70153" s="2"/>
      <c r="F70153" s="2"/>
      <c r="G70153" s="2"/>
      <c r="H70153" s="2"/>
    </row>
    <row r="70154" spans="2:8">
      <c r="B70154" s="2" t="s">
        <v>70599</v>
      </c>
      <c r="C70154" s="2">
        <v>38</v>
      </c>
      <c r="D70154" s="2" t="s">
        <v>448</v>
      </c>
      <c r="E70154" s="2"/>
      <c r="F70154" s="2"/>
      <c r="G70154" s="2"/>
      <c r="H70154" s="2"/>
    </row>
    <row r="70155" spans="2:8">
      <c r="B70155" s="2" t="s">
        <v>70600</v>
      </c>
      <c r="C70155" s="2">
        <v>36</v>
      </c>
      <c r="D70155" s="2" t="s">
        <v>448</v>
      </c>
      <c r="E70155" s="2"/>
      <c r="F70155" s="2"/>
      <c r="G70155" s="2"/>
      <c r="H70155" s="2"/>
    </row>
    <row r="70156" spans="2:8">
      <c r="B70156" s="2" t="s">
        <v>70601</v>
      </c>
      <c r="C70156" s="2">
        <v>38</v>
      </c>
      <c r="D70156" s="2" t="s">
        <v>448</v>
      </c>
      <c r="E70156" s="2"/>
      <c r="F70156" s="2"/>
      <c r="G70156" s="2"/>
      <c r="H70156" s="2"/>
    </row>
    <row r="70157" spans="2:8">
      <c r="B70157" s="2" t="s">
        <v>70602</v>
      </c>
      <c r="C70157" s="2">
        <v>38</v>
      </c>
      <c r="D70157" s="2" t="s">
        <v>448</v>
      </c>
      <c r="E70157" s="2"/>
      <c r="F70157" s="2"/>
      <c r="G70157" s="2"/>
      <c r="H70157" s="2"/>
    </row>
    <row r="70158" spans="2:8">
      <c r="B70158" s="2" t="s">
        <v>70603</v>
      </c>
      <c r="C70158" s="2">
        <v>35</v>
      </c>
      <c r="D70158" s="2" t="s">
        <v>448</v>
      </c>
      <c r="E70158" s="2"/>
      <c r="F70158" s="2"/>
      <c r="G70158" s="2"/>
      <c r="H70158" s="2"/>
    </row>
    <row r="70159" spans="2:8">
      <c r="B70159" s="2" t="s">
        <v>70604</v>
      </c>
      <c r="C70159" s="2">
        <v>27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70605</v>
      </c>
      <c r="C70160" s="2">
        <v>31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70606</v>
      </c>
      <c r="C70161" s="2">
        <v>33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70607</v>
      </c>
      <c r="C70162" s="2">
        <v>34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70608</v>
      </c>
      <c r="C70163" s="2">
        <v>32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70609</v>
      </c>
      <c r="C70164" s="2">
        <v>30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70610</v>
      </c>
      <c r="C70165" s="2">
        <v>29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70611</v>
      </c>
      <c r="C70166" s="2">
        <v>28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70612</v>
      </c>
      <c r="C70167" s="2">
        <v>27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70613</v>
      </c>
      <c r="C70168" s="2">
        <v>26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70614</v>
      </c>
      <c r="C70169" s="2">
        <v>25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70615</v>
      </c>
      <c r="C70170" s="2">
        <v>23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70616</v>
      </c>
      <c r="C70171" s="2">
        <v>28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70617</v>
      </c>
      <c r="C70172" s="2">
        <v>26</v>
      </c>
      <c r="D70172" s="2" t="s">
        <v>448</v>
      </c>
      <c r="E70172" s="2"/>
      <c r="F70172" s="2"/>
      <c r="G70172" s="2"/>
      <c r="H70172" s="2"/>
    </row>
    <row r="70173" spans="2:8">
      <c r="B70173" s="2" t="s">
        <v>70618</v>
      </c>
      <c r="C70173" s="2">
        <v>25</v>
      </c>
      <c r="D70173" s="2" t="s">
        <v>448</v>
      </c>
      <c r="E70173" s="2"/>
      <c r="F70173" s="2"/>
      <c r="G70173" s="2"/>
      <c r="H70173" s="2"/>
    </row>
    <row r="70174" spans="2:8">
      <c r="B70174" s="2" t="s">
        <v>70619</v>
      </c>
      <c r="C70174" s="2">
        <v>26</v>
      </c>
      <c r="D70174" s="2" t="s">
        <v>448</v>
      </c>
      <c r="E70174" s="2"/>
      <c r="F70174" s="2"/>
      <c r="G70174" s="2"/>
      <c r="H70174" s="2"/>
    </row>
    <row r="70175" spans="2:8">
      <c r="B70175" s="2" t="s">
        <v>70620</v>
      </c>
      <c r="C70175" s="2">
        <v>28</v>
      </c>
      <c r="D70175" s="2" t="s">
        <v>448</v>
      </c>
      <c r="E70175" s="2"/>
      <c r="F70175" s="2"/>
      <c r="G70175" s="2"/>
      <c r="H70175" s="2"/>
    </row>
    <row r="70176" spans="2:8">
      <c r="B70176" s="2" t="s">
        <v>70621</v>
      </c>
      <c r="C70176" s="2">
        <v>28</v>
      </c>
      <c r="D70176" s="2" t="s">
        <v>448</v>
      </c>
      <c r="E70176" s="2"/>
      <c r="F70176" s="2"/>
      <c r="G70176" s="2"/>
      <c r="H70176" s="2"/>
    </row>
    <row r="70177" spans="2:8">
      <c r="B70177" s="2" t="s">
        <v>70622</v>
      </c>
      <c r="C70177" s="2">
        <v>18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70623</v>
      </c>
      <c r="C70178" s="2">
        <v>27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70624</v>
      </c>
      <c r="C70179" s="2">
        <v>28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70625</v>
      </c>
      <c r="C70180" s="2">
        <v>22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70626</v>
      </c>
      <c r="C70181" s="2">
        <v>27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70627</v>
      </c>
      <c r="C70182" s="2">
        <v>33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70628</v>
      </c>
      <c r="C70183" s="2">
        <v>34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70629</v>
      </c>
      <c r="C70184" s="2">
        <v>34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70630</v>
      </c>
      <c r="C70185" s="2">
        <v>32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70631</v>
      </c>
      <c r="C70186" s="2">
        <v>30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70632</v>
      </c>
      <c r="C70187" s="2">
        <v>31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70633</v>
      </c>
      <c r="C70188" s="2">
        <v>29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70634</v>
      </c>
      <c r="C70189" s="2">
        <v>21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70635</v>
      </c>
      <c r="C70190" s="2">
        <v>21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70636</v>
      </c>
      <c r="C70191" s="2">
        <v>24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70637</v>
      </c>
      <c r="C70192" s="2">
        <v>28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70638</v>
      </c>
      <c r="C70193" s="2">
        <v>24</v>
      </c>
      <c r="D70193" s="2" t="s">
        <v>448</v>
      </c>
      <c r="E70193" s="2"/>
      <c r="F70193" s="2"/>
      <c r="G70193" s="2"/>
      <c r="H70193" s="2"/>
    </row>
    <row r="70194" spans="2:8">
      <c r="B70194" s="2" t="s">
        <v>70639</v>
      </c>
      <c r="C70194" s="2">
        <v>27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70640</v>
      </c>
      <c r="C70195" s="2">
        <v>27</v>
      </c>
      <c r="D70195" s="2" t="s">
        <v>448</v>
      </c>
      <c r="E70195" s="2"/>
      <c r="F70195" s="2"/>
      <c r="G70195" s="2"/>
      <c r="H70195" s="2"/>
    </row>
    <row r="70196" spans="2:8">
      <c r="B70196" s="2" t="s">
        <v>70641</v>
      </c>
      <c r="C70196" s="2">
        <v>28</v>
      </c>
      <c r="D70196" s="2" t="s">
        <v>448</v>
      </c>
      <c r="E70196" s="2"/>
      <c r="F70196" s="2"/>
      <c r="G70196" s="2"/>
      <c r="H70196" s="2"/>
    </row>
    <row r="70197" spans="2:8">
      <c r="B70197" s="2" t="s">
        <v>70642</v>
      </c>
      <c r="C70197" s="2">
        <v>28</v>
      </c>
      <c r="D70197" s="2" t="s">
        <v>448</v>
      </c>
      <c r="E70197" s="2"/>
      <c r="F70197" s="2"/>
      <c r="G70197" s="2"/>
      <c r="H70197" s="2"/>
    </row>
    <row r="70198" spans="2:8">
      <c r="B70198" s="2" t="s">
        <v>70643</v>
      </c>
      <c r="C70198" s="2">
        <v>35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70644</v>
      </c>
      <c r="C70199" s="2">
        <v>35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70645</v>
      </c>
      <c r="C70200" s="2">
        <v>35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70646</v>
      </c>
      <c r="C70201" s="2">
        <v>33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70647</v>
      </c>
      <c r="C70202" s="2">
        <v>32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70648</v>
      </c>
      <c r="C70203" s="2">
        <v>30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70649</v>
      </c>
      <c r="C70204" s="2">
        <v>26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70650</v>
      </c>
      <c r="C70205" s="2">
        <v>26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70651</v>
      </c>
      <c r="C70206" s="2">
        <v>28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70652</v>
      </c>
      <c r="C70207" s="2">
        <v>28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70653</v>
      </c>
      <c r="C70208" s="2">
        <v>27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70654</v>
      </c>
      <c r="C70209" s="2">
        <v>34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70655</v>
      </c>
      <c r="C70210" s="2">
        <v>33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70656</v>
      </c>
      <c r="C70211" s="2">
        <v>33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70657</v>
      </c>
      <c r="C70212" s="2">
        <v>32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70658</v>
      </c>
      <c r="C70213" s="2">
        <v>27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70659</v>
      </c>
      <c r="C70214" s="2">
        <v>31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70660</v>
      </c>
      <c r="C70215" s="2">
        <v>38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70661</v>
      </c>
      <c r="C70216" s="2">
        <v>39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70662</v>
      </c>
      <c r="C70217" s="2">
        <v>38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70663</v>
      </c>
      <c r="C70218" s="2">
        <v>36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70664</v>
      </c>
      <c r="C70219" s="2">
        <v>37</v>
      </c>
      <c r="D70219" s="2" t="s">
        <v>448</v>
      </c>
      <c r="E70219" s="2"/>
      <c r="F70219" s="2"/>
      <c r="G70219" s="2"/>
      <c r="H70219" s="2"/>
    </row>
    <row r="70220" spans="2:8">
      <c r="B70220" s="2" t="s">
        <v>70665</v>
      </c>
      <c r="C70220" s="2">
        <v>35</v>
      </c>
      <c r="D70220" s="2" t="s">
        <v>448</v>
      </c>
      <c r="E70220" s="2"/>
      <c r="F70220" s="2"/>
      <c r="G70220" s="2"/>
      <c r="H70220" s="2"/>
    </row>
    <row r="70221" spans="2:8">
      <c r="B70221" s="2" t="s">
        <v>70666</v>
      </c>
      <c r="C70221" s="2">
        <v>33</v>
      </c>
      <c r="D70221" s="2" t="s">
        <v>448</v>
      </c>
      <c r="E70221" s="2"/>
      <c r="F70221" s="2"/>
      <c r="G70221" s="2"/>
      <c r="H70221" s="2"/>
    </row>
    <row r="70222" spans="2:8">
      <c r="B70222" s="2" t="s">
        <v>70667</v>
      </c>
      <c r="C70222" s="2">
        <v>21</v>
      </c>
      <c r="D70222" s="2" t="s">
        <v>448</v>
      </c>
      <c r="E70222" s="2"/>
      <c r="F70222" s="2"/>
      <c r="G70222" s="2"/>
      <c r="H70222" s="2"/>
    </row>
    <row r="70223" spans="2:8">
      <c r="B70223" s="2" t="s">
        <v>70668</v>
      </c>
      <c r="C70223" s="2">
        <v>25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70669</v>
      </c>
      <c r="C70224" s="2">
        <v>26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70670</v>
      </c>
      <c r="C70225" s="2">
        <v>29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70671</v>
      </c>
      <c r="C70226" s="2">
        <v>30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70672</v>
      </c>
      <c r="C70227" s="2">
        <v>29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70673</v>
      </c>
      <c r="C70228" s="2">
        <v>28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70674</v>
      </c>
      <c r="C70229" s="2">
        <v>29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70675</v>
      </c>
      <c r="C70230" s="2">
        <v>29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70676</v>
      </c>
      <c r="C70231" s="2">
        <v>30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70677</v>
      </c>
      <c r="C70232" s="2">
        <v>29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70678</v>
      </c>
      <c r="C70233" s="2">
        <v>28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70679</v>
      </c>
      <c r="C70234" s="2">
        <v>23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70680</v>
      </c>
      <c r="C70235" s="2">
        <v>20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70681</v>
      </c>
      <c r="C70236" s="2">
        <v>23</v>
      </c>
      <c r="D70236" s="2" t="s">
        <v>19</v>
      </c>
      <c r="E70236" s="2"/>
      <c r="F70236" s="2"/>
      <c r="G70236" s="2"/>
      <c r="H70236" s="2"/>
    </row>
    <row r="70237" spans="2:8">
      <c r="B70237" s="2" t="s">
        <v>70682</v>
      </c>
      <c r="C70237" s="2">
        <v>15</v>
      </c>
      <c r="D70237" s="2" t="s">
        <v>19</v>
      </c>
      <c r="E70237" s="2"/>
      <c r="F70237" s="2"/>
      <c r="G70237" s="2"/>
      <c r="H70237" s="2"/>
    </row>
    <row r="70238" spans="2:8">
      <c r="B70238" s="2" t="s">
        <v>70683</v>
      </c>
      <c r="C70238" s="2">
        <v>23</v>
      </c>
      <c r="D70238" s="2" t="s">
        <v>448</v>
      </c>
      <c r="E70238" s="2"/>
      <c r="F70238" s="2"/>
      <c r="G70238" s="2"/>
      <c r="H70238" s="2"/>
    </row>
    <row r="70239" spans="2:8">
      <c r="B70239" s="2" t="s">
        <v>70684</v>
      </c>
      <c r="C70239" s="2">
        <v>24</v>
      </c>
      <c r="D70239" s="2" t="s">
        <v>448</v>
      </c>
      <c r="E70239" s="2"/>
      <c r="F70239" s="2"/>
      <c r="G70239" s="2"/>
      <c r="H70239" s="2"/>
    </row>
    <row r="70240" spans="2:8">
      <c r="B70240" s="2" t="s">
        <v>70685</v>
      </c>
      <c r="C70240" s="2">
        <v>25</v>
      </c>
      <c r="D70240" s="2" t="s">
        <v>448</v>
      </c>
      <c r="E70240" s="2"/>
      <c r="F70240" s="2"/>
      <c r="G70240" s="2"/>
      <c r="H70240" s="2"/>
    </row>
    <row r="70241" spans="2:8">
      <c r="B70241" s="2" t="s">
        <v>70686</v>
      </c>
      <c r="C70241" s="2">
        <v>25</v>
      </c>
      <c r="D70241" s="2" t="s">
        <v>448</v>
      </c>
      <c r="E70241" s="2"/>
      <c r="F70241" s="2"/>
      <c r="G70241" s="2"/>
      <c r="H70241" s="2"/>
    </row>
    <row r="70242" spans="2:8">
      <c r="B70242" s="2" t="s">
        <v>70687</v>
      </c>
      <c r="C70242" s="2">
        <v>25</v>
      </c>
      <c r="D70242" s="2" t="s">
        <v>448</v>
      </c>
      <c r="E70242" s="2"/>
      <c r="F70242" s="2"/>
      <c r="G70242" s="2"/>
      <c r="H70242" s="2"/>
    </row>
    <row r="70243" spans="2:8">
      <c r="B70243" s="2" t="s">
        <v>70688</v>
      </c>
      <c r="C70243" s="2">
        <v>25</v>
      </c>
      <c r="D70243" s="2" t="s">
        <v>448</v>
      </c>
      <c r="E70243" s="2"/>
      <c r="F70243" s="2"/>
      <c r="G70243" s="2"/>
      <c r="H70243" s="2"/>
    </row>
    <row r="70244" spans="2:8">
      <c r="B70244" s="2" t="s">
        <v>70689</v>
      </c>
      <c r="C70244" s="2">
        <v>24</v>
      </c>
      <c r="D70244" s="2" t="s">
        <v>448</v>
      </c>
      <c r="E70244" s="2"/>
      <c r="F70244" s="2"/>
      <c r="G70244" s="2"/>
      <c r="H70244" s="2"/>
    </row>
    <row r="70245" spans="2:8">
      <c r="B70245" s="2" t="s">
        <v>70690</v>
      </c>
      <c r="C70245" s="2">
        <v>24</v>
      </c>
      <c r="D70245" s="2" t="s">
        <v>448</v>
      </c>
      <c r="E70245" s="2"/>
      <c r="F70245" s="2"/>
      <c r="G70245" s="2"/>
      <c r="H70245" s="2"/>
    </row>
    <row r="70246" spans="2:8">
      <c r="B70246" s="2" t="s">
        <v>70691</v>
      </c>
      <c r="C70246" s="2">
        <v>25</v>
      </c>
      <c r="D70246" s="2" t="s">
        <v>448</v>
      </c>
      <c r="E70246" s="2"/>
      <c r="F70246" s="2"/>
      <c r="G70246" s="2"/>
      <c r="H70246" s="2"/>
    </row>
    <row r="70247" spans="2:8">
      <c r="B70247" s="2" t="s">
        <v>70692</v>
      </c>
      <c r="C70247" s="2">
        <v>24</v>
      </c>
      <c r="D70247" s="2" t="s">
        <v>448</v>
      </c>
      <c r="E70247" s="2"/>
      <c r="F70247" s="2"/>
      <c r="G70247" s="2"/>
      <c r="H70247" s="2"/>
    </row>
    <row r="70248" spans="2:8">
      <c r="B70248" s="2" t="s">
        <v>70693</v>
      </c>
      <c r="C70248" s="2">
        <v>23</v>
      </c>
      <c r="D70248" s="2" t="s">
        <v>448</v>
      </c>
      <c r="E70248" s="2"/>
      <c r="F70248" s="2"/>
      <c r="G70248" s="2"/>
      <c r="H70248" s="2"/>
    </row>
    <row r="70249" spans="2:8">
      <c r="B70249" s="2" t="s">
        <v>70694</v>
      </c>
      <c r="C70249" s="2">
        <v>22</v>
      </c>
      <c r="D70249" s="2" t="s">
        <v>448</v>
      </c>
      <c r="E70249" s="2"/>
      <c r="F70249" s="2"/>
      <c r="G70249" s="2"/>
      <c r="H70249" s="2"/>
    </row>
    <row r="70250" spans="2:8">
      <c r="B70250" s="2" t="s">
        <v>70695</v>
      </c>
      <c r="C70250" s="2">
        <v>26</v>
      </c>
      <c r="D70250" s="2" t="s">
        <v>448</v>
      </c>
      <c r="E70250" s="2"/>
      <c r="F70250" s="2"/>
      <c r="G70250" s="2"/>
      <c r="H70250" s="2"/>
    </row>
    <row r="70251" spans="2:8">
      <c r="B70251" s="2" t="s">
        <v>70696</v>
      </c>
      <c r="C70251" s="2">
        <v>25</v>
      </c>
      <c r="D70251" s="2" t="s">
        <v>448</v>
      </c>
      <c r="E70251" s="2"/>
      <c r="F70251" s="2"/>
      <c r="G70251" s="2"/>
      <c r="H70251" s="2"/>
    </row>
    <row r="70252" spans="2:8">
      <c r="B70252" s="2" t="s">
        <v>70697</v>
      </c>
      <c r="C70252" s="2">
        <v>23</v>
      </c>
      <c r="D70252" s="2" t="s">
        <v>19</v>
      </c>
      <c r="E70252" s="2"/>
      <c r="F70252" s="2"/>
      <c r="G70252" s="2"/>
      <c r="H70252" s="2"/>
    </row>
    <row r="70253" spans="2:8">
      <c r="B70253" s="2" t="s">
        <v>70698</v>
      </c>
      <c r="C70253" s="2">
        <v>29</v>
      </c>
      <c r="D70253" s="2" t="s">
        <v>19</v>
      </c>
      <c r="E70253" s="2"/>
      <c r="F70253" s="2"/>
      <c r="G70253" s="2"/>
      <c r="H70253" s="2"/>
    </row>
    <row r="70254" spans="2:8">
      <c r="B70254" s="2" t="s">
        <v>70699</v>
      </c>
      <c r="C70254" s="2">
        <v>30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70700</v>
      </c>
      <c r="C70255" s="2">
        <v>29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70701</v>
      </c>
      <c r="C70256" s="2">
        <v>30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70702</v>
      </c>
      <c r="C70257" s="2">
        <v>33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70703</v>
      </c>
      <c r="C70258" s="2">
        <v>34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70704</v>
      </c>
      <c r="C70259" s="2">
        <v>34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70705</v>
      </c>
      <c r="C70260" s="2">
        <v>34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70706</v>
      </c>
      <c r="C70261" s="2">
        <v>33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70707</v>
      </c>
      <c r="C70262" s="2">
        <v>23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70708</v>
      </c>
      <c r="C70263" s="2">
        <v>25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70709</v>
      </c>
      <c r="C70264" s="2">
        <v>26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70710</v>
      </c>
      <c r="C70265" s="2">
        <v>27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70711</v>
      </c>
      <c r="C70266" s="2">
        <v>26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70712</v>
      </c>
      <c r="C70267" s="2">
        <v>24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70713</v>
      </c>
      <c r="C70268" s="2">
        <v>32</v>
      </c>
      <c r="D70268" s="2" t="s">
        <v>448</v>
      </c>
      <c r="E70268" s="2"/>
      <c r="F70268" s="2"/>
      <c r="G70268" s="2"/>
      <c r="H70268" s="2"/>
    </row>
    <row r="70269" spans="2:8">
      <c r="B70269" s="2" t="s">
        <v>70714</v>
      </c>
      <c r="C70269" s="2">
        <v>34</v>
      </c>
      <c r="D70269" s="2" t="s">
        <v>448</v>
      </c>
      <c r="E70269" s="2"/>
      <c r="F70269" s="2"/>
      <c r="G70269" s="2"/>
      <c r="H70269" s="2"/>
    </row>
    <row r="70270" spans="2:8">
      <c r="B70270" s="2" t="s">
        <v>70715</v>
      </c>
      <c r="C70270" s="2">
        <v>34</v>
      </c>
      <c r="D70270" s="2" t="s">
        <v>448</v>
      </c>
      <c r="E70270" s="2"/>
      <c r="F70270" s="2"/>
      <c r="G70270" s="2"/>
      <c r="H70270" s="2"/>
    </row>
    <row r="70271" spans="2:8">
      <c r="B70271" s="2" t="s">
        <v>70716</v>
      </c>
      <c r="C70271" s="2">
        <v>33</v>
      </c>
      <c r="D70271" s="2" t="s">
        <v>448</v>
      </c>
      <c r="E70271" s="2"/>
      <c r="F70271" s="2"/>
      <c r="G70271" s="2"/>
      <c r="H70271" s="2"/>
    </row>
    <row r="70272" spans="2:8">
      <c r="B70272" s="2" t="s">
        <v>70717</v>
      </c>
      <c r="C70272" s="2">
        <v>32</v>
      </c>
      <c r="D70272" s="2" t="s">
        <v>448</v>
      </c>
      <c r="E70272" s="2"/>
      <c r="F70272" s="2"/>
      <c r="G70272" s="2"/>
      <c r="H70272" s="2"/>
    </row>
    <row r="70273" spans="2:8">
      <c r="B70273" s="2" t="s">
        <v>70718</v>
      </c>
      <c r="C70273" s="2">
        <v>31</v>
      </c>
      <c r="D70273" s="2" t="s">
        <v>448</v>
      </c>
      <c r="E70273" s="2"/>
      <c r="F70273" s="2"/>
      <c r="G70273" s="2"/>
      <c r="H70273" s="2"/>
    </row>
    <row r="70274" spans="2:8">
      <c r="B70274" s="2" t="s">
        <v>70719</v>
      </c>
      <c r="C70274" s="2">
        <v>30</v>
      </c>
      <c r="D70274" s="2" t="s">
        <v>448</v>
      </c>
      <c r="E70274" s="2"/>
      <c r="F70274" s="2"/>
      <c r="G70274" s="2"/>
      <c r="H70274" s="2"/>
    </row>
    <row r="70275" spans="2:8">
      <c r="B70275" s="2" t="s">
        <v>70720</v>
      </c>
      <c r="C70275" s="2">
        <v>31</v>
      </c>
      <c r="D70275" s="2" t="s">
        <v>448</v>
      </c>
      <c r="E70275" s="2"/>
      <c r="F70275" s="2"/>
      <c r="G70275" s="2"/>
      <c r="H70275" s="2"/>
    </row>
    <row r="70276" spans="2:8">
      <c r="B70276" s="2" t="s">
        <v>70721</v>
      </c>
      <c r="C70276" s="2">
        <v>31</v>
      </c>
      <c r="D70276" s="2" t="s">
        <v>448</v>
      </c>
      <c r="E70276" s="2"/>
      <c r="F70276" s="2"/>
      <c r="G70276" s="2"/>
      <c r="H70276" s="2"/>
    </row>
    <row r="70277" spans="2:8">
      <c r="B70277" s="2" t="s">
        <v>70722</v>
      </c>
      <c r="C70277" s="2">
        <v>31</v>
      </c>
      <c r="D70277" s="2" t="s">
        <v>448</v>
      </c>
      <c r="E70277" s="2"/>
      <c r="F70277" s="2"/>
      <c r="G70277" s="2"/>
      <c r="H70277" s="2"/>
    </row>
    <row r="70278" spans="2:8">
      <c r="B70278" s="2" t="s">
        <v>70723</v>
      </c>
      <c r="C70278" s="2">
        <v>30</v>
      </c>
      <c r="D70278" s="2" t="s">
        <v>448</v>
      </c>
      <c r="E70278" s="2"/>
      <c r="F70278" s="2"/>
      <c r="G70278" s="2"/>
      <c r="H70278" s="2"/>
    </row>
    <row r="70279" spans="2:8">
      <c r="B70279" s="2" t="s">
        <v>70724</v>
      </c>
      <c r="C70279" s="2">
        <v>32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70725</v>
      </c>
      <c r="C70280" s="2">
        <v>32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70726</v>
      </c>
      <c r="C70281" s="2">
        <v>33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70727</v>
      </c>
      <c r="C70282" s="2">
        <v>33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70728</v>
      </c>
      <c r="C70283" s="2">
        <v>33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70729</v>
      </c>
      <c r="C70284" s="2">
        <v>30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70730</v>
      </c>
      <c r="C70285" s="2">
        <v>38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70731</v>
      </c>
      <c r="C70286" s="2">
        <v>38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70732</v>
      </c>
      <c r="C70287" s="2">
        <v>39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70733</v>
      </c>
      <c r="C70288" s="2">
        <v>38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70734</v>
      </c>
      <c r="C70289" s="2">
        <v>37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70735</v>
      </c>
      <c r="C70290" s="2">
        <v>34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70736</v>
      </c>
      <c r="C70291" s="2">
        <v>24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70737</v>
      </c>
      <c r="C70292" s="2">
        <v>24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70738</v>
      </c>
      <c r="C70293" s="2">
        <v>26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70739</v>
      </c>
      <c r="C70294" s="2">
        <v>27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70740</v>
      </c>
      <c r="C70295" s="2">
        <v>29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70741</v>
      </c>
      <c r="C70296" s="2">
        <v>28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70742</v>
      </c>
      <c r="C70297" s="2">
        <v>28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70743</v>
      </c>
      <c r="C70298" s="2">
        <v>27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70744</v>
      </c>
      <c r="C70299" s="2">
        <v>27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70745</v>
      </c>
      <c r="C70300" s="2">
        <v>28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70746</v>
      </c>
      <c r="C70301" s="2">
        <v>27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70747</v>
      </c>
      <c r="C70302" s="2">
        <v>37</v>
      </c>
      <c r="D70302" s="2" t="s">
        <v>448</v>
      </c>
      <c r="E70302" s="2"/>
      <c r="F70302" s="2"/>
      <c r="G70302" s="2"/>
      <c r="H70302" s="2"/>
    </row>
    <row r="70303" spans="2:8">
      <c r="B70303" s="2" t="s">
        <v>70748</v>
      </c>
      <c r="C70303" s="2">
        <v>37</v>
      </c>
      <c r="D70303" s="2" t="s">
        <v>448</v>
      </c>
      <c r="E70303" s="2"/>
      <c r="F70303" s="2"/>
      <c r="G70303" s="2"/>
      <c r="H70303" s="2"/>
    </row>
    <row r="70304" spans="2:8">
      <c r="B70304" s="2" t="s">
        <v>70749</v>
      </c>
      <c r="C70304" s="2">
        <v>37</v>
      </c>
      <c r="D70304" s="2" t="s">
        <v>448</v>
      </c>
      <c r="E70304" s="2"/>
      <c r="F70304" s="2"/>
      <c r="G70304" s="2"/>
      <c r="H70304" s="2"/>
    </row>
    <row r="70305" spans="2:8">
      <c r="B70305" s="2" t="s">
        <v>70750</v>
      </c>
      <c r="C70305" s="2">
        <v>27</v>
      </c>
      <c r="D70305" s="2" t="s">
        <v>448</v>
      </c>
      <c r="E70305" s="2"/>
      <c r="F70305" s="2"/>
      <c r="G70305" s="2"/>
      <c r="H70305" s="2"/>
    </row>
    <row r="70306" spans="2:8">
      <c r="B70306" s="2" t="s">
        <v>70751</v>
      </c>
      <c r="C70306" s="2">
        <v>9</v>
      </c>
      <c r="D70306" s="2" t="s">
        <v>448</v>
      </c>
      <c r="E70306" s="2"/>
      <c r="F70306" s="2"/>
      <c r="G70306" s="2"/>
      <c r="H70306" s="2"/>
    </row>
    <row r="70307" spans="2:8">
      <c r="B70307" s="2" t="s">
        <v>70752</v>
      </c>
      <c r="C70307" s="2">
        <v>28</v>
      </c>
      <c r="D70307" s="2" t="s">
        <v>448</v>
      </c>
      <c r="E70307" s="2"/>
      <c r="F70307" s="2"/>
      <c r="G70307" s="2"/>
      <c r="H70307" s="2"/>
    </row>
    <row r="70308" spans="2:8">
      <c r="B70308" s="2" t="s">
        <v>70753</v>
      </c>
      <c r="C70308" s="2">
        <v>29</v>
      </c>
      <c r="D70308" s="2" t="s">
        <v>448</v>
      </c>
      <c r="E70308" s="2"/>
      <c r="F70308" s="2"/>
      <c r="G70308" s="2"/>
      <c r="H70308" s="2"/>
    </row>
    <row r="70309" spans="2:8">
      <c r="B70309" s="2" t="s">
        <v>70754</v>
      </c>
      <c r="C70309" s="2">
        <v>27</v>
      </c>
      <c r="D70309" s="2" t="s">
        <v>448</v>
      </c>
      <c r="E70309" s="2"/>
      <c r="F70309" s="2"/>
      <c r="G70309" s="2"/>
      <c r="H70309" s="2"/>
    </row>
    <row r="70310" spans="2:8">
      <c r="B70310" s="2" t="s">
        <v>70755</v>
      </c>
      <c r="C70310" s="2">
        <v>25</v>
      </c>
      <c r="D70310" s="2" t="s">
        <v>448</v>
      </c>
      <c r="E70310" s="2"/>
      <c r="F70310" s="2"/>
      <c r="G70310" s="2"/>
      <c r="H70310" s="2"/>
    </row>
    <row r="70311" spans="2:8">
      <c r="B70311" s="2" t="s">
        <v>70756</v>
      </c>
      <c r="C70311" s="2">
        <v>26</v>
      </c>
      <c r="D70311" s="2" t="s">
        <v>448</v>
      </c>
      <c r="E70311" s="2"/>
      <c r="F70311" s="2"/>
      <c r="G70311" s="2"/>
      <c r="H70311" s="2"/>
    </row>
    <row r="70312" spans="2:8">
      <c r="B70312" s="2" t="s">
        <v>70757</v>
      </c>
      <c r="C70312" s="2">
        <v>13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70758</v>
      </c>
      <c r="C70313" s="2">
        <v>20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70759</v>
      </c>
      <c r="C70314" s="2">
        <v>24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70760</v>
      </c>
      <c r="C70315" s="2">
        <v>27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70761</v>
      </c>
      <c r="C70316" s="2">
        <v>28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70762</v>
      </c>
      <c r="C70317" s="2">
        <v>26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70763</v>
      </c>
      <c r="C70318" s="2">
        <v>29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70764</v>
      </c>
      <c r="C70319" s="2">
        <v>29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70765</v>
      </c>
      <c r="C70320" s="2">
        <v>31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70766</v>
      </c>
      <c r="C70321" s="2">
        <v>27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70767</v>
      </c>
      <c r="C70322" s="2">
        <v>25</v>
      </c>
      <c r="D70322" s="2" t="s">
        <v>448</v>
      </c>
      <c r="E70322" s="2"/>
      <c r="F70322" s="2"/>
      <c r="G70322" s="2"/>
      <c r="H70322" s="2"/>
    </row>
    <row r="70323" spans="2:8">
      <c r="B70323" s="2" t="s">
        <v>70768</v>
      </c>
      <c r="C70323" s="2">
        <v>29</v>
      </c>
      <c r="D70323" s="2" t="s">
        <v>448</v>
      </c>
      <c r="E70323" s="2"/>
      <c r="F70323" s="2"/>
      <c r="G70323" s="2"/>
      <c r="H70323" s="2"/>
    </row>
    <row r="70324" spans="2:8">
      <c r="B70324" s="2" t="s">
        <v>70769</v>
      </c>
      <c r="C70324" s="2">
        <v>29</v>
      </c>
      <c r="D70324" s="2" t="s">
        <v>448</v>
      </c>
      <c r="E70324" s="2"/>
      <c r="F70324" s="2"/>
      <c r="G70324" s="2"/>
      <c r="H70324" s="2"/>
    </row>
    <row r="70325" spans="2:8">
      <c r="B70325" s="2" t="s">
        <v>70770</v>
      </c>
      <c r="C70325" s="2">
        <v>26</v>
      </c>
      <c r="D70325" s="2" t="s">
        <v>19</v>
      </c>
      <c r="E70325" s="2"/>
      <c r="F70325" s="2"/>
      <c r="G70325" s="2"/>
      <c r="H70325" s="2"/>
    </row>
    <row r="70326" spans="2:8">
      <c r="B70326" s="2" t="s">
        <v>70771</v>
      </c>
      <c r="C70326" s="2">
        <v>24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70772</v>
      </c>
      <c r="C70327" s="2">
        <v>21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70773</v>
      </c>
      <c r="C70328" s="2">
        <v>14</v>
      </c>
      <c r="D70328" s="2" t="s">
        <v>19</v>
      </c>
      <c r="E70328" s="2"/>
      <c r="F70328" s="2"/>
      <c r="G70328" s="2"/>
      <c r="H70328" s="2"/>
    </row>
    <row r="70329" spans="2:8">
      <c r="B70329" s="2" t="s">
        <v>70774</v>
      </c>
      <c r="C70329" s="2">
        <v>25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70775</v>
      </c>
      <c r="C70330" s="2">
        <v>25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70776</v>
      </c>
      <c r="C70331" s="2">
        <v>24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70777</v>
      </c>
      <c r="C70332" s="2">
        <v>23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70778</v>
      </c>
      <c r="C70333" s="2">
        <v>24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70779</v>
      </c>
      <c r="C70334" s="2">
        <v>25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70780</v>
      </c>
      <c r="C70335" s="2">
        <v>24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70781</v>
      </c>
      <c r="C70336" s="2">
        <v>27</v>
      </c>
      <c r="D70336" s="2" t="s">
        <v>19</v>
      </c>
      <c r="E70336" s="2"/>
      <c r="F70336" s="2"/>
      <c r="G70336" s="2"/>
      <c r="H70336" s="2"/>
    </row>
    <row r="70337" spans="2:8">
      <c r="B70337" s="2" t="s">
        <v>70782</v>
      </c>
      <c r="C70337" s="2">
        <v>14</v>
      </c>
      <c r="D70337" s="2" t="s">
        <v>19</v>
      </c>
      <c r="E70337" s="2"/>
      <c r="F70337" s="2"/>
      <c r="G70337" s="2"/>
      <c r="H70337" s="2"/>
    </row>
    <row r="70338" spans="2:8">
      <c r="B70338" s="2" t="s">
        <v>70783</v>
      </c>
      <c r="C70338" s="2">
        <v>17</v>
      </c>
      <c r="D70338" s="2" t="s">
        <v>19</v>
      </c>
      <c r="E70338" s="2"/>
      <c r="F70338" s="2"/>
      <c r="G70338" s="2"/>
      <c r="H70338" s="2"/>
    </row>
    <row r="70339" spans="2:8">
      <c r="B70339" s="2" t="s">
        <v>70784</v>
      </c>
      <c r="C70339" s="2">
        <v>20</v>
      </c>
      <c r="D70339" s="2" t="s">
        <v>19</v>
      </c>
      <c r="E70339" s="2"/>
      <c r="F70339" s="2"/>
      <c r="G70339" s="2"/>
      <c r="H70339" s="2"/>
    </row>
    <row r="70340" spans="2:8">
      <c r="B70340" s="2" t="s">
        <v>70785</v>
      </c>
      <c r="C70340" s="2">
        <v>31</v>
      </c>
      <c r="D70340" s="2" t="s">
        <v>448</v>
      </c>
      <c r="E70340" s="2"/>
      <c r="F70340" s="2"/>
      <c r="G70340" s="2"/>
      <c r="H70340" s="2"/>
    </row>
    <row r="70341" spans="2:8">
      <c r="B70341" s="2" t="s">
        <v>70786</v>
      </c>
      <c r="C70341" s="2">
        <v>32</v>
      </c>
      <c r="D70341" s="2" t="s">
        <v>448</v>
      </c>
      <c r="E70341" s="2"/>
      <c r="F70341" s="2"/>
      <c r="G70341" s="2"/>
      <c r="H70341" s="2"/>
    </row>
    <row r="70342" spans="2:8">
      <c r="B70342" s="2" t="s">
        <v>70787</v>
      </c>
      <c r="C70342" s="2">
        <v>33</v>
      </c>
      <c r="D70342" s="2" t="s">
        <v>448</v>
      </c>
      <c r="E70342" s="2"/>
      <c r="F70342" s="2"/>
      <c r="G70342" s="2"/>
      <c r="H70342" s="2"/>
    </row>
    <row r="70343" spans="2:8">
      <c r="B70343" s="2" t="s">
        <v>70788</v>
      </c>
      <c r="C70343" s="2">
        <v>31</v>
      </c>
      <c r="D70343" s="2" t="s">
        <v>448</v>
      </c>
      <c r="E70343" s="2"/>
      <c r="F70343" s="2"/>
      <c r="G70343" s="2"/>
      <c r="H70343" s="2"/>
    </row>
    <row r="70344" spans="2:8">
      <c r="B70344" s="2" t="s">
        <v>70789</v>
      </c>
      <c r="C70344" s="2">
        <v>29</v>
      </c>
      <c r="D70344" s="2" t="s">
        <v>448</v>
      </c>
      <c r="E70344" s="2"/>
      <c r="F70344" s="2"/>
      <c r="G70344" s="2"/>
      <c r="H70344" s="2"/>
    </row>
    <row r="70345" spans="2:8">
      <c r="B70345" s="2" t="s">
        <v>70790</v>
      </c>
      <c r="C70345" s="2">
        <v>20</v>
      </c>
      <c r="D70345" s="2" t="s">
        <v>19</v>
      </c>
      <c r="E70345" s="2"/>
      <c r="F70345" s="2"/>
      <c r="G70345" s="2"/>
      <c r="H70345" s="2"/>
    </row>
    <row r="70346" spans="2:8">
      <c r="B70346" s="2" t="s">
        <v>70791</v>
      </c>
      <c r="C70346" s="2">
        <v>22</v>
      </c>
      <c r="D70346" s="2" t="s">
        <v>19</v>
      </c>
      <c r="E70346" s="2"/>
      <c r="F70346" s="2"/>
      <c r="G70346" s="2"/>
      <c r="H70346" s="2"/>
    </row>
    <row r="70347" spans="2:8">
      <c r="B70347" s="2" t="s">
        <v>70792</v>
      </c>
      <c r="C70347" s="2">
        <v>24</v>
      </c>
      <c r="D70347" s="2" t="s">
        <v>19</v>
      </c>
      <c r="E70347" s="2"/>
      <c r="F70347" s="2"/>
      <c r="G70347" s="2"/>
      <c r="H70347" s="2"/>
    </row>
    <row r="70348" spans="2:8">
      <c r="B70348" s="2" t="s">
        <v>70793</v>
      </c>
      <c r="C70348" s="2">
        <v>26</v>
      </c>
      <c r="D70348" s="2" t="s">
        <v>19</v>
      </c>
      <c r="E70348" s="2"/>
      <c r="F70348" s="2"/>
      <c r="G70348" s="2"/>
      <c r="H70348" s="2"/>
    </row>
    <row r="70349" spans="2:8">
      <c r="B70349" s="2" t="s">
        <v>70794</v>
      </c>
      <c r="C70349" s="2">
        <v>27</v>
      </c>
      <c r="D70349" s="2" t="s">
        <v>19</v>
      </c>
      <c r="E70349" s="2"/>
      <c r="F70349" s="2"/>
      <c r="G70349" s="2"/>
      <c r="H70349" s="2"/>
    </row>
    <row r="70350" spans="2:8">
      <c r="B70350" s="2" t="s">
        <v>70795</v>
      </c>
      <c r="C70350" s="2">
        <v>26</v>
      </c>
      <c r="D70350" s="2" t="s">
        <v>19</v>
      </c>
      <c r="E70350" s="2"/>
      <c r="F70350" s="2"/>
      <c r="G70350" s="2"/>
      <c r="H70350" s="2"/>
    </row>
    <row r="70351" spans="2:8">
      <c r="B70351" s="2" t="s">
        <v>70796</v>
      </c>
      <c r="C70351" s="2">
        <v>24</v>
      </c>
      <c r="D70351" s="2" t="s">
        <v>19</v>
      </c>
      <c r="E70351" s="2"/>
      <c r="F70351" s="2"/>
      <c r="G70351" s="2"/>
      <c r="H70351" s="2"/>
    </row>
    <row r="70352" spans="2:8">
      <c r="B70352" s="2" t="s">
        <v>70797</v>
      </c>
      <c r="C70352" s="2">
        <v>23</v>
      </c>
      <c r="D70352" s="2" t="s">
        <v>19</v>
      </c>
      <c r="E70352" s="2"/>
      <c r="F70352" s="2"/>
      <c r="G70352" s="2"/>
      <c r="H70352" s="2"/>
    </row>
    <row r="70353" spans="2:8">
      <c r="B70353" s="2" t="s">
        <v>70798</v>
      </c>
      <c r="C70353" s="2">
        <v>23</v>
      </c>
      <c r="D70353" s="2" t="s">
        <v>448</v>
      </c>
      <c r="E70353" s="2"/>
      <c r="F70353" s="2"/>
      <c r="G70353" s="2"/>
      <c r="H70353" s="2"/>
    </row>
    <row r="70354" spans="2:8">
      <c r="B70354" s="2" t="s">
        <v>70799</v>
      </c>
      <c r="C70354" s="2">
        <v>22</v>
      </c>
      <c r="D70354" s="2" t="s">
        <v>448</v>
      </c>
      <c r="E70354" s="2"/>
      <c r="F70354" s="2"/>
      <c r="G70354" s="2"/>
      <c r="H70354" s="2"/>
    </row>
    <row r="70355" spans="2:8">
      <c r="B70355" s="2" t="s">
        <v>70800</v>
      </c>
      <c r="C70355" s="2">
        <v>22</v>
      </c>
      <c r="D70355" s="2" t="s">
        <v>448</v>
      </c>
      <c r="E70355" s="2"/>
      <c r="F70355" s="2"/>
      <c r="G70355" s="2"/>
      <c r="H70355" s="2"/>
    </row>
    <row r="70356" spans="2:8">
      <c r="B70356" s="2" t="s">
        <v>70801</v>
      </c>
      <c r="C70356" s="2">
        <v>23</v>
      </c>
      <c r="D70356" s="2" t="s">
        <v>448</v>
      </c>
      <c r="E70356" s="2"/>
      <c r="F70356" s="2"/>
      <c r="G70356" s="2"/>
      <c r="H70356" s="2"/>
    </row>
    <row r="70357" spans="2:8">
      <c r="B70357" s="2" t="s">
        <v>70802</v>
      </c>
      <c r="C70357" s="2">
        <v>22</v>
      </c>
      <c r="D70357" s="2" t="s">
        <v>448</v>
      </c>
      <c r="E70357" s="2"/>
      <c r="F70357" s="2"/>
      <c r="G70357" s="2"/>
      <c r="H70357" s="2"/>
    </row>
    <row r="70358" spans="2:8">
      <c r="B70358" s="2" t="s">
        <v>70803</v>
      </c>
      <c r="C70358" s="2">
        <v>21</v>
      </c>
      <c r="D70358" s="2" t="s">
        <v>448</v>
      </c>
      <c r="E70358" s="2"/>
      <c r="F70358" s="2"/>
      <c r="G70358" s="2"/>
      <c r="H70358" s="2"/>
    </row>
    <row r="70359" spans="2:8">
      <c r="B70359" s="2" t="s">
        <v>70804</v>
      </c>
      <c r="C70359" s="2">
        <v>18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70805</v>
      </c>
      <c r="C70360" s="2">
        <v>23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70806</v>
      </c>
      <c r="C70361" s="2">
        <v>25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70807</v>
      </c>
      <c r="C70362" s="2">
        <v>25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70808</v>
      </c>
      <c r="C70363" s="2">
        <v>23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70809</v>
      </c>
      <c r="C70364" s="2">
        <v>23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70810</v>
      </c>
      <c r="C70365" s="2">
        <v>35</v>
      </c>
      <c r="D70365" s="2" t="s">
        <v>19</v>
      </c>
      <c r="E70365" s="2"/>
      <c r="F70365" s="2"/>
      <c r="G70365" s="2"/>
      <c r="H70365" s="2"/>
    </row>
    <row r="70366" spans="2:8">
      <c r="B70366" s="2" t="s">
        <v>70811</v>
      </c>
      <c r="C70366" s="2">
        <v>36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70812</v>
      </c>
      <c r="C70367" s="2">
        <v>35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70813</v>
      </c>
      <c r="C70368" s="2">
        <v>34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70814</v>
      </c>
      <c r="C70369" s="2">
        <v>31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70815</v>
      </c>
      <c r="C70370" s="2">
        <v>22</v>
      </c>
      <c r="D70370" s="2" t="s">
        <v>448</v>
      </c>
      <c r="E70370" s="2"/>
      <c r="F70370" s="2"/>
      <c r="G70370" s="2"/>
      <c r="H70370" s="2"/>
    </row>
    <row r="70371" spans="2:8">
      <c r="B70371" s="2" t="s">
        <v>70816</v>
      </c>
      <c r="C70371" s="2">
        <v>19</v>
      </c>
      <c r="D70371" s="2" t="s">
        <v>448</v>
      </c>
      <c r="E70371" s="2"/>
      <c r="F70371" s="2"/>
      <c r="G70371" s="2"/>
      <c r="H70371" s="2"/>
    </row>
    <row r="70372" spans="2:8">
      <c r="B70372" s="2" t="s">
        <v>70817</v>
      </c>
      <c r="C70372" s="2">
        <v>10</v>
      </c>
      <c r="D70372" s="2" t="s">
        <v>448</v>
      </c>
      <c r="E70372" s="2"/>
      <c r="F70372" s="2"/>
      <c r="G70372" s="2"/>
      <c r="H70372" s="2"/>
    </row>
    <row r="70373" spans="2:8">
      <c r="B70373" s="2" t="s">
        <v>70818</v>
      </c>
      <c r="C70373" s="2">
        <v>22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70819</v>
      </c>
      <c r="C70374" s="2">
        <v>30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70820</v>
      </c>
      <c r="C70375" s="2">
        <v>36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70821</v>
      </c>
      <c r="C70376" s="2">
        <v>43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70822</v>
      </c>
      <c r="C70377" s="2">
        <v>17</v>
      </c>
      <c r="D70377" s="2" t="s">
        <v>448</v>
      </c>
      <c r="E70377" s="2"/>
      <c r="F70377" s="2"/>
      <c r="G70377" s="2"/>
      <c r="H70377" s="2"/>
    </row>
    <row r="70378" spans="2:8">
      <c r="B70378" s="2" t="s">
        <v>70823</v>
      </c>
      <c r="C70378" s="2">
        <v>18</v>
      </c>
      <c r="D70378" s="2" t="s">
        <v>448</v>
      </c>
      <c r="E70378" s="2"/>
      <c r="F70378" s="2"/>
      <c r="G70378" s="2"/>
      <c r="H70378" s="2"/>
    </row>
    <row r="70379" spans="2:8">
      <c r="B70379" s="2" t="s">
        <v>70824</v>
      </c>
      <c r="C70379" s="2">
        <v>21</v>
      </c>
      <c r="D70379" s="2" t="s">
        <v>448</v>
      </c>
      <c r="E70379" s="2"/>
      <c r="F70379" s="2"/>
      <c r="G70379" s="2"/>
      <c r="H70379" s="2"/>
    </row>
    <row r="70380" spans="2:8">
      <c r="B70380" s="2" t="s">
        <v>70825</v>
      </c>
      <c r="C70380" s="2">
        <v>23</v>
      </c>
      <c r="D70380" s="2" t="s">
        <v>448</v>
      </c>
      <c r="E70380" s="2"/>
      <c r="F70380" s="2"/>
      <c r="G70380" s="2"/>
      <c r="H70380" s="2"/>
    </row>
    <row r="70381" spans="2:8">
      <c r="B70381" s="2" t="s">
        <v>70826</v>
      </c>
      <c r="C70381" s="2">
        <v>23</v>
      </c>
      <c r="D70381" s="2" t="s">
        <v>448</v>
      </c>
      <c r="E70381" s="2"/>
      <c r="F70381" s="2"/>
      <c r="G70381" s="2"/>
      <c r="H70381" s="2"/>
    </row>
    <row r="70382" spans="2:8">
      <c r="B70382" s="2" t="s">
        <v>70827</v>
      </c>
      <c r="C70382" s="2">
        <v>23</v>
      </c>
      <c r="D70382" s="2" t="s">
        <v>448</v>
      </c>
      <c r="E70382" s="2"/>
      <c r="F70382" s="2"/>
      <c r="G70382" s="2"/>
      <c r="H70382" s="2"/>
    </row>
    <row r="70383" spans="2:8">
      <c r="B70383" s="2" t="s">
        <v>70828</v>
      </c>
      <c r="C70383" s="2">
        <v>23</v>
      </c>
      <c r="D70383" s="2" t="s">
        <v>448</v>
      </c>
      <c r="E70383" s="2"/>
      <c r="F70383" s="2"/>
      <c r="G70383" s="2"/>
      <c r="H70383" s="2"/>
    </row>
    <row r="70384" spans="2:8">
      <c r="B70384" s="2" t="s">
        <v>70829</v>
      </c>
      <c r="C70384" s="2">
        <v>20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70830</v>
      </c>
      <c r="C70385" s="2">
        <v>21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70831</v>
      </c>
      <c r="C70386" s="2">
        <v>22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70832</v>
      </c>
      <c r="C70387" s="2">
        <v>24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70833</v>
      </c>
      <c r="C70388" s="2">
        <v>25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70834</v>
      </c>
      <c r="C70389" s="2">
        <v>29</v>
      </c>
      <c r="D70389" s="2" t="s">
        <v>448</v>
      </c>
      <c r="E70389" s="2"/>
      <c r="F70389" s="2"/>
      <c r="G70389" s="2"/>
      <c r="H70389" s="2"/>
    </row>
    <row r="70390" spans="2:8">
      <c r="B70390" s="2" t="s">
        <v>70835</v>
      </c>
      <c r="C70390" s="2">
        <v>30</v>
      </c>
      <c r="D70390" s="2" t="s">
        <v>448</v>
      </c>
      <c r="E70390" s="2"/>
      <c r="F70390" s="2"/>
      <c r="G70390" s="2"/>
      <c r="H70390" s="2"/>
    </row>
    <row r="70391" spans="2:8">
      <c r="B70391" s="2" t="s">
        <v>70836</v>
      </c>
      <c r="C70391" s="2">
        <v>31</v>
      </c>
      <c r="D70391" s="2" t="s">
        <v>448</v>
      </c>
      <c r="E70391" s="2"/>
      <c r="F70391" s="2"/>
      <c r="G70391" s="2"/>
      <c r="H70391" s="2"/>
    </row>
    <row r="70392" spans="2:8">
      <c r="B70392" s="2" t="s">
        <v>70837</v>
      </c>
      <c r="C70392" s="2">
        <v>31</v>
      </c>
      <c r="D70392" s="2" t="s">
        <v>448</v>
      </c>
      <c r="E70392" s="2"/>
      <c r="F70392" s="2"/>
      <c r="G70392" s="2"/>
      <c r="H70392" s="2"/>
    </row>
    <row r="70393" spans="2:8">
      <c r="B70393" s="2" t="s">
        <v>70838</v>
      </c>
      <c r="C70393" s="2">
        <v>30</v>
      </c>
      <c r="D70393" s="2" t="s">
        <v>448</v>
      </c>
      <c r="E70393" s="2"/>
      <c r="F70393" s="2"/>
      <c r="G70393" s="2"/>
      <c r="H70393" s="2"/>
    </row>
    <row r="70394" spans="2:8">
      <c r="B70394" s="2" t="s">
        <v>70839</v>
      </c>
      <c r="C70394" s="2">
        <v>29</v>
      </c>
      <c r="D70394" s="2" t="s">
        <v>448</v>
      </c>
      <c r="E70394" s="2"/>
      <c r="F70394" s="2"/>
      <c r="G70394" s="2"/>
      <c r="H70394" s="2"/>
    </row>
    <row r="70395" spans="2:8">
      <c r="B70395" s="2" t="s">
        <v>70840</v>
      </c>
      <c r="C70395" s="2">
        <v>29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70841</v>
      </c>
      <c r="C70396" s="2">
        <v>29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70842</v>
      </c>
      <c r="C70397" s="2">
        <v>30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70843</v>
      </c>
      <c r="C70398" s="2">
        <v>32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70844</v>
      </c>
      <c r="C70399" s="2">
        <v>31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70845</v>
      </c>
      <c r="C70400" s="2">
        <v>29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70846</v>
      </c>
      <c r="C70401" s="2">
        <v>34</v>
      </c>
      <c r="D70401" s="2" t="s">
        <v>448</v>
      </c>
      <c r="E70401" s="2"/>
      <c r="F70401" s="2"/>
      <c r="G70401" s="2"/>
      <c r="H70401" s="2"/>
    </row>
    <row r="70402" spans="2:8">
      <c r="B70402" s="2" t="s">
        <v>70847</v>
      </c>
      <c r="C70402" s="2">
        <v>37</v>
      </c>
      <c r="D70402" s="2" t="s">
        <v>448</v>
      </c>
      <c r="E70402" s="2"/>
      <c r="F70402" s="2"/>
      <c r="G70402" s="2"/>
      <c r="H70402" s="2"/>
    </row>
    <row r="70403" spans="2:8">
      <c r="B70403" s="2" t="s">
        <v>70848</v>
      </c>
      <c r="C70403" s="2">
        <v>38</v>
      </c>
      <c r="D70403" s="2" t="s">
        <v>448</v>
      </c>
      <c r="E70403" s="2"/>
      <c r="F70403" s="2"/>
      <c r="G70403" s="2"/>
      <c r="H70403" s="2"/>
    </row>
    <row r="70404" spans="2:8">
      <c r="B70404" s="2" t="s">
        <v>70849</v>
      </c>
      <c r="C70404" s="2">
        <v>37</v>
      </c>
      <c r="D70404" s="2" t="s">
        <v>448</v>
      </c>
      <c r="E70404" s="2"/>
      <c r="F70404" s="2"/>
      <c r="G70404" s="2"/>
      <c r="H70404" s="2"/>
    </row>
    <row r="70405" spans="2:8">
      <c r="B70405" s="2" t="s">
        <v>70850</v>
      </c>
      <c r="C70405" s="2">
        <v>21</v>
      </c>
      <c r="D70405" s="2" t="s">
        <v>448</v>
      </c>
      <c r="E70405" s="2"/>
      <c r="F70405" s="2"/>
      <c r="G70405" s="2"/>
      <c r="H70405" s="2"/>
    </row>
    <row r="70406" spans="2:8">
      <c r="B70406" s="2" t="s">
        <v>70851</v>
      </c>
      <c r="C70406" s="2">
        <v>25</v>
      </c>
      <c r="D70406" s="2" t="s">
        <v>448</v>
      </c>
      <c r="E70406" s="2"/>
      <c r="F70406" s="2"/>
      <c r="G70406" s="2"/>
      <c r="H70406" s="2"/>
    </row>
    <row r="70407" spans="2:8">
      <c r="B70407" s="2" t="s">
        <v>70852</v>
      </c>
      <c r="C70407" s="2">
        <v>28</v>
      </c>
      <c r="D70407" s="2" t="s">
        <v>448</v>
      </c>
      <c r="E70407" s="2"/>
      <c r="F70407" s="2"/>
      <c r="G70407" s="2"/>
      <c r="H70407" s="2"/>
    </row>
    <row r="70408" spans="2:8">
      <c r="B70408" s="2" t="s">
        <v>70853</v>
      </c>
      <c r="C70408" s="2">
        <v>29</v>
      </c>
      <c r="D70408" s="2" t="s">
        <v>448</v>
      </c>
      <c r="E70408" s="2"/>
      <c r="F70408" s="2"/>
      <c r="G70408" s="2"/>
      <c r="H70408" s="2"/>
    </row>
    <row r="70409" spans="2:8">
      <c r="B70409" s="2" t="s">
        <v>70854</v>
      </c>
      <c r="C70409" s="2">
        <v>26</v>
      </c>
      <c r="D70409" s="2" t="s">
        <v>448</v>
      </c>
      <c r="E70409" s="2"/>
      <c r="F70409" s="2"/>
      <c r="G70409" s="2"/>
      <c r="H70409" s="2"/>
    </row>
    <row r="70410" spans="2:8">
      <c r="B70410" s="2" t="s">
        <v>70855</v>
      </c>
      <c r="C70410" s="2">
        <v>25</v>
      </c>
      <c r="D70410" s="2" t="s">
        <v>448</v>
      </c>
      <c r="E70410" s="2"/>
      <c r="F70410" s="2"/>
      <c r="G70410" s="2"/>
      <c r="H70410" s="2"/>
    </row>
    <row r="70411" spans="2:8">
      <c r="B70411" s="2" t="s">
        <v>70856</v>
      </c>
      <c r="C70411" s="2">
        <v>26</v>
      </c>
      <c r="D70411" s="2" t="s">
        <v>448</v>
      </c>
      <c r="E70411" s="2"/>
      <c r="F70411" s="2"/>
      <c r="G70411" s="2"/>
      <c r="H70411" s="2"/>
    </row>
    <row r="70412" spans="2:8">
      <c r="B70412" s="2" t="s">
        <v>70857</v>
      </c>
      <c r="C70412" s="2">
        <v>20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70858</v>
      </c>
      <c r="C70413" s="2">
        <v>25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70859</v>
      </c>
      <c r="C70414" s="2">
        <v>22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70860</v>
      </c>
      <c r="C70415" s="2">
        <v>19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70861</v>
      </c>
      <c r="C70416" s="2">
        <v>18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70862</v>
      </c>
      <c r="C70417" s="2">
        <v>20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70863</v>
      </c>
      <c r="C70418" s="2">
        <v>21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70864</v>
      </c>
      <c r="C70419" s="2">
        <v>15</v>
      </c>
      <c r="D70419" s="2" t="s">
        <v>448</v>
      </c>
      <c r="E70419" s="2"/>
      <c r="F70419" s="2"/>
      <c r="G70419" s="2"/>
      <c r="H70419" s="2"/>
    </row>
    <row r="70420" spans="2:8">
      <c r="B70420" s="2" t="s">
        <v>70865</v>
      </c>
      <c r="C70420" s="2">
        <v>18</v>
      </c>
      <c r="D70420" s="2" t="s">
        <v>448</v>
      </c>
      <c r="E70420" s="2"/>
      <c r="F70420" s="2"/>
      <c r="G70420" s="2"/>
      <c r="H70420" s="2"/>
    </row>
    <row r="70421" spans="2:8">
      <c r="B70421" s="2" t="s">
        <v>70866</v>
      </c>
      <c r="C70421" s="2">
        <v>22</v>
      </c>
      <c r="D70421" s="2" t="s">
        <v>448</v>
      </c>
      <c r="E70421" s="2"/>
      <c r="F70421" s="2"/>
      <c r="G70421" s="2"/>
      <c r="H70421" s="2"/>
    </row>
    <row r="70422" spans="2:8">
      <c r="B70422" s="2" t="s">
        <v>70867</v>
      </c>
      <c r="C70422" s="2">
        <v>25</v>
      </c>
      <c r="D70422" s="2" t="s">
        <v>448</v>
      </c>
      <c r="E70422" s="2"/>
      <c r="F70422" s="2"/>
      <c r="G70422" s="2"/>
      <c r="H70422" s="2"/>
    </row>
    <row r="70423" spans="2:8">
      <c r="B70423" s="2" t="s">
        <v>70868</v>
      </c>
      <c r="C70423" s="2">
        <v>25</v>
      </c>
      <c r="D70423" s="2" t="s">
        <v>448</v>
      </c>
      <c r="E70423" s="2"/>
      <c r="F70423" s="2"/>
      <c r="G70423" s="2"/>
      <c r="H70423" s="2"/>
    </row>
    <row r="70424" spans="2:8">
      <c r="B70424" s="2" t="s">
        <v>70869</v>
      </c>
      <c r="C70424" s="2">
        <v>22</v>
      </c>
      <c r="D70424" s="2" t="s">
        <v>448</v>
      </c>
      <c r="E70424" s="2"/>
      <c r="F70424" s="2"/>
      <c r="G70424" s="2"/>
      <c r="H70424" s="2"/>
    </row>
    <row r="70425" spans="2:8">
      <c r="B70425" s="2" t="s">
        <v>70870</v>
      </c>
      <c r="C70425" s="2">
        <v>15</v>
      </c>
      <c r="D70425" s="2" t="s">
        <v>448</v>
      </c>
      <c r="E70425" s="2"/>
      <c r="F70425" s="2"/>
      <c r="G70425" s="2"/>
      <c r="H70425" s="2"/>
    </row>
    <row r="70426" spans="2:8">
      <c r="B70426" s="2" t="s">
        <v>70871</v>
      </c>
      <c r="C70426" s="2">
        <v>29</v>
      </c>
      <c r="D70426" s="2" t="s">
        <v>19</v>
      </c>
      <c r="E70426" s="2"/>
      <c r="F70426" s="2"/>
      <c r="G70426" s="2"/>
      <c r="H70426" s="2"/>
    </row>
    <row r="70427" spans="2:8">
      <c r="B70427" s="2" t="s">
        <v>70872</v>
      </c>
      <c r="C70427" s="2">
        <v>29</v>
      </c>
      <c r="D70427" s="2" t="s">
        <v>19</v>
      </c>
      <c r="E70427" s="2"/>
      <c r="F70427" s="2"/>
      <c r="G70427" s="2"/>
      <c r="H70427" s="2"/>
    </row>
    <row r="70428" spans="2:8">
      <c r="B70428" s="2" t="s">
        <v>70873</v>
      </c>
      <c r="C70428" s="2">
        <v>29</v>
      </c>
      <c r="D70428" s="2" t="s">
        <v>19</v>
      </c>
      <c r="E70428" s="2"/>
      <c r="F70428" s="2"/>
      <c r="G70428" s="2"/>
      <c r="H70428" s="2"/>
    </row>
    <row r="70429" spans="2:8">
      <c r="B70429" s="2" t="s">
        <v>70874</v>
      </c>
      <c r="C70429" s="2">
        <v>29</v>
      </c>
      <c r="D70429" s="2" t="s">
        <v>19</v>
      </c>
      <c r="E70429" s="2"/>
      <c r="F70429" s="2"/>
      <c r="G70429" s="2"/>
      <c r="H70429" s="2"/>
    </row>
    <row r="70430" spans="2:8">
      <c r="B70430" s="2" t="s">
        <v>70875</v>
      </c>
      <c r="C70430" s="2">
        <v>29</v>
      </c>
      <c r="D70430" s="2" t="s">
        <v>19</v>
      </c>
      <c r="E70430" s="2"/>
      <c r="F70430" s="2"/>
      <c r="G70430" s="2"/>
      <c r="H70430" s="2"/>
    </row>
    <row r="70431" spans="2:8">
      <c r="B70431" s="2" t="s">
        <v>70876</v>
      </c>
      <c r="C70431" s="2">
        <v>29</v>
      </c>
      <c r="D70431" s="2" t="s">
        <v>19</v>
      </c>
      <c r="E70431" s="2"/>
      <c r="F70431" s="2"/>
      <c r="G70431" s="2"/>
      <c r="H70431" s="2"/>
    </row>
    <row r="70432" spans="2:8">
      <c r="B70432" s="2" t="s">
        <v>70877</v>
      </c>
      <c r="C70432" s="2">
        <v>29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70878</v>
      </c>
      <c r="C70433" s="2">
        <v>30</v>
      </c>
      <c r="D70433" s="2" t="s">
        <v>19</v>
      </c>
      <c r="E70433" s="2"/>
      <c r="F70433" s="2"/>
      <c r="G70433" s="2"/>
      <c r="H70433" s="2"/>
    </row>
    <row r="70434" spans="2:8">
      <c r="B70434" s="2" t="s">
        <v>70879</v>
      </c>
      <c r="C70434" s="2">
        <v>16</v>
      </c>
      <c r="D70434" s="2" t="s">
        <v>19</v>
      </c>
      <c r="E70434" s="2"/>
      <c r="F70434" s="2"/>
      <c r="G70434" s="2"/>
      <c r="H70434" s="2"/>
    </row>
    <row r="70435" spans="2:8">
      <c r="B70435" s="2" t="s">
        <v>70880</v>
      </c>
      <c r="C70435" s="2">
        <v>16</v>
      </c>
      <c r="D70435" s="2" t="s">
        <v>19</v>
      </c>
      <c r="E70435" s="2"/>
      <c r="F70435" s="2"/>
      <c r="G70435" s="2"/>
      <c r="H70435" s="2"/>
    </row>
    <row r="70436" spans="2:8">
      <c r="B70436" s="2" t="s">
        <v>70881</v>
      </c>
      <c r="C70436" s="2">
        <v>16</v>
      </c>
      <c r="D70436" s="2" t="s">
        <v>19</v>
      </c>
      <c r="E70436" s="2"/>
      <c r="F70436" s="2"/>
      <c r="G70436" s="2"/>
      <c r="H70436" s="2"/>
    </row>
    <row r="70437" spans="2:8">
      <c r="B70437" s="2" t="s">
        <v>70882</v>
      </c>
      <c r="C70437" s="2">
        <v>14</v>
      </c>
      <c r="D70437" s="2" t="s">
        <v>19</v>
      </c>
      <c r="E70437" s="2"/>
      <c r="F70437" s="2"/>
      <c r="G70437" s="2"/>
      <c r="H70437" s="2"/>
    </row>
    <row r="70438" spans="2:8">
      <c r="B70438" s="2" t="s">
        <v>70883</v>
      </c>
      <c r="C70438" s="2">
        <v>14</v>
      </c>
      <c r="D70438" s="2" t="s">
        <v>19</v>
      </c>
      <c r="E70438" s="2"/>
      <c r="F70438" s="2"/>
      <c r="G70438" s="2"/>
      <c r="H70438" s="2"/>
    </row>
    <row r="70439" spans="2:8">
      <c r="B70439" s="2" t="s">
        <v>70884</v>
      </c>
      <c r="C70439" s="2">
        <v>30</v>
      </c>
      <c r="D70439" s="2" t="s">
        <v>19</v>
      </c>
      <c r="E70439" s="2"/>
      <c r="F70439" s="2"/>
      <c r="G70439" s="2"/>
      <c r="H70439" s="2"/>
    </row>
    <row r="70440" spans="2:8">
      <c r="B70440" s="2" t="s">
        <v>70885</v>
      </c>
      <c r="C70440" s="2">
        <v>30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70886</v>
      </c>
      <c r="C70441" s="2">
        <v>29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70887</v>
      </c>
      <c r="C70442" s="2">
        <v>30</v>
      </c>
      <c r="D70442" s="2" t="s">
        <v>19</v>
      </c>
      <c r="E70442" s="2"/>
      <c r="F70442" s="2"/>
      <c r="G70442" s="2"/>
      <c r="H70442" s="2"/>
    </row>
    <row r="70443" spans="2:8">
      <c r="B70443" s="2" t="s">
        <v>70888</v>
      </c>
      <c r="C70443" s="2">
        <v>27</v>
      </c>
      <c r="D70443" s="2" t="s">
        <v>19</v>
      </c>
      <c r="E70443" s="2"/>
      <c r="F70443" s="2"/>
      <c r="G70443" s="2"/>
      <c r="H70443" s="2"/>
    </row>
    <row r="70444" spans="2:8">
      <c r="B70444" s="2" t="s">
        <v>70889</v>
      </c>
      <c r="C70444" s="2">
        <v>22</v>
      </c>
      <c r="D70444" s="2" t="s">
        <v>19</v>
      </c>
      <c r="E70444" s="2"/>
      <c r="F70444" s="2"/>
      <c r="G70444" s="2"/>
      <c r="H70444" s="2"/>
    </row>
    <row r="70445" spans="2:8">
      <c r="B70445" s="2" t="s">
        <v>70890</v>
      </c>
      <c r="C70445" s="2">
        <v>22</v>
      </c>
      <c r="D70445" s="2" t="s">
        <v>19</v>
      </c>
      <c r="E70445" s="2"/>
      <c r="F70445" s="2"/>
      <c r="G70445" s="2"/>
      <c r="H70445" s="2"/>
    </row>
    <row r="70446" spans="2:8">
      <c r="B70446" s="2" t="s">
        <v>70891</v>
      </c>
      <c r="C70446" s="2">
        <v>22</v>
      </c>
      <c r="D70446" s="2" t="s">
        <v>19</v>
      </c>
      <c r="E70446" s="2"/>
      <c r="F70446" s="2"/>
      <c r="G70446" s="2"/>
      <c r="H70446" s="2"/>
    </row>
    <row r="70447" spans="2:8">
      <c r="B70447" s="2" t="s">
        <v>70892</v>
      </c>
      <c r="C70447" s="2">
        <v>22</v>
      </c>
      <c r="D70447" s="2" t="s">
        <v>19</v>
      </c>
      <c r="E70447" s="2"/>
      <c r="F70447" s="2"/>
      <c r="G70447" s="2"/>
      <c r="H70447" s="2"/>
    </row>
    <row r="70448" spans="2:8">
      <c r="B70448" s="2" t="s">
        <v>70893</v>
      </c>
      <c r="C70448" s="2">
        <v>23</v>
      </c>
      <c r="D70448" s="2" t="s">
        <v>19</v>
      </c>
      <c r="E70448" s="2"/>
      <c r="F70448" s="2"/>
      <c r="G70448" s="2"/>
      <c r="H70448" s="2"/>
    </row>
    <row r="70449" spans="2:8">
      <c r="B70449" s="2" t="s">
        <v>70894</v>
      </c>
      <c r="C70449" s="2">
        <v>26</v>
      </c>
      <c r="D70449" s="2" t="s">
        <v>19</v>
      </c>
      <c r="E70449" s="2"/>
      <c r="F70449" s="2"/>
      <c r="G70449" s="2"/>
      <c r="H70449" s="2"/>
    </row>
    <row r="70450" spans="2:8">
      <c r="B70450" s="2" t="s">
        <v>70895</v>
      </c>
      <c r="C70450" s="2">
        <v>30</v>
      </c>
      <c r="D70450" s="2" t="s">
        <v>448</v>
      </c>
      <c r="E70450" s="2"/>
      <c r="F70450" s="2"/>
      <c r="G70450" s="2"/>
      <c r="H70450" s="2"/>
    </row>
    <row r="70451" spans="2:8">
      <c r="B70451" s="2" t="s">
        <v>70896</v>
      </c>
      <c r="C70451" s="2">
        <v>29</v>
      </c>
      <c r="D70451" s="2" t="s">
        <v>448</v>
      </c>
      <c r="E70451" s="2"/>
      <c r="F70451" s="2"/>
      <c r="G70451" s="2"/>
      <c r="H70451" s="2"/>
    </row>
    <row r="70452" spans="2:8">
      <c r="B70452" s="2" t="s">
        <v>70897</v>
      </c>
      <c r="C70452" s="2">
        <v>28</v>
      </c>
      <c r="D70452" s="2" t="s">
        <v>448</v>
      </c>
      <c r="E70452" s="2"/>
      <c r="F70452" s="2"/>
      <c r="G70452" s="2"/>
      <c r="H70452" s="2"/>
    </row>
    <row r="70453" spans="2:8">
      <c r="B70453" s="2" t="s">
        <v>70898</v>
      </c>
      <c r="C70453" s="2">
        <v>27</v>
      </c>
      <c r="D70453" s="2" t="s">
        <v>448</v>
      </c>
      <c r="E70453" s="2"/>
      <c r="F70453" s="2"/>
      <c r="G70453" s="2"/>
      <c r="H70453" s="2"/>
    </row>
    <row r="70454" spans="2:8">
      <c r="B70454" s="2" t="s">
        <v>70899</v>
      </c>
      <c r="C70454" s="2">
        <v>25</v>
      </c>
      <c r="D70454" s="2" t="s">
        <v>448</v>
      </c>
      <c r="E70454" s="2"/>
      <c r="F70454" s="2"/>
      <c r="G70454" s="2"/>
      <c r="H70454" s="2"/>
    </row>
    <row r="70455" spans="2:8">
      <c r="B70455" s="2" t="s">
        <v>70900</v>
      </c>
      <c r="C70455" s="2">
        <v>32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70901</v>
      </c>
      <c r="C70456" s="2">
        <v>36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70902</v>
      </c>
      <c r="C70457" s="2">
        <v>35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70903</v>
      </c>
      <c r="C70458" s="2">
        <v>33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70904</v>
      </c>
      <c r="C70459" s="2">
        <v>30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70905</v>
      </c>
      <c r="C70460" s="2">
        <v>11</v>
      </c>
      <c r="D70460" s="2" t="s">
        <v>448</v>
      </c>
      <c r="E70460" s="2"/>
      <c r="F70460" s="2"/>
      <c r="G70460" s="2"/>
      <c r="H70460" s="2"/>
    </row>
    <row r="70461" spans="2:8">
      <c r="B70461" s="2" t="s">
        <v>70906</v>
      </c>
      <c r="C70461" s="2">
        <v>36</v>
      </c>
      <c r="D70461" s="2" t="s">
        <v>448</v>
      </c>
      <c r="E70461" s="2"/>
      <c r="F70461" s="2"/>
      <c r="G70461" s="2"/>
      <c r="H70461" s="2"/>
    </row>
    <row r="70462" spans="2:8">
      <c r="B70462" s="2" t="s">
        <v>70907</v>
      </c>
      <c r="C70462" s="2">
        <v>37</v>
      </c>
      <c r="D70462" s="2" t="s">
        <v>448</v>
      </c>
      <c r="E70462" s="2"/>
      <c r="F70462" s="2"/>
      <c r="G70462" s="2"/>
      <c r="H70462" s="2"/>
    </row>
    <row r="70463" spans="2:8">
      <c r="B70463" s="2" t="s">
        <v>70908</v>
      </c>
      <c r="C70463" s="2">
        <v>38</v>
      </c>
      <c r="D70463" s="2" t="s">
        <v>448</v>
      </c>
      <c r="E70463" s="2"/>
      <c r="F70463" s="2"/>
      <c r="G70463" s="2"/>
      <c r="H70463" s="2"/>
    </row>
    <row r="70464" spans="2:8">
      <c r="B70464" s="2" t="s">
        <v>70909</v>
      </c>
      <c r="C70464" s="2">
        <v>37</v>
      </c>
      <c r="D70464" s="2" t="s">
        <v>448</v>
      </c>
      <c r="E70464" s="2"/>
      <c r="F70464" s="2"/>
      <c r="G70464" s="2"/>
      <c r="H70464" s="2"/>
    </row>
    <row r="70465" spans="2:8">
      <c r="B70465" s="2" t="s">
        <v>70910</v>
      </c>
      <c r="C70465" s="2">
        <v>36</v>
      </c>
      <c r="D70465" s="2" t="s">
        <v>448</v>
      </c>
      <c r="E70465" s="2"/>
      <c r="F70465" s="2"/>
      <c r="G70465" s="2"/>
      <c r="H70465" s="2"/>
    </row>
    <row r="70466" spans="2:8">
      <c r="B70466" s="2" t="s">
        <v>70911</v>
      </c>
      <c r="C70466" s="2">
        <v>27</v>
      </c>
      <c r="D70466" s="2" t="s">
        <v>448</v>
      </c>
      <c r="E70466" s="2"/>
      <c r="F70466" s="2"/>
      <c r="G70466" s="2"/>
      <c r="H70466" s="2"/>
    </row>
    <row r="70467" spans="2:8">
      <c r="B70467" s="2" t="s">
        <v>70912</v>
      </c>
      <c r="C70467" s="2">
        <v>27</v>
      </c>
      <c r="D70467" s="2" t="s">
        <v>448</v>
      </c>
      <c r="E70467" s="2"/>
      <c r="F70467" s="2"/>
      <c r="G70467" s="2"/>
      <c r="H70467" s="2"/>
    </row>
    <row r="70468" spans="2:8">
      <c r="B70468" s="2" t="s">
        <v>70913</v>
      </c>
      <c r="C70468" s="2">
        <v>28</v>
      </c>
      <c r="D70468" s="2" t="s">
        <v>448</v>
      </c>
      <c r="E70468" s="2"/>
      <c r="F70468" s="2"/>
      <c r="G70468" s="2"/>
      <c r="H70468" s="2"/>
    </row>
    <row r="70469" spans="2:8">
      <c r="B70469" s="2" t="s">
        <v>70914</v>
      </c>
      <c r="C70469" s="2">
        <v>29</v>
      </c>
      <c r="D70469" s="2" t="s">
        <v>448</v>
      </c>
      <c r="E70469" s="2"/>
      <c r="F70469" s="2"/>
      <c r="G70469" s="2"/>
      <c r="H70469" s="2"/>
    </row>
    <row r="70470" spans="2:8">
      <c r="B70470" s="2" t="s">
        <v>70915</v>
      </c>
      <c r="C70470" s="2">
        <v>29</v>
      </c>
      <c r="D70470" s="2" t="s">
        <v>448</v>
      </c>
      <c r="E70470" s="2"/>
      <c r="F70470" s="2"/>
      <c r="G70470" s="2"/>
      <c r="H70470" s="2"/>
    </row>
    <row r="70471" spans="2:8">
      <c r="B70471" s="2" t="s">
        <v>70916</v>
      </c>
      <c r="C70471" s="2">
        <v>31</v>
      </c>
      <c r="D70471" s="2" t="s">
        <v>448</v>
      </c>
      <c r="E70471" s="2"/>
      <c r="F70471" s="2"/>
      <c r="G70471" s="2"/>
      <c r="H70471" s="2"/>
    </row>
    <row r="70472" spans="2:8">
      <c r="B70472" s="2" t="s">
        <v>70917</v>
      </c>
      <c r="C70472" s="2">
        <v>33</v>
      </c>
      <c r="D70472" s="2" t="s">
        <v>448</v>
      </c>
      <c r="E70472" s="2"/>
      <c r="F70472" s="2"/>
      <c r="G70472" s="2"/>
      <c r="H70472" s="2"/>
    </row>
    <row r="70473" spans="2:8">
      <c r="B70473" s="2" t="s">
        <v>70918</v>
      </c>
      <c r="C70473" s="2">
        <v>35</v>
      </c>
      <c r="D70473" s="2" t="s">
        <v>448</v>
      </c>
      <c r="E70473" s="2"/>
      <c r="F70473" s="2"/>
      <c r="G70473" s="2"/>
      <c r="H70473" s="2"/>
    </row>
    <row r="70474" spans="2:8">
      <c r="B70474" s="2" t="s">
        <v>70919</v>
      </c>
      <c r="C70474" s="2">
        <v>34</v>
      </c>
      <c r="D70474" s="2" t="s">
        <v>448</v>
      </c>
      <c r="E70474" s="2"/>
      <c r="F70474" s="2"/>
      <c r="G70474" s="2"/>
      <c r="H70474" s="2"/>
    </row>
    <row r="70475" spans="2:8">
      <c r="B70475" s="2" t="s">
        <v>70920</v>
      </c>
      <c r="C70475" s="2">
        <v>31</v>
      </c>
      <c r="D70475" s="2" t="s">
        <v>448</v>
      </c>
      <c r="E70475" s="2"/>
      <c r="F70475" s="2"/>
      <c r="G70475" s="2"/>
      <c r="H70475" s="2"/>
    </row>
    <row r="70476" spans="2:8">
      <c r="B70476" s="2" t="s">
        <v>70921</v>
      </c>
      <c r="C70476" s="2">
        <v>28</v>
      </c>
      <c r="D70476" s="2" t="s">
        <v>448</v>
      </c>
      <c r="E70476" s="2"/>
      <c r="F70476" s="2"/>
      <c r="G70476" s="2"/>
      <c r="H70476" s="2"/>
    </row>
    <row r="70477" spans="2:8">
      <c r="B70477" s="2" t="s">
        <v>70922</v>
      </c>
      <c r="C70477" s="2">
        <v>25</v>
      </c>
      <c r="D70477" s="2" t="s">
        <v>448</v>
      </c>
      <c r="E70477" s="2"/>
      <c r="F70477" s="2"/>
      <c r="G70477" s="2"/>
      <c r="H70477" s="2"/>
    </row>
    <row r="70478" spans="2:8">
      <c r="B70478" s="2" t="s">
        <v>70923</v>
      </c>
      <c r="C70478" s="2">
        <v>29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70924</v>
      </c>
      <c r="C70479" s="2">
        <v>29</v>
      </c>
      <c r="D70479" s="2" t="s">
        <v>19</v>
      </c>
      <c r="E70479" s="2"/>
      <c r="F70479" s="2"/>
      <c r="G70479" s="2"/>
      <c r="H70479" s="2"/>
    </row>
    <row r="70480" spans="2:8">
      <c r="B70480" s="2" t="s">
        <v>70925</v>
      </c>
      <c r="C70480" s="2">
        <v>29</v>
      </c>
      <c r="D70480" s="2" t="s">
        <v>19</v>
      </c>
      <c r="E70480" s="2"/>
      <c r="F70480" s="2"/>
      <c r="G70480" s="2"/>
      <c r="H70480" s="2"/>
    </row>
    <row r="70481" spans="2:8">
      <c r="B70481" s="2" t="s">
        <v>70926</v>
      </c>
      <c r="C70481" s="2">
        <v>29</v>
      </c>
      <c r="D70481" s="2" t="s">
        <v>19</v>
      </c>
      <c r="E70481" s="2"/>
      <c r="F70481" s="2"/>
      <c r="G70481" s="2"/>
      <c r="H70481" s="2"/>
    </row>
    <row r="70482" spans="2:8">
      <c r="B70482" s="2" t="s">
        <v>70927</v>
      </c>
      <c r="C70482" s="2">
        <v>29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70928</v>
      </c>
      <c r="C70483" s="2">
        <v>28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70929</v>
      </c>
      <c r="C70484" s="2">
        <v>26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70930</v>
      </c>
      <c r="C70485" s="2">
        <v>26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70931</v>
      </c>
      <c r="C70486" s="2">
        <v>26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70932</v>
      </c>
      <c r="C70487" s="2">
        <v>26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70933</v>
      </c>
      <c r="C70488" s="2">
        <v>28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70934</v>
      </c>
      <c r="C70489" s="2">
        <v>28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70935</v>
      </c>
      <c r="C70490" s="2">
        <v>28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70936</v>
      </c>
      <c r="C70491" s="2">
        <v>29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70937</v>
      </c>
      <c r="C70492" s="2">
        <v>31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70938</v>
      </c>
      <c r="C70493" s="2">
        <v>30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70939</v>
      </c>
      <c r="C70494" s="2">
        <v>29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70940</v>
      </c>
      <c r="C70495" s="2">
        <v>28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70941</v>
      </c>
      <c r="C70496" s="2">
        <v>30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70942</v>
      </c>
      <c r="C70497" s="2">
        <v>30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70943</v>
      </c>
      <c r="C70498" s="2">
        <v>31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70944</v>
      </c>
      <c r="C70499" s="2">
        <v>32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70945</v>
      </c>
      <c r="C70500" s="2">
        <v>32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70946</v>
      </c>
      <c r="C70501" s="2">
        <v>31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70947</v>
      </c>
      <c r="C70502" s="2">
        <v>26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70948</v>
      </c>
      <c r="C70503" s="2">
        <v>25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70949</v>
      </c>
      <c r="C70504" s="2">
        <v>16</v>
      </c>
      <c r="D70504" s="2" t="s">
        <v>448</v>
      </c>
      <c r="E70504" s="2"/>
      <c r="F70504" s="2"/>
      <c r="G70504" s="2"/>
      <c r="H70504" s="2"/>
    </row>
    <row r="70505" spans="2:8">
      <c r="B70505" s="2" t="s">
        <v>70950</v>
      </c>
      <c r="C70505" s="2">
        <v>16</v>
      </c>
      <c r="D70505" s="2" t="s">
        <v>448</v>
      </c>
      <c r="E70505" s="2"/>
      <c r="F70505" s="2"/>
      <c r="G70505" s="2"/>
      <c r="H70505" s="2"/>
    </row>
    <row r="70506" spans="2:8">
      <c r="B70506" s="2" t="s">
        <v>70951</v>
      </c>
      <c r="C70506" s="2">
        <v>21</v>
      </c>
      <c r="D70506" s="2" t="s">
        <v>448</v>
      </c>
      <c r="E70506" s="2"/>
      <c r="F70506" s="2"/>
      <c r="G70506" s="2"/>
      <c r="H70506" s="2"/>
    </row>
    <row r="70507" spans="2:8">
      <c r="B70507" s="2" t="s">
        <v>70952</v>
      </c>
      <c r="C70507" s="2">
        <v>14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70953</v>
      </c>
      <c r="C70508" s="2">
        <v>31</v>
      </c>
      <c r="D70508" s="2" t="s">
        <v>448</v>
      </c>
      <c r="E70508" s="2"/>
      <c r="F70508" s="2"/>
      <c r="G70508" s="2"/>
      <c r="H70508" s="2"/>
    </row>
    <row r="70509" spans="2:8">
      <c r="B70509" s="2" t="s">
        <v>70954</v>
      </c>
      <c r="C70509" s="2">
        <v>30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70955</v>
      </c>
      <c r="C70510" s="2">
        <v>33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70956</v>
      </c>
      <c r="C70511" s="2">
        <v>34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70957</v>
      </c>
      <c r="C70512" s="2">
        <v>31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70958</v>
      </c>
      <c r="C70513" s="2">
        <v>31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70959</v>
      </c>
      <c r="C70514" s="2">
        <v>34</v>
      </c>
      <c r="D70514" s="2" t="s">
        <v>448</v>
      </c>
      <c r="E70514" s="2"/>
      <c r="F70514" s="2"/>
      <c r="G70514" s="2"/>
      <c r="H70514" s="2"/>
    </row>
    <row r="70515" spans="2:8">
      <c r="B70515" s="2" t="s">
        <v>70960</v>
      </c>
      <c r="C70515" s="2">
        <v>36</v>
      </c>
      <c r="D70515" s="2" t="s">
        <v>448</v>
      </c>
      <c r="E70515" s="2"/>
      <c r="F70515" s="2"/>
      <c r="G70515" s="2"/>
      <c r="H70515" s="2"/>
    </row>
    <row r="70516" spans="2:8">
      <c r="B70516" s="2" t="s">
        <v>70961</v>
      </c>
      <c r="C70516" s="2">
        <v>36</v>
      </c>
      <c r="D70516" s="2" t="s">
        <v>448</v>
      </c>
      <c r="E70516" s="2"/>
      <c r="F70516" s="2"/>
      <c r="G70516" s="2"/>
      <c r="H70516" s="2"/>
    </row>
    <row r="70517" spans="2:8">
      <c r="B70517" s="2" t="s">
        <v>70962</v>
      </c>
      <c r="C70517" s="2">
        <v>35</v>
      </c>
      <c r="D70517" s="2" t="s">
        <v>448</v>
      </c>
      <c r="E70517" s="2"/>
      <c r="F70517" s="2"/>
      <c r="G70517" s="2"/>
      <c r="H70517" s="2"/>
    </row>
    <row r="70518" spans="2:8">
      <c r="B70518" s="2" t="s">
        <v>70963</v>
      </c>
      <c r="C70518" s="2">
        <v>29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70964</v>
      </c>
      <c r="C70519" s="2">
        <v>29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70965</v>
      </c>
      <c r="C70520" s="2">
        <v>29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70966</v>
      </c>
      <c r="C70521" s="2">
        <v>27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70967</v>
      </c>
      <c r="C70522" s="2">
        <v>27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70968</v>
      </c>
      <c r="C70523" s="2">
        <v>25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70969</v>
      </c>
      <c r="C70524" s="2">
        <v>25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70970</v>
      </c>
      <c r="C70525" s="2">
        <v>25</v>
      </c>
      <c r="D70525" s="2" t="s">
        <v>19</v>
      </c>
      <c r="E70525" s="2"/>
      <c r="F70525" s="2"/>
      <c r="G70525" s="2"/>
      <c r="H70525" s="2"/>
    </row>
    <row r="70526" spans="2:8">
      <c r="B70526" s="2" t="s">
        <v>70971</v>
      </c>
      <c r="C70526" s="2">
        <v>25</v>
      </c>
      <c r="D70526" s="2" t="s">
        <v>19</v>
      </c>
      <c r="E70526" s="2"/>
      <c r="F70526" s="2"/>
      <c r="G70526" s="2"/>
      <c r="H70526" s="2"/>
    </row>
    <row r="70527" spans="2:8">
      <c r="B70527" s="2" t="s">
        <v>70972</v>
      </c>
      <c r="C70527" s="2">
        <v>36</v>
      </c>
      <c r="D70527" s="2" t="s">
        <v>19</v>
      </c>
      <c r="E70527" s="2"/>
      <c r="F70527" s="2"/>
      <c r="G70527" s="2"/>
      <c r="H70527" s="2"/>
    </row>
    <row r="70528" spans="2:8">
      <c r="B70528" s="2" t="s">
        <v>70973</v>
      </c>
      <c r="C70528" s="2">
        <v>36</v>
      </c>
      <c r="D70528" s="2" t="s">
        <v>19</v>
      </c>
      <c r="E70528" s="2"/>
      <c r="F70528" s="2"/>
      <c r="G70528" s="2"/>
      <c r="H70528" s="2"/>
    </row>
    <row r="70529" spans="2:8">
      <c r="B70529" s="2" t="s">
        <v>70974</v>
      </c>
      <c r="C70529" s="2">
        <v>35</v>
      </c>
      <c r="D70529" s="2" t="s">
        <v>19</v>
      </c>
      <c r="E70529" s="2"/>
      <c r="F70529" s="2"/>
      <c r="G70529" s="2"/>
      <c r="H70529" s="2"/>
    </row>
    <row r="70530" spans="2:8">
      <c r="B70530" s="2" t="s">
        <v>70975</v>
      </c>
      <c r="C70530" s="2">
        <v>33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70976</v>
      </c>
      <c r="C70531" s="2">
        <v>32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70977</v>
      </c>
      <c r="C70532" s="2">
        <v>20</v>
      </c>
      <c r="D70532" s="2" t="s">
        <v>448</v>
      </c>
      <c r="E70532" s="2"/>
      <c r="F70532" s="2"/>
      <c r="G70532" s="2"/>
      <c r="H70532" s="2"/>
    </row>
    <row r="70533" spans="2:8">
      <c r="B70533" s="2" t="s">
        <v>70978</v>
      </c>
      <c r="C70533" s="2">
        <v>22</v>
      </c>
      <c r="D70533" s="2" t="s">
        <v>448</v>
      </c>
      <c r="E70533" s="2"/>
      <c r="F70533" s="2"/>
      <c r="G70533" s="2"/>
      <c r="H70533" s="2"/>
    </row>
    <row r="70534" spans="2:8">
      <c r="B70534" s="2" t="s">
        <v>70979</v>
      </c>
      <c r="C70534" s="2">
        <v>23</v>
      </c>
      <c r="D70534" s="2" t="s">
        <v>448</v>
      </c>
      <c r="E70534" s="2"/>
      <c r="F70534" s="2"/>
      <c r="G70534" s="2"/>
      <c r="H70534" s="2"/>
    </row>
    <row r="70535" spans="2:8">
      <c r="B70535" s="2" t="s">
        <v>70980</v>
      </c>
      <c r="C70535" s="2">
        <v>23</v>
      </c>
      <c r="D70535" s="2" t="s">
        <v>448</v>
      </c>
      <c r="E70535" s="2"/>
      <c r="F70535" s="2"/>
      <c r="G70535" s="2"/>
      <c r="H70535" s="2"/>
    </row>
    <row r="70536" spans="2:8">
      <c r="B70536" s="2" t="s">
        <v>70981</v>
      </c>
      <c r="C70536" s="2">
        <v>24</v>
      </c>
      <c r="D70536" s="2" t="s">
        <v>448</v>
      </c>
      <c r="E70536" s="2"/>
      <c r="F70536" s="2"/>
      <c r="G70536" s="2"/>
      <c r="H70536" s="2"/>
    </row>
    <row r="70537" spans="2:8">
      <c r="B70537" s="2" t="s">
        <v>70982</v>
      </c>
      <c r="C70537" s="2">
        <v>24</v>
      </c>
      <c r="D70537" s="2" t="s">
        <v>448</v>
      </c>
      <c r="E70537" s="2"/>
      <c r="F70537" s="2"/>
      <c r="G70537" s="2"/>
      <c r="H70537" s="2"/>
    </row>
    <row r="70538" spans="2:8">
      <c r="B70538" s="2" t="s">
        <v>70983</v>
      </c>
      <c r="C70538" s="2">
        <v>25</v>
      </c>
      <c r="D70538" s="2" t="s">
        <v>448</v>
      </c>
      <c r="E70538" s="2"/>
      <c r="F70538" s="2"/>
      <c r="G70538" s="2"/>
      <c r="H70538" s="2"/>
    </row>
    <row r="70539" spans="2:8">
      <c r="B70539" s="2" t="s">
        <v>70984</v>
      </c>
      <c r="C70539" s="2">
        <v>24</v>
      </c>
      <c r="D70539" s="2" t="s">
        <v>448</v>
      </c>
      <c r="E70539" s="2"/>
      <c r="F70539" s="2"/>
      <c r="G70539" s="2"/>
      <c r="H70539" s="2"/>
    </row>
    <row r="70540" spans="2:8">
      <c r="B70540" s="2" t="s">
        <v>70985</v>
      </c>
      <c r="C70540" s="2">
        <v>28</v>
      </c>
      <c r="D70540" s="2" t="s">
        <v>448</v>
      </c>
      <c r="E70540" s="2"/>
      <c r="F70540" s="2"/>
      <c r="G70540" s="2"/>
      <c r="H70540" s="2"/>
    </row>
    <row r="70541" spans="2:8">
      <c r="B70541" s="2" t="s">
        <v>70986</v>
      </c>
      <c r="C70541" s="2">
        <v>30</v>
      </c>
      <c r="D70541" s="2" t="s">
        <v>448</v>
      </c>
      <c r="E70541" s="2"/>
      <c r="F70541" s="2"/>
      <c r="G70541" s="2"/>
      <c r="H70541" s="2"/>
    </row>
    <row r="70542" spans="2:8">
      <c r="B70542" s="2" t="s">
        <v>70987</v>
      </c>
      <c r="C70542" s="2">
        <v>32</v>
      </c>
      <c r="D70542" s="2" t="s">
        <v>448</v>
      </c>
      <c r="E70542" s="2"/>
      <c r="F70542" s="2"/>
      <c r="G70542" s="2"/>
      <c r="H70542" s="2"/>
    </row>
    <row r="70543" spans="2:8">
      <c r="B70543" s="2" t="s">
        <v>70988</v>
      </c>
      <c r="C70543" s="2">
        <v>31</v>
      </c>
      <c r="D70543" s="2" t="s">
        <v>448</v>
      </c>
      <c r="E70543" s="2"/>
      <c r="F70543" s="2"/>
      <c r="G70543" s="2"/>
      <c r="H70543" s="2"/>
    </row>
    <row r="70544" spans="2:8">
      <c r="B70544" s="2" t="s">
        <v>70989</v>
      </c>
      <c r="C70544" s="2">
        <v>29</v>
      </c>
      <c r="D70544" s="2" t="s">
        <v>448</v>
      </c>
      <c r="E70544" s="2"/>
      <c r="F70544" s="2"/>
      <c r="G70544" s="2"/>
      <c r="H70544" s="2"/>
    </row>
    <row r="70545" spans="2:8">
      <c r="B70545" s="2" t="s">
        <v>70990</v>
      </c>
      <c r="C70545" s="2">
        <v>36</v>
      </c>
      <c r="D70545" s="2" t="s">
        <v>448</v>
      </c>
      <c r="E70545" s="2"/>
      <c r="F70545" s="2"/>
      <c r="G70545" s="2"/>
      <c r="H70545" s="2"/>
    </row>
    <row r="70546" spans="2:8">
      <c r="B70546" s="2" t="s">
        <v>70991</v>
      </c>
      <c r="C70546" s="2">
        <v>38</v>
      </c>
      <c r="D70546" s="2" t="s">
        <v>448</v>
      </c>
      <c r="E70546" s="2"/>
      <c r="F70546" s="2"/>
      <c r="G70546" s="2"/>
      <c r="H70546" s="2"/>
    </row>
    <row r="70547" spans="2:8">
      <c r="B70547" s="2" t="s">
        <v>70992</v>
      </c>
      <c r="C70547" s="2">
        <v>39</v>
      </c>
      <c r="D70547" s="2" t="s">
        <v>448</v>
      </c>
      <c r="E70547" s="2"/>
      <c r="F70547" s="2"/>
      <c r="G70547" s="2"/>
      <c r="H70547" s="2"/>
    </row>
    <row r="70548" spans="2:8">
      <c r="B70548" s="2" t="s">
        <v>70993</v>
      </c>
      <c r="C70548" s="2">
        <v>38</v>
      </c>
      <c r="D70548" s="2" t="s">
        <v>448</v>
      </c>
      <c r="E70548" s="2"/>
      <c r="F70548" s="2"/>
      <c r="G70548" s="2"/>
      <c r="H70548" s="2"/>
    </row>
    <row r="70549" spans="2:8">
      <c r="B70549" s="2" t="s">
        <v>70994</v>
      </c>
      <c r="C70549" s="2">
        <v>26</v>
      </c>
      <c r="D70549" s="2" t="s">
        <v>448</v>
      </c>
      <c r="E70549" s="2"/>
      <c r="F70549" s="2"/>
      <c r="G70549" s="2"/>
      <c r="H70549" s="2"/>
    </row>
    <row r="70550" spans="2:8">
      <c r="B70550" s="2" t="s">
        <v>70995</v>
      </c>
      <c r="C70550" s="2">
        <v>24</v>
      </c>
      <c r="D70550" s="2" t="s">
        <v>448</v>
      </c>
      <c r="E70550" s="2"/>
      <c r="F70550" s="2"/>
      <c r="G70550" s="2"/>
      <c r="H70550" s="2"/>
    </row>
    <row r="70551" spans="2:8">
      <c r="B70551" s="2" t="s">
        <v>70996</v>
      </c>
      <c r="C70551" s="2">
        <v>25</v>
      </c>
      <c r="D70551" s="2" t="s">
        <v>448</v>
      </c>
      <c r="E70551" s="2"/>
      <c r="F70551" s="2"/>
      <c r="G70551" s="2"/>
      <c r="H70551" s="2"/>
    </row>
    <row r="70552" spans="2:8">
      <c r="B70552" s="2" t="s">
        <v>70997</v>
      </c>
      <c r="C70552" s="2">
        <v>24</v>
      </c>
      <c r="D70552" s="2" t="s">
        <v>448</v>
      </c>
      <c r="E70552" s="2"/>
      <c r="F70552" s="2"/>
      <c r="G70552" s="2"/>
      <c r="H70552" s="2"/>
    </row>
    <row r="70553" spans="2:8">
      <c r="B70553" s="2" t="s">
        <v>70998</v>
      </c>
      <c r="C70553" s="2">
        <v>23</v>
      </c>
      <c r="D70553" s="2" t="s">
        <v>448</v>
      </c>
      <c r="E70553" s="2"/>
      <c r="F70553" s="2"/>
      <c r="G70553" s="2"/>
      <c r="H70553" s="2"/>
    </row>
    <row r="70554" spans="2:8">
      <c r="B70554" s="2" t="s">
        <v>70999</v>
      </c>
      <c r="C70554" s="2">
        <v>31</v>
      </c>
      <c r="D70554" s="2" t="s">
        <v>19</v>
      </c>
      <c r="E70554" s="2"/>
      <c r="F70554" s="2"/>
      <c r="G70554" s="2"/>
      <c r="H70554" s="2"/>
    </row>
    <row r="70555" spans="2:8">
      <c r="B70555" s="2" t="s">
        <v>71000</v>
      </c>
      <c r="C70555" s="2">
        <v>33</v>
      </c>
      <c r="D70555" s="2" t="s">
        <v>19</v>
      </c>
      <c r="E70555" s="2"/>
      <c r="F70555" s="2"/>
      <c r="G70555" s="2"/>
      <c r="H70555" s="2"/>
    </row>
    <row r="70556" spans="2:8">
      <c r="B70556" s="2" t="s">
        <v>71001</v>
      </c>
      <c r="C70556" s="2">
        <v>36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71002</v>
      </c>
      <c r="C70557" s="2">
        <v>35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71003</v>
      </c>
      <c r="C70558" s="2">
        <v>33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71004</v>
      </c>
      <c r="C70559" s="2">
        <v>27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71005</v>
      </c>
      <c r="C70560" s="2">
        <v>30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71006</v>
      </c>
      <c r="C70561" s="2">
        <v>29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71007</v>
      </c>
      <c r="C70562" s="2">
        <v>28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71008</v>
      </c>
      <c r="C70563" s="2">
        <v>26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71009</v>
      </c>
      <c r="C70564" s="2">
        <v>26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71010</v>
      </c>
      <c r="C70565" s="2">
        <v>36</v>
      </c>
      <c r="D70565" s="2" t="s">
        <v>448</v>
      </c>
      <c r="E70565" s="2"/>
      <c r="F70565" s="2"/>
      <c r="G70565" s="2"/>
      <c r="H70565" s="2"/>
    </row>
    <row r="70566" spans="2:8">
      <c r="B70566" s="2" t="s">
        <v>71011</v>
      </c>
      <c r="C70566" s="2">
        <v>37</v>
      </c>
      <c r="D70566" s="2" t="s">
        <v>448</v>
      </c>
      <c r="E70566" s="2"/>
      <c r="F70566" s="2"/>
      <c r="G70566" s="2"/>
      <c r="H70566" s="2"/>
    </row>
    <row r="70567" spans="2:8">
      <c r="B70567" s="2" t="s">
        <v>71012</v>
      </c>
      <c r="C70567" s="2">
        <v>36</v>
      </c>
      <c r="D70567" s="2" t="s">
        <v>448</v>
      </c>
      <c r="E70567" s="2"/>
      <c r="F70567" s="2"/>
      <c r="G70567" s="2"/>
      <c r="H70567" s="2"/>
    </row>
    <row r="70568" spans="2:8">
      <c r="B70568" s="2" t="s">
        <v>71013</v>
      </c>
      <c r="C70568" s="2">
        <v>35</v>
      </c>
      <c r="D70568" s="2" t="s">
        <v>448</v>
      </c>
      <c r="E70568" s="2"/>
      <c r="F70568" s="2"/>
      <c r="G70568" s="2"/>
      <c r="H70568" s="2"/>
    </row>
    <row r="70569" spans="2:8">
      <c r="B70569" s="2" t="s">
        <v>71014</v>
      </c>
      <c r="C70569" s="2">
        <v>22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71015</v>
      </c>
      <c r="C70570" s="2">
        <v>23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71016</v>
      </c>
      <c r="C70571" s="2">
        <v>23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71017</v>
      </c>
      <c r="C70572" s="2">
        <v>22</v>
      </c>
      <c r="D70572" s="2" t="s">
        <v>19</v>
      </c>
      <c r="E70572" s="2"/>
      <c r="F70572" s="2"/>
      <c r="G70572" s="2"/>
      <c r="H70572" s="2"/>
    </row>
    <row r="70573" spans="2:8">
      <c r="B70573" s="2" t="s">
        <v>71018</v>
      </c>
      <c r="C70573" s="2">
        <v>21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71019</v>
      </c>
      <c r="C70574" s="2">
        <v>33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71020</v>
      </c>
      <c r="C70575" s="2">
        <v>32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71021</v>
      </c>
      <c r="C70576" s="2">
        <v>30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71022</v>
      </c>
      <c r="C70577" s="2">
        <v>27</v>
      </c>
      <c r="D70577" s="2" t="s">
        <v>19</v>
      </c>
      <c r="E70577" s="2"/>
      <c r="F70577" s="2"/>
      <c r="G70577" s="2"/>
      <c r="H70577" s="2"/>
    </row>
    <row r="70578" spans="2:8">
      <c r="B70578" s="2" t="s">
        <v>71023</v>
      </c>
      <c r="C70578" s="2">
        <v>29</v>
      </c>
      <c r="D70578" s="2" t="s">
        <v>19</v>
      </c>
      <c r="E70578" s="2"/>
      <c r="F70578" s="2"/>
      <c r="G70578" s="2"/>
      <c r="H70578" s="2"/>
    </row>
    <row r="70579" spans="2:8">
      <c r="B70579" s="2" t="s">
        <v>71024</v>
      </c>
      <c r="C70579" s="2">
        <v>29</v>
      </c>
      <c r="D70579" s="2" t="s">
        <v>19</v>
      </c>
      <c r="E70579" s="2"/>
      <c r="F70579" s="2"/>
      <c r="G70579" s="2"/>
      <c r="H70579" s="2"/>
    </row>
    <row r="70580" spans="2:8">
      <c r="B70580" s="2" t="s">
        <v>71025</v>
      </c>
      <c r="C70580" s="2">
        <v>29</v>
      </c>
      <c r="D70580" s="2" t="s">
        <v>19</v>
      </c>
      <c r="E70580" s="2"/>
      <c r="F70580" s="2"/>
      <c r="G70580" s="2"/>
      <c r="H70580" s="2"/>
    </row>
    <row r="70581" spans="2:8">
      <c r="B70581" s="2" t="s">
        <v>71026</v>
      </c>
      <c r="C70581" s="2">
        <v>24</v>
      </c>
      <c r="D70581" s="2" t="s">
        <v>19</v>
      </c>
      <c r="E70581" s="2"/>
      <c r="F70581" s="2"/>
      <c r="G70581" s="2"/>
      <c r="H70581" s="2"/>
    </row>
    <row r="70582" spans="2:8">
      <c r="B70582" s="2" t="s">
        <v>71027</v>
      </c>
      <c r="C70582" s="2">
        <v>33</v>
      </c>
      <c r="D70582" s="2" t="s">
        <v>448</v>
      </c>
      <c r="E70582" s="2"/>
      <c r="F70582" s="2"/>
      <c r="G70582" s="2"/>
      <c r="H70582" s="2"/>
    </row>
    <row r="70583" spans="2:8">
      <c r="B70583" s="2" t="s">
        <v>71028</v>
      </c>
      <c r="C70583" s="2">
        <v>33</v>
      </c>
      <c r="D70583" s="2" t="s">
        <v>448</v>
      </c>
      <c r="E70583" s="2"/>
      <c r="F70583" s="2"/>
      <c r="G70583" s="2"/>
      <c r="H70583" s="2"/>
    </row>
    <row r="70584" spans="2:8">
      <c r="B70584" s="2" t="s">
        <v>71029</v>
      </c>
      <c r="C70584" s="2">
        <v>21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71030</v>
      </c>
      <c r="C70585" s="2">
        <v>21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71031</v>
      </c>
      <c r="C70586" s="2">
        <v>21</v>
      </c>
      <c r="D70586" s="2" t="s">
        <v>19</v>
      </c>
      <c r="E70586" s="2"/>
      <c r="F70586" s="2"/>
      <c r="G70586" s="2"/>
      <c r="H70586" s="2"/>
    </row>
    <row r="70587" spans="2:8">
      <c r="B70587" s="2" t="s">
        <v>71032</v>
      </c>
      <c r="C70587" s="2">
        <v>22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71033</v>
      </c>
      <c r="C70588" s="2">
        <v>21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71034</v>
      </c>
      <c r="C70589" s="2">
        <v>19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71035</v>
      </c>
      <c r="C70590" s="2">
        <v>34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71036</v>
      </c>
      <c r="C70591" s="2">
        <v>36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71037</v>
      </c>
      <c r="C70592" s="2">
        <v>35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71038</v>
      </c>
      <c r="C70593" s="2">
        <v>34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71039</v>
      </c>
      <c r="C70594" s="2">
        <v>32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71040</v>
      </c>
      <c r="C70595" s="2">
        <v>28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71041</v>
      </c>
      <c r="C70596" s="2">
        <v>30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71042</v>
      </c>
      <c r="C70597" s="2">
        <v>31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71043</v>
      </c>
      <c r="C70598" s="2">
        <v>30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71044</v>
      </c>
      <c r="C70599" s="2">
        <v>27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71045</v>
      </c>
      <c r="C70600" s="2">
        <v>26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71046</v>
      </c>
      <c r="C70601" s="2">
        <v>27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71047</v>
      </c>
      <c r="C70602" s="2">
        <v>29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71048</v>
      </c>
      <c r="C70603" s="2">
        <v>31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71049</v>
      </c>
      <c r="C70604" s="2">
        <v>32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71050</v>
      </c>
      <c r="C70605" s="2">
        <v>26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71051</v>
      </c>
      <c r="C70606" s="2">
        <v>24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71052</v>
      </c>
      <c r="C70607" s="2">
        <v>26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71053</v>
      </c>
      <c r="C70608" s="2">
        <v>34</v>
      </c>
      <c r="D70608" s="2" t="s">
        <v>448</v>
      </c>
      <c r="E70608" s="2"/>
      <c r="F70608" s="2"/>
      <c r="G70608" s="2"/>
      <c r="H70608" s="2"/>
    </row>
    <row r="70609" spans="2:8">
      <c r="B70609" s="2" t="s">
        <v>71054</v>
      </c>
      <c r="C70609" s="2">
        <v>35</v>
      </c>
      <c r="D70609" s="2" t="s">
        <v>448</v>
      </c>
      <c r="E70609" s="2"/>
      <c r="F70609" s="2"/>
      <c r="G70609" s="2"/>
      <c r="H70609" s="2"/>
    </row>
    <row r="70610" spans="2:8">
      <c r="B70610" s="2" t="s">
        <v>71055</v>
      </c>
      <c r="C70610" s="2">
        <v>34</v>
      </c>
      <c r="D70610" s="2" t="s">
        <v>448</v>
      </c>
      <c r="E70610" s="2"/>
      <c r="F70610" s="2"/>
      <c r="G70610" s="2"/>
      <c r="H70610" s="2"/>
    </row>
    <row r="70611" spans="2:8">
      <c r="B70611" s="2" t="s">
        <v>71056</v>
      </c>
      <c r="C70611" s="2">
        <v>33</v>
      </c>
      <c r="D70611" s="2" t="s">
        <v>448</v>
      </c>
      <c r="E70611" s="2"/>
      <c r="F70611" s="2"/>
      <c r="G70611" s="2"/>
      <c r="H70611" s="2"/>
    </row>
    <row r="70612" spans="2:8">
      <c r="B70612" s="2" t="s">
        <v>71057</v>
      </c>
      <c r="C70612" s="2">
        <v>31</v>
      </c>
      <c r="D70612" s="2" t="s">
        <v>448</v>
      </c>
      <c r="E70612" s="2"/>
      <c r="F70612" s="2"/>
      <c r="G70612" s="2"/>
      <c r="H70612" s="2"/>
    </row>
    <row r="70613" spans="2:8">
      <c r="B70613" s="2" t="s">
        <v>71058</v>
      </c>
      <c r="C70613" s="2">
        <v>28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71059</v>
      </c>
      <c r="C70614" s="2">
        <v>28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71060</v>
      </c>
      <c r="C70615" s="2">
        <v>28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71061</v>
      </c>
      <c r="C70616" s="2">
        <v>28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71062</v>
      </c>
      <c r="C70617" s="2">
        <v>27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71063</v>
      </c>
      <c r="C70618" s="2">
        <v>32</v>
      </c>
      <c r="D70618" s="2" t="s">
        <v>448</v>
      </c>
      <c r="E70618" s="2"/>
      <c r="F70618" s="2"/>
      <c r="G70618" s="2"/>
      <c r="H70618" s="2"/>
    </row>
    <row r="70619" spans="2:8">
      <c r="B70619" s="2" t="s">
        <v>71064</v>
      </c>
      <c r="C70619" s="2">
        <v>31</v>
      </c>
      <c r="D70619" s="2" t="s">
        <v>448</v>
      </c>
      <c r="E70619" s="2"/>
      <c r="F70619" s="2"/>
      <c r="G70619" s="2"/>
      <c r="H70619" s="2"/>
    </row>
    <row r="70620" spans="2:8">
      <c r="B70620" s="2" t="s">
        <v>71065</v>
      </c>
      <c r="C70620" s="2">
        <v>30</v>
      </c>
      <c r="D70620" s="2" t="s">
        <v>448</v>
      </c>
      <c r="E70620" s="2"/>
      <c r="F70620" s="2"/>
      <c r="G70620" s="2"/>
      <c r="H70620" s="2"/>
    </row>
    <row r="70621" spans="2:8">
      <c r="B70621" s="2" t="s">
        <v>71066</v>
      </c>
      <c r="C70621" s="2">
        <v>32</v>
      </c>
      <c r="D70621" s="2" t="s">
        <v>448</v>
      </c>
      <c r="E70621" s="2"/>
      <c r="F70621" s="2"/>
      <c r="G70621" s="2"/>
      <c r="H70621" s="2"/>
    </row>
    <row r="70622" spans="2:8">
      <c r="B70622" s="2" t="s">
        <v>71067</v>
      </c>
      <c r="C70622" s="2">
        <v>32</v>
      </c>
      <c r="D70622" s="2" t="s">
        <v>448</v>
      </c>
      <c r="E70622" s="2"/>
      <c r="F70622" s="2"/>
      <c r="G70622" s="2"/>
      <c r="H70622" s="2"/>
    </row>
    <row r="70623" spans="2:8">
      <c r="B70623" s="2" t="s">
        <v>71068</v>
      </c>
      <c r="C70623" s="2">
        <v>31</v>
      </c>
      <c r="D70623" s="2" t="s">
        <v>448</v>
      </c>
      <c r="E70623" s="2"/>
      <c r="F70623" s="2"/>
      <c r="G70623" s="2"/>
      <c r="H70623" s="2"/>
    </row>
    <row r="70624" spans="2:8">
      <c r="B70624" s="2" t="s">
        <v>71069</v>
      </c>
      <c r="C70624" s="2">
        <v>31</v>
      </c>
      <c r="D70624" s="2" t="s">
        <v>448</v>
      </c>
      <c r="E70624" s="2"/>
      <c r="F70624" s="2"/>
      <c r="G70624" s="2"/>
      <c r="H70624" s="2"/>
    </row>
    <row r="70625" spans="2:8">
      <c r="B70625" s="2" t="s">
        <v>71070</v>
      </c>
      <c r="C70625" s="2">
        <v>34</v>
      </c>
      <c r="D70625" s="2" t="s">
        <v>448</v>
      </c>
      <c r="E70625" s="2"/>
      <c r="F70625" s="2"/>
      <c r="G70625" s="2"/>
      <c r="H70625" s="2"/>
    </row>
    <row r="70626" spans="2:8">
      <c r="B70626" s="2" t="s">
        <v>71071</v>
      </c>
      <c r="C70626" s="2">
        <v>30</v>
      </c>
      <c r="D70626" s="2" t="s">
        <v>448</v>
      </c>
      <c r="E70626" s="2"/>
      <c r="F70626" s="2"/>
      <c r="G70626" s="2"/>
      <c r="H70626" s="2"/>
    </row>
    <row r="70627" spans="2:8">
      <c r="B70627" s="2" t="s">
        <v>71072</v>
      </c>
      <c r="C70627" s="2">
        <v>33</v>
      </c>
      <c r="D70627" s="2" t="s">
        <v>448</v>
      </c>
      <c r="E70627" s="2"/>
      <c r="F70627" s="2"/>
      <c r="G70627" s="2"/>
      <c r="H70627" s="2"/>
    </row>
    <row r="70628" spans="2:8">
      <c r="B70628" s="2" t="s">
        <v>71073</v>
      </c>
      <c r="C70628" s="2">
        <v>32</v>
      </c>
      <c r="D70628" s="2" t="s">
        <v>448</v>
      </c>
      <c r="E70628" s="2"/>
      <c r="F70628" s="2"/>
      <c r="G70628" s="2"/>
      <c r="H70628" s="2"/>
    </row>
    <row r="70629" spans="2:8">
      <c r="B70629" s="2" t="s">
        <v>71074</v>
      </c>
      <c r="C70629" s="2">
        <v>27</v>
      </c>
      <c r="D70629" s="2" t="s">
        <v>19</v>
      </c>
      <c r="E70629" s="2"/>
      <c r="F70629" s="2"/>
      <c r="G70629" s="2"/>
      <c r="H70629" s="2"/>
    </row>
    <row r="70630" spans="2:8">
      <c r="B70630" s="2" t="s">
        <v>71075</v>
      </c>
      <c r="C70630" s="2">
        <v>28</v>
      </c>
      <c r="D70630" s="2" t="s">
        <v>19</v>
      </c>
      <c r="E70630" s="2"/>
      <c r="F70630" s="2"/>
      <c r="G70630" s="2"/>
      <c r="H70630" s="2"/>
    </row>
    <row r="70631" spans="2:8">
      <c r="B70631" s="2" t="s">
        <v>71076</v>
      </c>
      <c r="C70631" s="2">
        <v>27</v>
      </c>
      <c r="D70631" s="2" t="s">
        <v>19</v>
      </c>
      <c r="E70631" s="2"/>
      <c r="F70631" s="2"/>
      <c r="G70631" s="2"/>
      <c r="H70631" s="2"/>
    </row>
    <row r="70632" spans="2:8">
      <c r="B70632" s="2" t="s">
        <v>71077</v>
      </c>
      <c r="C70632" s="2">
        <v>25</v>
      </c>
      <c r="D70632" s="2" t="s">
        <v>19</v>
      </c>
      <c r="E70632" s="2"/>
      <c r="F70632" s="2"/>
      <c r="G70632" s="2"/>
      <c r="H70632" s="2"/>
    </row>
    <row r="70633" spans="2:8">
      <c r="B70633" s="2" t="s">
        <v>71078</v>
      </c>
      <c r="C70633" s="2">
        <v>24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71079</v>
      </c>
      <c r="C70634" s="2">
        <v>13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71080</v>
      </c>
      <c r="C70635" s="2">
        <v>37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71081</v>
      </c>
      <c r="C70636" s="2">
        <v>39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71082</v>
      </c>
      <c r="C70637" s="2">
        <v>38</v>
      </c>
      <c r="D70637" s="2" t="s">
        <v>19</v>
      </c>
      <c r="E70637" s="2"/>
      <c r="F70637" s="2"/>
      <c r="G70637" s="2"/>
      <c r="H70637" s="2"/>
    </row>
    <row r="70638" spans="2:8">
      <c r="B70638" s="2" t="s">
        <v>71083</v>
      </c>
      <c r="C70638" s="2">
        <v>36</v>
      </c>
      <c r="D70638" s="2" t="s">
        <v>19</v>
      </c>
      <c r="E70638" s="2"/>
      <c r="F70638" s="2"/>
      <c r="G70638" s="2"/>
      <c r="H70638" s="2"/>
    </row>
    <row r="70639" spans="2:8">
      <c r="B70639" s="2" t="s">
        <v>71084</v>
      </c>
      <c r="C70639" s="2">
        <v>24</v>
      </c>
      <c r="D70639" s="2" t="s">
        <v>19</v>
      </c>
      <c r="E70639" s="2"/>
      <c r="F70639" s="2"/>
      <c r="G70639" s="2"/>
      <c r="H70639" s="2"/>
    </row>
    <row r="70640" spans="2:8">
      <c r="B70640" s="2" t="s">
        <v>71085</v>
      </c>
      <c r="C70640" s="2">
        <v>25</v>
      </c>
      <c r="D70640" s="2" t="s">
        <v>19</v>
      </c>
      <c r="E70640" s="2"/>
      <c r="F70640" s="2"/>
      <c r="G70640" s="2"/>
      <c r="H70640" s="2"/>
    </row>
    <row r="70641" spans="2:8">
      <c r="B70641" s="2" t="s">
        <v>71086</v>
      </c>
      <c r="C70641" s="2">
        <v>23</v>
      </c>
      <c r="D70641" s="2" t="s">
        <v>19</v>
      </c>
      <c r="E70641" s="2"/>
      <c r="F70641" s="2"/>
      <c r="G70641" s="2"/>
      <c r="H70641" s="2"/>
    </row>
    <row r="70642" spans="2:8">
      <c r="B70642" s="2" t="s">
        <v>71087</v>
      </c>
      <c r="C70642" s="2">
        <v>21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71088</v>
      </c>
      <c r="C70643" s="2">
        <v>16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71089</v>
      </c>
      <c r="C70644" s="2">
        <v>10</v>
      </c>
      <c r="D70644" s="2" t="s">
        <v>19</v>
      </c>
      <c r="E70644" s="2"/>
      <c r="F70644" s="2"/>
      <c r="G70644" s="2"/>
      <c r="H70644" s="2"/>
    </row>
    <row r="70645" spans="2:8">
      <c r="B70645" s="2" t="s">
        <v>71090</v>
      </c>
      <c r="C70645" s="2">
        <v>30</v>
      </c>
      <c r="D70645" s="2" t="s">
        <v>448</v>
      </c>
      <c r="E70645" s="2"/>
      <c r="F70645" s="2"/>
      <c r="G70645" s="2"/>
      <c r="H70645" s="2"/>
    </row>
    <row r="70646" spans="2:8">
      <c r="B70646" s="2" t="s">
        <v>71091</v>
      </c>
      <c r="C70646" s="2">
        <v>33</v>
      </c>
      <c r="D70646" s="2" t="s">
        <v>448</v>
      </c>
      <c r="E70646" s="2"/>
      <c r="F70646" s="2"/>
      <c r="G70646" s="2"/>
      <c r="H70646" s="2"/>
    </row>
    <row r="70647" spans="2:8">
      <c r="B70647" s="2" t="s">
        <v>71092</v>
      </c>
      <c r="C70647" s="2">
        <v>34</v>
      </c>
      <c r="D70647" s="2" t="s">
        <v>448</v>
      </c>
      <c r="E70647" s="2"/>
      <c r="F70647" s="2"/>
      <c r="G70647" s="2"/>
      <c r="H70647" s="2"/>
    </row>
    <row r="70648" spans="2:8">
      <c r="B70648" s="2" t="s">
        <v>71093</v>
      </c>
      <c r="C70648" s="2">
        <v>34</v>
      </c>
      <c r="D70648" s="2" t="s">
        <v>448</v>
      </c>
      <c r="E70648" s="2"/>
      <c r="F70648" s="2"/>
      <c r="G70648" s="2"/>
      <c r="H70648" s="2"/>
    </row>
    <row r="70649" spans="2:8">
      <c r="B70649" s="2" t="s">
        <v>71094</v>
      </c>
      <c r="C70649" s="2">
        <v>30</v>
      </c>
      <c r="D70649" s="2" t="s">
        <v>448</v>
      </c>
      <c r="E70649" s="2"/>
      <c r="F70649" s="2"/>
      <c r="G70649" s="2"/>
      <c r="H70649" s="2"/>
    </row>
    <row r="70650" spans="2:8">
      <c r="B70650" s="2" t="s">
        <v>71095</v>
      </c>
      <c r="C70650" s="2">
        <v>17</v>
      </c>
      <c r="D70650" s="2" t="s">
        <v>448</v>
      </c>
      <c r="E70650" s="2"/>
      <c r="F70650" s="2"/>
      <c r="G70650" s="2"/>
      <c r="H70650" s="2"/>
    </row>
    <row r="70651" spans="2:8">
      <c r="B70651" s="2" t="s">
        <v>71096</v>
      </c>
      <c r="C70651" s="2">
        <v>18</v>
      </c>
      <c r="D70651" s="2" t="s">
        <v>19</v>
      </c>
      <c r="E70651" s="2"/>
      <c r="F70651" s="2"/>
      <c r="G70651" s="2"/>
      <c r="H70651" s="2"/>
    </row>
    <row r="70652" spans="2:8">
      <c r="B70652" s="2" t="s">
        <v>71097</v>
      </c>
      <c r="C70652" s="2">
        <v>28</v>
      </c>
      <c r="D70652" s="2" t="s">
        <v>19</v>
      </c>
      <c r="E70652" s="2"/>
      <c r="F70652" s="2"/>
      <c r="G70652" s="2"/>
      <c r="H70652" s="2"/>
    </row>
    <row r="70653" spans="2:8">
      <c r="B70653" s="2" t="s">
        <v>71098</v>
      </c>
      <c r="C70653" s="2">
        <v>29</v>
      </c>
      <c r="D70653" s="2" t="s">
        <v>19</v>
      </c>
      <c r="E70653" s="2"/>
      <c r="F70653" s="2"/>
      <c r="G70653" s="2"/>
      <c r="H70653" s="2"/>
    </row>
    <row r="70654" spans="2:8">
      <c r="B70654" s="2" t="s">
        <v>71099</v>
      </c>
      <c r="C70654" s="2">
        <v>30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71100</v>
      </c>
      <c r="C70655" s="2">
        <v>31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71101</v>
      </c>
      <c r="C70656" s="2">
        <v>29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71102</v>
      </c>
      <c r="C70657" s="2">
        <v>27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71103</v>
      </c>
      <c r="C70658" s="2">
        <v>27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71104</v>
      </c>
      <c r="C70659" s="2">
        <v>27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71105</v>
      </c>
      <c r="C70660" s="2">
        <v>16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71106</v>
      </c>
      <c r="C70661" s="2">
        <v>18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71107</v>
      </c>
      <c r="C70662" s="2">
        <v>17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71108</v>
      </c>
      <c r="C70663" s="2">
        <v>17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71109</v>
      </c>
      <c r="C70664" s="2">
        <v>30</v>
      </c>
      <c r="D70664" s="2" t="s">
        <v>448</v>
      </c>
      <c r="E70664" s="2"/>
      <c r="F70664" s="2"/>
      <c r="G70664" s="2"/>
      <c r="H70664" s="2"/>
    </row>
    <row r="70665" spans="2:8">
      <c r="B70665" s="2" t="s">
        <v>71110</v>
      </c>
      <c r="C70665" s="2">
        <v>28</v>
      </c>
      <c r="D70665" s="2" t="s">
        <v>448</v>
      </c>
      <c r="E70665" s="2"/>
      <c r="F70665" s="2"/>
      <c r="G70665" s="2"/>
      <c r="H70665" s="2"/>
    </row>
    <row r="70666" spans="2:8">
      <c r="B70666" s="2" t="s">
        <v>71111</v>
      </c>
      <c r="C70666" s="2">
        <v>29</v>
      </c>
      <c r="D70666" s="2" t="s">
        <v>448</v>
      </c>
      <c r="E70666" s="2"/>
      <c r="F70666" s="2"/>
      <c r="G70666" s="2"/>
      <c r="H70666" s="2"/>
    </row>
    <row r="70667" spans="2:8">
      <c r="B70667" s="2" t="s">
        <v>71112</v>
      </c>
      <c r="C70667" s="2">
        <v>29</v>
      </c>
      <c r="D70667" s="2" t="s">
        <v>448</v>
      </c>
      <c r="E70667" s="2"/>
      <c r="F70667" s="2"/>
      <c r="G70667" s="2"/>
      <c r="H70667" s="2"/>
    </row>
    <row r="70668" spans="2:8">
      <c r="B70668" s="2" t="s">
        <v>71113</v>
      </c>
      <c r="C70668" s="2">
        <v>24</v>
      </c>
      <c r="D70668" s="2" t="s">
        <v>448</v>
      </c>
      <c r="E70668" s="2"/>
      <c r="F70668" s="2"/>
      <c r="G70668" s="2"/>
      <c r="H70668" s="2"/>
    </row>
    <row r="70669" spans="2:8">
      <c r="B70669" s="2" t="s">
        <v>71114</v>
      </c>
      <c r="C70669" s="2">
        <v>14</v>
      </c>
      <c r="D70669" s="2" t="s">
        <v>448</v>
      </c>
      <c r="E70669" s="2"/>
      <c r="F70669" s="2"/>
      <c r="G70669" s="2"/>
      <c r="H70669" s="2"/>
    </row>
    <row r="70670" spans="2:8">
      <c r="B70670" s="2" t="s">
        <v>71115</v>
      </c>
      <c r="C70670" s="2">
        <v>20</v>
      </c>
      <c r="D70670" s="2" t="s">
        <v>448</v>
      </c>
      <c r="E70670" s="2"/>
      <c r="F70670" s="2"/>
      <c r="G70670" s="2"/>
      <c r="H70670" s="2"/>
    </row>
    <row r="70671" spans="2:8">
      <c r="B70671" s="2" t="s">
        <v>71116</v>
      </c>
      <c r="C70671" s="2">
        <v>24</v>
      </c>
      <c r="D70671" s="2" t="s">
        <v>448</v>
      </c>
      <c r="E70671" s="2"/>
      <c r="F70671" s="2"/>
      <c r="G70671" s="2"/>
      <c r="H70671" s="2"/>
    </row>
    <row r="70672" spans="2:8">
      <c r="B70672" s="2" t="s">
        <v>71117</v>
      </c>
      <c r="C70672" s="2">
        <v>23</v>
      </c>
      <c r="D70672" s="2" t="s">
        <v>448</v>
      </c>
      <c r="E70672" s="2"/>
      <c r="F70672" s="2"/>
      <c r="G70672" s="2"/>
      <c r="H70672" s="2"/>
    </row>
    <row r="70673" spans="2:8">
      <c r="B70673" s="2" t="s">
        <v>71118</v>
      </c>
      <c r="C70673" s="2">
        <v>23</v>
      </c>
      <c r="D70673" s="2" t="s">
        <v>448</v>
      </c>
      <c r="E70673" s="2"/>
      <c r="F70673" s="2"/>
      <c r="G70673" s="2"/>
      <c r="H70673" s="2"/>
    </row>
    <row r="70674" spans="2:8">
      <c r="B70674" s="2" t="s">
        <v>71119</v>
      </c>
      <c r="C70674" s="2">
        <v>24</v>
      </c>
      <c r="D70674" s="2" t="s">
        <v>448</v>
      </c>
      <c r="E70674" s="2"/>
      <c r="F70674" s="2"/>
      <c r="G70674" s="2"/>
      <c r="H70674" s="2"/>
    </row>
    <row r="70675" spans="2:8">
      <c r="B70675" s="2" t="s">
        <v>71120</v>
      </c>
      <c r="C70675" s="2">
        <v>26</v>
      </c>
      <c r="D70675" s="2" t="s">
        <v>448</v>
      </c>
      <c r="E70675" s="2"/>
      <c r="F70675" s="2"/>
      <c r="G70675" s="2"/>
      <c r="H70675" s="2"/>
    </row>
    <row r="70676" spans="2:8">
      <c r="B70676" s="2" t="s">
        <v>71121</v>
      </c>
      <c r="C70676" s="2">
        <v>35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71122</v>
      </c>
      <c r="C70677" s="2">
        <v>35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71123</v>
      </c>
      <c r="C70678" s="2">
        <v>37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71124</v>
      </c>
      <c r="C70679" s="2">
        <v>37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71125</v>
      </c>
      <c r="C70680" s="2">
        <v>38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71126</v>
      </c>
      <c r="C70681" s="2">
        <v>37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71127</v>
      </c>
      <c r="C70682" s="2">
        <v>32</v>
      </c>
      <c r="D70682" s="2" t="s">
        <v>448</v>
      </c>
      <c r="E70682" s="2"/>
      <c r="F70682" s="2"/>
      <c r="G70682" s="2"/>
      <c r="H70682" s="2"/>
    </row>
    <row r="70683" spans="2:8">
      <c r="B70683" s="2" t="s">
        <v>71128</v>
      </c>
      <c r="C70683" s="2">
        <v>32</v>
      </c>
      <c r="D70683" s="2" t="s">
        <v>448</v>
      </c>
      <c r="E70683" s="2"/>
      <c r="F70683" s="2"/>
      <c r="G70683" s="2"/>
      <c r="H70683" s="2"/>
    </row>
    <row r="70684" spans="2:8">
      <c r="B70684" s="2" t="s">
        <v>71129</v>
      </c>
      <c r="C70684" s="2">
        <v>31</v>
      </c>
      <c r="D70684" s="2" t="s">
        <v>448</v>
      </c>
      <c r="E70684" s="2"/>
      <c r="F70684" s="2"/>
      <c r="G70684" s="2"/>
      <c r="H70684" s="2"/>
    </row>
    <row r="70685" spans="2:8">
      <c r="B70685" s="2" t="s">
        <v>71130</v>
      </c>
      <c r="C70685" s="2">
        <v>30</v>
      </c>
      <c r="D70685" s="2" t="s">
        <v>448</v>
      </c>
      <c r="E70685" s="2"/>
      <c r="F70685" s="2"/>
      <c r="G70685" s="2"/>
      <c r="H70685" s="2"/>
    </row>
    <row r="70686" spans="2:8">
      <c r="B70686" s="2" t="s">
        <v>71131</v>
      </c>
      <c r="C70686" s="2">
        <v>30</v>
      </c>
      <c r="D70686" s="2" t="s">
        <v>448</v>
      </c>
      <c r="E70686" s="2"/>
      <c r="F70686" s="2"/>
      <c r="G70686" s="2"/>
      <c r="H70686" s="2"/>
    </row>
    <row r="70687" spans="2:8">
      <c r="B70687" s="2" t="s">
        <v>71132</v>
      </c>
      <c r="C70687" s="2">
        <v>31</v>
      </c>
      <c r="D70687" s="2" t="s">
        <v>448</v>
      </c>
      <c r="E70687" s="2"/>
      <c r="F70687" s="2"/>
      <c r="G70687" s="2"/>
      <c r="H70687" s="2"/>
    </row>
    <row r="70688" spans="2:8">
      <c r="B70688" s="2" t="s">
        <v>71133</v>
      </c>
      <c r="C70688" s="2">
        <v>30</v>
      </c>
      <c r="D70688" s="2" t="s">
        <v>448</v>
      </c>
      <c r="E70688" s="2"/>
      <c r="F70688" s="2"/>
      <c r="G70688" s="2"/>
      <c r="H70688" s="2"/>
    </row>
    <row r="70689" spans="2:8">
      <c r="B70689" s="2" t="s">
        <v>71134</v>
      </c>
      <c r="C70689" s="2">
        <v>31</v>
      </c>
      <c r="D70689" s="2" t="s">
        <v>448</v>
      </c>
      <c r="E70689" s="2"/>
      <c r="F70689" s="2"/>
      <c r="G70689" s="2"/>
      <c r="H70689" s="2"/>
    </row>
    <row r="70690" spans="2:8">
      <c r="B70690" s="2" t="s">
        <v>71135</v>
      </c>
      <c r="C70690" s="2">
        <v>31</v>
      </c>
      <c r="D70690" s="2" t="s">
        <v>448</v>
      </c>
      <c r="E70690" s="2"/>
      <c r="F70690" s="2"/>
      <c r="G70690" s="2"/>
      <c r="H70690" s="2"/>
    </row>
    <row r="70691" spans="2:8">
      <c r="B70691" s="2" t="s">
        <v>71136</v>
      </c>
      <c r="C70691" s="2">
        <v>30</v>
      </c>
      <c r="D70691" s="2" t="s">
        <v>448</v>
      </c>
      <c r="E70691" s="2"/>
      <c r="F70691" s="2"/>
      <c r="G70691" s="2"/>
      <c r="H70691" s="2"/>
    </row>
    <row r="70692" spans="2:8">
      <c r="B70692" s="2" t="s">
        <v>71137</v>
      </c>
      <c r="C70692" s="2">
        <v>22</v>
      </c>
      <c r="D70692" s="2" t="s">
        <v>448</v>
      </c>
      <c r="E70692" s="2"/>
      <c r="F70692" s="2"/>
      <c r="G70692" s="2"/>
      <c r="H70692" s="2"/>
    </row>
    <row r="70693" spans="2:8">
      <c r="B70693" s="2" t="s">
        <v>71138</v>
      </c>
      <c r="C70693" s="2">
        <v>20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71139</v>
      </c>
      <c r="C70694" s="2">
        <v>23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71140</v>
      </c>
      <c r="C70695" s="2">
        <v>26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71141</v>
      </c>
      <c r="C70696" s="2">
        <v>29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71142</v>
      </c>
      <c r="C70697" s="2">
        <v>30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71143</v>
      </c>
      <c r="C70698" s="2">
        <v>29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71144</v>
      </c>
      <c r="C70699" s="2">
        <v>23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71145</v>
      </c>
      <c r="C70700" s="2">
        <v>26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71146</v>
      </c>
      <c r="C70701" s="2">
        <v>26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71147</v>
      </c>
      <c r="C70702" s="2">
        <v>24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71148</v>
      </c>
      <c r="C70703" s="2">
        <v>24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71149</v>
      </c>
      <c r="C70704" s="2">
        <v>29</v>
      </c>
      <c r="D70704" s="2" t="s">
        <v>448</v>
      </c>
      <c r="E70704" s="2"/>
      <c r="F70704" s="2"/>
      <c r="G70704" s="2"/>
      <c r="H70704" s="2"/>
    </row>
    <row r="70705" spans="2:8">
      <c r="B70705" s="2" t="s">
        <v>71150</v>
      </c>
      <c r="C70705" s="2">
        <v>28</v>
      </c>
      <c r="D70705" s="2" t="s">
        <v>448</v>
      </c>
      <c r="E70705" s="2"/>
      <c r="F70705" s="2"/>
      <c r="G70705" s="2"/>
      <c r="H70705" s="2"/>
    </row>
    <row r="70706" spans="2:8">
      <c r="B70706" s="2" t="s">
        <v>71151</v>
      </c>
      <c r="C70706" s="2">
        <v>29</v>
      </c>
      <c r="D70706" s="2" t="s">
        <v>448</v>
      </c>
      <c r="E70706" s="2"/>
      <c r="F70706" s="2"/>
      <c r="G70706" s="2"/>
      <c r="H70706" s="2"/>
    </row>
    <row r="70707" spans="2:8">
      <c r="B70707" s="2" t="s">
        <v>71152</v>
      </c>
      <c r="C70707" s="2">
        <v>28</v>
      </c>
      <c r="D70707" s="2" t="s">
        <v>448</v>
      </c>
      <c r="E70707" s="2"/>
      <c r="F70707" s="2"/>
      <c r="G70707" s="2"/>
      <c r="H70707" s="2"/>
    </row>
    <row r="70708" spans="2:8">
      <c r="B70708" s="2" t="s">
        <v>71153</v>
      </c>
      <c r="C70708" s="2">
        <v>28</v>
      </c>
      <c r="D70708" s="2" t="s">
        <v>448</v>
      </c>
      <c r="E70708" s="2"/>
      <c r="F70708" s="2"/>
      <c r="G70708" s="2"/>
      <c r="H70708" s="2"/>
    </row>
    <row r="70709" spans="2:8">
      <c r="B70709" s="2" t="s">
        <v>71154</v>
      </c>
      <c r="C70709" s="2">
        <v>27</v>
      </c>
      <c r="D70709" s="2" t="s">
        <v>448</v>
      </c>
      <c r="E70709" s="2"/>
      <c r="F70709" s="2"/>
      <c r="G70709" s="2"/>
      <c r="H70709" s="2"/>
    </row>
    <row r="70710" spans="2:8">
      <c r="B70710" s="2" t="s">
        <v>71155</v>
      </c>
      <c r="C70710" s="2">
        <v>36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71156</v>
      </c>
      <c r="C70711" s="2">
        <v>36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71157</v>
      </c>
      <c r="C70712" s="2">
        <v>32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71158</v>
      </c>
      <c r="C70713" s="2">
        <v>31</v>
      </c>
      <c r="D70713" s="2" t="s">
        <v>19</v>
      </c>
      <c r="E70713" s="2"/>
      <c r="F70713" s="2"/>
      <c r="G70713" s="2"/>
      <c r="H70713" s="2"/>
    </row>
    <row r="70714" spans="2:8">
      <c r="B70714" s="2" t="s">
        <v>71159</v>
      </c>
      <c r="C70714" s="2">
        <v>30</v>
      </c>
      <c r="D70714" s="2" t="s">
        <v>19</v>
      </c>
      <c r="E70714" s="2"/>
      <c r="F70714" s="2"/>
      <c r="G70714" s="2"/>
      <c r="H70714" s="2"/>
    </row>
    <row r="70715" spans="2:8">
      <c r="B70715" s="2" t="s">
        <v>71160</v>
      </c>
      <c r="C70715" s="2">
        <v>27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71161</v>
      </c>
      <c r="C70716" s="2">
        <v>28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71162</v>
      </c>
      <c r="C70717" s="2">
        <v>30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71163</v>
      </c>
      <c r="C70718" s="2">
        <v>30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71164</v>
      </c>
      <c r="C70719" s="2">
        <v>30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71165</v>
      </c>
      <c r="C70720" s="2">
        <v>29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71166</v>
      </c>
      <c r="C70721" s="2">
        <v>28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71167</v>
      </c>
      <c r="C70722" s="2">
        <v>21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71168</v>
      </c>
      <c r="C70723" s="2">
        <v>22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71169</v>
      </c>
      <c r="C70724" s="2">
        <v>22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71170</v>
      </c>
      <c r="C70725" s="2">
        <v>22</v>
      </c>
      <c r="D70725" s="2" t="s">
        <v>19</v>
      </c>
      <c r="E70725" s="2"/>
      <c r="F70725" s="2"/>
      <c r="G70725" s="2"/>
      <c r="H70725" s="2"/>
    </row>
    <row r="70726" spans="2:8">
      <c r="B70726" s="2" t="s">
        <v>71171</v>
      </c>
      <c r="C70726" s="2">
        <v>22</v>
      </c>
      <c r="D70726" s="2" t="s">
        <v>19</v>
      </c>
      <c r="E70726" s="2"/>
      <c r="F70726" s="2"/>
      <c r="G70726" s="2"/>
      <c r="H70726" s="2"/>
    </row>
    <row r="70727" spans="2:8">
      <c r="B70727" s="2" t="s">
        <v>71172</v>
      </c>
      <c r="C70727" s="2">
        <v>21</v>
      </c>
      <c r="D70727" s="2" t="s">
        <v>19</v>
      </c>
      <c r="E70727" s="2"/>
      <c r="F70727" s="2"/>
      <c r="G70727" s="2"/>
      <c r="H70727" s="2"/>
    </row>
    <row r="70728" spans="2:8">
      <c r="B70728" s="2" t="s">
        <v>71173</v>
      </c>
      <c r="C70728" s="2">
        <v>24</v>
      </c>
      <c r="D70728" s="2" t="s">
        <v>19</v>
      </c>
      <c r="E70728" s="2"/>
      <c r="F70728" s="2"/>
      <c r="G70728" s="2"/>
      <c r="H70728" s="2"/>
    </row>
    <row r="70729" spans="2:8">
      <c r="B70729" s="2" t="s">
        <v>71174</v>
      </c>
      <c r="C70729" s="2">
        <v>24</v>
      </c>
      <c r="D70729" s="2" t="s">
        <v>19</v>
      </c>
      <c r="E70729" s="2"/>
      <c r="F70729" s="2"/>
      <c r="G70729" s="2"/>
      <c r="H70729" s="2"/>
    </row>
    <row r="70730" spans="2:8">
      <c r="B70730" s="2" t="s">
        <v>71175</v>
      </c>
      <c r="C70730" s="2">
        <v>26</v>
      </c>
      <c r="D70730" s="2" t="s">
        <v>19</v>
      </c>
      <c r="E70730" s="2"/>
      <c r="F70730" s="2"/>
      <c r="G70730" s="2"/>
      <c r="H70730" s="2"/>
    </row>
    <row r="70731" spans="2:8">
      <c r="B70731" s="2" t="s">
        <v>71176</v>
      </c>
      <c r="C70731" s="2">
        <v>25</v>
      </c>
      <c r="D70731" s="2" t="s">
        <v>19</v>
      </c>
      <c r="E70731" s="2"/>
      <c r="F70731" s="2"/>
      <c r="G70731" s="2"/>
      <c r="H70731" s="2"/>
    </row>
    <row r="70732" spans="2:8">
      <c r="B70732" s="2" t="s">
        <v>71177</v>
      </c>
      <c r="C70732" s="2">
        <v>21</v>
      </c>
      <c r="D70732" s="2" t="s">
        <v>19</v>
      </c>
      <c r="E70732" s="2"/>
      <c r="F70732" s="2"/>
      <c r="G70732" s="2"/>
      <c r="H70732" s="2"/>
    </row>
    <row r="70733" spans="2:8">
      <c r="B70733" s="2" t="s">
        <v>71178</v>
      </c>
      <c r="C70733" s="2">
        <v>31</v>
      </c>
      <c r="D70733" s="2" t="s">
        <v>19</v>
      </c>
      <c r="E70733" s="2"/>
      <c r="F70733" s="2"/>
      <c r="G70733" s="2"/>
      <c r="H70733" s="2"/>
    </row>
    <row r="70734" spans="2:8">
      <c r="B70734" s="2" t="s">
        <v>71179</v>
      </c>
      <c r="C70734" s="2">
        <v>30</v>
      </c>
      <c r="D70734" s="2" t="s">
        <v>19</v>
      </c>
      <c r="E70734" s="2"/>
      <c r="F70734" s="2"/>
      <c r="G70734" s="2"/>
      <c r="H70734" s="2"/>
    </row>
    <row r="70735" spans="2:8">
      <c r="B70735" s="2" t="s">
        <v>71180</v>
      </c>
      <c r="C70735" s="2">
        <v>28</v>
      </c>
      <c r="D70735" s="2" t="s">
        <v>19</v>
      </c>
      <c r="E70735" s="2"/>
      <c r="F70735" s="2"/>
      <c r="G70735" s="2"/>
      <c r="H70735" s="2"/>
    </row>
    <row r="70736" spans="2:8">
      <c r="B70736" s="2" t="s">
        <v>71181</v>
      </c>
      <c r="C70736" s="2">
        <v>39</v>
      </c>
      <c r="D70736" s="2" t="s">
        <v>448</v>
      </c>
      <c r="E70736" s="2"/>
      <c r="F70736" s="2"/>
      <c r="G70736" s="2"/>
      <c r="H70736" s="2"/>
    </row>
    <row r="70737" spans="2:8">
      <c r="B70737" s="2" t="s">
        <v>71182</v>
      </c>
      <c r="C70737" s="2">
        <v>40</v>
      </c>
      <c r="D70737" s="2" t="s">
        <v>448</v>
      </c>
      <c r="E70737" s="2"/>
      <c r="F70737" s="2"/>
      <c r="G70737" s="2"/>
      <c r="H70737" s="2"/>
    </row>
    <row r="70738" spans="2:8">
      <c r="B70738" s="2" t="s">
        <v>71183</v>
      </c>
      <c r="C70738" s="2">
        <v>19</v>
      </c>
      <c r="D70738" s="2" t="s">
        <v>448</v>
      </c>
      <c r="E70738" s="2"/>
      <c r="F70738" s="2"/>
      <c r="G70738" s="2"/>
      <c r="H70738" s="2"/>
    </row>
    <row r="70739" spans="2:8">
      <c r="B70739" s="2" t="s">
        <v>71184</v>
      </c>
      <c r="C70739" s="2">
        <v>18</v>
      </c>
      <c r="D70739" s="2" t="s">
        <v>448</v>
      </c>
      <c r="E70739" s="2"/>
      <c r="F70739" s="2"/>
      <c r="G70739" s="2"/>
      <c r="H70739" s="2"/>
    </row>
    <row r="70740" spans="2:8">
      <c r="B70740" s="2" t="s">
        <v>71185</v>
      </c>
      <c r="C70740" s="2">
        <v>18</v>
      </c>
      <c r="D70740" s="2" t="s">
        <v>448</v>
      </c>
      <c r="E70740" s="2"/>
      <c r="F70740" s="2"/>
      <c r="G70740" s="2"/>
      <c r="H70740" s="2"/>
    </row>
    <row r="70741" spans="2:8">
      <c r="B70741" s="2" t="s">
        <v>71186</v>
      </c>
      <c r="C70741" s="2">
        <v>18</v>
      </c>
      <c r="D70741" s="2" t="s">
        <v>448</v>
      </c>
      <c r="E70741" s="2"/>
      <c r="F70741" s="2"/>
      <c r="G70741" s="2"/>
      <c r="H70741" s="2"/>
    </row>
    <row r="70742" spans="2:8">
      <c r="B70742" s="2" t="s">
        <v>71187</v>
      </c>
      <c r="C70742" s="2">
        <v>18</v>
      </c>
      <c r="D70742" s="2" t="s">
        <v>448</v>
      </c>
      <c r="E70742" s="2"/>
      <c r="F70742" s="2"/>
      <c r="G70742" s="2"/>
      <c r="H70742" s="2"/>
    </row>
    <row r="70743" spans="2:8">
      <c r="B70743" s="2" t="s">
        <v>71188</v>
      </c>
      <c r="C70743" s="2">
        <v>18</v>
      </c>
      <c r="D70743" s="2" t="s">
        <v>448</v>
      </c>
      <c r="E70743" s="2"/>
      <c r="F70743" s="2"/>
      <c r="G70743" s="2"/>
      <c r="H70743" s="2"/>
    </row>
    <row r="70744" spans="2:8">
      <c r="B70744" s="2" t="s">
        <v>71189</v>
      </c>
      <c r="C70744" s="2">
        <v>29</v>
      </c>
      <c r="D70744" s="2" t="s">
        <v>448</v>
      </c>
      <c r="E70744" s="2"/>
      <c r="F70744" s="2"/>
      <c r="G70744" s="2"/>
      <c r="H70744" s="2"/>
    </row>
    <row r="70745" spans="2:8">
      <c r="B70745" s="2" t="s">
        <v>71190</v>
      </c>
      <c r="C70745" s="2">
        <v>31</v>
      </c>
      <c r="D70745" s="2" t="s">
        <v>448</v>
      </c>
      <c r="E70745" s="2"/>
      <c r="F70745" s="2"/>
      <c r="G70745" s="2"/>
      <c r="H70745" s="2"/>
    </row>
    <row r="70746" spans="2:8">
      <c r="B70746" s="2" t="s">
        <v>71191</v>
      </c>
      <c r="C70746" s="2">
        <v>29</v>
      </c>
      <c r="D70746" s="2" t="s">
        <v>448</v>
      </c>
      <c r="E70746" s="2"/>
      <c r="F70746" s="2"/>
      <c r="G70746" s="2"/>
      <c r="H70746" s="2"/>
    </row>
    <row r="70747" spans="2:8">
      <c r="B70747" s="2" t="s">
        <v>71192</v>
      </c>
      <c r="C70747" s="2">
        <v>31</v>
      </c>
      <c r="D70747" s="2" t="s">
        <v>448</v>
      </c>
      <c r="E70747" s="2"/>
      <c r="F70747" s="2"/>
      <c r="G70747" s="2"/>
      <c r="H70747" s="2"/>
    </row>
    <row r="70748" spans="2:8">
      <c r="B70748" s="2" t="s">
        <v>71193</v>
      </c>
      <c r="C70748" s="2">
        <v>31</v>
      </c>
      <c r="D70748" s="2" t="s">
        <v>448</v>
      </c>
      <c r="E70748" s="2"/>
      <c r="F70748" s="2"/>
      <c r="G70748" s="2"/>
      <c r="H70748" s="2"/>
    </row>
    <row r="70749" spans="2:8">
      <c r="B70749" s="2" t="s">
        <v>71194</v>
      </c>
      <c r="C70749" s="2">
        <v>31</v>
      </c>
      <c r="D70749" s="2" t="s">
        <v>448</v>
      </c>
      <c r="E70749" s="2"/>
      <c r="F70749" s="2"/>
      <c r="G70749" s="2"/>
      <c r="H70749" s="2"/>
    </row>
    <row r="70750" spans="2:8">
      <c r="B70750" s="2" t="s">
        <v>71195</v>
      </c>
      <c r="C70750" s="2">
        <v>30</v>
      </c>
      <c r="D70750" s="2" t="s">
        <v>448</v>
      </c>
      <c r="E70750" s="2"/>
      <c r="F70750" s="2"/>
      <c r="G70750" s="2"/>
      <c r="H70750" s="2"/>
    </row>
    <row r="70751" spans="2:8">
      <c r="B70751" s="2" t="s">
        <v>71196</v>
      </c>
      <c r="C70751" s="2">
        <v>32</v>
      </c>
      <c r="D70751" s="2" t="s">
        <v>19</v>
      </c>
      <c r="E70751" s="2"/>
      <c r="F70751" s="2"/>
      <c r="G70751" s="2"/>
      <c r="H70751" s="2"/>
    </row>
    <row r="70752" spans="2:8">
      <c r="B70752" s="2" t="s">
        <v>71197</v>
      </c>
      <c r="C70752" s="2">
        <v>30</v>
      </c>
      <c r="D70752" s="2" t="s">
        <v>19</v>
      </c>
      <c r="E70752" s="2"/>
      <c r="F70752" s="2"/>
      <c r="G70752" s="2"/>
      <c r="H70752" s="2"/>
    </row>
    <row r="70753" spans="2:8">
      <c r="B70753" s="2" t="s">
        <v>71198</v>
      </c>
      <c r="C70753" s="2">
        <v>33</v>
      </c>
      <c r="D70753" s="2" t="s">
        <v>19</v>
      </c>
      <c r="E70753" s="2"/>
      <c r="F70753" s="2"/>
      <c r="G70753" s="2"/>
      <c r="H70753" s="2"/>
    </row>
    <row r="70754" spans="2:8">
      <c r="B70754" s="2" t="s">
        <v>71199</v>
      </c>
      <c r="C70754" s="2">
        <v>30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71200</v>
      </c>
      <c r="C70755" s="2">
        <v>13</v>
      </c>
      <c r="D70755" s="2" t="s">
        <v>19</v>
      </c>
      <c r="E70755" s="2"/>
      <c r="F70755" s="2"/>
      <c r="G70755" s="2"/>
      <c r="H70755" s="2"/>
    </row>
    <row r="70756" spans="2:8">
      <c r="B70756" s="2" t="s">
        <v>71201</v>
      </c>
      <c r="C70756" s="2">
        <v>22</v>
      </c>
      <c r="D70756" s="2" t="s">
        <v>19</v>
      </c>
      <c r="E70756" s="2"/>
      <c r="F70756" s="2"/>
      <c r="G70756" s="2"/>
      <c r="H70756" s="2"/>
    </row>
    <row r="70757" spans="2:8">
      <c r="B70757" s="2" t="s">
        <v>71202</v>
      </c>
      <c r="C70757" s="2">
        <v>22</v>
      </c>
      <c r="D70757" s="2" t="s">
        <v>19</v>
      </c>
      <c r="E70757" s="2"/>
      <c r="F70757" s="2"/>
      <c r="G70757" s="2"/>
      <c r="H70757" s="2"/>
    </row>
    <row r="70758" spans="2:8">
      <c r="B70758" s="2" t="s">
        <v>71203</v>
      </c>
      <c r="C70758" s="2">
        <v>26</v>
      </c>
      <c r="D70758" s="2" t="s">
        <v>448</v>
      </c>
      <c r="E70758" s="2"/>
      <c r="F70758" s="2"/>
      <c r="G70758" s="2"/>
      <c r="H70758" s="2"/>
    </row>
    <row r="70759" spans="2:8">
      <c r="B70759" s="2" t="s">
        <v>71204</v>
      </c>
      <c r="C70759" s="2">
        <v>26</v>
      </c>
      <c r="D70759" s="2" t="s">
        <v>448</v>
      </c>
      <c r="E70759" s="2"/>
      <c r="F70759" s="2"/>
      <c r="G70759" s="2"/>
      <c r="H70759" s="2"/>
    </row>
    <row r="70760" spans="2:8">
      <c r="B70760" s="2" t="s">
        <v>71205</v>
      </c>
      <c r="C70760" s="2">
        <v>28</v>
      </c>
      <c r="D70760" s="2" t="s">
        <v>448</v>
      </c>
      <c r="E70760" s="2"/>
      <c r="F70760" s="2"/>
      <c r="G70760" s="2"/>
      <c r="H70760" s="2"/>
    </row>
    <row r="70761" spans="2:8">
      <c r="B70761" s="2" t="s">
        <v>71206</v>
      </c>
      <c r="C70761" s="2">
        <v>31</v>
      </c>
      <c r="D70761" s="2" t="s">
        <v>448</v>
      </c>
      <c r="E70761" s="2"/>
      <c r="F70761" s="2"/>
      <c r="G70761" s="2"/>
      <c r="H70761" s="2"/>
    </row>
    <row r="70762" spans="2:8">
      <c r="B70762" s="2" t="s">
        <v>71207</v>
      </c>
      <c r="C70762" s="2">
        <v>27</v>
      </c>
      <c r="D70762" s="2" t="s">
        <v>19</v>
      </c>
      <c r="E70762" s="2"/>
      <c r="F70762" s="2"/>
      <c r="G70762" s="2"/>
      <c r="H70762" s="2"/>
    </row>
    <row r="70763" spans="2:8">
      <c r="B70763" s="2" t="s">
        <v>71208</v>
      </c>
      <c r="C70763" s="2">
        <v>35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71209</v>
      </c>
      <c r="C70764" s="2">
        <v>38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71210</v>
      </c>
      <c r="C70765" s="2">
        <v>35</v>
      </c>
      <c r="D70765" s="2" t="s">
        <v>19</v>
      </c>
      <c r="E70765" s="2"/>
      <c r="F70765" s="2"/>
      <c r="G70765" s="2"/>
      <c r="H70765" s="2"/>
    </row>
    <row r="70766" spans="2:8">
      <c r="B70766" s="2" t="s">
        <v>71211</v>
      </c>
      <c r="C70766" s="2">
        <v>35</v>
      </c>
      <c r="D70766" s="2" t="s">
        <v>19</v>
      </c>
      <c r="E70766" s="2"/>
      <c r="F70766" s="2"/>
      <c r="G70766" s="2"/>
      <c r="H70766" s="2"/>
    </row>
    <row r="70767" spans="2:8">
      <c r="B70767" s="2" t="s">
        <v>71212</v>
      </c>
      <c r="C70767" s="2">
        <v>37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71213</v>
      </c>
      <c r="C70768" s="2">
        <v>36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71214</v>
      </c>
      <c r="C70769" s="2">
        <v>36</v>
      </c>
      <c r="D70769" s="2" t="s">
        <v>19</v>
      </c>
      <c r="E70769" s="2"/>
      <c r="F70769" s="2"/>
      <c r="G70769" s="2"/>
      <c r="H70769" s="2"/>
    </row>
    <row r="70770" spans="2:8">
      <c r="B70770" s="2" t="s">
        <v>71215</v>
      </c>
      <c r="C70770" s="2">
        <v>30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71216</v>
      </c>
      <c r="C70771" s="2">
        <v>30</v>
      </c>
      <c r="D70771" s="2" t="s">
        <v>19</v>
      </c>
      <c r="E70771" s="2"/>
      <c r="F70771" s="2"/>
      <c r="G70771" s="2"/>
      <c r="H70771" s="2"/>
    </row>
    <row r="70772" spans="2:8">
      <c r="B70772" s="2" t="s">
        <v>71217</v>
      </c>
      <c r="C70772" s="2">
        <v>30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71218</v>
      </c>
      <c r="C70773" s="2">
        <v>29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71219</v>
      </c>
      <c r="C70774" s="2">
        <v>29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71220</v>
      </c>
      <c r="C70775" s="2">
        <v>28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71221</v>
      </c>
      <c r="C70776" s="2">
        <v>29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71222</v>
      </c>
      <c r="C70777" s="2">
        <v>30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71223</v>
      </c>
      <c r="C70778" s="2">
        <v>30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71224</v>
      </c>
      <c r="C70779" s="2">
        <v>31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71225</v>
      </c>
      <c r="C70780" s="2">
        <v>30</v>
      </c>
      <c r="D70780" s="2" t="s">
        <v>19</v>
      </c>
      <c r="E70780" s="2"/>
      <c r="F70780" s="2"/>
      <c r="G70780" s="2"/>
      <c r="H70780" s="2"/>
    </row>
    <row r="70781" spans="2:8">
      <c r="B70781" s="2" t="s">
        <v>71226</v>
      </c>
      <c r="C70781" s="2">
        <v>24</v>
      </c>
      <c r="D70781" s="2" t="s">
        <v>19</v>
      </c>
      <c r="E70781" s="2"/>
      <c r="F70781" s="2"/>
      <c r="G70781" s="2"/>
      <c r="H70781" s="2"/>
    </row>
    <row r="70782" spans="2:8">
      <c r="B70782" s="2" t="s">
        <v>71227</v>
      </c>
      <c r="C70782" s="2">
        <v>25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71228</v>
      </c>
      <c r="C70783" s="2">
        <v>25</v>
      </c>
      <c r="D70783" s="2" t="s">
        <v>19</v>
      </c>
      <c r="E70783" s="2"/>
      <c r="F70783" s="2"/>
      <c r="G70783" s="2"/>
      <c r="H70783" s="2"/>
    </row>
    <row r="70784" spans="2:8">
      <c r="B70784" s="2" t="s">
        <v>71229</v>
      </c>
      <c r="C70784" s="2">
        <v>25</v>
      </c>
      <c r="D70784" s="2" t="s">
        <v>19</v>
      </c>
      <c r="E70784" s="2"/>
      <c r="F70784" s="2"/>
      <c r="G70784" s="2"/>
      <c r="H70784" s="2"/>
    </row>
    <row r="70785" spans="2:8">
      <c r="B70785" s="2" t="s">
        <v>71230</v>
      </c>
      <c r="C70785" s="2">
        <v>25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71231</v>
      </c>
      <c r="C70786" s="2">
        <v>24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71232</v>
      </c>
      <c r="C70787" s="2">
        <v>29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71233</v>
      </c>
      <c r="C70788" s="2">
        <v>28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71234</v>
      </c>
      <c r="C70789" s="2">
        <v>28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71235</v>
      </c>
      <c r="C70790" s="2">
        <v>27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71236</v>
      </c>
      <c r="C70791" s="2">
        <v>24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71237</v>
      </c>
      <c r="C70792" s="2">
        <v>28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71238</v>
      </c>
      <c r="C70793" s="2">
        <v>29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71239</v>
      </c>
      <c r="C70794" s="2">
        <v>29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71240</v>
      </c>
      <c r="C70795" s="2">
        <v>28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71241</v>
      </c>
      <c r="C70796" s="2">
        <v>28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71242</v>
      </c>
      <c r="C70797" s="2">
        <v>28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71243</v>
      </c>
      <c r="C70798" s="2">
        <v>36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71244</v>
      </c>
      <c r="C70799" s="2">
        <v>37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71245</v>
      </c>
      <c r="C70800" s="2">
        <v>36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71246</v>
      </c>
      <c r="C70801" s="2">
        <v>33</v>
      </c>
      <c r="D70801" s="2" t="s">
        <v>19</v>
      </c>
      <c r="E70801" s="2"/>
      <c r="F70801" s="2"/>
      <c r="G70801" s="2"/>
      <c r="H70801" s="2"/>
    </row>
    <row r="70802" spans="2:8">
      <c r="B70802" s="2" t="s">
        <v>71247</v>
      </c>
      <c r="C70802" s="2">
        <v>32</v>
      </c>
      <c r="D70802" s="2" t="s">
        <v>19</v>
      </c>
      <c r="E70802" s="2"/>
      <c r="F70802" s="2"/>
      <c r="G70802" s="2"/>
      <c r="H70802" s="2"/>
    </row>
    <row r="70803" spans="2:8">
      <c r="B70803" s="2" t="s">
        <v>71248</v>
      </c>
      <c r="C70803" s="2">
        <v>33</v>
      </c>
      <c r="D70803" s="2" t="s">
        <v>19</v>
      </c>
      <c r="E70803" s="2"/>
      <c r="F70803" s="2"/>
      <c r="G70803" s="2"/>
      <c r="H70803" s="2"/>
    </row>
    <row r="70804" spans="2:8">
      <c r="B70804" s="2" t="s">
        <v>71249</v>
      </c>
      <c r="C70804" s="2">
        <v>32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71250</v>
      </c>
      <c r="C70805" s="2">
        <v>33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71251</v>
      </c>
      <c r="C70806" s="2">
        <v>39</v>
      </c>
      <c r="D70806" s="2" t="s">
        <v>448</v>
      </c>
      <c r="E70806" s="2"/>
      <c r="F70806" s="2"/>
      <c r="G70806" s="2"/>
      <c r="H70806" s="2"/>
    </row>
    <row r="70807" spans="2:8">
      <c r="B70807" s="2" t="s">
        <v>71252</v>
      </c>
      <c r="C70807" s="2">
        <v>42</v>
      </c>
      <c r="D70807" s="2" t="s">
        <v>448</v>
      </c>
      <c r="E70807" s="2"/>
      <c r="F70807" s="2"/>
      <c r="G70807" s="2"/>
      <c r="H70807" s="2"/>
    </row>
    <row r="70808" spans="2:8">
      <c r="B70808" s="2" t="s">
        <v>71253</v>
      </c>
      <c r="C70808" s="2">
        <v>43</v>
      </c>
      <c r="D70808" s="2" t="s">
        <v>448</v>
      </c>
      <c r="E70808" s="2"/>
      <c r="F70808" s="2"/>
      <c r="G70808" s="2"/>
      <c r="H70808" s="2"/>
    </row>
    <row r="70809" spans="2:8">
      <c r="B70809" s="2" t="s">
        <v>71254</v>
      </c>
      <c r="C70809" s="2">
        <v>42</v>
      </c>
      <c r="D70809" s="2" t="s">
        <v>448</v>
      </c>
      <c r="E70809" s="2"/>
      <c r="F70809" s="2"/>
      <c r="G70809" s="2"/>
      <c r="H70809" s="2"/>
    </row>
    <row r="70810" spans="2:8">
      <c r="B70810" s="2" t="s">
        <v>71255</v>
      </c>
      <c r="C70810" s="2">
        <v>41</v>
      </c>
      <c r="D70810" s="2" t="s">
        <v>448</v>
      </c>
      <c r="E70810" s="2"/>
      <c r="F70810" s="2"/>
      <c r="G70810" s="2"/>
      <c r="H70810" s="2"/>
    </row>
    <row r="70811" spans="2:8">
      <c r="B70811" s="2" t="s">
        <v>71256</v>
      </c>
      <c r="C70811" s="2">
        <v>31</v>
      </c>
      <c r="D70811" s="2" t="s">
        <v>448</v>
      </c>
      <c r="E70811" s="2"/>
      <c r="F70811" s="2"/>
      <c r="G70811" s="2"/>
      <c r="H70811" s="2"/>
    </row>
    <row r="70812" spans="2:8">
      <c r="B70812" s="2" t="s">
        <v>71257</v>
      </c>
      <c r="C70812" s="2">
        <v>33</v>
      </c>
      <c r="D70812" s="2" t="s">
        <v>448</v>
      </c>
      <c r="E70812" s="2"/>
      <c r="F70812" s="2"/>
      <c r="G70812" s="2"/>
      <c r="H70812" s="2"/>
    </row>
    <row r="70813" spans="2:8">
      <c r="B70813" s="2" t="s">
        <v>71258</v>
      </c>
      <c r="C70813" s="2">
        <v>32</v>
      </c>
      <c r="D70813" s="2" t="s">
        <v>448</v>
      </c>
      <c r="E70813" s="2"/>
      <c r="F70813" s="2"/>
      <c r="G70813" s="2"/>
      <c r="H70813" s="2"/>
    </row>
    <row r="70814" spans="2:8">
      <c r="B70814" s="2" t="s">
        <v>71259</v>
      </c>
      <c r="C70814" s="2">
        <v>30</v>
      </c>
      <c r="D70814" s="2" t="s">
        <v>448</v>
      </c>
      <c r="E70814" s="2"/>
      <c r="F70814" s="2"/>
      <c r="G70814" s="2"/>
      <c r="H70814" s="2"/>
    </row>
    <row r="70815" spans="2:8">
      <c r="B70815" s="2" t="s">
        <v>71260</v>
      </c>
      <c r="C70815" s="2">
        <v>26</v>
      </c>
      <c r="D70815" s="2" t="s">
        <v>448</v>
      </c>
      <c r="E70815" s="2"/>
      <c r="F70815" s="2"/>
      <c r="G70815" s="2"/>
      <c r="H70815" s="2"/>
    </row>
    <row r="70816" spans="2:8">
      <c r="B70816" s="2" t="s">
        <v>71261</v>
      </c>
      <c r="C70816" s="2">
        <v>22</v>
      </c>
      <c r="D70816" s="2" t="s">
        <v>448</v>
      </c>
      <c r="E70816" s="2"/>
      <c r="F70816" s="2"/>
      <c r="G70816" s="2"/>
      <c r="H70816" s="2"/>
    </row>
    <row r="70817" spans="2:8">
      <c r="B70817" s="2" t="s">
        <v>71262</v>
      </c>
      <c r="C70817" s="2">
        <v>36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71263</v>
      </c>
      <c r="C70818" s="2">
        <v>35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71264</v>
      </c>
      <c r="C70819" s="2">
        <v>35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71265</v>
      </c>
      <c r="C70820" s="2">
        <v>33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71266</v>
      </c>
      <c r="C70821" s="2">
        <v>7</v>
      </c>
      <c r="D70821" s="2" t="s">
        <v>448</v>
      </c>
      <c r="E70821" s="2"/>
      <c r="F70821" s="2"/>
      <c r="G70821" s="2"/>
      <c r="H70821" s="2"/>
    </row>
    <row r="70822" spans="2:8">
      <c r="B70822" s="2" t="s">
        <v>71267</v>
      </c>
      <c r="C70822" s="2">
        <v>13</v>
      </c>
      <c r="D70822" s="2" t="s">
        <v>448</v>
      </c>
      <c r="E70822" s="2"/>
      <c r="F70822" s="2"/>
      <c r="G70822" s="2"/>
      <c r="H70822" s="2"/>
    </row>
    <row r="70823" spans="2:8">
      <c r="B70823" s="2" t="s">
        <v>71268</v>
      </c>
      <c r="C70823" s="2">
        <v>15</v>
      </c>
      <c r="D70823" s="2" t="s">
        <v>448</v>
      </c>
      <c r="E70823" s="2"/>
      <c r="F70823" s="2"/>
      <c r="G70823" s="2"/>
      <c r="H70823" s="2"/>
    </row>
    <row r="70824" spans="2:8">
      <c r="B70824" s="2" t="s">
        <v>71269</v>
      </c>
      <c r="C70824" s="2">
        <v>16</v>
      </c>
      <c r="D70824" s="2" t="s">
        <v>448</v>
      </c>
      <c r="E70824" s="2"/>
      <c r="F70824" s="2"/>
      <c r="G70824" s="2"/>
      <c r="H70824" s="2"/>
    </row>
    <row r="70825" spans="2:8">
      <c r="B70825" s="2" t="s">
        <v>71270</v>
      </c>
      <c r="C70825" s="2">
        <v>18</v>
      </c>
      <c r="D70825" s="2" t="s">
        <v>448</v>
      </c>
      <c r="E70825" s="2"/>
      <c r="F70825" s="2"/>
      <c r="G70825" s="2"/>
      <c r="H70825" s="2"/>
    </row>
    <row r="70826" spans="2:8">
      <c r="B70826" s="2" t="s">
        <v>71271</v>
      </c>
      <c r="C70826" s="2">
        <v>19</v>
      </c>
      <c r="D70826" s="2" t="s">
        <v>448</v>
      </c>
      <c r="E70826" s="2"/>
      <c r="F70826" s="2"/>
      <c r="G70826" s="2"/>
      <c r="H70826" s="2"/>
    </row>
    <row r="70827" spans="2:8">
      <c r="B70827" s="2" t="s">
        <v>71272</v>
      </c>
      <c r="C70827" s="2">
        <v>19</v>
      </c>
      <c r="D70827" s="2" t="s">
        <v>448</v>
      </c>
      <c r="E70827" s="2"/>
      <c r="F70827" s="2"/>
      <c r="G70827" s="2"/>
      <c r="H70827" s="2"/>
    </row>
    <row r="70828" spans="2:8">
      <c r="B70828" s="2" t="s">
        <v>71273</v>
      </c>
      <c r="C70828" s="2">
        <v>19</v>
      </c>
      <c r="D70828" s="2" t="s">
        <v>448</v>
      </c>
      <c r="E70828" s="2"/>
      <c r="F70828" s="2"/>
      <c r="G70828" s="2"/>
      <c r="H70828" s="2"/>
    </row>
    <row r="70829" spans="2:8">
      <c r="B70829" s="2" t="s">
        <v>71274</v>
      </c>
      <c r="C70829" s="2">
        <v>19</v>
      </c>
      <c r="D70829" s="2" t="s">
        <v>448</v>
      </c>
      <c r="E70829" s="2"/>
      <c r="F70829" s="2"/>
      <c r="G70829" s="2"/>
      <c r="H70829" s="2"/>
    </row>
    <row r="70830" spans="2:8">
      <c r="B70830" s="2" t="s">
        <v>71275</v>
      </c>
      <c r="C70830" s="2">
        <v>19</v>
      </c>
      <c r="D70830" s="2" t="s">
        <v>448</v>
      </c>
      <c r="E70830" s="2"/>
      <c r="F70830" s="2"/>
      <c r="G70830" s="2"/>
      <c r="H70830" s="2"/>
    </row>
    <row r="70831" spans="2:8">
      <c r="B70831" s="2" t="s">
        <v>71276</v>
      </c>
      <c r="C70831" s="2">
        <v>22</v>
      </c>
      <c r="D70831" s="2" t="s">
        <v>448</v>
      </c>
      <c r="E70831" s="2"/>
      <c r="F70831" s="2"/>
      <c r="G70831" s="2"/>
      <c r="H70831" s="2"/>
    </row>
    <row r="70832" spans="2:8">
      <c r="B70832" s="2" t="s">
        <v>71277</v>
      </c>
      <c r="C70832" s="2">
        <v>22</v>
      </c>
      <c r="D70832" s="2" t="s">
        <v>448</v>
      </c>
      <c r="E70832" s="2"/>
      <c r="F70832" s="2"/>
      <c r="G70832" s="2"/>
      <c r="H70832" s="2"/>
    </row>
    <row r="70833" spans="2:8">
      <c r="B70833" s="2" t="s">
        <v>71278</v>
      </c>
      <c r="C70833" s="2">
        <v>23</v>
      </c>
      <c r="D70833" s="2" t="s">
        <v>448</v>
      </c>
      <c r="E70833" s="2"/>
      <c r="F70833" s="2"/>
      <c r="G70833" s="2"/>
      <c r="H70833" s="2"/>
    </row>
    <row r="70834" spans="2:8">
      <c r="B70834" s="2" t="s">
        <v>71279</v>
      </c>
      <c r="C70834" s="2">
        <v>23</v>
      </c>
      <c r="D70834" s="2" t="s">
        <v>448</v>
      </c>
      <c r="E70834" s="2"/>
      <c r="F70834" s="2"/>
      <c r="G70834" s="2"/>
      <c r="H70834" s="2"/>
    </row>
    <row r="70835" spans="2:8">
      <c r="B70835" s="2" t="s">
        <v>71280</v>
      </c>
      <c r="C70835" s="2">
        <v>23</v>
      </c>
      <c r="D70835" s="2" t="s">
        <v>448</v>
      </c>
      <c r="E70835" s="2"/>
      <c r="F70835" s="2"/>
      <c r="G70835" s="2"/>
      <c r="H70835" s="2"/>
    </row>
    <row r="70836" spans="2:8">
      <c r="B70836" s="2" t="s">
        <v>71281</v>
      </c>
      <c r="C70836" s="2">
        <v>23</v>
      </c>
      <c r="D70836" s="2" t="s">
        <v>448</v>
      </c>
      <c r="E70836" s="2"/>
      <c r="F70836" s="2"/>
      <c r="G70836" s="2"/>
      <c r="H70836" s="2"/>
    </row>
    <row r="70837" spans="2:8">
      <c r="B70837" s="2" t="s">
        <v>71282</v>
      </c>
      <c r="C70837" s="2">
        <v>40</v>
      </c>
      <c r="D70837" s="2" t="s">
        <v>19</v>
      </c>
      <c r="E70837" s="2"/>
      <c r="F70837" s="2"/>
      <c r="G70837" s="2"/>
      <c r="H70837" s="2"/>
    </row>
    <row r="70838" spans="2:8">
      <c r="B70838" s="2" t="s">
        <v>71283</v>
      </c>
      <c r="C70838" s="2">
        <v>40</v>
      </c>
      <c r="D70838" s="2" t="s">
        <v>19</v>
      </c>
      <c r="E70838" s="2"/>
      <c r="F70838" s="2"/>
      <c r="G70838" s="2"/>
      <c r="H70838" s="2"/>
    </row>
    <row r="70839" spans="2:8">
      <c r="B70839" s="2" t="s">
        <v>71284</v>
      </c>
      <c r="C70839" s="2">
        <v>39</v>
      </c>
      <c r="D70839" s="2" t="s">
        <v>19</v>
      </c>
      <c r="E70839" s="2"/>
      <c r="F70839" s="2"/>
      <c r="G70839" s="2"/>
      <c r="H70839" s="2"/>
    </row>
    <row r="70840" spans="2:8">
      <c r="B70840" s="2" t="s">
        <v>71285</v>
      </c>
      <c r="C70840" s="2">
        <v>38</v>
      </c>
      <c r="D70840" s="2" t="s">
        <v>19</v>
      </c>
      <c r="E70840" s="2"/>
      <c r="F70840" s="2"/>
      <c r="G70840" s="2"/>
      <c r="H70840" s="2"/>
    </row>
    <row r="70841" spans="2:8">
      <c r="B70841" s="2" t="s">
        <v>71286</v>
      </c>
      <c r="C70841" s="2">
        <v>33</v>
      </c>
      <c r="D70841" s="2" t="s">
        <v>448</v>
      </c>
      <c r="E70841" s="2"/>
      <c r="F70841" s="2"/>
      <c r="G70841" s="2"/>
      <c r="H70841" s="2"/>
    </row>
    <row r="70842" spans="2:8">
      <c r="B70842" s="2" t="s">
        <v>71287</v>
      </c>
      <c r="C70842" s="2">
        <v>34</v>
      </c>
      <c r="D70842" s="2" t="s">
        <v>448</v>
      </c>
      <c r="E70842" s="2"/>
      <c r="F70842" s="2"/>
      <c r="G70842" s="2"/>
      <c r="H70842" s="2"/>
    </row>
    <row r="70843" spans="2:8">
      <c r="B70843" s="2" t="s">
        <v>71288</v>
      </c>
      <c r="C70843" s="2">
        <v>34</v>
      </c>
      <c r="D70843" s="2" t="s">
        <v>448</v>
      </c>
      <c r="E70843" s="2"/>
      <c r="F70843" s="2"/>
      <c r="G70843" s="2"/>
      <c r="H70843" s="2"/>
    </row>
    <row r="70844" spans="2:8">
      <c r="B70844" s="2" t="s">
        <v>71289</v>
      </c>
      <c r="C70844" s="2">
        <v>35</v>
      </c>
      <c r="D70844" s="2" t="s">
        <v>448</v>
      </c>
      <c r="E70844" s="2"/>
      <c r="F70844" s="2"/>
      <c r="G70844" s="2"/>
      <c r="H70844" s="2"/>
    </row>
    <row r="70845" spans="2:8">
      <c r="B70845" s="2" t="s">
        <v>71290</v>
      </c>
      <c r="C70845" s="2">
        <v>39</v>
      </c>
      <c r="D70845" s="2" t="s">
        <v>19</v>
      </c>
      <c r="E70845" s="2"/>
      <c r="F70845" s="2"/>
      <c r="G70845" s="2"/>
      <c r="H70845" s="2"/>
    </row>
    <row r="70846" spans="2:8">
      <c r="B70846" s="2" t="s">
        <v>71291</v>
      </c>
      <c r="C70846" s="2">
        <v>39</v>
      </c>
      <c r="D70846" s="2" t="s">
        <v>19</v>
      </c>
      <c r="E70846" s="2"/>
      <c r="F70846" s="2"/>
      <c r="G70846" s="2"/>
      <c r="H70846" s="2"/>
    </row>
    <row r="70847" spans="2:8">
      <c r="B70847" s="2" t="s">
        <v>71292</v>
      </c>
      <c r="C70847" s="2">
        <v>39</v>
      </c>
      <c r="D70847" s="2" t="s">
        <v>19</v>
      </c>
      <c r="E70847" s="2"/>
      <c r="F70847" s="2"/>
      <c r="G70847" s="2"/>
      <c r="H70847" s="2"/>
    </row>
    <row r="70848" spans="2:8">
      <c r="B70848" s="2" t="s">
        <v>71293</v>
      </c>
      <c r="C70848" s="2">
        <v>40</v>
      </c>
      <c r="D70848" s="2" t="s">
        <v>19</v>
      </c>
      <c r="E70848" s="2"/>
      <c r="F70848" s="2"/>
      <c r="G70848" s="2"/>
      <c r="H70848" s="2"/>
    </row>
    <row r="70849" spans="2:8">
      <c r="B70849" s="2" t="s">
        <v>71294</v>
      </c>
      <c r="C70849" s="2">
        <v>40</v>
      </c>
      <c r="D70849" s="2" t="s">
        <v>19</v>
      </c>
      <c r="E70849" s="2"/>
      <c r="F70849" s="2"/>
      <c r="G70849" s="2"/>
      <c r="H70849" s="2"/>
    </row>
    <row r="70850" spans="2:8">
      <c r="B70850" s="2" t="s">
        <v>71295</v>
      </c>
      <c r="C70850" s="2">
        <v>33</v>
      </c>
      <c r="D70850" s="2" t="s">
        <v>19</v>
      </c>
      <c r="E70850" s="2"/>
      <c r="F70850" s="2"/>
      <c r="G70850" s="2"/>
      <c r="H70850" s="2"/>
    </row>
    <row r="70851" spans="2:8">
      <c r="B70851" s="2" t="s">
        <v>71296</v>
      </c>
      <c r="C70851" s="2">
        <v>36</v>
      </c>
      <c r="D70851" s="2" t="s">
        <v>19</v>
      </c>
      <c r="E70851" s="2"/>
      <c r="F70851" s="2"/>
      <c r="G70851" s="2"/>
      <c r="H70851" s="2"/>
    </row>
    <row r="70852" spans="2:8">
      <c r="B70852" s="2" t="s">
        <v>71297</v>
      </c>
      <c r="C70852" s="2">
        <v>35</v>
      </c>
      <c r="D70852" s="2" t="s">
        <v>19</v>
      </c>
      <c r="E70852" s="2"/>
      <c r="F70852" s="2"/>
      <c r="G70852" s="2"/>
      <c r="H70852" s="2"/>
    </row>
    <row r="70853" spans="2:8">
      <c r="B70853" s="2" t="s">
        <v>71298</v>
      </c>
      <c r="C70853" s="2">
        <v>36</v>
      </c>
      <c r="D70853" s="2" t="s">
        <v>19</v>
      </c>
      <c r="E70853" s="2"/>
      <c r="F70853" s="2"/>
      <c r="G70853" s="2"/>
      <c r="H70853" s="2"/>
    </row>
    <row r="70854" spans="2:8">
      <c r="B70854" s="2" t="s">
        <v>71299</v>
      </c>
      <c r="C70854" s="2">
        <v>35</v>
      </c>
      <c r="D70854" s="2" t="s">
        <v>19</v>
      </c>
      <c r="E70854" s="2"/>
      <c r="F70854" s="2"/>
      <c r="G70854" s="2"/>
      <c r="H70854" s="2"/>
    </row>
    <row r="70855" spans="2:8">
      <c r="B70855" s="2" t="s">
        <v>71300</v>
      </c>
      <c r="C70855" s="2">
        <v>34</v>
      </c>
      <c r="D70855" s="2" t="s">
        <v>19</v>
      </c>
      <c r="E70855" s="2"/>
      <c r="F70855" s="2"/>
      <c r="G70855" s="2"/>
      <c r="H70855" s="2"/>
    </row>
    <row r="70856" spans="2:8">
      <c r="B70856" s="2" t="s">
        <v>71301</v>
      </c>
      <c r="C70856" s="2">
        <v>36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71302</v>
      </c>
      <c r="C70857" s="2">
        <v>35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71303</v>
      </c>
      <c r="C70858" s="2">
        <v>34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71304</v>
      </c>
      <c r="C70859" s="2">
        <v>30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71305</v>
      </c>
      <c r="C70860" s="2">
        <v>34</v>
      </c>
      <c r="D70860" s="2" t="s">
        <v>19</v>
      </c>
      <c r="E70860" s="2"/>
      <c r="F70860" s="2"/>
      <c r="G70860" s="2"/>
      <c r="H70860" s="2"/>
    </row>
    <row r="70861" spans="2:8">
      <c r="B70861" s="2" t="s">
        <v>71306</v>
      </c>
      <c r="C70861" s="2">
        <v>33</v>
      </c>
      <c r="D70861" s="2" t="s">
        <v>19</v>
      </c>
      <c r="E70861" s="2"/>
      <c r="F70861" s="2"/>
      <c r="G70861" s="2"/>
      <c r="H70861" s="2"/>
    </row>
    <row r="70862" spans="2:8">
      <c r="B70862" s="2" t="s">
        <v>71307</v>
      </c>
      <c r="C70862" s="2">
        <v>33</v>
      </c>
      <c r="D70862" s="2" t="s">
        <v>19</v>
      </c>
      <c r="E70862" s="2"/>
      <c r="F70862" s="2"/>
      <c r="G70862" s="2"/>
      <c r="H70862" s="2"/>
    </row>
    <row r="70863" spans="2:8">
      <c r="B70863" s="2" t="s">
        <v>71308</v>
      </c>
      <c r="C70863" s="2">
        <v>32</v>
      </c>
      <c r="D70863" s="2" t="s">
        <v>19</v>
      </c>
      <c r="E70863" s="2"/>
      <c r="F70863" s="2"/>
      <c r="G70863" s="2"/>
      <c r="H70863" s="2"/>
    </row>
    <row r="70864" spans="2:8">
      <c r="B70864" s="2" t="s">
        <v>71309</v>
      </c>
      <c r="C70864" s="2">
        <v>31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71310</v>
      </c>
      <c r="C70865" s="2">
        <v>29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71311</v>
      </c>
      <c r="C70866" s="2">
        <v>28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71312</v>
      </c>
      <c r="C70867" s="2">
        <v>30</v>
      </c>
      <c r="D70867" s="2" t="s">
        <v>448</v>
      </c>
      <c r="E70867" s="2"/>
      <c r="F70867" s="2"/>
      <c r="G70867" s="2"/>
      <c r="H70867" s="2"/>
    </row>
    <row r="70868" spans="2:8">
      <c r="B70868" s="2" t="s">
        <v>71313</v>
      </c>
      <c r="C70868" s="2">
        <v>20</v>
      </c>
      <c r="D70868" s="2" t="s">
        <v>448</v>
      </c>
      <c r="E70868" s="2"/>
      <c r="F70868" s="2"/>
      <c r="G70868" s="2"/>
      <c r="H70868" s="2"/>
    </row>
    <row r="70869" spans="2:8">
      <c r="B70869" s="2" t="s">
        <v>71314</v>
      </c>
      <c r="C70869" s="2">
        <v>13</v>
      </c>
      <c r="D70869" s="2" t="s">
        <v>448</v>
      </c>
      <c r="E70869" s="2"/>
      <c r="F70869" s="2"/>
      <c r="G70869" s="2"/>
      <c r="H70869" s="2"/>
    </row>
    <row r="70870" spans="2:8">
      <c r="B70870" s="2" t="s">
        <v>71315</v>
      </c>
      <c r="C70870" s="2">
        <v>12</v>
      </c>
      <c r="D70870" s="2" t="s">
        <v>448</v>
      </c>
      <c r="E70870" s="2"/>
      <c r="F70870" s="2"/>
      <c r="G70870" s="2"/>
      <c r="H70870" s="2"/>
    </row>
    <row r="70871" spans="2:8">
      <c r="B70871" s="2" t="s">
        <v>71316</v>
      </c>
      <c r="C70871" s="2">
        <v>7</v>
      </c>
      <c r="D70871" s="2" t="s">
        <v>448</v>
      </c>
      <c r="E70871" s="2"/>
      <c r="F70871" s="2"/>
      <c r="G70871" s="2"/>
      <c r="H70871" s="2"/>
    </row>
    <row r="70872" spans="2:8">
      <c r="B70872" s="2" t="s">
        <v>71317</v>
      </c>
      <c r="C70872" s="2">
        <v>16</v>
      </c>
      <c r="D70872" s="2" t="s">
        <v>19</v>
      </c>
      <c r="E70872" s="2"/>
      <c r="F70872" s="2"/>
      <c r="G70872" s="2"/>
      <c r="H70872" s="2"/>
    </row>
    <row r="70873" spans="2:8">
      <c r="B70873" s="2" t="s">
        <v>71318</v>
      </c>
      <c r="C70873" s="2">
        <v>12</v>
      </c>
      <c r="D70873" s="2" t="s">
        <v>19</v>
      </c>
      <c r="E70873" s="2"/>
      <c r="F70873" s="2"/>
      <c r="G70873" s="2"/>
      <c r="H70873" s="2"/>
    </row>
    <row r="70874" spans="2:8">
      <c r="B70874" s="2" t="s">
        <v>71319</v>
      </c>
      <c r="C70874" s="2">
        <v>11</v>
      </c>
      <c r="D70874" s="2" t="s">
        <v>19</v>
      </c>
      <c r="E70874" s="2"/>
      <c r="F70874" s="2"/>
      <c r="G70874" s="2"/>
      <c r="H70874" s="2"/>
    </row>
    <row r="70875" spans="2:8">
      <c r="B70875" s="2" t="s">
        <v>71320</v>
      </c>
      <c r="C70875" s="2">
        <v>11</v>
      </c>
      <c r="D70875" s="2" t="s">
        <v>19</v>
      </c>
      <c r="E70875" s="2"/>
      <c r="F70875" s="2"/>
      <c r="G70875" s="2"/>
      <c r="H70875" s="2"/>
    </row>
    <row r="70876" spans="2:8">
      <c r="B70876" s="2" t="s">
        <v>71321</v>
      </c>
      <c r="C70876" s="2">
        <v>11</v>
      </c>
      <c r="D70876" s="2" t="s">
        <v>19</v>
      </c>
      <c r="E70876" s="2"/>
      <c r="F70876" s="2"/>
      <c r="G70876" s="2"/>
      <c r="H70876" s="2"/>
    </row>
    <row r="70877" spans="2:8">
      <c r="B70877" s="2" t="s">
        <v>71322</v>
      </c>
      <c r="C70877" s="2">
        <v>10</v>
      </c>
      <c r="D70877" s="2" t="s">
        <v>19</v>
      </c>
      <c r="E70877" s="2"/>
      <c r="F70877" s="2"/>
      <c r="G70877" s="2"/>
      <c r="H70877" s="2"/>
    </row>
    <row r="70878" spans="2:8">
      <c r="B70878" s="2" t="s">
        <v>71323</v>
      </c>
      <c r="C70878" s="2">
        <v>9</v>
      </c>
      <c r="D70878" s="2" t="s">
        <v>19</v>
      </c>
      <c r="E70878" s="2"/>
      <c r="F70878" s="2"/>
      <c r="G70878" s="2"/>
      <c r="H70878" s="2"/>
    </row>
    <row r="70879" spans="2:8">
      <c r="B70879" s="2" t="s">
        <v>71324</v>
      </c>
      <c r="C70879" s="2">
        <v>14</v>
      </c>
      <c r="D70879" s="2" t="s">
        <v>448</v>
      </c>
      <c r="E70879" s="2"/>
      <c r="F70879" s="2"/>
      <c r="G70879" s="2"/>
      <c r="H70879" s="2"/>
    </row>
    <row r="70880" spans="2:8">
      <c r="B70880" s="2" t="s">
        <v>71325</v>
      </c>
      <c r="C70880" s="2">
        <v>20</v>
      </c>
      <c r="D70880" s="2" t="s">
        <v>448</v>
      </c>
      <c r="E70880" s="2"/>
      <c r="F70880" s="2"/>
      <c r="G70880" s="2"/>
      <c r="H70880" s="2"/>
    </row>
    <row r="70881" spans="2:8">
      <c r="B70881" s="2" t="s">
        <v>71326</v>
      </c>
      <c r="C70881" s="2">
        <v>21</v>
      </c>
      <c r="D70881" s="2" t="s">
        <v>448</v>
      </c>
      <c r="E70881" s="2"/>
      <c r="F70881" s="2"/>
      <c r="G70881" s="2"/>
      <c r="H70881" s="2"/>
    </row>
    <row r="70882" spans="2:8">
      <c r="B70882" s="2" t="s">
        <v>71327</v>
      </c>
      <c r="C70882" s="2">
        <v>10</v>
      </c>
      <c r="D70882" s="2" t="s">
        <v>19</v>
      </c>
      <c r="E70882" s="2"/>
      <c r="F70882" s="2"/>
      <c r="G70882" s="2"/>
      <c r="H70882" s="2"/>
    </row>
    <row r="70883" spans="2:8">
      <c r="B70883" s="2" t="s">
        <v>71328</v>
      </c>
      <c r="C70883" s="2">
        <v>13</v>
      </c>
      <c r="D70883" s="2" t="s">
        <v>19</v>
      </c>
      <c r="E70883" s="2"/>
      <c r="F70883" s="2"/>
      <c r="G70883" s="2"/>
      <c r="H70883" s="2"/>
    </row>
    <row r="70884" spans="2:8">
      <c r="B70884" s="2" t="s">
        <v>71329</v>
      </c>
      <c r="C70884" s="2">
        <v>16</v>
      </c>
      <c r="D70884" s="2" t="s">
        <v>19</v>
      </c>
      <c r="E70884" s="2"/>
      <c r="F70884" s="2"/>
      <c r="G70884" s="2"/>
      <c r="H70884" s="2"/>
    </row>
    <row r="70885" spans="2:8">
      <c r="B70885" s="2" t="s">
        <v>71330</v>
      </c>
      <c r="C70885" s="2">
        <v>17</v>
      </c>
      <c r="D70885" s="2" t="s">
        <v>19</v>
      </c>
      <c r="E70885" s="2"/>
      <c r="F70885" s="2"/>
      <c r="G70885" s="2"/>
      <c r="H70885" s="2"/>
    </row>
    <row r="70886" spans="2:8">
      <c r="B70886" s="2" t="s">
        <v>71331</v>
      </c>
      <c r="C70886" s="2">
        <v>40</v>
      </c>
      <c r="D70886" s="2" t="s">
        <v>448</v>
      </c>
      <c r="E70886" s="2"/>
      <c r="F70886" s="2"/>
      <c r="G70886" s="2"/>
      <c r="H70886" s="2"/>
    </row>
    <row r="70887" spans="2:8">
      <c r="B70887" s="2" t="s">
        <v>71332</v>
      </c>
      <c r="C70887" s="2">
        <v>40</v>
      </c>
      <c r="D70887" s="2" t="s">
        <v>448</v>
      </c>
      <c r="E70887" s="2"/>
      <c r="F70887" s="2"/>
      <c r="G70887" s="2"/>
      <c r="H70887" s="2"/>
    </row>
    <row r="70888" spans="2:8">
      <c r="B70888" s="2" t="s">
        <v>71333</v>
      </c>
      <c r="C70888" s="2">
        <v>40</v>
      </c>
      <c r="D70888" s="2" t="s">
        <v>448</v>
      </c>
      <c r="E70888" s="2"/>
      <c r="F70888" s="2"/>
      <c r="G70888" s="2"/>
      <c r="H70888" s="2"/>
    </row>
    <row r="70889" spans="2:8">
      <c r="B70889" s="2" t="s">
        <v>71334</v>
      </c>
      <c r="C70889" s="2">
        <v>39</v>
      </c>
      <c r="D70889" s="2" t="s">
        <v>448</v>
      </c>
      <c r="E70889" s="2"/>
      <c r="F70889" s="2"/>
      <c r="G70889" s="2"/>
      <c r="H70889" s="2"/>
    </row>
    <row r="70890" spans="2:8">
      <c r="B70890" s="2" t="s">
        <v>71335</v>
      </c>
      <c r="C70890" s="2">
        <v>26</v>
      </c>
      <c r="D70890" s="2" t="s">
        <v>19</v>
      </c>
      <c r="E70890" s="2"/>
      <c r="F70890" s="2"/>
      <c r="G70890" s="2"/>
      <c r="H70890" s="2"/>
    </row>
    <row r="70891" spans="2:8">
      <c r="B70891" s="2" t="s">
        <v>71336</v>
      </c>
      <c r="C70891" s="2">
        <v>26</v>
      </c>
      <c r="D70891" s="2" t="s">
        <v>19</v>
      </c>
      <c r="E70891" s="2"/>
      <c r="F70891" s="2"/>
      <c r="G70891" s="2"/>
      <c r="H70891" s="2"/>
    </row>
    <row r="70892" spans="2:8">
      <c r="B70892" s="2" t="s">
        <v>71337</v>
      </c>
      <c r="C70892" s="2">
        <v>25</v>
      </c>
      <c r="D70892" s="2" t="s">
        <v>19</v>
      </c>
      <c r="E70892" s="2"/>
      <c r="F70892" s="2"/>
      <c r="G70892" s="2"/>
      <c r="H70892" s="2"/>
    </row>
    <row r="70893" spans="2:8">
      <c r="B70893" s="2" t="s">
        <v>71338</v>
      </c>
      <c r="C70893" s="2">
        <v>23</v>
      </c>
      <c r="D70893" s="2" t="s">
        <v>19</v>
      </c>
      <c r="E70893" s="2"/>
      <c r="F70893" s="2"/>
      <c r="G70893" s="2"/>
      <c r="H70893" s="2"/>
    </row>
    <row r="70894" spans="2:8">
      <c r="B70894" s="2" t="s">
        <v>71339</v>
      </c>
      <c r="C70894" s="2">
        <v>24</v>
      </c>
      <c r="D70894" s="2" t="s">
        <v>19</v>
      </c>
      <c r="E70894" s="2"/>
      <c r="F70894" s="2"/>
      <c r="G70894" s="2"/>
      <c r="H70894" s="2"/>
    </row>
    <row r="70895" spans="2:8">
      <c r="B70895" s="2" t="s">
        <v>71340</v>
      </c>
      <c r="C70895" s="2">
        <v>25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71341</v>
      </c>
      <c r="C70896" s="2">
        <v>24</v>
      </c>
      <c r="D70896" s="2" t="s">
        <v>19</v>
      </c>
      <c r="E70896" s="2"/>
      <c r="F70896" s="2"/>
      <c r="G70896" s="2"/>
      <c r="H70896" s="2"/>
    </row>
    <row r="70897" spans="2:8">
      <c r="B70897" s="2" t="s">
        <v>71342</v>
      </c>
      <c r="C70897" s="2">
        <v>37</v>
      </c>
      <c r="D70897" s="2" t="s">
        <v>19</v>
      </c>
      <c r="E70897" s="2"/>
      <c r="F70897" s="2"/>
      <c r="G70897" s="2"/>
      <c r="H70897" s="2"/>
    </row>
    <row r="70898" spans="2:8">
      <c r="B70898" s="2" t="s">
        <v>71343</v>
      </c>
      <c r="C70898" s="2">
        <v>37</v>
      </c>
      <c r="D70898" s="2" t="s">
        <v>19</v>
      </c>
      <c r="E70898" s="2"/>
      <c r="F70898" s="2"/>
      <c r="G70898" s="2"/>
      <c r="H70898" s="2"/>
    </row>
    <row r="70899" spans="2:8">
      <c r="B70899" s="2" t="s">
        <v>71344</v>
      </c>
      <c r="C70899" s="2">
        <v>33</v>
      </c>
      <c r="D70899" s="2" t="s">
        <v>19</v>
      </c>
      <c r="E70899" s="2"/>
      <c r="F70899" s="2"/>
      <c r="G70899" s="2"/>
      <c r="H70899" s="2"/>
    </row>
    <row r="70900" spans="2:8">
      <c r="B70900" s="2" t="s">
        <v>71345</v>
      </c>
      <c r="C70900" s="2">
        <v>22</v>
      </c>
      <c r="D70900" s="2" t="s">
        <v>19</v>
      </c>
      <c r="E70900" s="2"/>
      <c r="F70900" s="2"/>
      <c r="G70900" s="2"/>
      <c r="H70900" s="2"/>
    </row>
    <row r="70901" spans="2:8">
      <c r="B70901" s="2" t="s">
        <v>71346</v>
      </c>
      <c r="C70901" s="2">
        <v>29</v>
      </c>
      <c r="D70901" s="2" t="s">
        <v>448</v>
      </c>
      <c r="E70901" s="2"/>
      <c r="F70901" s="2"/>
      <c r="G70901" s="2"/>
      <c r="H70901" s="2"/>
    </row>
    <row r="70902" spans="2:8">
      <c r="B70902" s="2" t="s">
        <v>71347</v>
      </c>
      <c r="C70902" s="2">
        <v>28</v>
      </c>
      <c r="D70902" s="2" t="s">
        <v>448</v>
      </c>
      <c r="E70902" s="2"/>
      <c r="F70902" s="2"/>
      <c r="G70902" s="2"/>
      <c r="H70902" s="2"/>
    </row>
    <row r="70903" spans="2:8">
      <c r="B70903" s="2" t="s">
        <v>71348</v>
      </c>
      <c r="C70903" s="2">
        <v>29</v>
      </c>
      <c r="D70903" s="2" t="s">
        <v>448</v>
      </c>
      <c r="E70903" s="2"/>
      <c r="F70903" s="2"/>
      <c r="G70903" s="2"/>
      <c r="H70903" s="2"/>
    </row>
    <row r="70904" spans="2:8">
      <c r="B70904" s="2" t="s">
        <v>71349</v>
      </c>
      <c r="C70904" s="2">
        <v>31</v>
      </c>
      <c r="D70904" s="2" t="s">
        <v>448</v>
      </c>
      <c r="E70904" s="2"/>
      <c r="F70904" s="2"/>
      <c r="G70904" s="2"/>
      <c r="H70904" s="2"/>
    </row>
    <row r="70905" spans="2:8">
      <c r="B70905" s="2" t="s">
        <v>71350</v>
      </c>
      <c r="C70905" s="2">
        <v>30</v>
      </c>
      <c r="D70905" s="2" t="s">
        <v>448</v>
      </c>
      <c r="E70905" s="2"/>
      <c r="F70905" s="2"/>
      <c r="G70905" s="2"/>
      <c r="H70905" s="2"/>
    </row>
    <row r="70906" spans="2:8">
      <c r="B70906" s="2" t="s">
        <v>71351</v>
      </c>
      <c r="C70906" s="2">
        <v>36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71352</v>
      </c>
      <c r="C70907" s="2">
        <v>37</v>
      </c>
      <c r="D70907" s="2" t="s">
        <v>19</v>
      </c>
      <c r="E70907" s="2"/>
      <c r="F70907" s="2"/>
      <c r="G70907" s="2"/>
      <c r="H70907" s="2"/>
    </row>
    <row r="70908" spans="2:8">
      <c r="B70908" s="2" t="s">
        <v>71353</v>
      </c>
      <c r="C70908" s="2">
        <v>36</v>
      </c>
      <c r="D70908" s="2" t="s">
        <v>19</v>
      </c>
      <c r="E70908" s="2"/>
      <c r="F70908" s="2"/>
      <c r="G70908" s="2"/>
      <c r="H70908" s="2"/>
    </row>
    <row r="70909" spans="2:8">
      <c r="B70909" s="2" t="s">
        <v>71354</v>
      </c>
      <c r="C70909" s="2">
        <v>37</v>
      </c>
      <c r="D70909" s="2" t="s">
        <v>19</v>
      </c>
      <c r="E70909" s="2"/>
      <c r="F70909" s="2"/>
      <c r="G70909" s="2"/>
      <c r="H70909" s="2"/>
    </row>
    <row r="70910" spans="2:8">
      <c r="B70910" s="2" t="s">
        <v>71355</v>
      </c>
      <c r="C70910" s="2">
        <v>35</v>
      </c>
      <c r="D70910" s="2" t="s">
        <v>19</v>
      </c>
      <c r="E70910" s="2"/>
      <c r="F70910" s="2"/>
      <c r="G70910" s="2"/>
      <c r="H70910" s="2"/>
    </row>
    <row r="70911" spans="2:8">
      <c r="B70911" s="2" t="s">
        <v>71356</v>
      </c>
      <c r="C70911" s="2">
        <v>31</v>
      </c>
      <c r="D70911" s="2" t="s">
        <v>448</v>
      </c>
      <c r="E70911" s="2"/>
      <c r="F70911" s="2"/>
      <c r="G70911" s="2"/>
      <c r="H70911" s="2"/>
    </row>
    <row r="70912" spans="2:8">
      <c r="B70912" s="2" t="s">
        <v>71357</v>
      </c>
      <c r="C70912" s="2">
        <v>32</v>
      </c>
      <c r="D70912" s="2" t="s">
        <v>448</v>
      </c>
      <c r="E70912" s="2"/>
      <c r="F70912" s="2"/>
      <c r="G70912" s="2"/>
      <c r="H70912" s="2"/>
    </row>
    <row r="70913" spans="2:8">
      <c r="B70913" s="2" t="s">
        <v>71358</v>
      </c>
      <c r="C70913" s="2">
        <v>32</v>
      </c>
      <c r="D70913" s="2" t="s">
        <v>448</v>
      </c>
      <c r="E70913" s="2"/>
      <c r="F70913" s="2"/>
      <c r="G70913" s="2"/>
      <c r="H70913" s="2"/>
    </row>
    <row r="70914" spans="2:8">
      <c r="B70914" s="2" t="s">
        <v>71359</v>
      </c>
      <c r="C70914" s="2">
        <v>32</v>
      </c>
      <c r="D70914" s="2" t="s">
        <v>448</v>
      </c>
      <c r="E70914" s="2"/>
      <c r="F70914" s="2"/>
      <c r="G70914" s="2"/>
      <c r="H70914" s="2"/>
    </row>
    <row r="70915" spans="2:8">
      <c r="B70915" s="2" t="s">
        <v>71360</v>
      </c>
      <c r="C70915" s="2">
        <v>29</v>
      </c>
      <c r="D70915" s="2" t="s">
        <v>448</v>
      </c>
      <c r="E70915" s="2"/>
      <c r="F70915" s="2"/>
      <c r="G70915" s="2"/>
      <c r="H70915" s="2"/>
    </row>
    <row r="70916" spans="2:8">
      <c r="B70916" s="2" t="s">
        <v>71361</v>
      </c>
      <c r="C70916" s="2">
        <v>34</v>
      </c>
      <c r="D70916" s="2" t="s">
        <v>448</v>
      </c>
      <c r="E70916" s="2"/>
      <c r="F70916" s="2"/>
      <c r="G70916" s="2"/>
      <c r="H70916" s="2"/>
    </row>
    <row r="70917" spans="2:8">
      <c r="B70917" s="2" t="s">
        <v>71362</v>
      </c>
      <c r="C70917" s="2">
        <v>33</v>
      </c>
      <c r="D70917" s="2" t="s">
        <v>448</v>
      </c>
      <c r="E70917" s="2"/>
      <c r="F70917" s="2"/>
      <c r="G70917" s="2"/>
      <c r="H70917" s="2"/>
    </row>
    <row r="70918" spans="2:8">
      <c r="B70918" s="2" t="s">
        <v>71363</v>
      </c>
      <c r="C70918" s="2">
        <v>32</v>
      </c>
      <c r="D70918" s="2" t="s">
        <v>448</v>
      </c>
      <c r="E70918" s="2"/>
      <c r="F70918" s="2"/>
      <c r="G70918" s="2"/>
      <c r="H70918" s="2"/>
    </row>
    <row r="70919" spans="2:8">
      <c r="B70919" s="2" t="s">
        <v>71364</v>
      </c>
      <c r="C70919" s="2">
        <v>31</v>
      </c>
      <c r="D70919" s="2" t="s">
        <v>448</v>
      </c>
      <c r="E70919" s="2"/>
      <c r="F70919" s="2"/>
      <c r="G70919" s="2"/>
      <c r="H70919" s="2"/>
    </row>
    <row r="70920" spans="2:8">
      <c r="B70920" s="2" t="s">
        <v>71365</v>
      </c>
      <c r="C70920" s="2">
        <v>29</v>
      </c>
      <c r="D70920" s="2" t="s">
        <v>448</v>
      </c>
      <c r="E70920" s="2"/>
      <c r="F70920" s="2"/>
      <c r="G70920" s="2"/>
      <c r="H70920" s="2"/>
    </row>
    <row r="70921" spans="2:8">
      <c r="B70921" s="2" t="s">
        <v>71366</v>
      </c>
      <c r="C70921" s="2">
        <v>36</v>
      </c>
      <c r="D70921" s="2" t="s">
        <v>19</v>
      </c>
      <c r="E70921" s="2"/>
      <c r="F70921" s="2"/>
      <c r="G70921" s="2"/>
      <c r="H70921" s="2"/>
    </row>
    <row r="70922" spans="2:8">
      <c r="B70922" s="2" t="s">
        <v>71367</v>
      </c>
      <c r="C70922" s="2">
        <v>38</v>
      </c>
      <c r="D70922" s="2" t="s">
        <v>19</v>
      </c>
      <c r="E70922" s="2"/>
      <c r="F70922" s="2"/>
      <c r="G70922" s="2"/>
      <c r="H70922" s="2"/>
    </row>
    <row r="70923" spans="2:8">
      <c r="B70923" s="2" t="s">
        <v>71368</v>
      </c>
      <c r="C70923" s="2">
        <v>39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71369</v>
      </c>
      <c r="C70924" s="2">
        <v>39</v>
      </c>
      <c r="D70924" s="2" t="s">
        <v>19</v>
      </c>
      <c r="E70924" s="2"/>
      <c r="F70924" s="2"/>
      <c r="G70924" s="2"/>
      <c r="H70924" s="2"/>
    </row>
    <row r="70925" spans="2:8">
      <c r="B70925" s="2" t="s">
        <v>71370</v>
      </c>
      <c r="C70925" s="2">
        <v>37</v>
      </c>
      <c r="D70925" s="2" t="s">
        <v>19</v>
      </c>
      <c r="E70925" s="2"/>
      <c r="F70925" s="2"/>
      <c r="G70925" s="2"/>
      <c r="H70925" s="2"/>
    </row>
    <row r="70926" spans="2:8">
      <c r="B70926" s="2" t="s">
        <v>71371</v>
      </c>
      <c r="C70926" s="2">
        <v>34</v>
      </c>
      <c r="D70926" s="2" t="s">
        <v>19</v>
      </c>
      <c r="E70926" s="2"/>
      <c r="F70926" s="2"/>
      <c r="G70926" s="2"/>
      <c r="H70926" s="2"/>
    </row>
    <row r="70927" spans="2:8">
      <c r="B70927" s="2" t="s">
        <v>71372</v>
      </c>
      <c r="C70927" s="2">
        <v>20</v>
      </c>
      <c r="D70927" s="2" t="s">
        <v>19</v>
      </c>
      <c r="E70927" s="2"/>
      <c r="F70927" s="2"/>
      <c r="G70927" s="2"/>
      <c r="H70927" s="2"/>
    </row>
    <row r="70928" spans="2:8">
      <c r="B70928" s="2" t="s">
        <v>71373</v>
      </c>
      <c r="C70928" s="2">
        <v>21</v>
      </c>
      <c r="D70928" s="2" t="s">
        <v>19</v>
      </c>
      <c r="E70928" s="2"/>
      <c r="F70928" s="2"/>
      <c r="G70928" s="2"/>
      <c r="H70928" s="2"/>
    </row>
    <row r="70929" spans="2:8">
      <c r="B70929" s="2" t="s">
        <v>71374</v>
      </c>
      <c r="C70929" s="2">
        <v>21</v>
      </c>
      <c r="D70929" s="2" t="s">
        <v>19</v>
      </c>
      <c r="E70929" s="2"/>
      <c r="F70929" s="2"/>
      <c r="G70929" s="2"/>
      <c r="H70929" s="2"/>
    </row>
    <row r="70930" spans="2:8">
      <c r="B70930" s="2" t="s">
        <v>71375</v>
      </c>
      <c r="C70930" s="2">
        <v>21</v>
      </c>
      <c r="D70930" s="2" t="s">
        <v>19</v>
      </c>
      <c r="E70930" s="2"/>
      <c r="F70930" s="2"/>
      <c r="G70930" s="2"/>
      <c r="H70930" s="2"/>
    </row>
    <row r="70931" spans="2:8">
      <c r="B70931" s="2" t="s">
        <v>71376</v>
      </c>
      <c r="C70931" s="2">
        <v>21</v>
      </c>
      <c r="D70931" s="2" t="s">
        <v>19</v>
      </c>
      <c r="E70931" s="2"/>
      <c r="F70931" s="2"/>
      <c r="G70931" s="2"/>
      <c r="H70931" s="2"/>
    </row>
    <row r="70932" spans="2:8">
      <c r="B70932" s="2" t="s">
        <v>71377</v>
      </c>
      <c r="C70932" s="2">
        <v>20</v>
      </c>
      <c r="D70932" s="2" t="s">
        <v>448</v>
      </c>
      <c r="E70932" s="2"/>
      <c r="F70932" s="2"/>
      <c r="G70932" s="2"/>
      <c r="H70932" s="2"/>
    </row>
    <row r="70933" spans="2:8">
      <c r="B70933" s="2" t="s">
        <v>71378</v>
      </c>
      <c r="C70933" s="2">
        <v>21</v>
      </c>
      <c r="D70933" s="2" t="s">
        <v>19</v>
      </c>
      <c r="E70933" s="2"/>
      <c r="F70933" s="2"/>
      <c r="G70933" s="2"/>
      <c r="H70933" s="2"/>
    </row>
    <row r="70934" spans="2:8">
      <c r="B70934" s="2" t="s">
        <v>71379</v>
      </c>
      <c r="C70934" s="2">
        <v>26</v>
      </c>
      <c r="D70934" s="2" t="s">
        <v>448</v>
      </c>
      <c r="E70934" s="2"/>
      <c r="F70934" s="2"/>
      <c r="G70934" s="2"/>
      <c r="H70934" s="2"/>
    </row>
    <row r="70935" spans="2:8">
      <c r="B70935" s="2" t="s">
        <v>71380</v>
      </c>
      <c r="C70935" s="2">
        <v>31</v>
      </c>
      <c r="D70935" s="2" t="s">
        <v>448</v>
      </c>
      <c r="E70935" s="2"/>
      <c r="F70935" s="2"/>
      <c r="G70935" s="2"/>
      <c r="H70935" s="2"/>
    </row>
    <row r="70936" spans="2:8">
      <c r="B70936" s="2" t="s">
        <v>71381</v>
      </c>
      <c r="C70936" s="2">
        <v>31</v>
      </c>
      <c r="D70936" s="2" t="s">
        <v>19</v>
      </c>
      <c r="E70936" s="2"/>
      <c r="F70936" s="2"/>
      <c r="G70936" s="2"/>
      <c r="H70936" s="2"/>
    </row>
    <row r="70937" spans="2:8">
      <c r="B70937" s="2" t="s">
        <v>71382</v>
      </c>
      <c r="C70937" s="2">
        <v>29</v>
      </c>
      <c r="D70937" s="2" t="s">
        <v>19</v>
      </c>
      <c r="E70937" s="2"/>
      <c r="F70937" s="2"/>
      <c r="G70937" s="2"/>
      <c r="H70937" s="2"/>
    </row>
    <row r="70938" spans="2:8">
      <c r="B70938" s="2" t="s">
        <v>71383</v>
      </c>
      <c r="C70938" s="2">
        <v>28</v>
      </c>
      <c r="D70938" s="2" t="s">
        <v>19</v>
      </c>
      <c r="E70938" s="2"/>
      <c r="F70938" s="2"/>
      <c r="G70938" s="2"/>
      <c r="H70938" s="2"/>
    </row>
    <row r="70939" spans="2:8">
      <c r="B70939" s="2" t="s">
        <v>71384</v>
      </c>
      <c r="C70939" s="2">
        <v>28</v>
      </c>
      <c r="D70939" s="2" t="s">
        <v>19</v>
      </c>
      <c r="E70939" s="2"/>
      <c r="F70939" s="2"/>
      <c r="G70939" s="2"/>
      <c r="H70939" s="2"/>
    </row>
    <row r="70940" spans="2:8">
      <c r="B70940" s="2" t="s">
        <v>71385</v>
      </c>
      <c r="C70940" s="2">
        <v>28</v>
      </c>
      <c r="D70940" s="2" t="s">
        <v>19</v>
      </c>
      <c r="E70940" s="2"/>
      <c r="F70940" s="2"/>
      <c r="G70940" s="2"/>
      <c r="H70940" s="2"/>
    </row>
    <row r="70941" spans="2:8">
      <c r="B70941" s="2" t="s">
        <v>71386</v>
      </c>
      <c r="C70941" s="2">
        <v>28</v>
      </c>
      <c r="D70941" s="2" t="s">
        <v>19</v>
      </c>
      <c r="E70941" s="2"/>
      <c r="F70941" s="2"/>
      <c r="G70941" s="2"/>
      <c r="H70941" s="2"/>
    </row>
    <row r="70942" spans="2:8">
      <c r="B70942" s="2" t="s">
        <v>71387</v>
      </c>
      <c r="C70942" s="2">
        <v>15</v>
      </c>
      <c r="D70942" s="2" t="s">
        <v>19</v>
      </c>
      <c r="E70942" s="2"/>
      <c r="F70942" s="2"/>
      <c r="G70942" s="2"/>
      <c r="H70942" s="2"/>
    </row>
    <row r="70943" spans="2:8">
      <c r="B70943" s="2" t="s">
        <v>71388</v>
      </c>
      <c r="C70943" s="2">
        <v>15</v>
      </c>
      <c r="D70943" s="2" t="s">
        <v>19</v>
      </c>
      <c r="E70943" s="2"/>
      <c r="F70943" s="2"/>
      <c r="G70943" s="2"/>
      <c r="H70943" s="2"/>
    </row>
    <row r="70944" spans="2:8">
      <c r="B70944" s="2" t="s">
        <v>71389</v>
      </c>
      <c r="C70944" s="2">
        <v>15</v>
      </c>
      <c r="D70944" s="2" t="s">
        <v>19</v>
      </c>
      <c r="E70944" s="2"/>
      <c r="F70944" s="2"/>
      <c r="G70944" s="2"/>
      <c r="H70944" s="2"/>
    </row>
    <row r="70945" spans="2:8">
      <c r="B70945" s="2" t="s">
        <v>71390</v>
      </c>
      <c r="C70945" s="2">
        <v>16</v>
      </c>
      <c r="D70945" s="2" t="s">
        <v>19</v>
      </c>
      <c r="E70945" s="2"/>
      <c r="F70945" s="2"/>
      <c r="G70945" s="2"/>
      <c r="H70945" s="2"/>
    </row>
    <row r="70946" spans="2:8">
      <c r="B70946" s="2" t="s">
        <v>71391</v>
      </c>
      <c r="C70946" s="2">
        <v>18</v>
      </c>
      <c r="D70946" s="2" t="s">
        <v>19</v>
      </c>
      <c r="E70946" s="2"/>
      <c r="F70946" s="2"/>
      <c r="G70946" s="2"/>
      <c r="H70946" s="2"/>
    </row>
    <row r="70947" spans="2:8">
      <c r="B70947" s="2" t="s">
        <v>71392</v>
      </c>
      <c r="C70947" s="2">
        <v>19</v>
      </c>
      <c r="D70947" s="2" t="s">
        <v>19</v>
      </c>
      <c r="E70947" s="2"/>
      <c r="F70947" s="2"/>
      <c r="G70947" s="2"/>
      <c r="H70947" s="2"/>
    </row>
    <row r="70948" spans="2:8">
      <c r="B70948" s="2" t="s">
        <v>71393</v>
      </c>
      <c r="C70948" s="2">
        <v>15</v>
      </c>
      <c r="D70948" s="2" t="s">
        <v>19</v>
      </c>
      <c r="E70948" s="2"/>
      <c r="F70948" s="2"/>
      <c r="G70948" s="2"/>
      <c r="H70948" s="2"/>
    </row>
    <row r="70949" spans="2:8">
      <c r="B70949" s="2" t="s">
        <v>71394</v>
      </c>
      <c r="C70949" s="2">
        <v>10</v>
      </c>
      <c r="D70949" s="2" t="s">
        <v>19</v>
      </c>
      <c r="E70949" s="2"/>
      <c r="F70949" s="2"/>
      <c r="G70949" s="2"/>
      <c r="H70949" s="2"/>
    </row>
    <row r="70950" spans="2:8">
      <c r="B70950" s="2" t="s">
        <v>71395</v>
      </c>
      <c r="C70950" s="2">
        <v>35</v>
      </c>
      <c r="D70950" s="2" t="s">
        <v>448</v>
      </c>
      <c r="E70950" s="2"/>
      <c r="F70950" s="2"/>
      <c r="G70950" s="2"/>
      <c r="H70950" s="2"/>
    </row>
    <row r="70951" spans="2:8">
      <c r="B70951" s="2" t="s">
        <v>71396</v>
      </c>
      <c r="C70951" s="2">
        <v>35</v>
      </c>
      <c r="D70951" s="2" t="s">
        <v>448</v>
      </c>
      <c r="E70951" s="2"/>
      <c r="F70951" s="2"/>
      <c r="G70951" s="2"/>
      <c r="H70951" s="2"/>
    </row>
    <row r="70952" spans="2:8">
      <c r="B70952" s="2" t="s">
        <v>71397</v>
      </c>
      <c r="C70952" s="2">
        <v>34</v>
      </c>
      <c r="D70952" s="2" t="s">
        <v>448</v>
      </c>
      <c r="E70952" s="2"/>
      <c r="F70952" s="2"/>
      <c r="G70952" s="2"/>
      <c r="H70952" s="2"/>
    </row>
    <row r="70953" spans="2:8">
      <c r="B70953" s="2" t="s">
        <v>71398</v>
      </c>
      <c r="C70953" s="2">
        <v>33</v>
      </c>
      <c r="D70953" s="2" t="s">
        <v>448</v>
      </c>
      <c r="E70953" s="2"/>
      <c r="F70953" s="2"/>
      <c r="G70953" s="2"/>
      <c r="H70953" s="2"/>
    </row>
    <row r="70954" spans="2:8">
      <c r="B70954" s="2" t="s">
        <v>71399</v>
      </c>
      <c r="C70954" s="2">
        <v>20</v>
      </c>
      <c r="D70954" s="2" t="s">
        <v>19</v>
      </c>
      <c r="E70954" s="2"/>
      <c r="F70954" s="2"/>
      <c r="G70954" s="2"/>
      <c r="H70954" s="2"/>
    </row>
    <row r="70955" spans="2:8">
      <c r="B70955" s="2" t="s">
        <v>71400</v>
      </c>
      <c r="C70955" s="2">
        <v>22</v>
      </c>
      <c r="D70955" s="2" t="s">
        <v>19</v>
      </c>
      <c r="E70955" s="2"/>
      <c r="F70955" s="2"/>
      <c r="G70955" s="2"/>
      <c r="H70955" s="2"/>
    </row>
    <row r="70956" spans="2:8">
      <c r="B70956" s="2" t="s">
        <v>71401</v>
      </c>
      <c r="C70956" s="2">
        <v>23</v>
      </c>
      <c r="D70956" s="2" t="s">
        <v>19</v>
      </c>
      <c r="E70956" s="2"/>
      <c r="F70956" s="2"/>
      <c r="G70956" s="2"/>
      <c r="H70956" s="2"/>
    </row>
    <row r="70957" spans="2:8">
      <c r="B70957" s="2" t="s">
        <v>71402</v>
      </c>
      <c r="C70957" s="2">
        <v>23</v>
      </c>
      <c r="D70957" s="2" t="s">
        <v>19</v>
      </c>
      <c r="E70957" s="2"/>
      <c r="F70957" s="2"/>
      <c r="G70957" s="2"/>
      <c r="H70957" s="2"/>
    </row>
    <row r="70958" spans="2:8">
      <c r="B70958" s="2" t="s">
        <v>71403</v>
      </c>
      <c r="C70958" s="2">
        <v>18</v>
      </c>
      <c r="D70958" s="2" t="s">
        <v>19</v>
      </c>
      <c r="E70958" s="2"/>
      <c r="F70958" s="2"/>
      <c r="G70958" s="2"/>
      <c r="H70958" s="2"/>
    </row>
    <row r="70959" spans="2:8">
      <c r="B70959" s="2" t="s">
        <v>71404</v>
      </c>
      <c r="C70959" s="2">
        <v>12</v>
      </c>
      <c r="D70959" s="2" t="s">
        <v>19</v>
      </c>
      <c r="E70959" s="2"/>
      <c r="F70959" s="2"/>
      <c r="G70959" s="2"/>
      <c r="H70959" s="2"/>
    </row>
    <row r="70960" spans="2:8">
      <c r="B70960" s="2" t="s">
        <v>71405</v>
      </c>
      <c r="C70960" s="2">
        <v>8</v>
      </c>
      <c r="D70960" s="2" t="s">
        <v>19</v>
      </c>
      <c r="E70960" s="2"/>
      <c r="F70960" s="2"/>
      <c r="G70960" s="2"/>
      <c r="H70960" s="2"/>
    </row>
    <row r="70961" spans="2:8">
      <c r="B70961" s="2" t="s">
        <v>71406</v>
      </c>
      <c r="C70961" s="2">
        <v>28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71407</v>
      </c>
      <c r="C70962" s="2">
        <v>29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71408</v>
      </c>
      <c r="C70963" s="2">
        <v>29</v>
      </c>
      <c r="D70963" s="2" t="s">
        <v>19</v>
      </c>
      <c r="E70963" s="2"/>
      <c r="F70963" s="2"/>
      <c r="G70963" s="2"/>
      <c r="H70963" s="2"/>
    </row>
    <row r="70964" spans="2:8">
      <c r="B70964" s="2" t="s">
        <v>71409</v>
      </c>
      <c r="C70964" s="2">
        <v>27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71410</v>
      </c>
      <c r="C70965" s="2">
        <v>27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71411</v>
      </c>
      <c r="C70966" s="2">
        <v>27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71412</v>
      </c>
      <c r="C70967" s="2">
        <v>32</v>
      </c>
      <c r="D70967" s="2" t="s">
        <v>448</v>
      </c>
      <c r="E70967" s="2"/>
      <c r="F70967" s="2"/>
      <c r="G70967" s="2"/>
      <c r="H70967" s="2"/>
    </row>
    <row r="70968" spans="2:8">
      <c r="B70968" s="2" t="s">
        <v>71413</v>
      </c>
      <c r="C70968" s="2">
        <v>32</v>
      </c>
      <c r="D70968" s="2" t="s">
        <v>448</v>
      </c>
      <c r="E70968" s="2"/>
      <c r="F70968" s="2"/>
      <c r="G70968" s="2"/>
      <c r="H70968" s="2"/>
    </row>
    <row r="70969" spans="2:8">
      <c r="B70969" s="2" t="s">
        <v>71414</v>
      </c>
      <c r="C70969" s="2">
        <v>31</v>
      </c>
      <c r="D70969" s="2" t="s">
        <v>448</v>
      </c>
      <c r="E70969" s="2"/>
      <c r="F70969" s="2"/>
      <c r="G70969" s="2"/>
      <c r="H70969" s="2"/>
    </row>
    <row r="70970" spans="2:8">
      <c r="B70970" s="2" t="s">
        <v>71415</v>
      </c>
      <c r="C70970" s="2">
        <v>33</v>
      </c>
      <c r="D70970" s="2" t="s">
        <v>448</v>
      </c>
      <c r="E70970" s="2"/>
      <c r="F70970" s="2"/>
      <c r="G70970" s="2"/>
      <c r="H70970" s="2"/>
    </row>
    <row r="70971" spans="2:8">
      <c r="B70971" s="2" t="s">
        <v>71416</v>
      </c>
      <c r="C70971" s="2">
        <v>34</v>
      </c>
      <c r="D70971" s="2" t="s">
        <v>448</v>
      </c>
      <c r="E70971" s="2"/>
      <c r="F70971" s="2"/>
      <c r="G70971" s="2"/>
      <c r="H70971" s="2"/>
    </row>
    <row r="70972" spans="2:8">
      <c r="B70972" s="2" t="s">
        <v>71417</v>
      </c>
      <c r="C70972" s="2">
        <v>25</v>
      </c>
      <c r="D70972" s="2" t="s">
        <v>19</v>
      </c>
      <c r="E70972" s="2"/>
      <c r="F70972" s="2"/>
      <c r="G70972" s="2"/>
      <c r="H70972" s="2"/>
    </row>
    <row r="70973" spans="2:8">
      <c r="B70973" s="2" t="s">
        <v>71418</v>
      </c>
      <c r="C70973" s="2">
        <v>23</v>
      </c>
      <c r="D70973" s="2" t="s">
        <v>19</v>
      </c>
      <c r="E70973" s="2"/>
      <c r="F70973" s="2"/>
      <c r="G70973" s="2"/>
      <c r="H70973" s="2"/>
    </row>
    <row r="70974" spans="2:8">
      <c r="B70974" s="2" t="s">
        <v>71419</v>
      </c>
      <c r="C70974" s="2">
        <v>25</v>
      </c>
      <c r="D70974" s="2" t="s">
        <v>19</v>
      </c>
      <c r="E70974" s="2"/>
      <c r="F70974" s="2"/>
      <c r="G70974" s="2"/>
      <c r="H70974" s="2"/>
    </row>
    <row r="70975" spans="2:8">
      <c r="B70975" s="2" t="s">
        <v>71420</v>
      </c>
      <c r="C70975" s="2">
        <v>27</v>
      </c>
      <c r="D70975" s="2" t="s">
        <v>19</v>
      </c>
      <c r="E70975" s="2"/>
      <c r="F70975" s="2"/>
      <c r="G70975" s="2"/>
      <c r="H70975" s="2"/>
    </row>
    <row r="70976" spans="2:8">
      <c r="B70976" s="2" t="s">
        <v>71421</v>
      </c>
      <c r="C70976" s="2">
        <v>27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71422</v>
      </c>
      <c r="C70977" s="2">
        <v>26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71423</v>
      </c>
      <c r="C70978" s="2">
        <v>25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71424</v>
      </c>
      <c r="C70979" s="2">
        <v>14</v>
      </c>
      <c r="D70979" s="2" t="s">
        <v>448</v>
      </c>
      <c r="E70979" s="2"/>
      <c r="F70979" s="2"/>
      <c r="G70979" s="2"/>
      <c r="H70979" s="2"/>
    </row>
    <row r="70980" spans="2:8">
      <c r="B70980" s="2" t="s">
        <v>71425</v>
      </c>
      <c r="C70980" s="2">
        <v>35</v>
      </c>
      <c r="D70980" s="2" t="s">
        <v>19</v>
      </c>
      <c r="E70980" s="2"/>
      <c r="F70980" s="2"/>
      <c r="G70980" s="2"/>
      <c r="H70980" s="2"/>
    </row>
    <row r="70981" spans="2:8">
      <c r="B70981" s="2" t="s">
        <v>71426</v>
      </c>
      <c r="C70981" s="2">
        <v>36</v>
      </c>
      <c r="D70981" s="2" t="s">
        <v>19</v>
      </c>
      <c r="E70981" s="2"/>
      <c r="F70981" s="2"/>
      <c r="G70981" s="2"/>
      <c r="H70981" s="2"/>
    </row>
    <row r="70982" spans="2:8">
      <c r="B70982" s="2" t="s">
        <v>71427</v>
      </c>
      <c r="C70982" s="2">
        <v>34</v>
      </c>
      <c r="D70982" s="2" t="s">
        <v>19</v>
      </c>
      <c r="E70982" s="2"/>
      <c r="F70982" s="2"/>
      <c r="G70982" s="2"/>
      <c r="H70982" s="2"/>
    </row>
    <row r="70983" spans="2:8">
      <c r="B70983" s="2" t="s">
        <v>71428</v>
      </c>
      <c r="C70983" s="2">
        <v>33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71429</v>
      </c>
      <c r="C70984" s="2">
        <v>30</v>
      </c>
      <c r="D70984" s="2" t="s">
        <v>19</v>
      </c>
      <c r="E70984" s="2"/>
      <c r="F70984" s="2"/>
      <c r="G70984" s="2"/>
      <c r="H70984" s="2"/>
    </row>
    <row r="70985" spans="2:8">
      <c r="B70985" s="2" t="s">
        <v>71430</v>
      </c>
      <c r="C70985" s="2">
        <v>32</v>
      </c>
      <c r="D70985" s="2" t="s">
        <v>448</v>
      </c>
      <c r="E70985" s="2"/>
      <c r="F70985" s="2"/>
      <c r="G70985" s="2"/>
      <c r="H70985" s="2"/>
    </row>
    <row r="70986" spans="2:8">
      <c r="B70986" s="2" t="s">
        <v>71431</v>
      </c>
      <c r="C70986" s="2">
        <v>33</v>
      </c>
      <c r="D70986" s="2" t="s">
        <v>448</v>
      </c>
      <c r="E70986" s="2"/>
      <c r="F70986" s="2"/>
      <c r="G70986" s="2"/>
      <c r="H70986" s="2"/>
    </row>
    <row r="70987" spans="2:8">
      <c r="B70987" s="2" t="s">
        <v>71432</v>
      </c>
      <c r="C70987" s="2">
        <v>31</v>
      </c>
      <c r="D70987" s="2" t="s">
        <v>448</v>
      </c>
      <c r="E70987" s="2"/>
      <c r="F70987" s="2"/>
      <c r="G70987" s="2"/>
      <c r="H70987" s="2"/>
    </row>
    <row r="70988" spans="2:8">
      <c r="B70988" s="2" t="s">
        <v>71433</v>
      </c>
      <c r="C70988" s="2">
        <v>29</v>
      </c>
      <c r="D70988" s="2" t="s">
        <v>448</v>
      </c>
      <c r="E70988" s="2"/>
      <c r="F70988" s="2"/>
      <c r="G70988" s="2"/>
      <c r="H70988" s="2"/>
    </row>
    <row r="70989" spans="2:8">
      <c r="B70989" s="2" t="s">
        <v>71434</v>
      </c>
      <c r="C70989" s="2">
        <v>25</v>
      </c>
      <c r="D70989" s="2" t="s">
        <v>448</v>
      </c>
      <c r="E70989" s="2"/>
      <c r="F70989" s="2"/>
      <c r="G70989" s="2"/>
      <c r="H70989" s="2"/>
    </row>
    <row r="70990" spans="2:8">
      <c r="B70990" s="2" t="s">
        <v>71435</v>
      </c>
      <c r="C70990" s="2">
        <v>27</v>
      </c>
      <c r="D70990" s="2" t="s">
        <v>448</v>
      </c>
      <c r="E70990" s="2"/>
      <c r="F70990" s="2"/>
      <c r="G70990" s="2"/>
      <c r="H70990" s="2"/>
    </row>
    <row r="70991" spans="2:8">
      <c r="B70991" s="2" t="s">
        <v>71436</v>
      </c>
      <c r="C70991" s="2">
        <v>28</v>
      </c>
      <c r="D70991" s="2" t="s">
        <v>448</v>
      </c>
      <c r="E70991" s="2"/>
      <c r="F70991" s="2"/>
      <c r="G70991" s="2"/>
      <c r="H70991" s="2"/>
    </row>
    <row r="70992" spans="2:8">
      <c r="B70992" s="2" t="s">
        <v>71437</v>
      </c>
      <c r="C70992" s="2">
        <v>27</v>
      </c>
      <c r="D70992" s="2" t="s">
        <v>448</v>
      </c>
      <c r="E70992" s="2"/>
      <c r="F70992" s="2"/>
      <c r="G70992" s="2"/>
      <c r="H70992" s="2"/>
    </row>
    <row r="70993" spans="2:8">
      <c r="B70993" s="2" t="s">
        <v>71438</v>
      </c>
      <c r="C70993" s="2">
        <v>27</v>
      </c>
      <c r="D70993" s="2" t="s">
        <v>448</v>
      </c>
      <c r="E70993" s="2"/>
      <c r="F70993" s="2"/>
      <c r="G70993" s="2"/>
      <c r="H70993" s="2"/>
    </row>
    <row r="70994" spans="2:8">
      <c r="B70994" s="2" t="s">
        <v>71439</v>
      </c>
      <c r="C70994" s="2">
        <v>27</v>
      </c>
      <c r="D70994" s="2" t="s">
        <v>448</v>
      </c>
      <c r="E70994" s="2"/>
      <c r="F70994" s="2"/>
      <c r="G70994" s="2"/>
      <c r="H70994" s="2"/>
    </row>
    <row r="70995" spans="2:8">
      <c r="B70995" s="2" t="s">
        <v>71440</v>
      </c>
      <c r="C70995" s="2">
        <v>47</v>
      </c>
      <c r="D70995" s="2" t="s">
        <v>448</v>
      </c>
      <c r="E70995" s="2"/>
      <c r="F70995" s="2"/>
      <c r="G70995" s="2"/>
      <c r="H70995" s="2"/>
    </row>
    <row r="70996" spans="2:8">
      <c r="B70996" s="2" t="s">
        <v>71441</v>
      </c>
      <c r="C70996" s="2">
        <v>45</v>
      </c>
      <c r="D70996" s="2" t="s">
        <v>448</v>
      </c>
      <c r="E70996" s="2"/>
      <c r="F70996" s="2"/>
      <c r="G70996" s="2"/>
      <c r="H70996" s="2"/>
    </row>
    <row r="70997" spans="2:8">
      <c r="B70997" s="2" t="s">
        <v>71442</v>
      </c>
      <c r="C70997" s="2">
        <v>45</v>
      </c>
      <c r="D70997" s="2" t="s">
        <v>448</v>
      </c>
      <c r="E70997" s="2"/>
      <c r="F70997" s="2"/>
      <c r="G70997" s="2"/>
      <c r="H70997" s="2"/>
    </row>
    <row r="70998" spans="2:8">
      <c r="B70998" s="2" t="s">
        <v>71443</v>
      </c>
      <c r="C70998" s="2">
        <v>46</v>
      </c>
      <c r="D70998" s="2" t="s">
        <v>448</v>
      </c>
      <c r="E70998" s="2"/>
      <c r="F70998" s="2"/>
      <c r="G70998" s="2"/>
      <c r="H70998" s="2"/>
    </row>
    <row r="70999" spans="2:8">
      <c r="B70999" s="2" t="s">
        <v>71444</v>
      </c>
      <c r="C70999" s="2">
        <v>33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71445</v>
      </c>
      <c r="C71000" s="2">
        <v>35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71446</v>
      </c>
      <c r="C71001" s="2">
        <v>36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71447</v>
      </c>
      <c r="C71002" s="2">
        <v>34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71448</v>
      </c>
      <c r="C71003" s="2">
        <v>33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71449</v>
      </c>
      <c r="C71004" s="2">
        <v>30</v>
      </c>
      <c r="D71004" s="2" t="s">
        <v>19</v>
      </c>
      <c r="E71004" s="2"/>
      <c r="F71004" s="2"/>
      <c r="G71004" s="2"/>
      <c r="H71004" s="2"/>
    </row>
    <row r="71005" spans="2:8">
      <c r="B71005" s="2" t="s">
        <v>71450</v>
      </c>
      <c r="C71005" s="2">
        <v>29</v>
      </c>
      <c r="D71005" s="2" t="s">
        <v>448</v>
      </c>
      <c r="E71005" s="2"/>
      <c r="F71005" s="2"/>
      <c r="G71005" s="2"/>
      <c r="H71005" s="2"/>
    </row>
    <row r="71006" spans="2:8">
      <c r="B71006" s="2" t="s">
        <v>71451</v>
      </c>
      <c r="C71006" s="2">
        <v>31</v>
      </c>
      <c r="D71006" s="2" t="s">
        <v>448</v>
      </c>
      <c r="E71006" s="2"/>
      <c r="F71006" s="2"/>
      <c r="G71006" s="2"/>
      <c r="H71006" s="2"/>
    </row>
    <row r="71007" spans="2:8">
      <c r="B71007" s="2" t="s">
        <v>71452</v>
      </c>
      <c r="C71007" s="2">
        <v>32</v>
      </c>
      <c r="D71007" s="2" t="s">
        <v>448</v>
      </c>
      <c r="E71007" s="2"/>
      <c r="F71007" s="2"/>
      <c r="G71007" s="2"/>
      <c r="H71007" s="2"/>
    </row>
    <row r="71008" spans="2:8">
      <c r="B71008" s="2" t="s">
        <v>71453</v>
      </c>
      <c r="C71008" s="2">
        <v>31</v>
      </c>
      <c r="D71008" s="2" t="s">
        <v>448</v>
      </c>
      <c r="E71008" s="2"/>
      <c r="F71008" s="2"/>
      <c r="G71008" s="2"/>
      <c r="H71008" s="2"/>
    </row>
    <row r="71009" spans="2:8">
      <c r="B71009" s="2" t="s">
        <v>71454</v>
      </c>
      <c r="C71009" s="2">
        <v>32</v>
      </c>
      <c r="D71009" s="2" t="s">
        <v>448</v>
      </c>
      <c r="E71009" s="2"/>
      <c r="F71009" s="2"/>
      <c r="G71009" s="2"/>
      <c r="H71009" s="2"/>
    </row>
    <row r="71010" spans="2:8">
      <c r="B71010" s="2" t="s">
        <v>71455</v>
      </c>
      <c r="C71010" s="2">
        <v>31</v>
      </c>
      <c r="D71010" s="2" t="s">
        <v>448</v>
      </c>
      <c r="E71010" s="2"/>
      <c r="F71010" s="2"/>
      <c r="G71010" s="2"/>
      <c r="H71010" s="2"/>
    </row>
    <row r="71011" spans="2:8">
      <c r="B71011" s="2" t="s">
        <v>71456</v>
      </c>
      <c r="C71011" s="2">
        <v>30</v>
      </c>
      <c r="D71011" s="2" t="s">
        <v>448</v>
      </c>
      <c r="E71011" s="2"/>
      <c r="F71011" s="2"/>
      <c r="G71011" s="2"/>
      <c r="H71011" s="2"/>
    </row>
    <row r="71012" spans="2:8">
      <c r="B71012" s="2" t="s">
        <v>71457</v>
      </c>
      <c r="C71012" s="2">
        <v>25</v>
      </c>
      <c r="D71012" s="2" t="s">
        <v>448</v>
      </c>
      <c r="E71012" s="2"/>
      <c r="F71012" s="2"/>
      <c r="G71012" s="2"/>
      <c r="H71012" s="2"/>
    </row>
    <row r="71013" spans="2:8">
      <c r="B71013" s="2" t="s">
        <v>71458</v>
      </c>
      <c r="C71013" s="2">
        <v>24</v>
      </c>
      <c r="D71013" s="2" t="s">
        <v>448</v>
      </c>
      <c r="E71013" s="2"/>
      <c r="F71013" s="2"/>
      <c r="G71013" s="2"/>
      <c r="H71013" s="2"/>
    </row>
    <row r="71014" spans="2:8">
      <c r="B71014" s="2" t="s">
        <v>71459</v>
      </c>
      <c r="C71014" s="2">
        <v>25</v>
      </c>
      <c r="D71014" s="2" t="s">
        <v>448</v>
      </c>
      <c r="E71014" s="2"/>
      <c r="F71014" s="2"/>
      <c r="G71014" s="2"/>
      <c r="H71014" s="2"/>
    </row>
    <row r="71015" spans="2:8">
      <c r="B71015" s="2" t="s">
        <v>71460</v>
      </c>
      <c r="C71015" s="2">
        <v>25</v>
      </c>
      <c r="D71015" s="2" t="s">
        <v>448</v>
      </c>
      <c r="E71015" s="2"/>
      <c r="F71015" s="2"/>
      <c r="G71015" s="2"/>
      <c r="H71015" s="2"/>
    </row>
    <row r="71016" spans="2:8">
      <c r="B71016" s="2" t="s">
        <v>71461</v>
      </c>
      <c r="C71016" s="2">
        <v>25</v>
      </c>
      <c r="D71016" s="2" t="s">
        <v>448</v>
      </c>
      <c r="E71016" s="2"/>
      <c r="F71016" s="2"/>
      <c r="G71016" s="2"/>
      <c r="H71016" s="2"/>
    </row>
    <row r="71017" spans="2:8">
      <c r="B71017" s="2" t="s">
        <v>71462</v>
      </c>
      <c r="C71017" s="2">
        <v>24</v>
      </c>
      <c r="D71017" s="2" t="s">
        <v>448</v>
      </c>
      <c r="E71017" s="2"/>
      <c r="F71017" s="2"/>
      <c r="G71017" s="2"/>
      <c r="H71017" s="2"/>
    </row>
    <row r="71018" spans="2:8">
      <c r="B71018" s="2" t="s">
        <v>71463</v>
      </c>
      <c r="C71018" s="2">
        <v>13</v>
      </c>
      <c r="D71018" s="2" t="s">
        <v>448</v>
      </c>
      <c r="E71018" s="2"/>
      <c r="F71018" s="2"/>
      <c r="G71018" s="2"/>
      <c r="H71018" s="2"/>
    </row>
    <row r="71019" spans="2:8">
      <c r="B71019" s="2" t="s">
        <v>71464</v>
      </c>
      <c r="C71019" s="2">
        <v>12</v>
      </c>
      <c r="D71019" s="2" t="s">
        <v>448</v>
      </c>
      <c r="E71019" s="2"/>
      <c r="F71019" s="2"/>
      <c r="G71019" s="2"/>
      <c r="H71019" s="2"/>
    </row>
    <row r="71020" spans="2:8">
      <c r="B71020" s="2" t="s">
        <v>71465</v>
      </c>
      <c r="C71020" s="2">
        <v>13</v>
      </c>
      <c r="D71020" s="2" t="s">
        <v>448</v>
      </c>
      <c r="E71020" s="2"/>
      <c r="F71020" s="2"/>
      <c r="G71020" s="2"/>
      <c r="H71020" s="2"/>
    </row>
    <row r="71021" spans="2:8">
      <c r="B71021" s="2" t="s">
        <v>71466</v>
      </c>
      <c r="C71021" s="2">
        <v>27</v>
      </c>
      <c r="D71021" s="2" t="s">
        <v>19</v>
      </c>
      <c r="E71021" s="2"/>
      <c r="F71021" s="2"/>
      <c r="G71021" s="2"/>
      <c r="H71021" s="2"/>
    </row>
    <row r="71022" spans="2:8">
      <c r="B71022" s="2" t="s">
        <v>71467</v>
      </c>
      <c r="C71022" s="2">
        <v>27</v>
      </c>
      <c r="D71022" s="2" t="s">
        <v>19</v>
      </c>
      <c r="E71022" s="2"/>
      <c r="F71022" s="2"/>
      <c r="G71022" s="2"/>
      <c r="H71022" s="2"/>
    </row>
    <row r="71023" spans="2:8">
      <c r="B71023" s="2" t="s">
        <v>71468</v>
      </c>
      <c r="C71023" s="2">
        <v>27</v>
      </c>
      <c r="D71023" s="2" t="s">
        <v>19</v>
      </c>
      <c r="E71023" s="2"/>
      <c r="F71023" s="2"/>
      <c r="G71023" s="2"/>
      <c r="H71023" s="2"/>
    </row>
    <row r="71024" spans="2:8">
      <c r="B71024" s="2" t="s">
        <v>71469</v>
      </c>
      <c r="C71024" s="2">
        <v>26</v>
      </c>
      <c r="D71024" s="2" t="s">
        <v>19</v>
      </c>
      <c r="E71024" s="2"/>
      <c r="F71024" s="2"/>
      <c r="G71024" s="2"/>
      <c r="H71024" s="2"/>
    </row>
    <row r="71025" spans="2:8">
      <c r="B71025" s="2" t="s">
        <v>71470</v>
      </c>
      <c r="C71025" s="2">
        <v>27</v>
      </c>
      <c r="D71025" s="2" t="s">
        <v>19</v>
      </c>
      <c r="E71025" s="2"/>
      <c r="F71025" s="2"/>
      <c r="G71025" s="2"/>
      <c r="H71025" s="2"/>
    </row>
    <row r="71026" spans="2:8">
      <c r="B71026" s="2" t="s">
        <v>71471</v>
      </c>
      <c r="C71026" s="2">
        <v>27</v>
      </c>
      <c r="D71026" s="2" t="s">
        <v>19</v>
      </c>
      <c r="E71026" s="2"/>
      <c r="F71026" s="2"/>
      <c r="G71026" s="2"/>
      <c r="H71026" s="2"/>
    </row>
    <row r="71027" spans="2:8">
      <c r="B71027" s="2" t="s">
        <v>71472</v>
      </c>
      <c r="C71027" s="2">
        <v>32</v>
      </c>
      <c r="D71027" s="2" t="s">
        <v>448</v>
      </c>
      <c r="E71027" s="2"/>
      <c r="F71027" s="2"/>
      <c r="G71027" s="2"/>
      <c r="H71027" s="2"/>
    </row>
    <row r="71028" spans="2:8">
      <c r="B71028" s="2" t="s">
        <v>71473</v>
      </c>
      <c r="C71028" s="2">
        <v>33</v>
      </c>
      <c r="D71028" s="2" t="s">
        <v>448</v>
      </c>
      <c r="E71028" s="2"/>
      <c r="F71028" s="2"/>
      <c r="G71028" s="2"/>
      <c r="H71028" s="2"/>
    </row>
    <row r="71029" spans="2:8">
      <c r="B71029" s="2" t="s">
        <v>71474</v>
      </c>
      <c r="C71029" s="2">
        <v>33</v>
      </c>
      <c r="D71029" s="2" t="s">
        <v>448</v>
      </c>
      <c r="E71029" s="2"/>
      <c r="F71029" s="2"/>
      <c r="G71029" s="2"/>
      <c r="H71029" s="2"/>
    </row>
    <row r="71030" spans="2:8">
      <c r="B71030" s="2" t="s">
        <v>71475</v>
      </c>
      <c r="C71030" s="2">
        <v>33</v>
      </c>
      <c r="D71030" s="2" t="s">
        <v>448</v>
      </c>
      <c r="E71030" s="2"/>
      <c r="F71030" s="2"/>
      <c r="G71030" s="2"/>
      <c r="H71030" s="2"/>
    </row>
    <row r="71031" spans="2:8">
      <c r="B71031" s="2" t="s">
        <v>71476</v>
      </c>
      <c r="C71031" s="2">
        <v>32</v>
      </c>
      <c r="D71031" s="2" t="s">
        <v>448</v>
      </c>
      <c r="E71031" s="2"/>
      <c r="F71031" s="2"/>
      <c r="G71031" s="2"/>
      <c r="H71031" s="2"/>
    </row>
    <row r="71032" spans="2:8">
      <c r="B71032" s="2" t="s">
        <v>71477</v>
      </c>
      <c r="C71032" s="2">
        <v>31</v>
      </c>
      <c r="D71032" s="2" t="s">
        <v>448</v>
      </c>
      <c r="E71032" s="2"/>
      <c r="F71032" s="2"/>
      <c r="G71032" s="2"/>
      <c r="H71032" s="2"/>
    </row>
    <row r="71033" spans="2:8">
      <c r="B71033" s="2" t="s">
        <v>71478</v>
      </c>
      <c r="C71033" s="2">
        <v>21</v>
      </c>
      <c r="D71033" s="2" t="s">
        <v>448</v>
      </c>
      <c r="E71033" s="2"/>
      <c r="F71033" s="2"/>
      <c r="G71033" s="2"/>
      <c r="H71033" s="2"/>
    </row>
    <row r="71034" spans="2:8">
      <c r="B71034" s="2" t="s">
        <v>71479</v>
      </c>
      <c r="C71034" s="2">
        <v>25</v>
      </c>
      <c r="D71034" s="2" t="s">
        <v>19</v>
      </c>
      <c r="E71034" s="2"/>
      <c r="F71034" s="2"/>
      <c r="G71034" s="2"/>
      <c r="H71034" s="2"/>
    </row>
    <row r="71035" spans="2:8">
      <c r="B71035" s="2" t="s">
        <v>71480</v>
      </c>
      <c r="C71035" s="2">
        <v>23</v>
      </c>
      <c r="D71035" s="2" t="s">
        <v>19</v>
      </c>
      <c r="E71035" s="2"/>
      <c r="F71035" s="2"/>
      <c r="G71035" s="2"/>
      <c r="H71035" s="2"/>
    </row>
    <row r="71036" spans="2:8">
      <c r="B71036" s="2" t="s">
        <v>71481</v>
      </c>
      <c r="C71036" s="2">
        <v>22</v>
      </c>
      <c r="D71036" s="2" t="s">
        <v>19</v>
      </c>
      <c r="E71036" s="2"/>
      <c r="F71036" s="2"/>
      <c r="G71036" s="2"/>
      <c r="H71036" s="2"/>
    </row>
    <row r="71037" spans="2:8">
      <c r="B71037" s="2" t="s">
        <v>71482</v>
      </c>
      <c r="C71037" s="2">
        <v>22</v>
      </c>
      <c r="D71037" s="2" t="s">
        <v>19</v>
      </c>
      <c r="E71037" s="2"/>
      <c r="F71037" s="2"/>
      <c r="G71037" s="2"/>
      <c r="H71037" s="2"/>
    </row>
    <row r="71038" spans="2:8">
      <c r="B71038" s="2" t="s">
        <v>71483</v>
      </c>
      <c r="C71038" s="2">
        <v>21</v>
      </c>
      <c r="D71038" s="2" t="s">
        <v>19</v>
      </c>
      <c r="E71038" s="2"/>
      <c r="F71038" s="2"/>
      <c r="G71038" s="2"/>
      <c r="H71038" s="2"/>
    </row>
    <row r="71039" spans="2:8">
      <c r="B71039" s="2" t="s">
        <v>71484</v>
      </c>
      <c r="C71039" s="2">
        <v>20</v>
      </c>
      <c r="D71039" s="2" t="s">
        <v>19</v>
      </c>
      <c r="E71039" s="2"/>
      <c r="F71039" s="2"/>
      <c r="G71039" s="2"/>
      <c r="H71039" s="2"/>
    </row>
    <row r="71040" spans="2:8">
      <c r="B71040" s="2" t="s">
        <v>71485</v>
      </c>
      <c r="C71040" s="2">
        <v>21</v>
      </c>
      <c r="D71040" s="2" t="s">
        <v>19</v>
      </c>
      <c r="E71040" s="2"/>
      <c r="F71040" s="2"/>
      <c r="G71040" s="2"/>
      <c r="H71040" s="2"/>
    </row>
    <row r="71041" spans="2:8">
      <c r="B71041" s="2" t="s">
        <v>71486</v>
      </c>
      <c r="C71041" s="2">
        <v>20</v>
      </c>
      <c r="D71041" s="2" t="s">
        <v>448</v>
      </c>
      <c r="E71041" s="2"/>
      <c r="F71041" s="2"/>
      <c r="G71041" s="2"/>
      <c r="H71041" s="2"/>
    </row>
    <row r="71042" spans="2:8">
      <c r="B71042" s="2" t="s">
        <v>71487</v>
      </c>
      <c r="C71042" s="2">
        <v>19</v>
      </c>
      <c r="D71042" s="2" t="s">
        <v>448</v>
      </c>
      <c r="E71042" s="2"/>
      <c r="F71042" s="2"/>
      <c r="G71042" s="2"/>
      <c r="H71042" s="2"/>
    </row>
    <row r="71043" spans="2:8">
      <c r="B71043" s="2" t="s">
        <v>71488</v>
      </c>
      <c r="C71043" s="2">
        <v>27</v>
      </c>
      <c r="D71043" s="2" t="s">
        <v>19</v>
      </c>
      <c r="E71043" s="2"/>
      <c r="F71043" s="2"/>
      <c r="G71043" s="2"/>
      <c r="H71043" s="2"/>
    </row>
    <row r="71044" spans="2:8">
      <c r="B71044" s="2" t="s">
        <v>71489</v>
      </c>
      <c r="C71044" s="2">
        <v>28</v>
      </c>
      <c r="D71044" s="2" t="s">
        <v>19</v>
      </c>
      <c r="E71044" s="2"/>
      <c r="F71044" s="2"/>
      <c r="G71044" s="2"/>
      <c r="H71044" s="2"/>
    </row>
    <row r="71045" spans="2:8">
      <c r="B71045" s="2" t="s">
        <v>71490</v>
      </c>
      <c r="C71045" s="2">
        <v>29</v>
      </c>
      <c r="D71045" s="2" t="s">
        <v>19</v>
      </c>
      <c r="E71045" s="2"/>
      <c r="F71045" s="2"/>
      <c r="G71045" s="2"/>
      <c r="H71045" s="2"/>
    </row>
    <row r="71046" spans="2:8">
      <c r="B71046" s="2" t="s">
        <v>71491</v>
      </c>
      <c r="C71046" s="2">
        <v>30</v>
      </c>
      <c r="D71046" s="2" t="s">
        <v>19</v>
      </c>
      <c r="E71046" s="2"/>
      <c r="F71046" s="2"/>
      <c r="G71046" s="2"/>
      <c r="H71046" s="2"/>
    </row>
    <row r="71047" spans="2:8">
      <c r="B71047" s="2" t="s">
        <v>71492</v>
      </c>
      <c r="C71047" s="2">
        <v>30</v>
      </c>
      <c r="D71047" s="2" t="s">
        <v>19</v>
      </c>
      <c r="E71047" s="2"/>
      <c r="F71047" s="2"/>
      <c r="G71047" s="2"/>
      <c r="H71047" s="2"/>
    </row>
    <row r="71048" spans="2:8">
      <c r="B71048" s="2" t="s">
        <v>71493</v>
      </c>
      <c r="C71048" s="2">
        <v>28</v>
      </c>
      <c r="D71048" s="2" t="s">
        <v>19</v>
      </c>
      <c r="E71048" s="2"/>
      <c r="F71048" s="2"/>
      <c r="G71048" s="2"/>
      <c r="H71048" s="2"/>
    </row>
    <row r="71049" spans="2:8">
      <c r="B71049" s="2" t="s">
        <v>71494</v>
      </c>
      <c r="C71049" s="2">
        <v>19</v>
      </c>
      <c r="D71049" s="2" t="s">
        <v>19</v>
      </c>
      <c r="E71049" s="2"/>
      <c r="F71049" s="2"/>
      <c r="G71049" s="2"/>
      <c r="H71049" s="2"/>
    </row>
    <row r="71050" spans="2:8">
      <c r="B71050" s="2" t="s">
        <v>71495</v>
      </c>
      <c r="C71050" s="2">
        <v>21</v>
      </c>
      <c r="D71050" s="2" t="s">
        <v>19</v>
      </c>
      <c r="E71050" s="2"/>
      <c r="F71050" s="2"/>
      <c r="G71050" s="2"/>
      <c r="H71050" s="2"/>
    </row>
    <row r="71051" spans="2:8">
      <c r="B71051" s="2" t="s">
        <v>71496</v>
      </c>
      <c r="C71051" s="2">
        <v>24</v>
      </c>
      <c r="D71051" s="2" t="s">
        <v>19</v>
      </c>
      <c r="E71051" s="2"/>
      <c r="F71051" s="2"/>
      <c r="G71051" s="2"/>
      <c r="H71051" s="2"/>
    </row>
    <row r="71052" spans="2:8">
      <c r="B71052" s="2" t="s">
        <v>71497</v>
      </c>
      <c r="C71052" s="2">
        <v>23</v>
      </c>
      <c r="D71052" s="2" t="s">
        <v>19</v>
      </c>
      <c r="E71052" s="2"/>
      <c r="F71052" s="2"/>
      <c r="G71052" s="2"/>
      <c r="H71052" s="2"/>
    </row>
    <row r="71053" spans="2:8">
      <c r="B71053" s="2" t="s">
        <v>71498</v>
      </c>
      <c r="C71053" s="2">
        <v>24</v>
      </c>
      <c r="D71053" s="2" t="s">
        <v>19</v>
      </c>
      <c r="E71053" s="2"/>
      <c r="F71053" s="2"/>
      <c r="G71053" s="2"/>
      <c r="H71053" s="2"/>
    </row>
    <row r="71054" spans="2:8">
      <c r="B71054" s="2" t="s">
        <v>71499</v>
      </c>
      <c r="C71054" s="2">
        <v>27</v>
      </c>
      <c r="D71054" s="2" t="s">
        <v>19</v>
      </c>
      <c r="E71054" s="2"/>
      <c r="F71054" s="2"/>
      <c r="G71054" s="2"/>
      <c r="H71054" s="2"/>
    </row>
    <row r="71055" spans="2:8">
      <c r="B71055" s="2" t="s">
        <v>71500</v>
      </c>
      <c r="C71055" s="2">
        <v>26</v>
      </c>
      <c r="D71055" s="2" t="s">
        <v>19</v>
      </c>
      <c r="E71055" s="2"/>
      <c r="F71055" s="2"/>
      <c r="G71055" s="2"/>
      <c r="H71055" s="2"/>
    </row>
    <row r="71056" spans="2:8">
      <c r="B71056" s="2" t="s">
        <v>71501</v>
      </c>
      <c r="C71056" s="2">
        <v>24</v>
      </c>
      <c r="D71056" s="2" t="s">
        <v>19</v>
      </c>
      <c r="E71056" s="2"/>
      <c r="F71056" s="2"/>
      <c r="G71056" s="2"/>
      <c r="H71056" s="2"/>
    </row>
    <row r="71057" spans="2:8">
      <c r="B71057" s="2" t="s">
        <v>71502</v>
      </c>
      <c r="C71057" s="2">
        <v>25</v>
      </c>
      <c r="D71057" s="2" t="s">
        <v>19</v>
      </c>
      <c r="E71057" s="2"/>
      <c r="F71057" s="2"/>
      <c r="G71057" s="2"/>
      <c r="H71057" s="2"/>
    </row>
    <row r="71058" spans="2:8">
      <c r="B71058" s="2" t="s">
        <v>71503</v>
      </c>
      <c r="C71058" s="2">
        <v>24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71504</v>
      </c>
      <c r="C71059" s="2">
        <v>32</v>
      </c>
      <c r="D71059" s="2" t="s">
        <v>19</v>
      </c>
      <c r="E71059" s="2"/>
      <c r="F71059" s="2"/>
      <c r="G71059" s="2"/>
      <c r="H71059" s="2"/>
    </row>
    <row r="71060" spans="2:8">
      <c r="B71060" s="2" t="s">
        <v>71505</v>
      </c>
      <c r="C71060" s="2">
        <v>32</v>
      </c>
      <c r="D71060" s="2" t="s">
        <v>19</v>
      </c>
      <c r="E71060" s="2"/>
      <c r="F71060" s="2"/>
      <c r="G71060" s="2"/>
      <c r="H71060" s="2"/>
    </row>
    <row r="71061" spans="2:8">
      <c r="B71061" s="2" t="s">
        <v>71506</v>
      </c>
      <c r="C71061" s="2">
        <v>31</v>
      </c>
      <c r="D71061" s="2" t="s">
        <v>19</v>
      </c>
      <c r="E71061" s="2"/>
      <c r="F71061" s="2"/>
      <c r="G71061" s="2"/>
      <c r="H71061" s="2"/>
    </row>
    <row r="71062" spans="2:8">
      <c r="B71062" s="2" t="s">
        <v>71507</v>
      </c>
      <c r="C71062" s="2">
        <v>30</v>
      </c>
      <c r="D71062" s="2" t="s">
        <v>19</v>
      </c>
      <c r="E71062" s="2"/>
      <c r="F71062" s="2"/>
      <c r="G71062" s="2"/>
      <c r="H71062" s="2"/>
    </row>
    <row r="71063" spans="2:8">
      <c r="B71063" s="2" t="s">
        <v>71508</v>
      </c>
      <c r="C71063" s="2">
        <v>28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71509</v>
      </c>
      <c r="C71064" s="2">
        <v>30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71510</v>
      </c>
      <c r="C71065" s="2">
        <v>30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71511</v>
      </c>
      <c r="C71066" s="2">
        <v>30</v>
      </c>
      <c r="D71066" s="2" t="s">
        <v>19</v>
      </c>
      <c r="E71066" s="2"/>
      <c r="F71066" s="2"/>
      <c r="G71066" s="2"/>
      <c r="H71066" s="2"/>
    </row>
    <row r="71067" spans="2:8">
      <c r="B71067" s="2" t="s">
        <v>71512</v>
      </c>
      <c r="C71067" s="2">
        <v>30</v>
      </c>
      <c r="D71067" s="2" t="s">
        <v>448</v>
      </c>
      <c r="E71067" s="2"/>
      <c r="F71067" s="2"/>
      <c r="G71067" s="2"/>
      <c r="H71067" s="2"/>
    </row>
    <row r="71068" spans="2:8">
      <c r="B71068" s="2" t="s">
        <v>71513</v>
      </c>
      <c r="C71068" s="2">
        <v>31</v>
      </c>
      <c r="D71068" s="2" t="s">
        <v>448</v>
      </c>
      <c r="E71068" s="2"/>
      <c r="F71068" s="2"/>
      <c r="G71068" s="2"/>
      <c r="H71068" s="2"/>
    </row>
    <row r="71069" spans="2:8">
      <c r="B71069" s="2" t="s">
        <v>71514</v>
      </c>
      <c r="C71069" s="2">
        <v>31</v>
      </c>
      <c r="D71069" s="2" t="s">
        <v>448</v>
      </c>
      <c r="E71069" s="2"/>
      <c r="F71069" s="2"/>
      <c r="G71069" s="2"/>
      <c r="H71069" s="2"/>
    </row>
    <row r="71070" spans="2:8">
      <c r="B71070" s="2" t="s">
        <v>71515</v>
      </c>
      <c r="C71070" s="2">
        <v>30</v>
      </c>
      <c r="D71070" s="2" t="s">
        <v>448</v>
      </c>
      <c r="E71070" s="2"/>
      <c r="F71070" s="2"/>
      <c r="G71070" s="2"/>
      <c r="H71070" s="2"/>
    </row>
    <row r="71071" spans="2:8">
      <c r="B71071" s="2" t="s">
        <v>71516</v>
      </c>
      <c r="C71071" s="2">
        <v>30</v>
      </c>
      <c r="D71071" s="2" t="s">
        <v>448</v>
      </c>
      <c r="E71071" s="2"/>
      <c r="F71071" s="2"/>
      <c r="G71071" s="2"/>
      <c r="H71071" s="2"/>
    </row>
    <row r="71072" spans="2:8">
      <c r="B71072" s="2" t="s">
        <v>71517</v>
      </c>
      <c r="C71072" s="2">
        <v>30</v>
      </c>
      <c r="D71072" s="2" t="s">
        <v>448</v>
      </c>
      <c r="E71072" s="2"/>
      <c r="F71072" s="2"/>
      <c r="G71072" s="2"/>
      <c r="H71072" s="2"/>
    </row>
    <row r="71073" spans="2:8">
      <c r="B71073" s="2" t="s">
        <v>71518</v>
      </c>
      <c r="C71073" s="2">
        <v>27</v>
      </c>
      <c r="D71073" s="2" t="s">
        <v>19</v>
      </c>
      <c r="E71073" s="2"/>
      <c r="F71073" s="2"/>
      <c r="G71073" s="2"/>
      <c r="H71073" s="2"/>
    </row>
    <row r="71074" spans="2:8">
      <c r="B71074" s="2" t="s">
        <v>71519</v>
      </c>
      <c r="C71074" s="2">
        <v>28</v>
      </c>
      <c r="D71074" s="2" t="s">
        <v>19</v>
      </c>
      <c r="E71074" s="2"/>
      <c r="F71074" s="2"/>
      <c r="G71074" s="2"/>
      <c r="H71074" s="2"/>
    </row>
    <row r="71075" spans="2:8">
      <c r="B71075" s="2" t="s">
        <v>71520</v>
      </c>
      <c r="C71075" s="2">
        <v>28</v>
      </c>
      <c r="D71075" s="2" t="s">
        <v>19</v>
      </c>
      <c r="E71075" s="2"/>
      <c r="F71075" s="2"/>
      <c r="G71075" s="2"/>
      <c r="H71075" s="2"/>
    </row>
    <row r="71076" spans="2:8">
      <c r="B71076" s="2" t="s">
        <v>71521</v>
      </c>
      <c r="C71076" s="2">
        <v>24</v>
      </c>
      <c r="D71076" s="2" t="s">
        <v>19</v>
      </c>
      <c r="E71076" s="2"/>
      <c r="F71076" s="2"/>
      <c r="G71076" s="2"/>
      <c r="H71076" s="2"/>
    </row>
    <row r="71077" spans="2:8">
      <c r="B71077" s="2" t="s">
        <v>71522</v>
      </c>
      <c r="C71077" s="2">
        <v>15</v>
      </c>
      <c r="D71077" s="2" t="s">
        <v>19</v>
      </c>
      <c r="E71077" s="2"/>
      <c r="F71077" s="2"/>
      <c r="G71077" s="2"/>
      <c r="H71077" s="2"/>
    </row>
    <row r="71078" spans="2:8">
      <c r="B71078" s="2" t="s">
        <v>71523</v>
      </c>
      <c r="C71078" s="2">
        <v>18</v>
      </c>
      <c r="D71078" s="2" t="s">
        <v>19</v>
      </c>
      <c r="E71078" s="2"/>
      <c r="F71078" s="2"/>
      <c r="G71078" s="2"/>
      <c r="H71078" s="2"/>
    </row>
    <row r="71079" spans="2:8">
      <c r="B71079" s="2" t="s">
        <v>71524</v>
      </c>
      <c r="C71079" s="2">
        <v>26</v>
      </c>
      <c r="D71079" s="2" t="s">
        <v>19</v>
      </c>
      <c r="E71079" s="2"/>
      <c r="F71079" s="2"/>
      <c r="G71079" s="2"/>
      <c r="H71079" s="2"/>
    </row>
    <row r="71080" spans="2:8">
      <c r="B71080" s="2" t="s">
        <v>71525</v>
      </c>
      <c r="C71080" s="2">
        <v>26</v>
      </c>
      <c r="D71080" s="2" t="s">
        <v>19</v>
      </c>
      <c r="E71080" s="2"/>
      <c r="F71080" s="2"/>
      <c r="G71080" s="2"/>
      <c r="H71080" s="2"/>
    </row>
    <row r="71081" spans="2:8">
      <c r="B71081" s="2" t="s">
        <v>71526</v>
      </c>
      <c r="C71081" s="2">
        <v>20</v>
      </c>
      <c r="D71081" s="2" t="s">
        <v>19</v>
      </c>
      <c r="E71081" s="2"/>
      <c r="F71081" s="2"/>
      <c r="G71081" s="2"/>
      <c r="H71081" s="2"/>
    </row>
    <row r="71082" spans="2:8">
      <c r="B71082" s="2" t="s">
        <v>71527</v>
      </c>
      <c r="C71082" s="2">
        <v>15</v>
      </c>
      <c r="D71082" s="2" t="s">
        <v>19</v>
      </c>
      <c r="E71082" s="2"/>
      <c r="F71082" s="2"/>
      <c r="G71082" s="2"/>
      <c r="H71082" s="2"/>
    </row>
    <row r="71083" spans="2:8">
      <c r="B71083" s="2" t="s">
        <v>71528</v>
      </c>
      <c r="C71083" s="2">
        <v>26</v>
      </c>
      <c r="D71083" s="2" t="s">
        <v>448</v>
      </c>
      <c r="E71083" s="2"/>
      <c r="F71083" s="2"/>
      <c r="G71083" s="2"/>
      <c r="H71083" s="2"/>
    </row>
    <row r="71084" spans="2:8">
      <c r="B71084" s="2" t="s">
        <v>71529</v>
      </c>
      <c r="C71084" s="2">
        <v>27</v>
      </c>
      <c r="D71084" s="2" t="s">
        <v>448</v>
      </c>
      <c r="E71084" s="2"/>
      <c r="F71084" s="2"/>
      <c r="G71084" s="2"/>
      <c r="H71084" s="2"/>
    </row>
    <row r="71085" spans="2:8">
      <c r="B71085" s="2" t="s">
        <v>71530</v>
      </c>
      <c r="C71085" s="2">
        <v>25</v>
      </c>
      <c r="D71085" s="2" t="s">
        <v>448</v>
      </c>
      <c r="E71085" s="2"/>
      <c r="F71085" s="2"/>
      <c r="G71085" s="2"/>
      <c r="H71085" s="2"/>
    </row>
    <row r="71086" spans="2:8">
      <c r="B71086" s="2" t="s">
        <v>71531</v>
      </c>
      <c r="C71086" s="2">
        <v>25</v>
      </c>
      <c r="D71086" s="2" t="s">
        <v>448</v>
      </c>
      <c r="E71086" s="2"/>
      <c r="F71086" s="2"/>
      <c r="G71086" s="2"/>
      <c r="H71086" s="2"/>
    </row>
    <row r="71087" spans="2:8">
      <c r="B71087" s="2" t="s">
        <v>71532</v>
      </c>
      <c r="C71087" s="2">
        <v>23</v>
      </c>
      <c r="D71087" s="2" t="s">
        <v>448</v>
      </c>
      <c r="E71087" s="2"/>
      <c r="F71087" s="2"/>
      <c r="G71087" s="2"/>
      <c r="H71087" s="2"/>
    </row>
    <row r="71088" spans="2:8">
      <c r="B71088" s="2" t="s">
        <v>71533</v>
      </c>
      <c r="C71088" s="2">
        <v>23</v>
      </c>
      <c r="D71088" s="2" t="s">
        <v>448</v>
      </c>
      <c r="E71088" s="2"/>
      <c r="F71088" s="2"/>
      <c r="G71088" s="2"/>
      <c r="H71088" s="2"/>
    </row>
    <row r="71089" spans="2:8">
      <c r="B71089" s="2" t="s">
        <v>71534</v>
      </c>
      <c r="C71089" s="2">
        <v>22</v>
      </c>
      <c r="D71089" s="2" t="s">
        <v>448</v>
      </c>
      <c r="E71089" s="2"/>
      <c r="F71089" s="2"/>
      <c r="G71089" s="2"/>
      <c r="H71089" s="2"/>
    </row>
    <row r="71090" spans="2:8">
      <c r="B71090" s="2" t="s">
        <v>71535</v>
      </c>
      <c r="C71090" s="2">
        <v>30</v>
      </c>
      <c r="D71090" s="2" t="s">
        <v>19</v>
      </c>
      <c r="E71090" s="2"/>
      <c r="F71090" s="2"/>
      <c r="G71090" s="2"/>
      <c r="H71090" s="2"/>
    </row>
    <row r="71091" spans="2:8">
      <c r="B71091" s="2" t="s">
        <v>71536</v>
      </c>
      <c r="C71091" s="2">
        <v>31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71537</v>
      </c>
      <c r="C71092" s="2">
        <v>29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71538</v>
      </c>
      <c r="C71093" s="2">
        <v>26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71539</v>
      </c>
      <c r="C71094" s="2">
        <v>25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71540</v>
      </c>
      <c r="C71095" s="2">
        <v>26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71541</v>
      </c>
      <c r="C71096" s="2">
        <v>15</v>
      </c>
      <c r="D71096" s="2" t="s">
        <v>19</v>
      </c>
      <c r="E71096" s="2"/>
      <c r="F71096" s="2"/>
      <c r="G71096" s="2"/>
      <c r="H71096" s="2"/>
    </row>
    <row r="71097" spans="2:8">
      <c r="B71097" s="2" t="s">
        <v>71542</v>
      </c>
      <c r="C71097" s="2">
        <v>16</v>
      </c>
      <c r="D71097" s="2" t="s">
        <v>19</v>
      </c>
      <c r="E71097" s="2"/>
      <c r="F71097" s="2"/>
      <c r="G71097" s="2"/>
      <c r="H71097" s="2"/>
    </row>
    <row r="71098" spans="2:8">
      <c r="B71098" s="2" t="s">
        <v>71543</v>
      </c>
      <c r="C71098" s="2">
        <v>16</v>
      </c>
      <c r="D71098" s="2" t="s">
        <v>19</v>
      </c>
      <c r="E71098" s="2"/>
      <c r="F71098" s="2"/>
      <c r="G71098" s="2"/>
      <c r="H71098" s="2"/>
    </row>
    <row r="71099" spans="2:8">
      <c r="B71099" s="2" t="s">
        <v>71544</v>
      </c>
      <c r="C71099" s="2">
        <v>16</v>
      </c>
      <c r="D71099" s="2" t="s">
        <v>19</v>
      </c>
      <c r="E71099" s="2"/>
      <c r="F71099" s="2"/>
      <c r="G71099" s="2"/>
      <c r="H71099" s="2"/>
    </row>
    <row r="71100" spans="2:8">
      <c r="B71100" s="2" t="s">
        <v>71545</v>
      </c>
      <c r="C71100" s="2">
        <v>16</v>
      </c>
      <c r="D71100" s="2" t="s">
        <v>19</v>
      </c>
      <c r="E71100" s="2"/>
      <c r="F71100" s="2"/>
      <c r="G71100" s="2"/>
      <c r="H71100" s="2"/>
    </row>
    <row r="71101" spans="2:8">
      <c r="B71101" s="2" t="s">
        <v>71546</v>
      </c>
      <c r="C71101" s="2">
        <v>17</v>
      </c>
      <c r="D71101" s="2" t="s">
        <v>19</v>
      </c>
      <c r="E71101" s="2"/>
      <c r="F71101" s="2"/>
      <c r="G71101" s="2"/>
      <c r="H71101" s="2"/>
    </row>
    <row r="71102" spans="2:8">
      <c r="B71102" s="2" t="s">
        <v>71547</v>
      </c>
      <c r="C71102" s="2">
        <v>16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71548</v>
      </c>
      <c r="C71103" s="2">
        <v>16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71549</v>
      </c>
      <c r="C71104" s="2">
        <v>16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71550</v>
      </c>
      <c r="C71105" s="2">
        <v>24</v>
      </c>
      <c r="D71105" s="2" t="s">
        <v>448</v>
      </c>
      <c r="E71105" s="2"/>
      <c r="F71105" s="2"/>
      <c r="G71105" s="2"/>
      <c r="H71105" s="2"/>
    </row>
    <row r="71106" spans="2:8">
      <c r="B71106" s="2" t="s">
        <v>71551</v>
      </c>
      <c r="C71106" s="2">
        <v>21</v>
      </c>
      <c r="D71106" s="2" t="s">
        <v>448</v>
      </c>
      <c r="E71106" s="2"/>
      <c r="F71106" s="2"/>
      <c r="G71106" s="2"/>
      <c r="H71106" s="2"/>
    </row>
    <row r="71107" spans="2:8">
      <c r="B71107" s="2" t="s">
        <v>71552</v>
      </c>
      <c r="C71107" s="2">
        <v>15</v>
      </c>
      <c r="D71107" s="2" t="s">
        <v>448</v>
      </c>
      <c r="E71107" s="2"/>
      <c r="F71107" s="2"/>
      <c r="G71107" s="2"/>
      <c r="H71107" s="2"/>
    </row>
    <row r="71108" spans="2:8">
      <c r="B71108" s="2" t="s">
        <v>71553</v>
      </c>
      <c r="C71108" s="2">
        <v>11</v>
      </c>
      <c r="D71108" s="2" t="s">
        <v>448</v>
      </c>
      <c r="E71108" s="2"/>
      <c r="F71108" s="2"/>
      <c r="G71108" s="2"/>
      <c r="H71108" s="2"/>
    </row>
    <row r="71109" spans="2:8">
      <c r="B71109" s="2" t="s">
        <v>71554</v>
      </c>
      <c r="C71109" s="2">
        <v>24</v>
      </c>
      <c r="D71109" s="2" t="s">
        <v>448</v>
      </c>
      <c r="E71109" s="2"/>
      <c r="F71109" s="2"/>
      <c r="G71109" s="2"/>
      <c r="H71109" s="2"/>
    </row>
    <row r="71110" spans="2:8">
      <c r="B71110" s="2" t="s">
        <v>71555</v>
      </c>
      <c r="C71110" s="2">
        <v>23</v>
      </c>
      <c r="D71110" s="2" t="s">
        <v>448</v>
      </c>
      <c r="E71110" s="2"/>
      <c r="F71110" s="2"/>
      <c r="G71110" s="2"/>
      <c r="H71110" s="2"/>
    </row>
    <row r="71111" spans="2:8">
      <c r="B71111" s="2" t="s">
        <v>71556</v>
      </c>
      <c r="C71111" s="2">
        <v>23</v>
      </c>
      <c r="D71111" s="2" t="s">
        <v>448</v>
      </c>
      <c r="E71111" s="2"/>
      <c r="F71111" s="2"/>
      <c r="G71111" s="2"/>
      <c r="H71111" s="2"/>
    </row>
    <row r="71112" spans="2:8">
      <c r="B71112" s="2" t="s">
        <v>71557</v>
      </c>
      <c r="C71112" s="2">
        <v>23</v>
      </c>
      <c r="D71112" s="2" t="s">
        <v>448</v>
      </c>
      <c r="E71112" s="2"/>
      <c r="F71112" s="2"/>
      <c r="G71112" s="2"/>
      <c r="H71112" s="2"/>
    </row>
    <row r="71113" spans="2:8">
      <c r="B71113" s="2" t="s">
        <v>71558</v>
      </c>
      <c r="C71113" s="2">
        <v>24</v>
      </c>
      <c r="D71113" s="2" t="s">
        <v>448</v>
      </c>
      <c r="E71113" s="2"/>
      <c r="F71113" s="2"/>
      <c r="G71113" s="2"/>
      <c r="H71113" s="2"/>
    </row>
    <row r="71114" spans="2:8">
      <c r="B71114" s="2" t="s">
        <v>71559</v>
      </c>
      <c r="C71114" s="2">
        <v>24</v>
      </c>
      <c r="D71114" s="2" t="s">
        <v>448</v>
      </c>
      <c r="E71114" s="2"/>
      <c r="F71114" s="2"/>
      <c r="G71114" s="2"/>
      <c r="H71114" s="2"/>
    </row>
    <row r="71115" spans="2:8">
      <c r="B71115" s="2" t="s">
        <v>71560</v>
      </c>
      <c r="C71115" s="2">
        <v>22</v>
      </c>
      <c r="D71115" s="2" t="s">
        <v>448</v>
      </c>
      <c r="E71115" s="2"/>
      <c r="F71115" s="2"/>
      <c r="G71115" s="2"/>
      <c r="H71115" s="2"/>
    </row>
    <row r="71116" spans="2:8">
      <c r="B71116" s="2" t="s">
        <v>71561</v>
      </c>
      <c r="C71116" s="2">
        <v>22</v>
      </c>
      <c r="D71116" s="2" t="s">
        <v>448</v>
      </c>
      <c r="E71116" s="2"/>
      <c r="F71116" s="2"/>
      <c r="G71116" s="2"/>
      <c r="H71116" s="2"/>
    </row>
    <row r="71117" spans="2:8">
      <c r="B71117" s="2" t="s">
        <v>71562</v>
      </c>
      <c r="C71117" s="2">
        <v>21</v>
      </c>
      <c r="D71117" s="2" t="s">
        <v>448</v>
      </c>
      <c r="E71117" s="2"/>
      <c r="F71117" s="2"/>
      <c r="G71117" s="2"/>
      <c r="H71117" s="2"/>
    </row>
    <row r="71118" spans="2:8">
      <c r="B71118" s="2" t="s">
        <v>71563</v>
      </c>
      <c r="C71118" s="2">
        <v>22</v>
      </c>
      <c r="D71118" s="2" t="s">
        <v>448</v>
      </c>
      <c r="E71118" s="2"/>
      <c r="F71118" s="2"/>
      <c r="G71118" s="2"/>
      <c r="H71118" s="2"/>
    </row>
    <row r="71119" spans="2:8">
      <c r="B71119" s="2" t="s">
        <v>71564</v>
      </c>
      <c r="C71119" s="2">
        <v>22</v>
      </c>
      <c r="D71119" s="2" t="s">
        <v>448</v>
      </c>
      <c r="E71119" s="2"/>
      <c r="F71119" s="2"/>
      <c r="G71119" s="2"/>
      <c r="H71119" s="2"/>
    </row>
    <row r="71120" spans="2:8">
      <c r="B71120" s="2" t="s">
        <v>71565</v>
      </c>
      <c r="C71120" s="2">
        <v>21</v>
      </c>
      <c r="D71120" s="2" t="s">
        <v>448</v>
      </c>
      <c r="E71120" s="2"/>
      <c r="F71120" s="2"/>
      <c r="G71120" s="2"/>
      <c r="H71120" s="2"/>
    </row>
    <row r="71121" spans="2:8">
      <c r="B71121" s="2" t="s">
        <v>71566</v>
      </c>
      <c r="C71121" s="2">
        <v>22</v>
      </c>
      <c r="D71121" s="2" t="s">
        <v>448</v>
      </c>
      <c r="E71121" s="2"/>
      <c r="F71121" s="2"/>
      <c r="G71121" s="2"/>
      <c r="H71121" s="2"/>
    </row>
    <row r="71122" spans="2:8">
      <c r="B71122" s="2" t="s">
        <v>71567</v>
      </c>
      <c r="C71122" s="2">
        <v>23</v>
      </c>
      <c r="D71122" s="2" t="s">
        <v>448</v>
      </c>
      <c r="E71122" s="2"/>
      <c r="F71122" s="2"/>
      <c r="G71122" s="2"/>
      <c r="H71122" s="2"/>
    </row>
    <row r="71123" spans="2:8">
      <c r="B71123" s="2" t="s">
        <v>71568</v>
      </c>
      <c r="C71123" s="2">
        <v>23</v>
      </c>
      <c r="D71123" s="2" t="s">
        <v>448</v>
      </c>
      <c r="E71123" s="2"/>
      <c r="F71123" s="2"/>
      <c r="G71123" s="2"/>
      <c r="H71123" s="2"/>
    </row>
    <row r="71124" spans="2:8">
      <c r="B71124" s="2" t="s">
        <v>71569</v>
      </c>
      <c r="C71124" s="2">
        <v>28</v>
      </c>
      <c r="D71124" s="2" t="s">
        <v>448</v>
      </c>
      <c r="E71124" s="2"/>
      <c r="F71124" s="2"/>
      <c r="G71124" s="2"/>
      <c r="H71124" s="2"/>
    </row>
    <row r="71125" spans="2:8">
      <c r="B71125" s="2" t="s">
        <v>71570</v>
      </c>
      <c r="C71125" s="2">
        <v>28</v>
      </c>
      <c r="D71125" s="2" t="s">
        <v>448</v>
      </c>
      <c r="E71125" s="2"/>
      <c r="F71125" s="2"/>
      <c r="G71125" s="2"/>
      <c r="H71125" s="2"/>
    </row>
    <row r="71126" spans="2:8">
      <c r="B71126" s="2" t="s">
        <v>71571</v>
      </c>
      <c r="C71126" s="2">
        <v>28</v>
      </c>
      <c r="D71126" s="2" t="s">
        <v>448</v>
      </c>
      <c r="E71126" s="2"/>
      <c r="F71126" s="2"/>
      <c r="G71126" s="2"/>
      <c r="H71126" s="2"/>
    </row>
    <row r="71127" spans="2:8">
      <c r="B71127" s="2" t="s">
        <v>71572</v>
      </c>
      <c r="C71127" s="2">
        <v>27</v>
      </c>
      <c r="D71127" s="2" t="s">
        <v>448</v>
      </c>
      <c r="E71127" s="2"/>
      <c r="F71127" s="2"/>
      <c r="G71127" s="2"/>
      <c r="H71127" s="2"/>
    </row>
    <row r="71128" spans="2:8">
      <c r="B71128" s="2" t="s">
        <v>71573</v>
      </c>
      <c r="C71128" s="2">
        <v>27</v>
      </c>
      <c r="D71128" s="2" t="s">
        <v>448</v>
      </c>
      <c r="E71128" s="2"/>
      <c r="F71128" s="2"/>
      <c r="G71128" s="2"/>
      <c r="H71128" s="2"/>
    </row>
    <row r="71129" spans="2:8">
      <c r="B71129" s="2" t="s">
        <v>71574</v>
      </c>
      <c r="C71129" s="2">
        <v>23</v>
      </c>
      <c r="D71129" s="2" t="s">
        <v>448</v>
      </c>
      <c r="E71129" s="2"/>
      <c r="F71129" s="2"/>
      <c r="G71129" s="2"/>
      <c r="H71129" s="2"/>
    </row>
    <row r="71130" spans="2:8">
      <c r="B71130" s="2" t="s">
        <v>71575</v>
      </c>
      <c r="C71130" s="2">
        <v>27</v>
      </c>
      <c r="D71130" s="2" t="s">
        <v>448</v>
      </c>
      <c r="E71130" s="2"/>
      <c r="F71130" s="2"/>
      <c r="G71130" s="2"/>
      <c r="H71130" s="2"/>
    </row>
    <row r="71131" spans="2:8">
      <c r="B71131" s="2" t="s">
        <v>71576</v>
      </c>
      <c r="C71131" s="2">
        <v>27</v>
      </c>
      <c r="D71131" s="2" t="s">
        <v>448</v>
      </c>
      <c r="E71131" s="2"/>
      <c r="F71131" s="2"/>
      <c r="G71131" s="2"/>
      <c r="H71131" s="2"/>
    </row>
    <row r="71132" spans="2:8">
      <c r="B71132" s="2" t="s">
        <v>71577</v>
      </c>
      <c r="C71132" s="2">
        <v>26</v>
      </c>
      <c r="D71132" s="2" t="s">
        <v>448</v>
      </c>
      <c r="E71132" s="2"/>
      <c r="F71132" s="2"/>
      <c r="G71132" s="2"/>
      <c r="H71132" s="2"/>
    </row>
    <row r="71133" spans="2:8">
      <c r="B71133" s="2" t="s">
        <v>71578</v>
      </c>
      <c r="C71133" s="2">
        <v>25</v>
      </c>
      <c r="D71133" s="2" t="s">
        <v>448</v>
      </c>
      <c r="E71133" s="2"/>
      <c r="F71133" s="2"/>
      <c r="G71133" s="2"/>
      <c r="H71133" s="2"/>
    </row>
    <row r="71134" spans="2:8">
      <c r="B71134" s="2" t="s">
        <v>71579</v>
      </c>
      <c r="C71134" s="2">
        <v>24</v>
      </c>
      <c r="D71134" s="2" t="s">
        <v>448</v>
      </c>
      <c r="E71134" s="2"/>
      <c r="F71134" s="2"/>
      <c r="G71134" s="2"/>
      <c r="H71134" s="2"/>
    </row>
    <row r="71135" spans="2:8">
      <c r="B71135" s="2" t="s">
        <v>71580</v>
      </c>
      <c r="C71135" s="2">
        <v>22</v>
      </c>
      <c r="D71135" s="2" t="s">
        <v>448</v>
      </c>
      <c r="E71135" s="2"/>
      <c r="F71135" s="2"/>
      <c r="G71135" s="2"/>
      <c r="H71135" s="2"/>
    </row>
    <row r="71136" spans="2:8">
      <c r="B71136" s="2" t="s">
        <v>71581</v>
      </c>
      <c r="C71136" s="2">
        <v>24</v>
      </c>
      <c r="D71136" s="2" t="s">
        <v>448</v>
      </c>
      <c r="E71136" s="2"/>
      <c r="F71136" s="2"/>
      <c r="G71136" s="2"/>
      <c r="H71136" s="2"/>
    </row>
    <row r="71137" spans="2:8">
      <c r="B71137" s="2" t="s">
        <v>71582</v>
      </c>
      <c r="C71137" s="2">
        <v>28</v>
      </c>
      <c r="D71137" s="2" t="s">
        <v>448</v>
      </c>
      <c r="E71137" s="2"/>
      <c r="F71137" s="2"/>
      <c r="G71137" s="2"/>
      <c r="H71137" s="2"/>
    </row>
    <row r="71138" spans="2:8">
      <c r="B71138" s="2" t="s">
        <v>71583</v>
      </c>
      <c r="C71138" s="2">
        <v>28</v>
      </c>
      <c r="D71138" s="2" t="s">
        <v>448</v>
      </c>
      <c r="E71138" s="2"/>
      <c r="F71138" s="2"/>
      <c r="G71138" s="2"/>
      <c r="H71138" s="2"/>
    </row>
    <row r="71139" spans="2:8">
      <c r="B71139" s="2" t="s">
        <v>71584</v>
      </c>
      <c r="C71139" s="2">
        <v>28</v>
      </c>
      <c r="D71139" s="2" t="s">
        <v>448</v>
      </c>
      <c r="E71139" s="2"/>
      <c r="F71139" s="2"/>
      <c r="G71139" s="2"/>
      <c r="H71139" s="2"/>
    </row>
    <row r="71140" spans="2:8">
      <c r="B71140" s="2" t="s">
        <v>71585</v>
      </c>
      <c r="C71140" s="2">
        <v>29</v>
      </c>
      <c r="D71140" s="2" t="s">
        <v>448</v>
      </c>
      <c r="E71140" s="2"/>
      <c r="F71140" s="2"/>
      <c r="G71140" s="2"/>
      <c r="H71140" s="2"/>
    </row>
    <row r="71141" spans="2:8">
      <c r="B71141" s="2" t="s">
        <v>71586</v>
      </c>
      <c r="C71141" s="2">
        <v>29</v>
      </c>
      <c r="D71141" s="2" t="s">
        <v>448</v>
      </c>
      <c r="E71141" s="2"/>
      <c r="F71141" s="2"/>
      <c r="G71141" s="2"/>
      <c r="H71141" s="2"/>
    </row>
    <row r="71142" spans="2:8">
      <c r="B71142" s="2" t="s">
        <v>71587</v>
      </c>
      <c r="C71142" s="2">
        <v>28</v>
      </c>
      <c r="D71142" s="2" t="s">
        <v>448</v>
      </c>
      <c r="E71142" s="2"/>
      <c r="F71142" s="2"/>
      <c r="G71142" s="2"/>
      <c r="H71142" s="2"/>
    </row>
    <row r="71143" spans="2:8">
      <c r="B71143" s="2" t="s">
        <v>71588</v>
      </c>
      <c r="C71143" s="2">
        <v>8</v>
      </c>
      <c r="D71143" s="2" t="s">
        <v>448</v>
      </c>
      <c r="E71143" s="2"/>
      <c r="F71143" s="2"/>
      <c r="G71143" s="2"/>
      <c r="H71143" s="2"/>
    </row>
    <row r="71144" spans="2:8">
      <c r="B71144" s="2" t="s">
        <v>71589</v>
      </c>
      <c r="C71144" s="2">
        <v>15</v>
      </c>
      <c r="D71144" s="2" t="s">
        <v>448</v>
      </c>
      <c r="E71144" s="2"/>
      <c r="F71144" s="2"/>
      <c r="G71144" s="2"/>
      <c r="H71144" s="2"/>
    </row>
    <row r="71145" spans="2:8">
      <c r="B71145" s="2" t="s">
        <v>71590</v>
      </c>
      <c r="C71145" s="2">
        <v>28</v>
      </c>
      <c r="D71145" s="2" t="s">
        <v>448</v>
      </c>
      <c r="E71145" s="2"/>
      <c r="F71145" s="2"/>
      <c r="G71145" s="2"/>
      <c r="H71145" s="2"/>
    </row>
    <row r="71146" spans="2:8">
      <c r="B71146" s="2" t="s">
        <v>71591</v>
      </c>
      <c r="C71146" s="2">
        <v>6</v>
      </c>
      <c r="D71146" s="2" t="s">
        <v>19</v>
      </c>
      <c r="E71146" s="2"/>
      <c r="F71146" s="2"/>
      <c r="G71146" s="2"/>
      <c r="H71146" s="2"/>
    </row>
    <row r="71147" spans="2:8">
      <c r="B71147" s="2" t="s">
        <v>71592</v>
      </c>
      <c r="C71147" s="2">
        <v>41</v>
      </c>
      <c r="D71147" s="2" t="s">
        <v>19</v>
      </c>
      <c r="E71147" s="2"/>
      <c r="F71147" s="2"/>
      <c r="G71147" s="2"/>
      <c r="H71147" s="2"/>
    </row>
    <row r="71148" spans="2:8">
      <c r="B71148" s="2" t="s">
        <v>71593</v>
      </c>
      <c r="C71148" s="2">
        <v>39</v>
      </c>
      <c r="D71148" s="2" t="s">
        <v>19</v>
      </c>
      <c r="E71148" s="2"/>
      <c r="F71148" s="2"/>
      <c r="G71148" s="2"/>
      <c r="H71148" s="2"/>
    </row>
    <row r="71149" spans="2:8">
      <c r="B71149" s="2" t="s">
        <v>71594</v>
      </c>
      <c r="C71149" s="2">
        <v>41</v>
      </c>
      <c r="D71149" s="2" t="s">
        <v>19</v>
      </c>
      <c r="E71149" s="2"/>
      <c r="F71149" s="2"/>
      <c r="G71149" s="2"/>
      <c r="H71149" s="2"/>
    </row>
    <row r="71150" spans="2:8">
      <c r="B71150" s="2" t="s">
        <v>71595</v>
      </c>
      <c r="C71150" s="2">
        <v>43</v>
      </c>
      <c r="D71150" s="2" t="s">
        <v>19</v>
      </c>
      <c r="E71150" s="2"/>
      <c r="F71150" s="2"/>
      <c r="G71150" s="2"/>
      <c r="H71150" s="2"/>
    </row>
    <row r="71151" spans="2:8">
      <c r="B71151" s="2" t="s">
        <v>71596</v>
      </c>
      <c r="C71151" s="2">
        <v>43</v>
      </c>
      <c r="D71151" s="2" t="s">
        <v>19</v>
      </c>
      <c r="E71151" s="2"/>
      <c r="F71151" s="2"/>
      <c r="G71151" s="2"/>
      <c r="H71151" s="2"/>
    </row>
    <row r="71152" spans="2:8">
      <c r="B71152" s="2" t="s">
        <v>71597</v>
      </c>
      <c r="C71152" s="2">
        <v>33</v>
      </c>
      <c r="D71152" s="2" t="s">
        <v>19</v>
      </c>
      <c r="E71152" s="2"/>
      <c r="F71152" s="2"/>
      <c r="G71152" s="2"/>
      <c r="H71152" s="2"/>
    </row>
    <row r="71153" spans="2:8">
      <c r="B71153" s="2" t="s">
        <v>71598</v>
      </c>
      <c r="C71153" s="2">
        <v>31</v>
      </c>
      <c r="D71153" s="2" t="s">
        <v>19</v>
      </c>
      <c r="E71153" s="2"/>
      <c r="F71153" s="2"/>
      <c r="G71153" s="2"/>
      <c r="H71153" s="2"/>
    </row>
    <row r="71154" spans="2:8">
      <c r="B71154" s="2" t="s">
        <v>71599</v>
      </c>
      <c r="C71154" s="2">
        <v>30</v>
      </c>
      <c r="D71154" s="2" t="s">
        <v>19</v>
      </c>
      <c r="E71154" s="2"/>
      <c r="F71154" s="2"/>
      <c r="G71154" s="2"/>
      <c r="H71154" s="2"/>
    </row>
    <row r="71155" spans="2:8">
      <c r="B71155" s="2" t="s">
        <v>71600</v>
      </c>
      <c r="C71155" s="2">
        <v>31</v>
      </c>
      <c r="D71155" s="2" t="s">
        <v>19</v>
      </c>
      <c r="E71155" s="2"/>
      <c r="F71155" s="2"/>
      <c r="G71155" s="2"/>
      <c r="H71155" s="2"/>
    </row>
    <row r="71156" spans="2:8">
      <c r="B71156" s="2" t="s">
        <v>71601</v>
      </c>
      <c r="C71156" s="2">
        <v>31</v>
      </c>
      <c r="D71156" s="2" t="s">
        <v>19</v>
      </c>
      <c r="E71156" s="2"/>
      <c r="F71156" s="2"/>
      <c r="G71156" s="2"/>
      <c r="H71156" s="2"/>
    </row>
    <row r="71157" spans="2:8">
      <c r="B71157" s="2" t="s">
        <v>71602</v>
      </c>
      <c r="C71157" s="2">
        <v>22</v>
      </c>
      <c r="D71157" s="2" t="s">
        <v>19</v>
      </c>
      <c r="E71157" s="2"/>
      <c r="F71157" s="2"/>
      <c r="G71157" s="2"/>
      <c r="H71157" s="2"/>
    </row>
    <row r="71158" spans="2:8">
      <c r="B71158" s="2" t="s">
        <v>71603</v>
      </c>
      <c r="C71158" s="2">
        <v>24</v>
      </c>
      <c r="D71158" s="2" t="s">
        <v>19</v>
      </c>
      <c r="E71158" s="2"/>
      <c r="F71158" s="2"/>
      <c r="G71158" s="2"/>
      <c r="H71158" s="2"/>
    </row>
    <row r="71159" spans="2:8">
      <c r="B71159" s="2" t="s">
        <v>71604</v>
      </c>
      <c r="C71159" s="2">
        <v>25</v>
      </c>
      <c r="D71159" s="2" t="s">
        <v>19</v>
      </c>
      <c r="E71159" s="2"/>
      <c r="F71159" s="2"/>
      <c r="G71159" s="2"/>
      <c r="H71159" s="2"/>
    </row>
    <row r="71160" spans="2:8">
      <c r="B71160" s="2" t="s">
        <v>71605</v>
      </c>
      <c r="C71160" s="2">
        <v>25</v>
      </c>
      <c r="D71160" s="2" t="s">
        <v>19</v>
      </c>
      <c r="E71160" s="2"/>
      <c r="F71160" s="2"/>
      <c r="G71160" s="2"/>
      <c r="H71160" s="2"/>
    </row>
    <row r="71161" spans="2:8">
      <c r="B71161" s="2" t="s">
        <v>71606</v>
      </c>
      <c r="C71161" s="2">
        <v>25</v>
      </c>
      <c r="D71161" s="2" t="s">
        <v>19</v>
      </c>
      <c r="E71161" s="2"/>
      <c r="F71161" s="2"/>
      <c r="G71161" s="2"/>
      <c r="H71161" s="2"/>
    </row>
    <row r="71162" spans="2:8">
      <c r="B71162" s="2" t="s">
        <v>71607</v>
      </c>
      <c r="C71162" s="2">
        <v>25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71608</v>
      </c>
      <c r="C71163" s="2">
        <v>24</v>
      </c>
      <c r="D71163" s="2" t="s">
        <v>19</v>
      </c>
      <c r="E71163" s="2"/>
      <c r="F71163" s="2"/>
      <c r="G71163" s="2"/>
      <c r="H71163" s="2"/>
    </row>
    <row r="71164" spans="2:8">
      <c r="B71164" s="2" t="s">
        <v>71609</v>
      </c>
      <c r="C71164" s="2">
        <v>24</v>
      </c>
      <c r="D71164" s="2" t="s">
        <v>19</v>
      </c>
      <c r="E71164" s="2"/>
      <c r="F71164" s="2"/>
      <c r="G71164" s="2"/>
      <c r="H71164" s="2"/>
    </row>
    <row r="71165" spans="2:8">
      <c r="B71165" s="2" t="s">
        <v>71610</v>
      </c>
      <c r="C71165" s="2">
        <v>36</v>
      </c>
      <c r="D71165" s="2" t="s">
        <v>448</v>
      </c>
      <c r="E71165" s="2"/>
      <c r="F71165" s="2"/>
      <c r="G71165" s="2"/>
      <c r="H71165" s="2"/>
    </row>
    <row r="71166" spans="2:8">
      <c r="B71166" s="2" t="s">
        <v>71611</v>
      </c>
      <c r="C71166" s="2">
        <v>37</v>
      </c>
      <c r="D71166" s="2" t="s">
        <v>448</v>
      </c>
      <c r="E71166" s="2"/>
      <c r="F71166" s="2"/>
      <c r="G71166" s="2"/>
      <c r="H71166" s="2"/>
    </row>
    <row r="71167" spans="2:8">
      <c r="B71167" s="2" t="s">
        <v>71612</v>
      </c>
      <c r="C71167" s="2">
        <v>38</v>
      </c>
      <c r="D71167" s="2" t="s">
        <v>448</v>
      </c>
      <c r="E71167" s="2"/>
      <c r="F71167" s="2"/>
      <c r="G71167" s="2"/>
      <c r="H71167" s="2"/>
    </row>
    <row r="71168" spans="2:8">
      <c r="B71168" s="2" t="s">
        <v>71613</v>
      </c>
      <c r="C71168" s="2">
        <v>38</v>
      </c>
      <c r="D71168" s="2" t="s">
        <v>448</v>
      </c>
      <c r="E71168" s="2"/>
      <c r="F71168" s="2"/>
      <c r="G71168" s="2"/>
      <c r="H71168" s="2"/>
    </row>
    <row r="71169" spans="2:8">
      <c r="B71169" s="2" t="s">
        <v>71614</v>
      </c>
      <c r="C71169" s="2">
        <v>36</v>
      </c>
      <c r="D71169" s="2" t="s">
        <v>448</v>
      </c>
      <c r="E71169" s="2"/>
      <c r="F71169" s="2"/>
      <c r="G71169" s="2"/>
      <c r="H71169" s="2"/>
    </row>
    <row r="71170" spans="2:8">
      <c r="B71170" s="2" t="s">
        <v>71615</v>
      </c>
      <c r="C71170" s="2">
        <v>23</v>
      </c>
      <c r="D71170" s="2" t="s">
        <v>19</v>
      </c>
      <c r="E71170" s="2"/>
      <c r="F71170" s="2"/>
      <c r="G71170" s="2"/>
      <c r="H71170" s="2"/>
    </row>
    <row r="71171" spans="2:8">
      <c r="B71171" s="2" t="s">
        <v>71616</v>
      </c>
      <c r="C71171" s="2">
        <v>25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71617</v>
      </c>
      <c r="C71172" s="2">
        <v>25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71618</v>
      </c>
      <c r="C71173" s="2">
        <v>25</v>
      </c>
      <c r="D71173" s="2" t="s">
        <v>19</v>
      </c>
      <c r="E71173" s="2"/>
      <c r="F71173" s="2"/>
      <c r="G71173" s="2"/>
      <c r="H71173" s="2"/>
    </row>
    <row r="71174" spans="2:8">
      <c r="B71174" s="2" t="s">
        <v>71619</v>
      </c>
      <c r="C71174" s="2">
        <v>24</v>
      </c>
      <c r="D71174" s="2" t="s">
        <v>19</v>
      </c>
      <c r="E71174" s="2"/>
      <c r="F71174" s="2"/>
      <c r="G71174" s="2"/>
      <c r="H71174" s="2"/>
    </row>
    <row r="71175" spans="2:8">
      <c r="B71175" s="2" t="s">
        <v>71620</v>
      </c>
      <c r="C71175" s="2">
        <v>23</v>
      </c>
      <c r="D71175" s="2" t="s">
        <v>19</v>
      </c>
      <c r="E71175" s="2"/>
      <c r="F71175" s="2"/>
      <c r="G71175" s="2"/>
      <c r="H71175" s="2"/>
    </row>
    <row r="71176" spans="2:8">
      <c r="B71176" s="2" t="s">
        <v>71621</v>
      </c>
      <c r="C71176" s="2">
        <v>27</v>
      </c>
      <c r="D71176" s="2" t="s">
        <v>448</v>
      </c>
      <c r="E71176" s="2"/>
      <c r="F71176" s="2"/>
      <c r="G71176" s="2"/>
      <c r="H71176" s="2"/>
    </row>
    <row r="71177" spans="2:8">
      <c r="B71177" s="2" t="s">
        <v>71622</v>
      </c>
      <c r="C71177" s="2">
        <v>21</v>
      </c>
      <c r="D71177" s="2" t="s">
        <v>448</v>
      </c>
      <c r="E71177" s="2"/>
      <c r="F71177" s="2"/>
      <c r="G71177" s="2"/>
      <c r="H71177" s="2"/>
    </row>
    <row r="71178" spans="2:8">
      <c r="B71178" s="2" t="s">
        <v>71623</v>
      </c>
      <c r="C71178" s="2">
        <v>22</v>
      </c>
      <c r="D71178" s="2" t="s">
        <v>448</v>
      </c>
      <c r="E71178" s="2"/>
      <c r="F71178" s="2"/>
      <c r="G71178" s="2"/>
      <c r="H71178" s="2"/>
    </row>
    <row r="71179" spans="2:8">
      <c r="B71179" s="2" t="s">
        <v>71624</v>
      </c>
      <c r="C71179" s="2">
        <v>23</v>
      </c>
      <c r="D71179" s="2" t="s">
        <v>448</v>
      </c>
      <c r="E71179" s="2"/>
      <c r="F71179" s="2"/>
      <c r="G71179" s="2"/>
      <c r="H71179" s="2"/>
    </row>
    <row r="71180" spans="2:8">
      <c r="B71180" s="2" t="s">
        <v>71625</v>
      </c>
      <c r="C71180" s="2">
        <v>24</v>
      </c>
      <c r="D71180" s="2" t="s">
        <v>448</v>
      </c>
      <c r="E71180" s="2"/>
      <c r="F71180" s="2"/>
      <c r="G71180" s="2"/>
      <c r="H71180" s="2"/>
    </row>
    <row r="71181" spans="2:8">
      <c r="B71181" s="2" t="s">
        <v>71626</v>
      </c>
      <c r="C71181" s="2">
        <v>24</v>
      </c>
      <c r="D71181" s="2" t="s">
        <v>448</v>
      </c>
      <c r="E71181" s="2"/>
      <c r="F71181" s="2"/>
      <c r="G71181" s="2"/>
      <c r="H71181" s="2"/>
    </row>
    <row r="71182" spans="2:8">
      <c r="B71182" s="2" t="s">
        <v>71627</v>
      </c>
      <c r="C71182" s="2">
        <v>20</v>
      </c>
      <c r="D71182" s="2" t="s">
        <v>448</v>
      </c>
      <c r="E71182" s="2"/>
      <c r="F71182" s="2"/>
      <c r="G71182" s="2"/>
      <c r="H71182" s="2"/>
    </row>
    <row r="71183" spans="2:8">
      <c r="B71183" s="2" t="s">
        <v>71628</v>
      </c>
      <c r="C71183" s="2">
        <v>21</v>
      </c>
      <c r="D71183" s="2" t="s">
        <v>448</v>
      </c>
      <c r="E71183" s="2"/>
      <c r="F71183" s="2"/>
      <c r="G71183" s="2"/>
      <c r="H71183" s="2"/>
    </row>
    <row r="71184" spans="2:8">
      <c r="B71184" s="2" t="s">
        <v>71629</v>
      </c>
      <c r="C71184" s="2">
        <v>22</v>
      </c>
      <c r="D71184" s="2" t="s">
        <v>448</v>
      </c>
      <c r="E71184" s="2"/>
      <c r="F71184" s="2"/>
      <c r="G71184" s="2"/>
      <c r="H71184" s="2"/>
    </row>
    <row r="71185" spans="2:8">
      <c r="B71185" s="2" t="s">
        <v>71630</v>
      </c>
      <c r="C71185" s="2">
        <v>22</v>
      </c>
      <c r="D71185" s="2" t="s">
        <v>448</v>
      </c>
      <c r="E71185" s="2"/>
      <c r="F71185" s="2"/>
      <c r="G71185" s="2"/>
      <c r="H71185" s="2"/>
    </row>
    <row r="71186" spans="2:8">
      <c r="B71186" s="2" t="s">
        <v>71631</v>
      </c>
      <c r="C71186" s="2">
        <v>22</v>
      </c>
      <c r="D71186" s="2" t="s">
        <v>448</v>
      </c>
      <c r="E71186" s="2"/>
      <c r="F71186" s="2"/>
      <c r="G71186" s="2"/>
      <c r="H71186" s="2"/>
    </row>
    <row r="71187" spans="2:8">
      <c r="B71187" s="2" t="s">
        <v>71632</v>
      </c>
      <c r="C71187" s="2">
        <v>22</v>
      </c>
      <c r="D71187" s="2" t="s">
        <v>448</v>
      </c>
      <c r="E71187" s="2"/>
      <c r="F71187" s="2"/>
      <c r="G71187" s="2"/>
      <c r="H71187" s="2"/>
    </row>
    <row r="71188" spans="2:8">
      <c r="B71188" s="2" t="s">
        <v>71633</v>
      </c>
      <c r="C71188" s="2">
        <v>21</v>
      </c>
      <c r="D71188" s="2" t="s">
        <v>448</v>
      </c>
      <c r="E71188" s="2"/>
      <c r="F71188" s="2"/>
      <c r="G71188" s="2"/>
      <c r="H71188" s="2"/>
    </row>
    <row r="71189" spans="2:8">
      <c r="B71189" s="2" t="s">
        <v>71634</v>
      </c>
      <c r="C71189" s="2">
        <v>27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71635</v>
      </c>
      <c r="C71190" s="2">
        <v>28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71636</v>
      </c>
      <c r="C71191" s="2">
        <v>29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71637</v>
      </c>
      <c r="C71192" s="2">
        <v>31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71638</v>
      </c>
      <c r="C71193" s="2">
        <v>32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71639</v>
      </c>
      <c r="C71194" s="2">
        <v>31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71640</v>
      </c>
      <c r="C71195" s="2">
        <v>27</v>
      </c>
      <c r="D71195" s="2" t="s">
        <v>19</v>
      </c>
      <c r="E71195" s="2"/>
      <c r="F71195" s="2"/>
      <c r="G71195" s="2"/>
      <c r="H71195" s="2"/>
    </row>
    <row r="71196" spans="2:8">
      <c r="B71196" s="2" t="s">
        <v>71641</v>
      </c>
      <c r="C71196" s="2">
        <v>24</v>
      </c>
      <c r="D71196" s="2" t="s">
        <v>19</v>
      </c>
      <c r="E71196" s="2"/>
      <c r="F71196" s="2"/>
      <c r="G71196" s="2"/>
      <c r="H71196" s="2"/>
    </row>
    <row r="71197" spans="2:8">
      <c r="B71197" s="2" t="s">
        <v>71642</v>
      </c>
      <c r="C71197" s="2">
        <v>23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71643</v>
      </c>
      <c r="C71198" s="2">
        <v>24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71644</v>
      </c>
      <c r="C71199" s="2">
        <v>37</v>
      </c>
      <c r="D71199" s="2" t="s">
        <v>19</v>
      </c>
      <c r="E71199" s="2"/>
      <c r="F71199" s="2"/>
      <c r="G71199" s="2"/>
      <c r="H71199" s="2"/>
    </row>
    <row r="71200" spans="2:8">
      <c r="B71200" s="2" t="s">
        <v>71645</v>
      </c>
      <c r="C71200" s="2">
        <v>37</v>
      </c>
      <c r="D71200" s="2" t="s">
        <v>19</v>
      </c>
      <c r="E71200" s="2"/>
      <c r="F71200" s="2"/>
      <c r="G71200" s="2"/>
      <c r="H71200" s="2"/>
    </row>
    <row r="71201" spans="2:8">
      <c r="B71201" s="2" t="s">
        <v>71646</v>
      </c>
      <c r="C71201" s="2">
        <v>36</v>
      </c>
      <c r="D71201" s="2" t="s">
        <v>19</v>
      </c>
      <c r="E71201" s="2"/>
      <c r="F71201" s="2"/>
      <c r="G71201" s="2"/>
      <c r="H71201" s="2"/>
    </row>
    <row r="71202" spans="2:8">
      <c r="B71202" s="2" t="s">
        <v>71647</v>
      </c>
      <c r="C71202" s="2">
        <v>33</v>
      </c>
      <c r="D71202" s="2" t="s">
        <v>19</v>
      </c>
      <c r="E71202" s="2"/>
      <c r="F71202" s="2"/>
      <c r="G71202" s="2"/>
      <c r="H71202" s="2"/>
    </row>
    <row r="71203" spans="2:8">
      <c r="B71203" s="2" t="s">
        <v>71648</v>
      </c>
      <c r="C71203" s="2">
        <v>29</v>
      </c>
      <c r="D71203" s="2" t="s">
        <v>19</v>
      </c>
      <c r="E71203" s="2"/>
      <c r="F71203" s="2"/>
      <c r="G71203" s="2"/>
      <c r="H71203" s="2"/>
    </row>
    <row r="71204" spans="2:8">
      <c r="B71204" s="2" t="s">
        <v>71649</v>
      </c>
      <c r="C71204" s="2">
        <v>30</v>
      </c>
      <c r="D71204" s="2" t="s">
        <v>19</v>
      </c>
      <c r="E71204" s="2"/>
      <c r="F71204" s="2"/>
      <c r="G71204" s="2"/>
      <c r="H71204" s="2"/>
    </row>
    <row r="71205" spans="2:8">
      <c r="B71205" s="2" t="s">
        <v>71650</v>
      </c>
      <c r="C71205" s="2">
        <v>30</v>
      </c>
      <c r="D71205" s="2" t="s">
        <v>19</v>
      </c>
      <c r="E71205" s="2"/>
      <c r="F71205" s="2"/>
      <c r="G71205" s="2"/>
      <c r="H71205" s="2"/>
    </row>
    <row r="71206" spans="2:8">
      <c r="B71206" s="2" t="s">
        <v>71651</v>
      </c>
      <c r="C71206" s="2">
        <v>31</v>
      </c>
      <c r="D71206" s="2" t="s">
        <v>19</v>
      </c>
      <c r="E71206" s="2"/>
      <c r="F71206" s="2"/>
      <c r="G71206" s="2"/>
      <c r="H71206" s="2"/>
    </row>
    <row r="71207" spans="2:8">
      <c r="B71207" s="2" t="s">
        <v>71652</v>
      </c>
      <c r="C71207" s="2">
        <v>30</v>
      </c>
      <c r="D71207" s="2" t="s">
        <v>19</v>
      </c>
      <c r="E71207" s="2"/>
      <c r="F71207" s="2"/>
      <c r="G71207" s="2"/>
      <c r="H71207" s="2"/>
    </row>
    <row r="71208" spans="2:8">
      <c r="B71208" s="2" t="s">
        <v>71653</v>
      </c>
      <c r="C71208" s="2">
        <v>20</v>
      </c>
      <c r="D71208" s="2" t="s">
        <v>19</v>
      </c>
      <c r="E71208" s="2"/>
      <c r="F71208" s="2"/>
      <c r="G71208" s="2"/>
      <c r="H71208" s="2"/>
    </row>
    <row r="71209" spans="2:8">
      <c r="B71209" s="2" t="s">
        <v>71654</v>
      </c>
      <c r="C71209" s="2">
        <v>23</v>
      </c>
      <c r="D71209" s="2" t="s">
        <v>19</v>
      </c>
      <c r="E71209" s="2"/>
      <c r="F71209" s="2"/>
      <c r="G71209" s="2"/>
      <c r="H71209" s="2"/>
    </row>
    <row r="71210" spans="2:8">
      <c r="B71210" s="2" t="s">
        <v>71655</v>
      </c>
      <c r="C71210" s="2">
        <v>25</v>
      </c>
      <c r="D71210" s="2" t="s">
        <v>19</v>
      </c>
      <c r="E71210" s="2"/>
      <c r="F71210" s="2"/>
      <c r="G71210" s="2"/>
      <c r="H71210" s="2"/>
    </row>
    <row r="71211" spans="2:8">
      <c r="B71211" s="2" t="s">
        <v>71656</v>
      </c>
      <c r="C71211" s="2">
        <v>27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71657</v>
      </c>
      <c r="C71212" s="2">
        <v>24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71658</v>
      </c>
      <c r="C71213" s="2">
        <v>24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71659</v>
      </c>
      <c r="C71214" s="2">
        <v>23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71660</v>
      </c>
      <c r="C71215" s="2">
        <v>24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71661</v>
      </c>
      <c r="C71216" s="2">
        <v>25</v>
      </c>
      <c r="D71216" s="2" t="s">
        <v>19</v>
      </c>
      <c r="E71216" s="2"/>
      <c r="F71216" s="2"/>
      <c r="G71216" s="2"/>
      <c r="H71216" s="2"/>
    </row>
    <row r="71217" spans="2:8">
      <c r="B71217" s="2" t="s">
        <v>71662</v>
      </c>
      <c r="C71217" s="2">
        <v>25</v>
      </c>
      <c r="D71217" s="2" t="s">
        <v>19</v>
      </c>
      <c r="E71217" s="2"/>
      <c r="F71217" s="2"/>
      <c r="G71217" s="2"/>
      <c r="H71217" s="2"/>
    </row>
    <row r="71218" spans="2:8">
      <c r="B71218" s="2" t="s">
        <v>71663</v>
      </c>
      <c r="C71218" s="2">
        <v>25</v>
      </c>
      <c r="D71218" s="2" t="s">
        <v>19</v>
      </c>
      <c r="E71218" s="2"/>
      <c r="F71218" s="2"/>
      <c r="G71218" s="2"/>
      <c r="H71218" s="2"/>
    </row>
    <row r="71219" spans="2:8">
      <c r="B71219" s="2" t="s">
        <v>71664</v>
      </c>
      <c r="C71219" s="2">
        <v>25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71665</v>
      </c>
      <c r="C71220" s="2">
        <v>23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71666</v>
      </c>
      <c r="C71221" s="2">
        <v>31</v>
      </c>
      <c r="D71221" s="2" t="s">
        <v>19</v>
      </c>
      <c r="E71221" s="2"/>
      <c r="F71221" s="2"/>
      <c r="G71221" s="2"/>
      <c r="H71221" s="2"/>
    </row>
    <row r="71222" spans="2:8">
      <c r="B71222" s="2" t="s">
        <v>71667</v>
      </c>
      <c r="C71222" s="2">
        <v>29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71668</v>
      </c>
      <c r="C71223" s="2">
        <v>27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71669</v>
      </c>
      <c r="C71224" s="2">
        <v>26</v>
      </c>
      <c r="D71224" s="2" t="s">
        <v>19</v>
      </c>
      <c r="E71224" s="2"/>
      <c r="F71224" s="2"/>
      <c r="G71224" s="2"/>
      <c r="H71224" s="2"/>
    </row>
    <row r="71225" spans="2:8">
      <c r="B71225" s="2" t="s">
        <v>71670</v>
      </c>
      <c r="C71225" s="2">
        <v>28</v>
      </c>
      <c r="D71225" s="2" t="s">
        <v>19</v>
      </c>
      <c r="E71225" s="2"/>
      <c r="F71225" s="2"/>
      <c r="G71225" s="2"/>
      <c r="H71225" s="2"/>
    </row>
    <row r="71226" spans="2:8">
      <c r="B71226" s="2" t="s">
        <v>71671</v>
      </c>
      <c r="C71226" s="2">
        <v>27</v>
      </c>
      <c r="D71226" s="2" t="s">
        <v>19</v>
      </c>
      <c r="E71226" s="2"/>
      <c r="F71226" s="2"/>
      <c r="G71226" s="2"/>
      <c r="H71226" s="2"/>
    </row>
    <row r="71227" spans="2:8">
      <c r="B71227" s="2" t="s">
        <v>71672</v>
      </c>
      <c r="C71227" s="2">
        <v>30</v>
      </c>
      <c r="D71227" s="2" t="s">
        <v>448</v>
      </c>
      <c r="E71227" s="2"/>
      <c r="F71227" s="2"/>
      <c r="G71227" s="2"/>
      <c r="H71227" s="2"/>
    </row>
    <row r="71228" spans="2:8">
      <c r="B71228" s="2" t="s">
        <v>71673</v>
      </c>
      <c r="C71228" s="2">
        <v>23</v>
      </c>
      <c r="D71228" s="2" t="s">
        <v>448</v>
      </c>
      <c r="E71228" s="2"/>
      <c r="F71228" s="2"/>
      <c r="G71228" s="2"/>
      <c r="H71228" s="2"/>
    </row>
    <row r="71229" spans="2:8">
      <c r="B71229" s="2" t="s">
        <v>71674</v>
      </c>
      <c r="C71229" s="2">
        <v>16</v>
      </c>
      <c r="D71229" s="2" t="s">
        <v>19</v>
      </c>
      <c r="E71229" s="2"/>
      <c r="F71229" s="2"/>
      <c r="G71229" s="2"/>
      <c r="H71229" s="2"/>
    </row>
    <row r="71230" spans="2:8">
      <c r="B71230" s="2" t="s">
        <v>71675</v>
      </c>
      <c r="C71230" s="2">
        <v>24</v>
      </c>
      <c r="D71230" s="2" t="s">
        <v>19</v>
      </c>
      <c r="E71230" s="2"/>
      <c r="F71230" s="2"/>
      <c r="G71230" s="2"/>
      <c r="H71230" s="2"/>
    </row>
    <row r="71231" spans="2:8">
      <c r="B71231" s="2" t="s">
        <v>71676</v>
      </c>
      <c r="C71231" s="2">
        <v>27</v>
      </c>
      <c r="D71231" s="2" t="s">
        <v>19</v>
      </c>
      <c r="E71231" s="2"/>
      <c r="F71231" s="2"/>
      <c r="G71231" s="2"/>
      <c r="H71231" s="2"/>
    </row>
    <row r="71232" spans="2:8">
      <c r="B71232" s="2" t="s">
        <v>71677</v>
      </c>
      <c r="C71232" s="2">
        <v>36</v>
      </c>
      <c r="D71232" s="2" t="s">
        <v>19</v>
      </c>
      <c r="E71232" s="2"/>
      <c r="F71232" s="2"/>
      <c r="G71232" s="2"/>
      <c r="H71232" s="2"/>
    </row>
    <row r="71233" spans="2:8">
      <c r="B71233" s="2" t="s">
        <v>71678</v>
      </c>
      <c r="C71233" s="2">
        <v>41</v>
      </c>
      <c r="D71233" s="2" t="s">
        <v>19</v>
      </c>
      <c r="E71233" s="2"/>
      <c r="F71233" s="2"/>
      <c r="G71233" s="2"/>
      <c r="H71233" s="2"/>
    </row>
    <row r="71234" spans="2:8">
      <c r="B71234" s="2" t="s">
        <v>71679</v>
      </c>
      <c r="C71234" s="2">
        <v>24</v>
      </c>
      <c r="D71234" s="2" t="s">
        <v>448</v>
      </c>
      <c r="E71234" s="2"/>
      <c r="F71234" s="2"/>
      <c r="G71234" s="2"/>
      <c r="H71234" s="2"/>
    </row>
    <row r="71235" spans="2:8">
      <c r="B71235" s="2" t="s">
        <v>71680</v>
      </c>
      <c r="C71235" s="2">
        <v>27</v>
      </c>
      <c r="D71235" s="2" t="s">
        <v>448</v>
      </c>
      <c r="E71235" s="2"/>
      <c r="F71235" s="2"/>
      <c r="G71235" s="2"/>
      <c r="H71235" s="2"/>
    </row>
    <row r="71236" spans="2:8">
      <c r="B71236" s="2" t="s">
        <v>71681</v>
      </c>
      <c r="C71236" s="2">
        <v>28</v>
      </c>
      <c r="D71236" s="2" t="s">
        <v>448</v>
      </c>
      <c r="E71236" s="2"/>
      <c r="F71236" s="2"/>
      <c r="G71236" s="2"/>
      <c r="H71236" s="2"/>
    </row>
    <row r="71237" spans="2:8">
      <c r="B71237" s="2" t="s">
        <v>71682</v>
      </c>
      <c r="C71237" s="2">
        <v>16</v>
      </c>
      <c r="D71237" s="2" t="s">
        <v>19</v>
      </c>
      <c r="E71237" s="2"/>
      <c r="F71237" s="2"/>
      <c r="G71237" s="2"/>
      <c r="H71237" s="2"/>
    </row>
    <row r="71238" spans="2:8">
      <c r="B71238" s="2" t="s">
        <v>71683</v>
      </c>
      <c r="C71238" s="2">
        <v>17</v>
      </c>
      <c r="D71238" s="2" t="s">
        <v>19</v>
      </c>
      <c r="E71238" s="2"/>
      <c r="F71238" s="2"/>
      <c r="G71238" s="2"/>
      <c r="H71238" s="2"/>
    </row>
    <row r="71239" spans="2:8">
      <c r="B71239" s="2" t="s">
        <v>71684</v>
      </c>
      <c r="C71239" s="2">
        <v>17</v>
      </c>
      <c r="D71239" s="2" t="s">
        <v>19</v>
      </c>
      <c r="E71239" s="2"/>
      <c r="F71239" s="2"/>
      <c r="G71239" s="2"/>
      <c r="H71239" s="2"/>
    </row>
    <row r="71240" spans="2:8">
      <c r="B71240" s="2" t="s">
        <v>71685</v>
      </c>
      <c r="C71240" s="2">
        <v>18</v>
      </c>
      <c r="D71240" s="2" t="s">
        <v>19</v>
      </c>
      <c r="E71240" s="2"/>
      <c r="F71240" s="2"/>
      <c r="G71240" s="2"/>
      <c r="H71240" s="2"/>
    </row>
    <row r="71241" spans="2:8">
      <c r="B71241" s="2" t="s">
        <v>71686</v>
      </c>
      <c r="C71241" s="2">
        <v>18</v>
      </c>
      <c r="D71241" s="2" t="s">
        <v>19</v>
      </c>
      <c r="E71241" s="2"/>
      <c r="F71241" s="2"/>
      <c r="G71241" s="2"/>
      <c r="H71241" s="2"/>
    </row>
    <row r="71242" spans="2:8">
      <c r="B71242" s="2" t="s">
        <v>71687</v>
      </c>
      <c r="C71242" s="2">
        <v>27</v>
      </c>
      <c r="D71242" s="2" t="s">
        <v>19</v>
      </c>
      <c r="E71242" s="2"/>
      <c r="F71242" s="2"/>
      <c r="G71242" s="2"/>
      <c r="H71242" s="2"/>
    </row>
    <row r="71243" spans="2:8">
      <c r="B71243" s="2" t="s">
        <v>71688</v>
      </c>
      <c r="C71243" s="2">
        <v>22</v>
      </c>
      <c r="D71243" s="2" t="s">
        <v>19</v>
      </c>
      <c r="E71243" s="2"/>
      <c r="F71243" s="2"/>
      <c r="G71243" s="2"/>
      <c r="H71243" s="2"/>
    </row>
    <row r="71244" spans="2:8">
      <c r="B71244" s="2" t="s">
        <v>71689</v>
      </c>
      <c r="C71244" s="2">
        <v>6</v>
      </c>
      <c r="D71244" s="2" t="s">
        <v>448</v>
      </c>
      <c r="E71244" s="2"/>
      <c r="F71244" s="2"/>
      <c r="G71244" s="2"/>
      <c r="H71244" s="2"/>
    </row>
    <row r="71245" spans="2:8">
      <c r="B71245" s="2" t="s">
        <v>71690</v>
      </c>
      <c r="C71245" s="2">
        <v>18</v>
      </c>
      <c r="D71245" s="2" t="s">
        <v>448</v>
      </c>
      <c r="E71245" s="2"/>
      <c r="F71245" s="2"/>
      <c r="G71245" s="2"/>
      <c r="H71245" s="2"/>
    </row>
    <row r="71246" spans="2:8">
      <c r="B71246" s="2" t="s">
        <v>71691</v>
      </c>
      <c r="C71246" s="2">
        <v>26</v>
      </c>
      <c r="D71246" s="2" t="s">
        <v>448</v>
      </c>
      <c r="E71246" s="2"/>
      <c r="F71246" s="2"/>
      <c r="G71246" s="2"/>
      <c r="H71246" s="2"/>
    </row>
    <row r="71247" spans="2:8">
      <c r="B71247" s="2" t="s">
        <v>71692</v>
      </c>
      <c r="C71247" s="2">
        <v>25</v>
      </c>
      <c r="D71247" s="2" t="s">
        <v>448</v>
      </c>
      <c r="E71247" s="2"/>
      <c r="F71247" s="2"/>
      <c r="G71247" s="2"/>
      <c r="H71247" s="2"/>
    </row>
    <row r="71248" spans="2:8">
      <c r="B71248" s="2" t="s">
        <v>71693</v>
      </c>
      <c r="C71248" s="2">
        <v>23</v>
      </c>
      <c r="D71248" s="2" t="s">
        <v>448</v>
      </c>
      <c r="E71248" s="2"/>
      <c r="F71248" s="2"/>
      <c r="G71248" s="2"/>
      <c r="H71248" s="2"/>
    </row>
    <row r="71249" spans="2:8">
      <c r="B71249" s="2" t="s">
        <v>71694</v>
      </c>
      <c r="C71249" s="2">
        <v>13</v>
      </c>
      <c r="D71249" s="2" t="s">
        <v>19</v>
      </c>
      <c r="E71249" s="2"/>
      <c r="F71249" s="2"/>
      <c r="G71249" s="2"/>
      <c r="H71249" s="2"/>
    </row>
    <row r="71250" spans="2:8">
      <c r="B71250" s="2" t="s">
        <v>71695</v>
      </c>
      <c r="C71250" s="2">
        <v>19</v>
      </c>
      <c r="D71250" s="2" t="s">
        <v>19</v>
      </c>
      <c r="E71250" s="2"/>
      <c r="F71250" s="2"/>
      <c r="G71250" s="2"/>
      <c r="H71250" s="2"/>
    </row>
    <row r="71251" spans="2:8">
      <c r="B71251" s="2" t="s">
        <v>71696</v>
      </c>
      <c r="C71251" s="2">
        <v>23</v>
      </c>
      <c r="D71251" s="2" t="s">
        <v>19</v>
      </c>
      <c r="E71251" s="2"/>
      <c r="F71251" s="2"/>
      <c r="G71251" s="2"/>
      <c r="H71251" s="2"/>
    </row>
    <row r="71252" spans="2:8">
      <c r="B71252" s="2" t="s">
        <v>71697</v>
      </c>
      <c r="C71252" s="2">
        <v>26</v>
      </c>
      <c r="D71252" s="2" t="s">
        <v>19</v>
      </c>
      <c r="E71252" s="2"/>
      <c r="F71252" s="2"/>
      <c r="G71252" s="2"/>
      <c r="H71252" s="2"/>
    </row>
    <row r="71253" spans="2:8">
      <c r="B71253" s="2" t="s">
        <v>71698</v>
      </c>
      <c r="C71253" s="2">
        <v>26</v>
      </c>
      <c r="D71253" s="2" t="s">
        <v>19</v>
      </c>
      <c r="E71253" s="2"/>
      <c r="F71253" s="2"/>
      <c r="G71253" s="2"/>
      <c r="H71253" s="2"/>
    </row>
    <row r="71254" spans="2:8">
      <c r="B71254" s="2" t="s">
        <v>71699</v>
      </c>
      <c r="C71254" s="2">
        <v>24</v>
      </c>
      <c r="D71254" s="2" t="s">
        <v>19</v>
      </c>
      <c r="E71254" s="2"/>
      <c r="F71254" s="2"/>
      <c r="G71254" s="2"/>
      <c r="H71254" s="2"/>
    </row>
    <row r="71255" spans="2:8">
      <c r="B71255" s="2" t="s">
        <v>71700</v>
      </c>
      <c r="C71255" s="2">
        <v>25</v>
      </c>
      <c r="D71255" s="2" t="s">
        <v>19</v>
      </c>
      <c r="E71255" s="2"/>
      <c r="F71255" s="2"/>
      <c r="G71255" s="2"/>
      <c r="H71255" s="2"/>
    </row>
    <row r="71256" spans="2:8">
      <c r="B71256" s="2" t="s">
        <v>71701</v>
      </c>
      <c r="C71256" s="2">
        <v>37</v>
      </c>
      <c r="D71256" s="2" t="s">
        <v>448</v>
      </c>
      <c r="E71256" s="2"/>
      <c r="F71256" s="2"/>
      <c r="G71256" s="2"/>
      <c r="H71256" s="2"/>
    </row>
    <row r="71257" spans="2:8">
      <c r="B71257" s="2" t="s">
        <v>71702</v>
      </c>
      <c r="C71257" s="2">
        <v>39</v>
      </c>
      <c r="D71257" s="2" t="s">
        <v>448</v>
      </c>
      <c r="E71257" s="2"/>
      <c r="F71257" s="2"/>
      <c r="G71257" s="2"/>
      <c r="H71257" s="2"/>
    </row>
    <row r="71258" spans="2:8">
      <c r="B71258" s="2" t="s">
        <v>71703</v>
      </c>
      <c r="C71258" s="2">
        <v>37</v>
      </c>
      <c r="D71258" s="2" t="s">
        <v>448</v>
      </c>
      <c r="E71258" s="2"/>
      <c r="F71258" s="2"/>
      <c r="G71258" s="2"/>
      <c r="H71258" s="2"/>
    </row>
    <row r="71259" spans="2:8">
      <c r="B71259" s="2" t="s">
        <v>71704</v>
      </c>
      <c r="C71259" s="2">
        <v>34</v>
      </c>
      <c r="D71259" s="2" t="s">
        <v>448</v>
      </c>
      <c r="E71259" s="2"/>
      <c r="F71259" s="2"/>
      <c r="G71259" s="2"/>
      <c r="H71259" s="2"/>
    </row>
    <row r="71260" spans="2:8">
      <c r="B71260" s="2" t="s">
        <v>71705</v>
      </c>
      <c r="C71260" s="2">
        <v>25</v>
      </c>
      <c r="D71260" s="2" t="s">
        <v>19</v>
      </c>
      <c r="E71260" s="2"/>
      <c r="F71260" s="2"/>
      <c r="G71260" s="2"/>
      <c r="H71260" s="2"/>
    </row>
    <row r="71261" spans="2:8">
      <c r="B71261" s="2" t="s">
        <v>71706</v>
      </c>
      <c r="C71261" s="2">
        <v>24</v>
      </c>
      <c r="D71261" s="2" t="s">
        <v>19</v>
      </c>
      <c r="E71261" s="2"/>
      <c r="F71261" s="2"/>
      <c r="G71261" s="2"/>
      <c r="H71261" s="2"/>
    </row>
    <row r="71262" spans="2:8">
      <c r="B71262" s="2" t="s">
        <v>71707</v>
      </c>
      <c r="C71262" s="2">
        <v>26</v>
      </c>
      <c r="D71262" s="2" t="s">
        <v>19</v>
      </c>
      <c r="E71262" s="2"/>
      <c r="F71262" s="2"/>
      <c r="G71262" s="2"/>
      <c r="H71262" s="2"/>
    </row>
    <row r="71263" spans="2:8">
      <c r="B71263" s="2" t="s">
        <v>71708</v>
      </c>
      <c r="C71263" s="2">
        <v>26</v>
      </c>
      <c r="D71263" s="2" t="s">
        <v>19</v>
      </c>
      <c r="E71263" s="2"/>
      <c r="F71263" s="2"/>
      <c r="G71263" s="2"/>
      <c r="H71263" s="2"/>
    </row>
    <row r="71264" spans="2:8">
      <c r="B71264" s="2" t="s">
        <v>71709</v>
      </c>
      <c r="C71264" s="2">
        <v>24</v>
      </c>
      <c r="D71264" s="2" t="s">
        <v>19</v>
      </c>
      <c r="E71264" s="2"/>
      <c r="F71264" s="2"/>
      <c r="G71264" s="2"/>
      <c r="H71264" s="2"/>
    </row>
    <row r="71265" spans="2:8">
      <c r="B71265" s="2" t="s">
        <v>71710</v>
      </c>
      <c r="C71265" s="2">
        <v>43</v>
      </c>
      <c r="D71265" s="2" t="s">
        <v>19</v>
      </c>
      <c r="E71265" s="2"/>
      <c r="F71265" s="2"/>
      <c r="G71265" s="2"/>
      <c r="H71265" s="2"/>
    </row>
    <row r="71266" spans="2:8">
      <c r="B71266" s="2" t="s">
        <v>71711</v>
      </c>
      <c r="C71266" s="2">
        <v>45</v>
      </c>
      <c r="D71266" s="2" t="s">
        <v>19</v>
      </c>
      <c r="E71266" s="2"/>
      <c r="F71266" s="2"/>
      <c r="G71266" s="2"/>
      <c r="H71266" s="2"/>
    </row>
    <row r="71267" spans="2:8">
      <c r="B71267" s="2" t="s">
        <v>71712</v>
      </c>
      <c r="C71267" s="2">
        <v>45</v>
      </c>
      <c r="D71267" s="2" t="s">
        <v>19</v>
      </c>
      <c r="E71267" s="2"/>
      <c r="F71267" s="2"/>
      <c r="G71267" s="2"/>
      <c r="H71267" s="2"/>
    </row>
    <row r="71268" spans="2:8">
      <c r="B71268" s="2" t="s">
        <v>71713</v>
      </c>
      <c r="C71268" s="2">
        <v>37</v>
      </c>
      <c r="D71268" s="2" t="s">
        <v>19</v>
      </c>
      <c r="E71268" s="2"/>
      <c r="F71268" s="2"/>
      <c r="G71268" s="2"/>
      <c r="H71268" s="2"/>
    </row>
    <row r="71269" spans="2:8">
      <c r="B71269" s="2" t="s">
        <v>71714</v>
      </c>
      <c r="C71269" s="2">
        <v>36</v>
      </c>
      <c r="D71269" s="2" t="s">
        <v>19</v>
      </c>
      <c r="E71269" s="2"/>
      <c r="F71269" s="2"/>
      <c r="G71269" s="2"/>
      <c r="H71269" s="2"/>
    </row>
    <row r="71270" spans="2:8">
      <c r="B71270" s="2" t="s">
        <v>71715</v>
      </c>
      <c r="C71270" s="2">
        <v>35</v>
      </c>
      <c r="D71270" s="2" t="s">
        <v>19</v>
      </c>
      <c r="E71270" s="2"/>
      <c r="F71270" s="2"/>
      <c r="G71270" s="2"/>
      <c r="H71270" s="2"/>
    </row>
    <row r="71271" spans="2:8">
      <c r="B71271" s="2" t="s">
        <v>71716</v>
      </c>
      <c r="C71271" s="2">
        <v>34</v>
      </c>
      <c r="D71271" s="2" t="s">
        <v>19</v>
      </c>
      <c r="E71271" s="2"/>
      <c r="F71271" s="2"/>
      <c r="G71271" s="2"/>
      <c r="H71271" s="2"/>
    </row>
    <row r="71272" spans="2:8">
      <c r="B71272" s="2" t="s">
        <v>71717</v>
      </c>
      <c r="C71272" s="2">
        <v>45</v>
      </c>
      <c r="D71272" s="2" t="s">
        <v>448</v>
      </c>
      <c r="E71272" s="2"/>
      <c r="F71272" s="2"/>
      <c r="G71272" s="2"/>
      <c r="H71272" s="2"/>
    </row>
    <row r="71273" spans="2:8">
      <c r="B71273" s="2" t="s">
        <v>71718</v>
      </c>
      <c r="C71273" s="2">
        <v>47</v>
      </c>
      <c r="D71273" s="2" t="s">
        <v>448</v>
      </c>
      <c r="E71273" s="2"/>
      <c r="F71273" s="2"/>
      <c r="G71273" s="2"/>
      <c r="H71273" s="2"/>
    </row>
    <row r="71274" spans="2:8">
      <c r="B71274" s="2" t="s">
        <v>71719</v>
      </c>
      <c r="C71274" s="2">
        <v>47</v>
      </c>
      <c r="D71274" s="2" t="s">
        <v>448</v>
      </c>
      <c r="E71274" s="2"/>
      <c r="F71274" s="2"/>
      <c r="G71274" s="2"/>
      <c r="H71274" s="2"/>
    </row>
    <row r="71275" spans="2:8">
      <c r="B71275" s="2" t="s">
        <v>71720</v>
      </c>
      <c r="C71275" s="2">
        <v>45</v>
      </c>
      <c r="D71275" s="2" t="s">
        <v>448</v>
      </c>
      <c r="E71275" s="2"/>
      <c r="F71275" s="2"/>
      <c r="G71275" s="2"/>
      <c r="H71275" s="2"/>
    </row>
    <row r="71276" spans="2:8">
      <c r="B71276" s="2" t="s">
        <v>71721</v>
      </c>
      <c r="C71276" s="2">
        <v>35</v>
      </c>
      <c r="D71276" s="2" t="s">
        <v>448</v>
      </c>
      <c r="E71276" s="2"/>
      <c r="F71276" s="2"/>
      <c r="G71276" s="2"/>
      <c r="H71276" s="2"/>
    </row>
    <row r="71277" spans="2:8">
      <c r="B71277" s="2" t="s">
        <v>71722</v>
      </c>
      <c r="C71277" s="2">
        <v>37</v>
      </c>
      <c r="D71277" s="2" t="s">
        <v>448</v>
      </c>
      <c r="E71277" s="2"/>
      <c r="F71277" s="2"/>
      <c r="G71277" s="2"/>
      <c r="H71277" s="2"/>
    </row>
    <row r="71278" spans="2:8">
      <c r="B71278" s="2" t="s">
        <v>71723</v>
      </c>
      <c r="C71278" s="2">
        <v>37</v>
      </c>
      <c r="D71278" s="2" t="s">
        <v>448</v>
      </c>
      <c r="E71278" s="2"/>
      <c r="F71278" s="2"/>
      <c r="G71278" s="2"/>
      <c r="H71278" s="2"/>
    </row>
    <row r="71279" spans="2:8">
      <c r="B71279" s="2" t="s">
        <v>71724</v>
      </c>
      <c r="C71279" s="2">
        <v>24</v>
      </c>
      <c r="D71279" s="2" t="s">
        <v>19</v>
      </c>
      <c r="E71279" s="2"/>
      <c r="F71279" s="2"/>
      <c r="G71279" s="2"/>
      <c r="H71279" s="2"/>
    </row>
    <row r="71280" spans="2:8">
      <c r="B71280" s="2" t="s">
        <v>71725</v>
      </c>
      <c r="C71280" s="2">
        <v>25</v>
      </c>
      <c r="D71280" s="2" t="s">
        <v>19</v>
      </c>
      <c r="E71280" s="2"/>
      <c r="F71280" s="2"/>
      <c r="G71280" s="2"/>
      <c r="H71280" s="2"/>
    </row>
    <row r="71281" spans="2:8">
      <c r="B71281" s="2" t="s">
        <v>71726</v>
      </c>
      <c r="C71281" s="2">
        <v>25</v>
      </c>
      <c r="D71281" s="2" t="s">
        <v>19</v>
      </c>
      <c r="E71281" s="2"/>
      <c r="F71281" s="2"/>
      <c r="G71281" s="2"/>
      <c r="H71281" s="2"/>
    </row>
    <row r="71282" spans="2:8">
      <c r="B71282" s="2" t="s">
        <v>71727</v>
      </c>
      <c r="C71282" s="2">
        <v>24</v>
      </c>
      <c r="D71282" s="2" t="s">
        <v>19</v>
      </c>
      <c r="E71282" s="2"/>
      <c r="F71282" s="2"/>
      <c r="G71282" s="2"/>
      <c r="H71282" s="2"/>
    </row>
    <row r="71283" spans="2:8">
      <c r="B71283" s="2" t="s">
        <v>71728</v>
      </c>
      <c r="C71283" s="2">
        <v>22</v>
      </c>
      <c r="D71283" s="2" t="s">
        <v>19</v>
      </c>
      <c r="E71283" s="2"/>
      <c r="F71283" s="2"/>
      <c r="G71283" s="2"/>
      <c r="H71283" s="2"/>
    </row>
    <row r="71284" spans="2:8">
      <c r="B71284" s="2" t="s">
        <v>71729</v>
      </c>
      <c r="C71284" s="2">
        <v>14</v>
      </c>
      <c r="D71284" s="2" t="s">
        <v>19</v>
      </c>
      <c r="E71284" s="2"/>
      <c r="F71284" s="2"/>
      <c r="G71284" s="2"/>
      <c r="H71284" s="2"/>
    </row>
    <row r="71285" spans="2:8">
      <c r="B71285" s="2" t="s">
        <v>71730</v>
      </c>
      <c r="C71285" s="2">
        <v>10</v>
      </c>
      <c r="D71285" s="2" t="s">
        <v>19</v>
      </c>
      <c r="E71285" s="2"/>
      <c r="F71285" s="2"/>
      <c r="G71285" s="2"/>
      <c r="H71285" s="2"/>
    </row>
    <row r="71286" spans="2:8">
      <c r="B71286" s="2" t="s">
        <v>71731</v>
      </c>
      <c r="C71286" s="2">
        <v>11</v>
      </c>
      <c r="D71286" s="2" t="s">
        <v>448</v>
      </c>
      <c r="E71286" s="2"/>
      <c r="F71286" s="2"/>
      <c r="G71286" s="2"/>
      <c r="H71286" s="2"/>
    </row>
    <row r="71287" spans="2:8">
      <c r="B71287" s="2" t="s">
        <v>71732</v>
      </c>
      <c r="C71287" s="2">
        <v>10</v>
      </c>
      <c r="D71287" s="2" t="s">
        <v>448</v>
      </c>
      <c r="E71287" s="2"/>
      <c r="F71287" s="2"/>
      <c r="G71287" s="2"/>
      <c r="H71287" s="2"/>
    </row>
    <row r="71288" spans="2:8">
      <c r="B71288" s="2" t="s">
        <v>71733</v>
      </c>
      <c r="C71288" s="2">
        <v>32</v>
      </c>
      <c r="D71288" s="2" t="s">
        <v>448</v>
      </c>
      <c r="E71288" s="2"/>
      <c r="F71288" s="2"/>
      <c r="G71288" s="2"/>
      <c r="H71288" s="2"/>
    </row>
    <row r="71289" spans="2:8">
      <c r="B71289" s="2" t="s">
        <v>71734</v>
      </c>
      <c r="C71289" s="2">
        <v>33</v>
      </c>
      <c r="D71289" s="2" t="s">
        <v>448</v>
      </c>
      <c r="E71289" s="2"/>
      <c r="F71289" s="2"/>
      <c r="G71289" s="2"/>
      <c r="H71289" s="2"/>
    </row>
    <row r="71290" spans="2:8">
      <c r="B71290" s="2" t="s">
        <v>71735</v>
      </c>
      <c r="C71290" s="2">
        <v>34</v>
      </c>
      <c r="D71290" s="2" t="s">
        <v>448</v>
      </c>
      <c r="E71290" s="2"/>
      <c r="F71290" s="2"/>
      <c r="G71290" s="2"/>
      <c r="H71290" s="2"/>
    </row>
    <row r="71291" spans="2:8">
      <c r="B71291" s="2" t="s">
        <v>71736</v>
      </c>
      <c r="C71291" s="2">
        <v>34</v>
      </c>
      <c r="D71291" s="2" t="s">
        <v>448</v>
      </c>
      <c r="E71291" s="2"/>
      <c r="F71291" s="2"/>
      <c r="G71291" s="2"/>
      <c r="H71291" s="2"/>
    </row>
    <row r="71292" spans="2:8">
      <c r="B71292" s="2" t="s">
        <v>71737</v>
      </c>
      <c r="C71292" s="2">
        <v>11</v>
      </c>
      <c r="D71292" s="2" t="s">
        <v>448</v>
      </c>
      <c r="E71292" s="2"/>
      <c r="F71292" s="2"/>
      <c r="G71292" s="2"/>
      <c r="H71292" s="2"/>
    </row>
    <row r="71293" spans="2:8">
      <c r="B71293" s="2" t="s">
        <v>71738</v>
      </c>
      <c r="C71293" s="2">
        <v>14</v>
      </c>
      <c r="D71293" s="2" t="s">
        <v>448</v>
      </c>
      <c r="E71293" s="2"/>
      <c r="F71293" s="2"/>
      <c r="G71293" s="2"/>
      <c r="H71293" s="2"/>
    </row>
    <row r="71294" spans="2:8">
      <c r="B71294" s="2" t="s">
        <v>71739</v>
      </c>
      <c r="C71294" s="2">
        <v>18</v>
      </c>
      <c r="D71294" s="2" t="s">
        <v>448</v>
      </c>
      <c r="E71294" s="2"/>
      <c r="F71294" s="2"/>
      <c r="G71294" s="2"/>
      <c r="H71294" s="2"/>
    </row>
    <row r="71295" spans="2:8">
      <c r="B71295" s="2" t="s">
        <v>71740</v>
      </c>
      <c r="C71295" s="2">
        <v>19</v>
      </c>
      <c r="D71295" s="2" t="s">
        <v>448</v>
      </c>
      <c r="E71295" s="2"/>
      <c r="F71295" s="2"/>
      <c r="G71295" s="2"/>
      <c r="H71295" s="2"/>
    </row>
    <row r="71296" spans="2:8">
      <c r="B71296" s="2" t="s">
        <v>71741</v>
      </c>
      <c r="C71296" s="2">
        <v>21</v>
      </c>
      <c r="D71296" s="2" t="s">
        <v>448</v>
      </c>
      <c r="E71296" s="2"/>
      <c r="F71296" s="2"/>
      <c r="G71296" s="2"/>
      <c r="H71296" s="2"/>
    </row>
    <row r="71297" spans="2:8">
      <c r="B71297" s="2" t="s">
        <v>71742</v>
      </c>
      <c r="C71297" s="2">
        <v>20</v>
      </c>
      <c r="D71297" s="2" t="s">
        <v>448</v>
      </c>
      <c r="E71297" s="2"/>
      <c r="F71297" s="2"/>
      <c r="G71297" s="2"/>
      <c r="H71297" s="2"/>
    </row>
    <row r="71298" spans="2:8">
      <c r="B71298" s="2" t="s">
        <v>71743</v>
      </c>
      <c r="C71298" s="2">
        <v>31</v>
      </c>
      <c r="D71298" s="2" t="s">
        <v>448</v>
      </c>
      <c r="E71298" s="2"/>
      <c r="F71298" s="2"/>
      <c r="G71298" s="2"/>
      <c r="H71298" s="2"/>
    </row>
    <row r="71299" spans="2:8">
      <c r="B71299" s="2" t="s">
        <v>71744</v>
      </c>
      <c r="C71299" s="2">
        <v>31</v>
      </c>
      <c r="D71299" s="2" t="s">
        <v>448</v>
      </c>
      <c r="E71299" s="2"/>
      <c r="F71299" s="2"/>
      <c r="G71299" s="2"/>
      <c r="H71299" s="2"/>
    </row>
    <row r="71300" spans="2:8">
      <c r="B71300" s="2" t="s">
        <v>71745</v>
      </c>
      <c r="C71300" s="2">
        <v>31</v>
      </c>
      <c r="D71300" s="2" t="s">
        <v>448</v>
      </c>
      <c r="E71300" s="2"/>
      <c r="F71300" s="2"/>
      <c r="G71300" s="2"/>
      <c r="H71300" s="2"/>
    </row>
    <row r="71301" spans="2:8">
      <c r="B71301" s="2" t="s">
        <v>71746</v>
      </c>
      <c r="C71301" s="2">
        <v>30</v>
      </c>
      <c r="D71301" s="2" t="s">
        <v>448</v>
      </c>
      <c r="E71301" s="2"/>
      <c r="F71301" s="2"/>
      <c r="G71301" s="2"/>
      <c r="H71301" s="2"/>
    </row>
    <row r="71302" spans="2:8">
      <c r="B71302" s="2" t="s">
        <v>71747</v>
      </c>
      <c r="C71302" s="2">
        <v>29</v>
      </c>
      <c r="D71302" s="2" t="s">
        <v>448</v>
      </c>
      <c r="E71302" s="2"/>
      <c r="F71302" s="2"/>
      <c r="G71302" s="2"/>
      <c r="H71302" s="2"/>
    </row>
    <row r="71303" spans="2:8">
      <c r="B71303" s="2" t="s">
        <v>71748</v>
      </c>
      <c r="C71303" s="2">
        <v>28</v>
      </c>
      <c r="D71303" s="2" t="s">
        <v>448</v>
      </c>
      <c r="E71303" s="2"/>
      <c r="F71303" s="2"/>
      <c r="G71303" s="2"/>
      <c r="H71303" s="2"/>
    </row>
    <row r="71304" spans="2:8">
      <c r="B71304" s="2" t="s">
        <v>71749</v>
      </c>
      <c r="C71304" s="2">
        <v>34</v>
      </c>
      <c r="D71304" s="2" t="s">
        <v>19</v>
      </c>
      <c r="E71304" s="2"/>
      <c r="F71304" s="2"/>
      <c r="G71304" s="2"/>
      <c r="H71304" s="2"/>
    </row>
    <row r="71305" spans="2:8">
      <c r="B71305" s="2" t="s">
        <v>71750</v>
      </c>
      <c r="C71305" s="2">
        <v>35</v>
      </c>
      <c r="D71305" s="2" t="s">
        <v>19</v>
      </c>
      <c r="E71305" s="2"/>
      <c r="F71305" s="2"/>
      <c r="G71305" s="2"/>
      <c r="H71305" s="2"/>
    </row>
    <row r="71306" spans="2:8">
      <c r="B71306" s="2" t="s">
        <v>71751</v>
      </c>
      <c r="C71306" s="2">
        <v>33</v>
      </c>
      <c r="D71306" s="2" t="s">
        <v>19</v>
      </c>
      <c r="E71306" s="2"/>
      <c r="F71306" s="2"/>
      <c r="G71306" s="2"/>
      <c r="H71306" s="2"/>
    </row>
    <row r="71307" spans="2:8">
      <c r="B71307" s="2" t="s">
        <v>71752</v>
      </c>
      <c r="C71307" s="2">
        <v>31</v>
      </c>
      <c r="D71307" s="2" t="s">
        <v>19</v>
      </c>
      <c r="E71307" s="2"/>
      <c r="F71307" s="2"/>
      <c r="G71307" s="2"/>
      <c r="H71307" s="2"/>
    </row>
    <row r="71308" spans="2:8">
      <c r="B71308" s="2" t="s">
        <v>71753</v>
      </c>
      <c r="C71308" s="2">
        <v>32</v>
      </c>
      <c r="D71308" s="2" t="s">
        <v>19</v>
      </c>
      <c r="E71308" s="2"/>
      <c r="F71308" s="2"/>
      <c r="G71308" s="2"/>
      <c r="H71308" s="2"/>
    </row>
    <row r="71309" spans="2:8">
      <c r="B71309" s="2" t="s">
        <v>71754</v>
      </c>
      <c r="C71309" s="2">
        <v>33</v>
      </c>
      <c r="D71309" s="2" t="s">
        <v>19</v>
      </c>
      <c r="E71309" s="2"/>
      <c r="F71309" s="2"/>
      <c r="G71309" s="2"/>
      <c r="H71309" s="2"/>
    </row>
    <row r="71310" spans="2:8">
      <c r="B71310" s="2" t="s">
        <v>71755</v>
      </c>
      <c r="C71310" s="2">
        <v>34</v>
      </c>
      <c r="D71310" s="2" t="s">
        <v>19</v>
      </c>
      <c r="E71310" s="2"/>
      <c r="F71310" s="2"/>
      <c r="G71310" s="2"/>
      <c r="H71310" s="2"/>
    </row>
    <row r="71311" spans="2:8">
      <c r="B71311" s="2" t="s">
        <v>71756</v>
      </c>
      <c r="C71311" s="2">
        <v>35</v>
      </c>
      <c r="D71311" s="2" t="s">
        <v>19</v>
      </c>
      <c r="E71311" s="2"/>
      <c r="F71311" s="2"/>
      <c r="G71311" s="2"/>
      <c r="H71311" s="2"/>
    </row>
    <row r="71312" spans="2:8">
      <c r="B71312" s="2" t="s">
        <v>71757</v>
      </c>
      <c r="C71312" s="2">
        <v>35</v>
      </c>
      <c r="D71312" s="2" t="s">
        <v>19</v>
      </c>
      <c r="E71312" s="2"/>
      <c r="F71312" s="2"/>
      <c r="G71312" s="2"/>
      <c r="H71312" s="2"/>
    </row>
    <row r="71313" spans="2:8">
      <c r="B71313" s="2" t="s">
        <v>71758</v>
      </c>
      <c r="C71313" s="2">
        <v>34</v>
      </c>
      <c r="D71313" s="2" t="s">
        <v>19</v>
      </c>
      <c r="E71313" s="2"/>
      <c r="F71313" s="2"/>
      <c r="G71313" s="2"/>
      <c r="H71313" s="2"/>
    </row>
    <row r="71314" spans="2:8">
      <c r="B71314" s="2" t="s">
        <v>71759</v>
      </c>
      <c r="C71314" s="2">
        <v>23</v>
      </c>
      <c r="D71314" s="2" t="s">
        <v>19</v>
      </c>
      <c r="E71314" s="2"/>
      <c r="F71314" s="2"/>
      <c r="G71314" s="2"/>
      <c r="H71314" s="2"/>
    </row>
    <row r="71315" spans="2:8">
      <c r="B71315" s="2" t="s">
        <v>71760</v>
      </c>
      <c r="C71315" s="2">
        <v>25</v>
      </c>
      <c r="D71315" s="2" t="s">
        <v>19</v>
      </c>
      <c r="E71315" s="2"/>
      <c r="F71315" s="2"/>
      <c r="G71315" s="2"/>
      <c r="H71315" s="2"/>
    </row>
    <row r="71316" spans="2:8">
      <c r="B71316" s="2" t="s">
        <v>71761</v>
      </c>
      <c r="C71316" s="2">
        <v>26</v>
      </c>
      <c r="D71316" s="2" t="s">
        <v>19</v>
      </c>
      <c r="E71316" s="2"/>
      <c r="F71316" s="2"/>
      <c r="G71316" s="2"/>
      <c r="H71316" s="2"/>
    </row>
    <row r="71317" spans="2:8">
      <c r="B71317" s="2" t="s">
        <v>71762</v>
      </c>
      <c r="C71317" s="2">
        <v>27</v>
      </c>
      <c r="D71317" s="2" t="s">
        <v>19</v>
      </c>
      <c r="E71317" s="2"/>
      <c r="F71317" s="2"/>
      <c r="G71317" s="2"/>
      <c r="H71317" s="2"/>
    </row>
    <row r="71318" spans="2:8">
      <c r="B71318" s="2" t="s">
        <v>71763</v>
      </c>
      <c r="C71318" s="2">
        <v>27</v>
      </c>
      <c r="D71318" s="2" t="s">
        <v>19</v>
      </c>
      <c r="E71318" s="2"/>
      <c r="F71318" s="2"/>
      <c r="G71318" s="2"/>
      <c r="H71318" s="2"/>
    </row>
    <row r="71319" spans="2:8">
      <c r="B71319" s="2" t="s">
        <v>71764</v>
      </c>
      <c r="C71319" s="2">
        <v>27</v>
      </c>
      <c r="D71319" s="2" t="s">
        <v>19</v>
      </c>
      <c r="E71319" s="2"/>
      <c r="F71319" s="2"/>
      <c r="G71319" s="2"/>
      <c r="H71319" s="2"/>
    </row>
    <row r="71320" spans="2:8">
      <c r="B71320" s="2" t="s">
        <v>71765</v>
      </c>
      <c r="C71320" s="2">
        <v>26</v>
      </c>
      <c r="D71320" s="2" t="s">
        <v>19</v>
      </c>
      <c r="E71320" s="2"/>
      <c r="F71320" s="2"/>
      <c r="G71320" s="2"/>
      <c r="H71320" s="2"/>
    </row>
    <row r="71321" spans="2:8">
      <c r="B71321" s="2" t="s">
        <v>71766</v>
      </c>
      <c r="C71321" s="2">
        <v>34</v>
      </c>
      <c r="D71321" s="2" t="s">
        <v>448</v>
      </c>
      <c r="E71321" s="2"/>
      <c r="F71321" s="2"/>
      <c r="G71321" s="2"/>
      <c r="H71321" s="2"/>
    </row>
    <row r="71322" spans="2:8">
      <c r="B71322" s="2" t="s">
        <v>71767</v>
      </c>
      <c r="C71322" s="2">
        <v>36</v>
      </c>
      <c r="D71322" s="2" t="s">
        <v>448</v>
      </c>
      <c r="E71322" s="2"/>
      <c r="F71322" s="2"/>
      <c r="G71322" s="2"/>
      <c r="H71322" s="2"/>
    </row>
    <row r="71323" spans="2:8">
      <c r="B71323" s="2" t="s">
        <v>71768</v>
      </c>
      <c r="C71323" s="2">
        <v>34</v>
      </c>
      <c r="D71323" s="2" t="s">
        <v>448</v>
      </c>
      <c r="E71323" s="2"/>
      <c r="F71323" s="2"/>
      <c r="G71323" s="2"/>
      <c r="H71323" s="2"/>
    </row>
    <row r="71324" spans="2:8">
      <c r="B71324" s="2" t="s">
        <v>71769</v>
      </c>
      <c r="C71324" s="2">
        <v>30</v>
      </c>
      <c r="D71324" s="2" t="s">
        <v>448</v>
      </c>
      <c r="E71324" s="2"/>
      <c r="F71324" s="2"/>
      <c r="G71324" s="2"/>
      <c r="H71324" s="2"/>
    </row>
    <row r="71325" spans="2:8">
      <c r="B71325" s="2" t="s">
        <v>71770</v>
      </c>
      <c r="C71325" s="2">
        <v>16</v>
      </c>
      <c r="D71325" s="2" t="s">
        <v>448</v>
      </c>
      <c r="E71325" s="2"/>
      <c r="F71325" s="2"/>
      <c r="G71325" s="2"/>
      <c r="H71325" s="2"/>
    </row>
    <row r="71326" spans="2:8">
      <c r="B71326" s="2" t="s">
        <v>71771</v>
      </c>
      <c r="C71326" s="2">
        <v>15</v>
      </c>
      <c r="D71326" s="2" t="s">
        <v>19</v>
      </c>
      <c r="E71326" s="2"/>
      <c r="F71326" s="2"/>
      <c r="G71326" s="2"/>
      <c r="H71326" s="2"/>
    </row>
    <row r="71327" spans="2:8">
      <c r="B71327" s="2" t="s">
        <v>71772</v>
      </c>
      <c r="C71327" s="2">
        <v>27</v>
      </c>
      <c r="D71327" s="2" t="s">
        <v>19</v>
      </c>
      <c r="E71327" s="2"/>
      <c r="F71327" s="2"/>
      <c r="G71327" s="2"/>
      <c r="H71327" s="2"/>
    </row>
    <row r="71328" spans="2:8">
      <c r="B71328" s="2" t="s">
        <v>71773</v>
      </c>
      <c r="C71328" s="2">
        <v>33</v>
      </c>
      <c r="D71328" s="2" t="s">
        <v>19</v>
      </c>
      <c r="E71328" s="2"/>
      <c r="F71328" s="2"/>
      <c r="G71328" s="2"/>
      <c r="H71328" s="2"/>
    </row>
    <row r="71329" spans="2:8">
      <c r="B71329" s="2" t="s">
        <v>71774</v>
      </c>
      <c r="C71329" s="2">
        <v>39</v>
      </c>
      <c r="D71329" s="2" t="s">
        <v>19</v>
      </c>
      <c r="E71329" s="2"/>
      <c r="F71329" s="2"/>
      <c r="G71329" s="2"/>
      <c r="H71329" s="2"/>
    </row>
    <row r="71330" spans="2:8">
      <c r="B71330" s="2" t="s">
        <v>71775</v>
      </c>
      <c r="C71330" s="2">
        <v>35</v>
      </c>
      <c r="D71330" s="2" t="s">
        <v>19</v>
      </c>
      <c r="E71330" s="2"/>
      <c r="F71330" s="2"/>
      <c r="G71330" s="2"/>
      <c r="H71330" s="2"/>
    </row>
    <row r="71331" spans="2:8">
      <c r="B71331" s="2" t="s">
        <v>71776</v>
      </c>
      <c r="C71331" s="2">
        <v>31</v>
      </c>
      <c r="D71331" s="2" t="s">
        <v>19</v>
      </c>
      <c r="E71331" s="2"/>
      <c r="F71331" s="2"/>
      <c r="G71331" s="2"/>
      <c r="H71331" s="2"/>
    </row>
    <row r="71332" spans="2:8">
      <c r="B71332" s="2" t="s">
        <v>71777</v>
      </c>
      <c r="C71332" s="2">
        <v>35</v>
      </c>
      <c r="D71332" s="2" t="s">
        <v>19</v>
      </c>
      <c r="E71332" s="2"/>
      <c r="F71332" s="2"/>
      <c r="G71332" s="2"/>
      <c r="H71332" s="2"/>
    </row>
    <row r="71333" spans="2:8">
      <c r="B71333" s="2" t="s">
        <v>71778</v>
      </c>
      <c r="C71333" s="2">
        <v>36</v>
      </c>
      <c r="D71333" s="2" t="s">
        <v>19</v>
      </c>
      <c r="E71333" s="2"/>
      <c r="F71333" s="2"/>
      <c r="G71333" s="2"/>
      <c r="H71333" s="2"/>
    </row>
    <row r="71334" spans="2:8">
      <c r="B71334" s="2" t="s">
        <v>71779</v>
      </c>
      <c r="C71334" s="2">
        <v>36</v>
      </c>
      <c r="D71334" s="2" t="s">
        <v>19</v>
      </c>
      <c r="E71334" s="2"/>
      <c r="F71334" s="2"/>
      <c r="G71334" s="2"/>
      <c r="H71334" s="2"/>
    </row>
    <row r="71335" spans="2:8">
      <c r="B71335" s="2" t="s">
        <v>71780</v>
      </c>
      <c r="C71335" s="2">
        <v>35</v>
      </c>
      <c r="D71335" s="2" t="s">
        <v>19</v>
      </c>
      <c r="E71335" s="2"/>
      <c r="F71335" s="2"/>
      <c r="G71335" s="2"/>
      <c r="H71335" s="2"/>
    </row>
    <row r="71336" spans="2:8">
      <c r="B71336" s="2" t="s">
        <v>71781</v>
      </c>
      <c r="C71336" s="2">
        <v>34</v>
      </c>
      <c r="D71336" s="2" t="s">
        <v>19</v>
      </c>
      <c r="E71336" s="2"/>
      <c r="F71336" s="2"/>
      <c r="G71336" s="2"/>
      <c r="H71336" s="2"/>
    </row>
    <row r="71337" spans="2:8">
      <c r="B71337" s="2" t="s">
        <v>71782</v>
      </c>
      <c r="C71337" s="2">
        <v>32</v>
      </c>
      <c r="D71337" s="2" t="s">
        <v>19</v>
      </c>
      <c r="E71337" s="2"/>
      <c r="F71337" s="2"/>
      <c r="G71337" s="2"/>
      <c r="H71337" s="2"/>
    </row>
    <row r="71338" spans="2:8">
      <c r="B71338" s="2" t="s">
        <v>71783</v>
      </c>
      <c r="C71338" s="2">
        <v>34</v>
      </c>
      <c r="D71338" s="2" t="s">
        <v>19</v>
      </c>
      <c r="E71338" s="2"/>
      <c r="F71338" s="2"/>
      <c r="G71338" s="2"/>
      <c r="H71338" s="2"/>
    </row>
    <row r="71339" spans="2:8">
      <c r="B71339" s="2" t="s">
        <v>71784</v>
      </c>
      <c r="C71339" s="2">
        <v>35</v>
      </c>
      <c r="D71339" s="2" t="s">
        <v>19</v>
      </c>
      <c r="E71339" s="2"/>
      <c r="F71339" s="2"/>
      <c r="G71339" s="2"/>
      <c r="H71339" s="2"/>
    </row>
    <row r="71340" spans="2:8">
      <c r="B71340" s="2" t="s">
        <v>71785</v>
      </c>
      <c r="C71340" s="2">
        <v>35</v>
      </c>
      <c r="D71340" s="2" t="s">
        <v>19</v>
      </c>
      <c r="E71340" s="2"/>
      <c r="F71340" s="2"/>
      <c r="G71340" s="2"/>
      <c r="H71340" s="2"/>
    </row>
    <row r="71341" spans="2:8">
      <c r="B71341" s="2" t="s">
        <v>71786</v>
      </c>
      <c r="C71341" s="2">
        <v>35</v>
      </c>
      <c r="D71341" s="2" t="s">
        <v>19</v>
      </c>
      <c r="E71341" s="2"/>
      <c r="F71341" s="2"/>
      <c r="G71341" s="2"/>
      <c r="H71341" s="2"/>
    </row>
    <row r="71342" spans="2:8">
      <c r="B71342" s="2" t="s">
        <v>71787</v>
      </c>
      <c r="C71342" s="2">
        <v>34</v>
      </c>
      <c r="D71342" s="2" t="s">
        <v>19</v>
      </c>
      <c r="E71342" s="2"/>
      <c r="F71342" s="2"/>
      <c r="G71342" s="2"/>
      <c r="H71342" s="2"/>
    </row>
    <row r="71343" spans="2:8">
      <c r="B71343" s="2" t="s">
        <v>71788</v>
      </c>
      <c r="C71343" s="2">
        <v>34</v>
      </c>
      <c r="D71343" s="2" t="s">
        <v>19</v>
      </c>
      <c r="E71343" s="2"/>
      <c r="F71343" s="2"/>
      <c r="G71343" s="2"/>
      <c r="H71343" s="2"/>
    </row>
    <row r="71344" spans="2:8">
      <c r="B71344" s="2" t="s">
        <v>71789</v>
      </c>
      <c r="C71344" s="2">
        <v>31</v>
      </c>
      <c r="D71344" s="2" t="s">
        <v>448</v>
      </c>
      <c r="E71344" s="2"/>
      <c r="F71344" s="2"/>
      <c r="G71344" s="2"/>
      <c r="H71344" s="2"/>
    </row>
    <row r="71345" spans="2:8">
      <c r="B71345" s="2" t="s">
        <v>71790</v>
      </c>
      <c r="C71345" s="2">
        <v>32</v>
      </c>
      <c r="D71345" s="2" t="s">
        <v>448</v>
      </c>
      <c r="E71345" s="2"/>
      <c r="F71345" s="2"/>
      <c r="G71345" s="2"/>
      <c r="H71345" s="2"/>
    </row>
    <row r="71346" spans="2:8">
      <c r="B71346" s="2" t="s">
        <v>71791</v>
      </c>
      <c r="C71346" s="2">
        <v>32</v>
      </c>
      <c r="D71346" s="2" t="s">
        <v>448</v>
      </c>
      <c r="E71346" s="2"/>
      <c r="F71346" s="2"/>
      <c r="G71346" s="2"/>
      <c r="H71346" s="2"/>
    </row>
    <row r="71347" spans="2:8">
      <c r="B71347" s="2" t="s">
        <v>71792</v>
      </c>
      <c r="C71347" s="2">
        <v>32</v>
      </c>
      <c r="D71347" s="2" t="s">
        <v>448</v>
      </c>
      <c r="E71347" s="2"/>
      <c r="F71347" s="2"/>
      <c r="G71347" s="2"/>
      <c r="H71347" s="2"/>
    </row>
    <row r="71348" spans="2:8">
      <c r="B71348" s="2" t="s">
        <v>71793</v>
      </c>
      <c r="C71348" s="2">
        <v>32</v>
      </c>
      <c r="D71348" s="2" t="s">
        <v>448</v>
      </c>
      <c r="E71348" s="2"/>
      <c r="F71348" s="2"/>
      <c r="G71348" s="2"/>
      <c r="H71348" s="2"/>
    </row>
    <row r="71349" spans="2:8">
      <c r="B71349" s="2" t="s">
        <v>71794</v>
      </c>
      <c r="C71349" s="2">
        <v>31</v>
      </c>
      <c r="D71349" s="2" t="s">
        <v>448</v>
      </c>
      <c r="E71349" s="2"/>
      <c r="F71349" s="2"/>
      <c r="G71349" s="2"/>
      <c r="H71349" s="2"/>
    </row>
    <row r="71350" spans="2:8">
      <c r="B71350" s="2" t="s">
        <v>71795</v>
      </c>
      <c r="C71350" s="2">
        <v>30</v>
      </c>
      <c r="D71350" s="2" t="s">
        <v>19</v>
      </c>
      <c r="E71350" s="2"/>
      <c r="F71350" s="2"/>
      <c r="G71350" s="2"/>
      <c r="H71350" s="2"/>
    </row>
    <row r="71351" spans="2:8">
      <c r="B71351" s="2" t="s">
        <v>71796</v>
      </c>
      <c r="C71351" s="2">
        <v>30</v>
      </c>
      <c r="D71351" s="2" t="s">
        <v>19</v>
      </c>
      <c r="E71351" s="2"/>
      <c r="F71351" s="2"/>
      <c r="G71351" s="2"/>
      <c r="H71351" s="2"/>
    </row>
    <row r="71352" spans="2:8">
      <c r="B71352" s="2" t="s">
        <v>71797</v>
      </c>
      <c r="C71352" s="2">
        <v>29</v>
      </c>
      <c r="D71352" s="2" t="s">
        <v>19</v>
      </c>
      <c r="E71352" s="2"/>
      <c r="F71352" s="2"/>
      <c r="G71352" s="2"/>
      <c r="H71352" s="2"/>
    </row>
    <row r="71353" spans="2:8">
      <c r="B71353" s="2" t="s">
        <v>71798</v>
      </c>
      <c r="C71353" s="2">
        <v>29</v>
      </c>
      <c r="D71353" s="2" t="s">
        <v>19</v>
      </c>
      <c r="E71353" s="2"/>
      <c r="F71353" s="2"/>
      <c r="G71353" s="2"/>
      <c r="H71353" s="2"/>
    </row>
    <row r="71354" spans="2:8">
      <c r="B71354" s="2" t="s">
        <v>71799</v>
      </c>
      <c r="C71354" s="2">
        <v>24</v>
      </c>
      <c r="D71354" s="2" t="s">
        <v>19</v>
      </c>
      <c r="E71354" s="2"/>
      <c r="F71354" s="2"/>
      <c r="G71354" s="2"/>
      <c r="H71354" s="2"/>
    </row>
    <row r="71355" spans="2:8">
      <c r="B71355" s="2" t="s">
        <v>71800</v>
      </c>
      <c r="C71355" s="2">
        <v>22</v>
      </c>
      <c r="D71355" s="2" t="s">
        <v>19</v>
      </c>
      <c r="E71355" s="2"/>
      <c r="F71355" s="2"/>
      <c r="G71355" s="2"/>
      <c r="H71355" s="2"/>
    </row>
    <row r="71356" spans="2:8">
      <c r="B71356" s="2" t="s">
        <v>71801</v>
      </c>
      <c r="C71356" s="2">
        <v>21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71802</v>
      </c>
      <c r="C71357" s="2">
        <v>31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71803</v>
      </c>
      <c r="C71358" s="2">
        <v>30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71804</v>
      </c>
      <c r="C71359" s="2">
        <v>28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71805</v>
      </c>
      <c r="C71360" s="2">
        <v>27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71806</v>
      </c>
      <c r="C71361" s="2">
        <v>26</v>
      </c>
      <c r="D71361" s="2" t="s">
        <v>19</v>
      </c>
      <c r="E71361" s="2"/>
      <c r="F71361" s="2"/>
      <c r="G71361" s="2"/>
      <c r="H71361" s="2"/>
    </row>
    <row r="71362" spans="2:8">
      <c r="B71362" s="2" t="s">
        <v>71807</v>
      </c>
      <c r="C71362" s="2">
        <v>31</v>
      </c>
      <c r="D71362" s="2" t="s">
        <v>19</v>
      </c>
      <c r="E71362" s="2"/>
      <c r="F71362" s="2"/>
      <c r="G71362" s="2"/>
      <c r="H71362" s="2"/>
    </row>
    <row r="71363" spans="2:8">
      <c r="B71363" s="2" t="s">
        <v>71808</v>
      </c>
      <c r="C71363" s="2">
        <v>32</v>
      </c>
      <c r="D71363" s="2" t="s">
        <v>19</v>
      </c>
      <c r="E71363" s="2"/>
      <c r="F71363" s="2"/>
      <c r="G71363" s="2"/>
      <c r="H71363" s="2"/>
    </row>
    <row r="71364" spans="2:8">
      <c r="B71364" s="2" t="s">
        <v>71809</v>
      </c>
      <c r="C71364" s="2">
        <v>32</v>
      </c>
      <c r="D71364" s="2" t="s">
        <v>19</v>
      </c>
      <c r="E71364" s="2"/>
      <c r="F71364" s="2"/>
      <c r="G71364" s="2"/>
      <c r="H71364" s="2"/>
    </row>
    <row r="71365" spans="2:8">
      <c r="B71365" s="2" t="s">
        <v>71810</v>
      </c>
      <c r="C71365" s="2">
        <v>31</v>
      </c>
      <c r="D71365" s="2" t="s">
        <v>19</v>
      </c>
      <c r="E71365" s="2"/>
      <c r="F71365" s="2"/>
      <c r="G71365" s="2"/>
      <c r="H71365" s="2"/>
    </row>
    <row r="71366" spans="2:8">
      <c r="B71366" s="2" t="s">
        <v>71811</v>
      </c>
      <c r="C71366" s="2">
        <v>28</v>
      </c>
      <c r="D71366" s="2" t="s">
        <v>19</v>
      </c>
      <c r="E71366" s="2"/>
      <c r="F71366" s="2"/>
      <c r="G71366" s="2"/>
      <c r="H71366" s="2"/>
    </row>
    <row r="71367" spans="2:8">
      <c r="B71367" s="2" t="s">
        <v>71812</v>
      </c>
      <c r="C71367" s="2">
        <v>26</v>
      </c>
      <c r="D71367" s="2" t="s">
        <v>19</v>
      </c>
      <c r="E71367" s="2"/>
      <c r="F71367" s="2"/>
      <c r="G71367" s="2"/>
      <c r="H71367" s="2"/>
    </row>
    <row r="71368" spans="2:8">
      <c r="B71368" s="2" t="s">
        <v>71813</v>
      </c>
      <c r="C71368" s="2">
        <v>26</v>
      </c>
      <c r="D71368" s="2" t="s">
        <v>448</v>
      </c>
      <c r="E71368" s="2"/>
      <c r="F71368" s="2"/>
      <c r="G71368" s="2"/>
      <c r="H71368" s="2"/>
    </row>
    <row r="71369" spans="2:8">
      <c r="B71369" s="2" t="s">
        <v>71814</v>
      </c>
      <c r="C71369" s="2">
        <v>28</v>
      </c>
      <c r="D71369" s="2" t="s">
        <v>448</v>
      </c>
      <c r="E71369" s="2"/>
      <c r="F71369" s="2"/>
      <c r="G71369" s="2"/>
      <c r="H71369" s="2"/>
    </row>
    <row r="71370" spans="2:8">
      <c r="B71370" s="2" t="s">
        <v>71815</v>
      </c>
      <c r="C71370" s="2">
        <v>28</v>
      </c>
      <c r="D71370" s="2" t="s">
        <v>448</v>
      </c>
      <c r="E71370" s="2"/>
      <c r="F71370" s="2"/>
      <c r="G71370" s="2"/>
      <c r="H71370" s="2"/>
    </row>
    <row r="71371" spans="2:8">
      <c r="B71371" s="2" t="s">
        <v>71816</v>
      </c>
      <c r="C71371" s="2">
        <v>29</v>
      </c>
      <c r="D71371" s="2" t="s">
        <v>448</v>
      </c>
      <c r="E71371" s="2"/>
      <c r="F71371" s="2"/>
      <c r="G71371" s="2"/>
      <c r="H71371" s="2"/>
    </row>
    <row r="71372" spans="2:8">
      <c r="B71372" s="2" t="s">
        <v>71817</v>
      </c>
      <c r="C71372" s="2">
        <v>28</v>
      </c>
      <c r="D71372" s="2" t="s">
        <v>448</v>
      </c>
      <c r="E71372" s="2"/>
      <c r="F71372" s="2"/>
      <c r="G71372" s="2"/>
      <c r="H71372" s="2"/>
    </row>
    <row r="71373" spans="2:8">
      <c r="B71373" s="2" t="s">
        <v>71818</v>
      </c>
      <c r="C71373" s="2">
        <v>28</v>
      </c>
      <c r="D71373" s="2" t="s">
        <v>448</v>
      </c>
      <c r="E71373" s="2"/>
      <c r="F71373" s="2"/>
      <c r="G71373" s="2"/>
      <c r="H71373" s="2"/>
    </row>
    <row r="71374" spans="2:8">
      <c r="B71374" s="2" t="s">
        <v>71819</v>
      </c>
      <c r="C71374" s="2">
        <v>19</v>
      </c>
      <c r="D71374" s="2" t="s">
        <v>448</v>
      </c>
      <c r="E71374" s="2"/>
      <c r="F71374" s="2"/>
      <c r="G71374" s="2"/>
      <c r="H71374" s="2"/>
    </row>
    <row r="71375" spans="2:8">
      <c r="B71375" s="2" t="s">
        <v>71820</v>
      </c>
      <c r="C71375" s="2">
        <v>23</v>
      </c>
      <c r="D71375" s="2" t="s">
        <v>448</v>
      </c>
      <c r="E71375" s="2"/>
      <c r="F71375" s="2"/>
      <c r="G71375" s="2"/>
      <c r="H71375" s="2"/>
    </row>
    <row r="71376" spans="2:8">
      <c r="B71376" s="2" t="s">
        <v>71821</v>
      </c>
      <c r="C71376" s="2">
        <v>25</v>
      </c>
      <c r="D71376" s="2" t="s">
        <v>448</v>
      </c>
      <c r="E71376" s="2"/>
      <c r="F71376" s="2"/>
      <c r="G71376" s="2"/>
      <c r="H71376" s="2"/>
    </row>
    <row r="71377" spans="2:8">
      <c r="B71377" s="2" t="s">
        <v>71822</v>
      </c>
      <c r="C71377" s="2">
        <v>24</v>
      </c>
      <c r="D71377" s="2" t="s">
        <v>448</v>
      </c>
      <c r="E71377" s="2"/>
      <c r="F71377" s="2"/>
      <c r="G71377" s="2"/>
      <c r="H71377" s="2"/>
    </row>
    <row r="71378" spans="2:8">
      <c r="B71378" s="2" t="s">
        <v>71823</v>
      </c>
      <c r="C71378" s="2">
        <v>24</v>
      </c>
      <c r="D71378" s="2" t="s">
        <v>448</v>
      </c>
      <c r="E71378" s="2"/>
      <c r="F71378" s="2"/>
      <c r="G71378" s="2"/>
      <c r="H71378" s="2"/>
    </row>
    <row r="71379" spans="2:8">
      <c r="B71379" s="2" t="s">
        <v>71824</v>
      </c>
      <c r="C71379" s="2">
        <v>27</v>
      </c>
      <c r="D71379" s="2" t="s">
        <v>448</v>
      </c>
      <c r="E71379" s="2"/>
      <c r="F71379" s="2"/>
      <c r="G71379" s="2"/>
      <c r="H71379" s="2"/>
    </row>
    <row r="71380" spans="2:8">
      <c r="B71380" s="2" t="s">
        <v>71825</v>
      </c>
      <c r="C71380" s="2">
        <v>33</v>
      </c>
      <c r="D71380" s="2" t="s">
        <v>448</v>
      </c>
      <c r="E71380" s="2"/>
      <c r="F71380" s="2"/>
      <c r="G71380" s="2"/>
      <c r="H71380" s="2"/>
    </row>
    <row r="71381" spans="2:8">
      <c r="B71381" s="2" t="s">
        <v>71826</v>
      </c>
      <c r="C71381" s="2">
        <v>34</v>
      </c>
      <c r="D71381" s="2" t="s">
        <v>448</v>
      </c>
      <c r="E71381" s="2"/>
      <c r="F71381" s="2"/>
      <c r="G71381" s="2"/>
      <c r="H71381" s="2"/>
    </row>
    <row r="71382" spans="2:8">
      <c r="B71382" s="2" t="s">
        <v>71827</v>
      </c>
      <c r="C71382" s="2">
        <v>36</v>
      </c>
      <c r="D71382" s="2" t="s">
        <v>448</v>
      </c>
      <c r="E71382" s="2"/>
      <c r="F71382" s="2"/>
      <c r="G71382" s="2"/>
      <c r="H71382" s="2"/>
    </row>
    <row r="71383" spans="2:8">
      <c r="B71383" s="2" t="s">
        <v>71828</v>
      </c>
      <c r="C71383" s="2">
        <v>37</v>
      </c>
      <c r="D71383" s="2" t="s">
        <v>448</v>
      </c>
      <c r="E71383" s="2"/>
      <c r="F71383" s="2"/>
      <c r="G71383" s="2"/>
      <c r="H71383" s="2"/>
    </row>
    <row r="71384" spans="2:8">
      <c r="B71384" s="2" t="s">
        <v>71829</v>
      </c>
      <c r="C71384" s="2">
        <v>35</v>
      </c>
      <c r="D71384" s="2" t="s">
        <v>19</v>
      </c>
      <c r="E71384" s="2"/>
      <c r="F71384" s="2"/>
      <c r="G71384" s="2"/>
      <c r="H71384" s="2"/>
    </row>
    <row r="71385" spans="2:8">
      <c r="B71385" s="2" t="s">
        <v>71830</v>
      </c>
      <c r="C71385" s="2">
        <v>33</v>
      </c>
      <c r="D71385" s="2" t="s">
        <v>19</v>
      </c>
      <c r="E71385" s="2"/>
      <c r="F71385" s="2"/>
      <c r="G71385" s="2"/>
      <c r="H71385" s="2"/>
    </row>
    <row r="71386" spans="2:8">
      <c r="B71386" s="2" t="s">
        <v>71831</v>
      </c>
      <c r="C71386" s="2">
        <v>29</v>
      </c>
      <c r="D71386" s="2" t="s">
        <v>19</v>
      </c>
      <c r="E71386" s="2"/>
      <c r="F71386" s="2"/>
      <c r="G71386" s="2"/>
      <c r="H71386" s="2"/>
    </row>
    <row r="71387" spans="2:8">
      <c r="B71387" s="2" t="s">
        <v>71832</v>
      </c>
      <c r="C71387" s="2">
        <v>28</v>
      </c>
      <c r="D71387" s="2" t="s">
        <v>19</v>
      </c>
      <c r="E71387" s="2"/>
      <c r="F71387" s="2"/>
      <c r="G71387" s="2"/>
      <c r="H71387" s="2"/>
    </row>
    <row r="71388" spans="2:8">
      <c r="B71388" s="2" t="s">
        <v>71833</v>
      </c>
      <c r="C71388" s="2">
        <v>15</v>
      </c>
      <c r="D71388" s="2" t="s">
        <v>448</v>
      </c>
      <c r="E71388" s="2"/>
      <c r="F71388" s="2"/>
      <c r="G71388" s="2"/>
      <c r="H71388" s="2"/>
    </row>
    <row r="71389" spans="2:8">
      <c r="B71389" s="2" t="s">
        <v>71834</v>
      </c>
      <c r="C71389" s="2">
        <v>16</v>
      </c>
      <c r="D71389" s="2" t="s">
        <v>448</v>
      </c>
      <c r="E71389" s="2"/>
      <c r="F71389" s="2"/>
      <c r="G71389" s="2"/>
      <c r="H71389" s="2"/>
    </row>
    <row r="71390" spans="2:8">
      <c r="B71390" s="2" t="s">
        <v>71835</v>
      </c>
      <c r="C71390" s="2">
        <v>15</v>
      </c>
      <c r="D71390" s="2" t="s">
        <v>448</v>
      </c>
      <c r="E71390" s="2"/>
      <c r="F71390" s="2"/>
      <c r="G71390" s="2"/>
      <c r="H71390" s="2"/>
    </row>
    <row r="71391" spans="2:8">
      <c r="B71391" s="2" t="s">
        <v>71836</v>
      </c>
      <c r="C71391" s="2">
        <v>40</v>
      </c>
      <c r="D71391" s="2" t="s">
        <v>19</v>
      </c>
      <c r="E71391" s="2"/>
      <c r="F71391" s="2"/>
      <c r="G71391" s="2"/>
      <c r="H71391" s="2"/>
    </row>
    <row r="71392" spans="2:8">
      <c r="B71392" s="2" t="s">
        <v>71837</v>
      </c>
      <c r="C71392" s="2">
        <v>35</v>
      </c>
      <c r="D71392" s="2" t="s">
        <v>19</v>
      </c>
      <c r="E71392" s="2"/>
      <c r="F71392" s="2"/>
      <c r="G71392" s="2"/>
      <c r="H71392" s="2"/>
    </row>
    <row r="71393" spans="2:8">
      <c r="B71393" s="2" t="s">
        <v>71838</v>
      </c>
      <c r="C71393" s="2">
        <v>24</v>
      </c>
      <c r="D71393" s="2" t="s">
        <v>19</v>
      </c>
      <c r="E71393" s="2"/>
      <c r="F71393" s="2"/>
      <c r="G71393" s="2"/>
      <c r="H71393" s="2"/>
    </row>
    <row r="71394" spans="2:8">
      <c r="B71394" s="2" t="s">
        <v>71839</v>
      </c>
      <c r="C71394" s="2">
        <v>14</v>
      </c>
      <c r="D71394" s="2" t="s">
        <v>19</v>
      </c>
      <c r="E71394" s="2"/>
      <c r="F71394" s="2"/>
      <c r="G71394" s="2"/>
      <c r="H71394" s="2"/>
    </row>
    <row r="71395" spans="2:8">
      <c r="B71395" s="2" t="s">
        <v>71840</v>
      </c>
      <c r="C71395" s="2">
        <v>32</v>
      </c>
      <c r="D71395" s="2" t="s">
        <v>19</v>
      </c>
      <c r="E71395" s="2"/>
      <c r="F71395" s="2"/>
      <c r="G71395" s="2"/>
      <c r="H71395" s="2"/>
    </row>
    <row r="71396" spans="2:8">
      <c r="B71396" s="2" t="s">
        <v>71841</v>
      </c>
      <c r="C71396" s="2">
        <v>30</v>
      </c>
      <c r="D71396" s="2" t="s">
        <v>19</v>
      </c>
      <c r="E71396" s="2"/>
      <c r="F71396" s="2"/>
      <c r="G71396" s="2"/>
      <c r="H71396" s="2"/>
    </row>
    <row r="71397" spans="2:8">
      <c r="B71397" s="2" t="s">
        <v>71842</v>
      </c>
      <c r="C71397" s="2">
        <v>28</v>
      </c>
      <c r="D71397" s="2" t="s">
        <v>19</v>
      </c>
      <c r="E71397" s="2"/>
      <c r="F71397" s="2"/>
      <c r="G71397" s="2"/>
      <c r="H71397" s="2"/>
    </row>
    <row r="71398" spans="2:8">
      <c r="B71398" s="2" t="s">
        <v>71843</v>
      </c>
      <c r="C71398" s="2">
        <v>28</v>
      </c>
      <c r="D71398" s="2" t="s">
        <v>19</v>
      </c>
      <c r="E71398" s="2"/>
      <c r="F71398" s="2"/>
      <c r="G71398" s="2"/>
      <c r="H71398" s="2"/>
    </row>
    <row r="71399" spans="2:8">
      <c r="B71399" s="2" t="s">
        <v>71844</v>
      </c>
      <c r="C71399" s="2">
        <v>27</v>
      </c>
      <c r="D71399" s="2" t="s">
        <v>19</v>
      </c>
      <c r="E71399" s="2"/>
      <c r="F71399" s="2"/>
      <c r="G71399" s="2"/>
      <c r="H71399" s="2"/>
    </row>
    <row r="71400" spans="2:8">
      <c r="B71400" s="2" t="s">
        <v>71845</v>
      </c>
      <c r="C71400" s="2">
        <v>34</v>
      </c>
      <c r="D71400" s="2" t="s">
        <v>19</v>
      </c>
      <c r="E71400" s="2"/>
      <c r="F71400" s="2"/>
      <c r="G71400" s="2"/>
      <c r="H71400" s="2"/>
    </row>
    <row r="71401" spans="2:8">
      <c r="B71401" s="2" t="s">
        <v>71846</v>
      </c>
      <c r="C71401" s="2">
        <v>36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71847</v>
      </c>
      <c r="C71402" s="2">
        <v>25</v>
      </c>
      <c r="D71402" s="2" t="s">
        <v>448</v>
      </c>
      <c r="E71402" s="2"/>
      <c r="F71402" s="2"/>
      <c r="G71402" s="2"/>
      <c r="H71402" s="2"/>
    </row>
    <row r="71403" spans="2:8">
      <c r="B71403" s="2" t="s">
        <v>71848</v>
      </c>
      <c r="C71403" s="2">
        <v>26</v>
      </c>
      <c r="D71403" s="2" t="s">
        <v>448</v>
      </c>
      <c r="E71403" s="2"/>
      <c r="F71403" s="2"/>
      <c r="G71403" s="2"/>
      <c r="H71403" s="2"/>
    </row>
    <row r="71404" spans="2:8">
      <c r="B71404" s="2" t="s">
        <v>71849</v>
      </c>
      <c r="C71404" s="2">
        <v>27</v>
      </c>
      <c r="D71404" s="2" t="s">
        <v>448</v>
      </c>
      <c r="E71404" s="2"/>
      <c r="F71404" s="2"/>
      <c r="G71404" s="2"/>
      <c r="H71404" s="2"/>
    </row>
    <row r="71405" spans="2:8">
      <c r="B71405" s="2" t="s">
        <v>71850</v>
      </c>
      <c r="C71405" s="2">
        <v>27</v>
      </c>
      <c r="D71405" s="2" t="s">
        <v>448</v>
      </c>
      <c r="E71405" s="2"/>
      <c r="F71405" s="2"/>
      <c r="G71405" s="2"/>
      <c r="H71405" s="2"/>
    </row>
    <row r="71406" spans="2:8">
      <c r="B71406" s="2" t="s">
        <v>71851</v>
      </c>
      <c r="C71406" s="2">
        <v>27</v>
      </c>
      <c r="D71406" s="2" t="s">
        <v>448</v>
      </c>
      <c r="E71406" s="2"/>
      <c r="F71406" s="2"/>
      <c r="G71406" s="2"/>
      <c r="H71406" s="2"/>
    </row>
    <row r="71407" spans="2:8">
      <c r="B71407" s="2" t="s">
        <v>71852</v>
      </c>
      <c r="C71407" s="2">
        <v>27</v>
      </c>
      <c r="D71407" s="2" t="s">
        <v>448</v>
      </c>
      <c r="E71407" s="2"/>
      <c r="F71407" s="2"/>
      <c r="G71407" s="2"/>
      <c r="H71407" s="2"/>
    </row>
    <row r="71408" spans="2:8">
      <c r="B71408" s="2" t="s">
        <v>71853</v>
      </c>
      <c r="C71408" s="2">
        <v>27</v>
      </c>
      <c r="D71408" s="2" t="s">
        <v>448</v>
      </c>
      <c r="E71408" s="2"/>
      <c r="F71408" s="2"/>
      <c r="G71408" s="2"/>
      <c r="H71408" s="2"/>
    </row>
    <row r="71409" spans="2:8">
      <c r="B71409" s="2" t="s">
        <v>71854</v>
      </c>
      <c r="C71409" s="2">
        <v>36</v>
      </c>
      <c r="D71409" s="2" t="s">
        <v>448</v>
      </c>
      <c r="E71409" s="2"/>
      <c r="F71409" s="2"/>
      <c r="G71409" s="2"/>
      <c r="H71409" s="2"/>
    </row>
    <row r="71410" spans="2:8">
      <c r="B71410" s="2" t="s">
        <v>71855</v>
      </c>
      <c r="C71410" s="2">
        <v>38</v>
      </c>
      <c r="D71410" s="2" t="s">
        <v>448</v>
      </c>
      <c r="E71410" s="2"/>
      <c r="F71410" s="2"/>
      <c r="G71410" s="2"/>
      <c r="H71410" s="2"/>
    </row>
    <row r="71411" spans="2:8">
      <c r="B71411" s="2" t="s">
        <v>71856</v>
      </c>
      <c r="C71411" s="2">
        <v>39</v>
      </c>
      <c r="D71411" s="2" t="s">
        <v>448</v>
      </c>
      <c r="E71411" s="2"/>
      <c r="F71411" s="2"/>
      <c r="G71411" s="2"/>
      <c r="H71411" s="2"/>
    </row>
    <row r="71412" spans="2:8">
      <c r="B71412" s="2" t="s">
        <v>71857</v>
      </c>
      <c r="C71412" s="2">
        <v>38</v>
      </c>
      <c r="D71412" s="2" t="s">
        <v>448</v>
      </c>
      <c r="E71412" s="2"/>
      <c r="F71412" s="2"/>
      <c r="G71412" s="2"/>
      <c r="H71412" s="2"/>
    </row>
    <row r="71413" spans="2:8">
      <c r="B71413" s="2" t="s">
        <v>71858</v>
      </c>
      <c r="C71413" s="2">
        <v>36</v>
      </c>
      <c r="D71413" s="2" t="s">
        <v>448</v>
      </c>
      <c r="E71413" s="2"/>
      <c r="F71413" s="2"/>
      <c r="G71413" s="2"/>
      <c r="H71413" s="2"/>
    </row>
    <row r="71414" spans="2:8">
      <c r="B71414" s="2" t="s">
        <v>71859</v>
      </c>
      <c r="C71414" s="2">
        <v>36</v>
      </c>
      <c r="D71414" s="2" t="s">
        <v>448</v>
      </c>
      <c r="E71414" s="2"/>
      <c r="F71414" s="2"/>
      <c r="G71414" s="2"/>
      <c r="H71414" s="2"/>
    </row>
    <row r="71415" spans="2:8">
      <c r="B71415" s="2" t="s">
        <v>71860</v>
      </c>
      <c r="C71415" s="2">
        <v>34</v>
      </c>
      <c r="D71415" s="2" t="s">
        <v>448</v>
      </c>
      <c r="E71415" s="2"/>
      <c r="F71415" s="2"/>
      <c r="G71415" s="2"/>
      <c r="H71415" s="2"/>
    </row>
    <row r="71416" spans="2:8">
      <c r="B71416" s="2" t="s">
        <v>71861</v>
      </c>
      <c r="C71416" s="2">
        <v>36</v>
      </c>
      <c r="D71416" s="2" t="s">
        <v>19</v>
      </c>
      <c r="E71416" s="2"/>
      <c r="F71416" s="2"/>
      <c r="G71416" s="2"/>
      <c r="H71416" s="2"/>
    </row>
    <row r="71417" spans="2:8">
      <c r="B71417" s="2" t="s">
        <v>71862</v>
      </c>
      <c r="C71417" s="2">
        <v>35</v>
      </c>
      <c r="D71417" s="2" t="s">
        <v>19</v>
      </c>
      <c r="E71417" s="2"/>
      <c r="F71417" s="2"/>
      <c r="G71417" s="2"/>
      <c r="H71417" s="2"/>
    </row>
    <row r="71418" spans="2:8">
      <c r="B71418" s="2" t="s">
        <v>71863</v>
      </c>
      <c r="C71418" s="2">
        <v>34</v>
      </c>
      <c r="D71418" s="2" t="s">
        <v>19</v>
      </c>
      <c r="E71418" s="2"/>
      <c r="F71418" s="2"/>
      <c r="G71418" s="2"/>
      <c r="H71418" s="2"/>
    </row>
    <row r="71419" spans="2:8">
      <c r="B71419" s="2" t="s">
        <v>71864</v>
      </c>
      <c r="C71419" s="2">
        <v>32</v>
      </c>
      <c r="D71419" s="2" t="s">
        <v>19</v>
      </c>
      <c r="E71419" s="2"/>
      <c r="F71419" s="2"/>
      <c r="G71419" s="2"/>
      <c r="H71419" s="2"/>
    </row>
    <row r="71420" spans="2:8">
      <c r="B71420" s="2" t="s">
        <v>71865</v>
      </c>
      <c r="C71420" s="2">
        <v>28</v>
      </c>
      <c r="D71420" s="2" t="s">
        <v>19</v>
      </c>
      <c r="E71420" s="2"/>
      <c r="F71420" s="2"/>
      <c r="G71420" s="2"/>
      <c r="H71420" s="2"/>
    </row>
    <row r="71421" spans="2:8">
      <c r="B71421" s="2" t="s">
        <v>71866</v>
      </c>
      <c r="C71421" s="2">
        <v>28</v>
      </c>
      <c r="D71421" s="2" t="s">
        <v>19</v>
      </c>
      <c r="E71421" s="2"/>
      <c r="F71421" s="2"/>
      <c r="G71421" s="2"/>
      <c r="H71421" s="2"/>
    </row>
    <row r="71422" spans="2:8">
      <c r="B71422" s="2" t="s">
        <v>71867</v>
      </c>
      <c r="C71422" s="2">
        <v>30</v>
      </c>
      <c r="D71422" s="2" t="s">
        <v>19</v>
      </c>
      <c r="E71422" s="2"/>
      <c r="F71422" s="2"/>
      <c r="G71422" s="2"/>
      <c r="H71422" s="2"/>
    </row>
    <row r="71423" spans="2:8">
      <c r="B71423" s="2" t="s">
        <v>71868</v>
      </c>
      <c r="C71423" s="2">
        <v>30</v>
      </c>
      <c r="D71423" s="2" t="s">
        <v>19</v>
      </c>
      <c r="E71423" s="2"/>
      <c r="F71423" s="2"/>
      <c r="G71423" s="2"/>
      <c r="H71423" s="2"/>
    </row>
    <row r="71424" spans="2:8">
      <c r="B71424" s="2" t="s">
        <v>71869</v>
      </c>
      <c r="C71424" s="2">
        <v>30</v>
      </c>
      <c r="D71424" s="2" t="s">
        <v>19</v>
      </c>
      <c r="E71424" s="2"/>
      <c r="F71424" s="2"/>
      <c r="G71424" s="2"/>
      <c r="H71424" s="2"/>
    </row>
    <row r="71425" spans="2:8">
      <c r="B71425" s="2" t="s">
        <v>71870</v>
      </c>
      <c r="C71425" s="2">
        <v>38</v>
      </c>
      <c r="D71425" s="2" t="s">
        <v>19</v>
      </c>
      <c r="E71425" s="2"/>
      <c r="F71425" s="2"/>
      <c r="G71425" s="2"/>
      <c r="H71425" s="2"/>
    </row>
    <row r="71426" spans="2:8">
      <c r="B71426" s="2" t="s">
        <v>71871</v>
      </c>
      <c r="C71426" s="2">
        <v>37</v>
      </c>
      <c r="D71426" s="2" t="s">
        <v>19</v>
      </c>
      <c r="E71426" s="2"/>
      <c r="F71426" s="2"/>
      <c r="G71426" s="2"/>
      <c r="H71426" s="2"/>
    </row>
    <row r="71427" spans="2:8">
      <c r="B71427" s="2" t="s">
        <v>71872</v>
      </c>
      <c r="C71427" s="2">
        <v>36</v>
      </c>
      <c r="D71427" s="2" t="s">
        <v>19</v>
      </c>
      <c r="E71427" s="2"/>
      <c r="F71427" s="2"/>
      <c r="G71427" s="2"/>
      <c r="H71427" s="2"/>
    </row>
    <row r="71428" spans="2:8">
      <c r="B71428" s="2" t="s">
        <v>71873</v>
      </c>
      <c r="C71428" s="2">
        <v>34</v>
      </c>
      <c r="D71428" s="2" t="s">
        <v>19</v>
      </c>
      <c r="E71428" s="2"/>
      <c r="F71428" s="2"/>
      <c r="G71428" s="2"/>
      <c r="H71428" s="2"/>
    </row>
    <row r="71429" spans="2:8">
      <c r="B71429" s="2" t="s">
        <v>71874</v>
      </c>
      <c r="C71429" s="2">
        <v>28</v>
      </c>
      <c r="D71429" s="2" t="s">
        <v>19</v>
      </c>
      <c r="E71429" s="2"/>
      <c r="F71429" s="2"/>
      <c r="G71429" s="2"/>
      <c r="H71429" s="2"/>
    </row>
    <row r="71430" spans="2:8">
      <c r="B71430" s="2" t="s">
        <v>71875</v>
      </c>
      <c r="C71430" s="2">
        <v>28</v>
      </c>
      <c r="D71430" s="2" t="s">
        <v>19</v>
      </c>
      <c r="E71430" s="2"/>
      <c r="F71430" s="2"/>
      <c r="G71430" s="2"/>
      <c r="H71430" s="2"/>
    </row>
    <row r="71431" spans="2:8">
      <c r="B71431" s="2" t="s">
        <v>71876</v>
      </c>
      <c r="C71431" s="2">
        <v>28</v>
      </c>
      <c r="D71431" s="2" t="s">
        <v>19</v>
      </c>
      <c r="E71431" s="2"/>
      <c r="F71431" s="2"/>
      <c r="G71431" s="2"/>
      <c r="H71431" s="2"/>
    </row>
    <row r="71432" spans="2:8">
      <c r="B71432" s="2" t="s">
        <v>71877</v>
      </c>
      <c r="C71432" s="2">
        <v>27</v>
      </c>
      <c r="D71432" s="2" t="s">
        <v>19</v>
      </c>
      <c r="E71432" s="2"/>
      <c r="F71432" s="2"/>
      <c r="G71432" s="2"/>
      <c r="H71432" s="2"/>
    </row>
    <row r="71433" spans="2:8">
      <c r="B71433" s="2" t="s">
        <v>71878</v>
      </c>
      <c r="C71433" s="2">
        <v>19</v>
      </c>
      <c r="D71433" s="2" t="s">
        <v>19</v>
      </c>
      <c r="E71433" s="2"/>
      <c r="F71433" s="2"/>
      <c r="G71433" s="2"/>
      <c r="H71433" s="2"/>
    </row>
    <row r="71434" spans="2:8">
      <c r="B71434" s="2" t="s">
        <v>71879</v>
      </c>
      <c r="C71434" s="2">
        <v>10</v>
      </c>
      <c r="D71434" s="2" t="s">
        <v>19</v>
      </c>
      <c r="E71434" s="2"/>
      <c r="F71434" s="2"/>
      <c r="G71434" s="2"/>
      <c r="H71434" s="2"/>
    </row>
    <row r="71435" spans="2:8">
      <c r="B71435" s="2" t="s">
        <v>71880</v>
      </c>
      <c r="C71435" s="2">
        <v>11</v>
      </c>
      <c r="D71435" s="2" t="s">
        <v>19</v>
      </c>
      <c r="E71435" s="2"/>
      <c r="F71435" s="2"/>
      <c r="G71435" s="2"/>
      <c r="H71435" s="2"/>
    </row>
    <row r="71436" spans="2:8">
      <c r="B71436" s="2" t="s">
        <v>71881</v>
      </c>
      <c r="C71436" s="2">
        <v>15</v>
      </c>
      <c r="D71436" s="2" t="s">
        <v>19</v>
      </c>
      <c r="E71436" s="2"/>
      <c r="F71436" s="2"/>
      <c r="G71436" s="2"/>
      <c r="H71436" s="2"/>
    </row>
    <row r="71437" spans="2:8">
      <c r="B71437" s="2" t="s">
        <v>71882</v>
      </c>
      <c r="C71437" s="2">
        <v>16</v>
      </c>
      <c r="D71437" s="2" t="s">
        <v>19</v>
      </c>
      <c r="E71437" s="2"/>
      <c r="F71437" s="2"/>
      <c r="G71437" s="2"/>
      <c r="H71437" s="2"/>
    </row>
    <row r="71438" spans="2:8">
      <c r="B71438" s="2" t="s">
        <v>71883</v>
      </c>
      <c r="C71438" s="2">
        <v>30</v>
      </c>
      <c r="D71438" s="2" t="s">
        <v>19</v>
      </c>
      <c r="E71438" s="2"/>
      <c r="F71438" s="2"/>
      <c r="G71438" s="2"/>
      <c r="H71438" s="2"/>
    </row>
    <row r="71439" spans="2:8">
      <c r="B71439" s="2" t="s">
        <v>71884</v>
      </c>
      <c r="C71439" s="2">
        <v>30</v>
      </c>
      <c r="D71439" s="2" t="s">
        <v>19</v>
      </c>
      <c r="E71439" s="2"/>
      <c r="F71439" s="2"/>
      <c r="G71439" s="2"/>
      <c r="H71439" s="2"/>
    </row>
    <row r="71440" spans="2:8">
      <c r="B71440" s="2" t="s">
        <v>71885</v>
      </c>
      <c r="C71440" s="2">
        <v>28</v>
      </c>
      <c r="D71440" s="2" t="s">
        <v>19</v>
      </c>
      <c r="E71440" s="2"/>
      <c r="F71440" s="2"/>
      <c r="G71440" s="2"/>
      <c r="H71440" s="2"/>
    </row>
    <row r="71441" spans="2:8">
      <c r="B71441" s="2" t="s">
        <v>71886</v>
      </c>
      <c r="C71441" s="2">
        <v>24</v>
      </c>
      <c r="D71441" s="2" t="s">
        <v>19</v>
      </c>
      <c r="E71441" s="2"/>
      <c r="F71441" s="2"/>
      <c r="G71441" s="2"/>
      <c r="H71441" s="2"/>
    </row>
    <row r="71442" spans="2:8">
      <c r="B71442" s="2" t="s">
        <v>71887</v>
      </c>
      <c r="C71442" s="2">
        <v>19</v>
      </c>
      <c r="D71442" s="2" t="s">
        <v>19</v>
      </c>
      <c r="E71442" s="2"/>
      <c r="F71442" s="2"/>
      <c r="G71442" s="2"/>
      <c r="H71442" s="2"/>
    </row>
    <row r="71443" spans="2:8">
      <c r="B71443" s="2" t="s">
        <v>71888</v>
      </c>
      <c r="C71443" s="2">
        <v>26</v>
      </c>
      <c r="D71443" s="2" t="s">
        <v>19</v>
      </c>
      <c r="E71443" s="2"/>
      <c r="F71443" s="2"/>
      <c r="G71443" s="2"/>
      <c r="H71443" s="2"/>
    </row>
    <row r="71444" spans="2:8">
      <c r="B71444" s="2" t="s">
        <v>71889</v>
      </c>
      <c r="C71444" s="2">
        <v>19</v>
      </c>
      <c r="D71444" s="2" t="s">
        <v>19</v>
      </c>
      <c r="E71444" s="2"/>
      <c r="F71444" s="2"/>
      <c r="G71444" s="2"/>
      <c r="H71444" s="2"/>
    </row>
    <row r="71445" spans="2:8">
      <c r="B71445" s="2" t="s">
        <v>71890</v>
      </c>
      <c r="C71445" s="2">
        <v>11</v>
      </c>
      <c r="D71445" s="2" t="s">
        <v>19</v>
      </c>
      <c r="E71445" s="2"/>
      <c r="F71445" s="2"/>
      <c r="G71445" s="2"/>
      <c r="H71445" s="2"/>
    </row>
    <row r="71446" spans="2:8">
      <c r="B71446" s="2" t="s">
        <v>71891</v>
      </c>
      <c r="C71446" s="2">
        <v>15</v>
      </c>
      <c r="D71446" s="2" t="s">
        <v>19</v>
      </c>
      <c r="E71446" s="2"/>
      <c r="F71446" s="2"/>
      <c r="G71446" s="2"/>
      <c r="H71446" s="2"/>
    </row>
    <row r="71447" spans="2:8">
      <c r="B71447" s="2" t="s">
        <v>71892</v>
      </c>
      <c r="C71447" s="2">
        <v>16</v>
      </c>
      <c r="D71447" s="2" t="s">
        <v>19</v>
      </c>
      <c r="E71447" s="2"/>
      <c r="F71447" s="2"/>
      <c r="G71447" s="2"/>
      <c r="H71447" s="2"/>
    </row>
    <row r="71448" spans="2:8">
      <c r="B71448" s="2" t="s">
        <v>71893</v>
      </c>
      <c r="C71448" s="2">
        <v>18</v>
      </c>
      <c r="D71448" s="2" t="s">
        <v>19</v>
      </c>
      <c r="E71448" s="2"/>
      <c r="F71448" s="2"/>
      <c r="G71448" s="2"/>
      <c r="H71448" s="2"/>
    </row>
    <row r="71449" spans="2:8">
      <c r="B71449" s="2" t="s">
        <v>71894</v>
      </c>
      <c r="C71449" s="2">
        <v>16</v>
      </c>
      <c r="D71449" s="2" t="s">
        <v>19</v>
      </c>
      <c r="E71449" s="2"/>
      <c r="F71449" s="2"/>
      <c r="G71449" s="2"/>
      <c r="H71449" s="2"/>
    </row>
    <row r="71450" spans="2:8">
      <c r="B71450" s="2" t="s">
        <v>71895</v>
      </c>
      <c r="C71450" s="2">
        <v>12</v>
      </c>
      <c r="D71450" s="2" t="s">
        <v>19</v>
      </c>
      <c r="E71450" s="2"/>
      <c r="F71450" s="2"/>
      <c r="G71450" s="2"/>
      <c r="H71450" s="2"/>
    </row>
    <row r="71451" spans="2:8">
      <c r="B71451" s="2" t="s">
        <v>71896</v>
      </c>
      <c r="C71451" s="2">
        <v>21</v>
      </c>
      <c r="D71451" s="2" t="s">
        <v>448</v>
      </c>
      <c r="E71451" s="2"/>
      <c r="F71451" s="2"/>
      <c r="G71451" s="2"/>
      <c r="H71451" s="2"/>
    </row>
    <row r="71452" spans="2:8">
      <c r="B71452" s="2" t="s">
        <v>71897</v>
      </c>
      <c r="C71452" s="2">
        <v>25</v>
      </c>
      <c r="D71452" s="2" t="s">
        <v>448</v>
      </c>
      <c r="E71452" s="2"/>
      <c r="F71452" s="2"/>
      <c r="G71452" s="2"/>
      <c r="H71452" s="2"/>
    </row>
    <row r="71453" spans="2:8">
      <c r="B71453" s="2" t="s">
        <v>71898</v>
      </c>
      <c r="C71453" s="2">
        <v>26</v>
      </c>
      <c r="D71453" s="2" t="s">
        <v>448</v>
      </c>
      <c r="E71453" s="2"/>
      <c r="F71453" s="2"/>
      <c r="G71453" s="2"/>
      <c r="H71453" s="2"/>
    </row>
    <row r="71454" spans="2:8">
      <c r="B71454" s="2" t="s">
        <v>71899</v>
      </c>
      <c r="C71454" s="2">
        <v>28</v>
      </c>
      <c r="D71454" s="2" t="s">
        <v>448</v>
      </c>
      <c r="E71454" s="2"/>
      <c r="F71454" s="2"/>
      <c r="G71454" s="2"/>
      <c r="H71454" s="2"/>
    </row>
    <row r="71455" spans="2:8">
      <c r="B71455" s="2" t="s">
        <v>71900</v>
      </c>
      <c r="C71455" s="2">
        <v>29</v>
      </c>
      <c r="D71455" s="2" t="s">
        <v>448</v>
      </c>
      <c r="E71455" s="2"/>
      <c r="F71455" s="2"/>
      <c r="G71455" s="2"/>
      <c r="H71455" s="2"/>
    </row>
    <row r="71456" spans="2:8">
      <c r="B71456" s="2" t="s">
        <v>71901</v>
      </c>
      <c r="C71456" s="2">
        <v>30</v>
      </c>
      <c r="D71456" s="2" t="s">
        <v>448</v>
      </c>
      <c r="E71456" s="2"/>
      <c r="F71456" s="2"/>
      <c r="G71456" s="2"/>
      <c r="H71456" s="2"/>
    </row>
    <row r="71457" spans="2:8">
      <c r="B71457" s="2" t="s">
        <v>71902</v>
      </c>
      <c r="C71457" s="2">
        <v>36</v>
      </c>
      <c r="D71457" s="2" t="s">
        <v>19</v>
      </c>
      <c r="E71457" s="2"/>
      <c r="F71457" s="2"/>
      <c r="G71457" s="2"/>
      <c r="H71457" s="2"/>
    </row>
    <row r="71458" spans="2:8">
      <c r="B71458" s="2" t="s">
        <v>71903</v>
      </c>
      <c r="C71458" s="2">
        <v>37</v>
      </c>
      <c r="D71458" s="2" t="s">
        <v>19</v>
      </c>
      <c r="E71458" s="2"/>
      <c r="F71458" s="2"/>
      <c r="G71458" s="2"/>
      <c r="H71458" s="2"/>
    </row>
    <row r="71459" spans="2:8">
      <c r="B71459" s="2" t="s">
        <v>71904</v>
      </c>
      <c r="C71459" s="2">
        <v>36</v>
      </c>
      <c r="D71459" s="2" t="s">
        <v>19</v>
      </c>
      <c r="E71459" s="2"/>
      <c r="F71459" s="2"/>
      <c r="G71459" s="2"/>
      <c r="H71459" s="2"/>
    </row>
    <row r="71460" spans="2:8">
      <c r="B71460" s="2" t="s">
        <v>71905</v>
      </c>
      <c r="C71460" s="2">
        <v>35</v>
      </c>
      <c r="D71460" s="2" t="s">
        <v>19</v>
      </c>
      <c r="E71460" s="2"/>
      <c r="F71460" s="2"/>
      <c r="G71460" s="2"/>
      <c r="H71460" s="2"/>
    </row>
    <row r="71461" spans="2:8">
      <c r="B71461" s="2" t="s">
        <v>71906</v>
      </c>
      <c r="C71461" s="2">
        <v>34</v>
      </c>
      <c r="D71461" s="2" t="s">
        <v>19</v>
      </c>
      <c r="E71461" s="2"/>
      <c r="F71461" s="2"/>
      <c r="G71461" s="2"/>
      <c r="H71461" s="2"/>
    </row>
    <row r="71462" spans="2:8">
      <c r="B71462" s="2" t="s">
        <v>71907</v>
      </c>
      <c r="C71462" s="2">
        <v>29</v>
      </c>
      <c r="D71462" s="2" t="s">
        <v>448</v>
      </c>
      <c r="E71462" s="2"/>
      <c r="F71462" s="2"/>
      <c r="G71462" s="2"/>
      <c r="H71462" s="2"/>
    </row>
    <row r="71463" spans="2:8">
      <c r="B71463" s="2" t="s">
        <v>71908</v>
      </c>
      <c r="C71463" s="2">
        <v>30</v>
      </c>
      <c r="D71463" s="2" t="s">
        <v>448</v>
      </c>
      <c r="E71463" s="2"/>
      <c r="F71463" s="2"/>
      <c r="G71463" s="2"/>
      <c r="H71463" s="2"/>
    </row>
    <row r="71464" spans="2:8">
      <c r="B71464" s="2" t="s">
        <v>71909</v>
      </c>
      <c r="C71464" s="2">
        <v>30</v>
      </c>
      <c r="D71464" s="2" t="s">
        <v>448</v>
      </c>
      <c r="E71464" s="2"/>
      <c r="F71464" s="2"/>
      <c r="G71464" s="2"/>
      <c r="H71464" s="2"/>
    </row>
    <row r="71465" spans="2:8">
      <c r="B71465" s="2" t="s">
        <v>71910</v>
      </c>
      <c r="C71465" s="2">
        <v>30</v>
      </c>
      <c r="D71465" s="2" t="s">
        <v>448</v>
      </c>
      <c r="E71465" s="2"/>
      <c r="F71465" s="2"/>
      <c r="G71465" s="2"/>
      <c r="H71465" s="2"/>
    </row>
    <row r="71466" spans="2:8">
      <c r="B71466" s="2" t="s">
        <v>71911</v>
      </c>
      <c r="C71466" s="2">
        <v>29</v>
      </c>
      <c r="D71466" s="2" t="s">
        <v>448</v>
      </c>
      <c r="E71466" s="2"/>
      <c r="F71466" s="2"/>
      <c r="G71466" s="2"/>
      <c r="H71466" s="2"/>
    </row>
    <row r="71467" spans="2:8">
      <c r="B71467" s="2" t="s">
        <v>71912</v>
      </c>
      <c r="C71467" s="2">
        <v>28</v>
      </c>
      <c r="D71467" s="2" t="s">
        <v>448</v>
      </c>
      <c r="E71467" s="2"/>
      <c r="F71467" s="2"/>
      <c r="G71467" s="2"/>
      <c r="H71467" s="2"/>
    </row>
    <row r="71468" spans="2:8">
      <c r="B71468" s="2" t="s">
        <v>71913</v>
      </c>
      <c r="C71468" s="2">
        <v>39</v>
      </c>
      <c r="D71468" s="2" t="s">
        <v>448</v>
      </c>
      <c r="E71468" s="2"/>
      <c r="F71468" s="2"/>
      <c r="G71468" s="2"/>
      <c r="H71468" s="2"/>
    </row>
    <row r="71469" spans="2:8">
      <c r="B71469" s="2" t="s">
        <v>71914</v>
      </c>
      <c r="C71469" s="2">
        <v>41</v>
      </c>
      <c r="D71469" s="2" t="s">
        <v>448</v>
      </c>
      <c r="E71469" s="2"/>
      <c r="F71469" s="2"/>
      <c r="G71469" s="2"/>
      <c r="H71469" s="2"/>
    </row>
    <row r="71470" spans="2:8">
      <c r="B71470" s="2" t="s">
        <v>71915</v>
      </c>
      <c r="C71470" s="2">
        <v>41</v>
      </c>
      <c r="D71470" s="2" t="s">
        <v>448</v>
      </c>
      <c r="E71470" s="2"/>
      <c r="F71470" s="2"/>
      <c r="G71470" s="2"/>
      <c r="H71470" s="2"/>
    </row>
    <row r="71471" spans="2:8">
      <c r="B71471" s="2" t="s">
        <v>71916</v>
      </c>
      <c r="C71471" s="2">
        <v>40</v>
      </c>
      <c r="D71471" s="2" t="s">
        <v>448</v>
      </c>
      <c r="E71471" s="2"/>
      <c r="F71471" s="2"/>
      <c r="G71471" s="2"/>
      <c r="H71471" s="2"/>
    </row>
    <row r="71472" spans="2:8">
      <c r="B71472" s="2" t="s">
        <v>71917</v>
      </c>
      <c r="C71472" s="2">
        <v>36</v>
      </c>
      <c r="D71472" s="2" t="s">
        <v>448</v>
      </c>
      <c r="E71472" s="2"/>
      <c r="F71472" s="2"/>
      <c r="G71472" s="2"/>
      <c r="H71472" s="2"/>
    </row>
    <row r="71473" spans="2:8">
      <c r="B71473" s="2" t="s">
        <v>71918</v>
      </c>
      <c r="C71473" s="2">
        <v>30</v>
      </c>
      <c r="D71473" s="2" t="s">
        <v>19</v>
      </c>
      <c r="E71473" s="2"/>
      <c r="F71473" s="2"/>
      <c r="G71473" s="2"/>
      <c r="H71473" s="2"/>
    </row>
    <row r="71474" spans="2:8">
      <c r="B71474" s="2" t="s">
        <v>71919</v>
      </c>
      <c r="C71474" s="2">
        <v>29</v>
      </c>
      <c r="D71474" s="2" t="s">
        <v>19</v>
      </c>
      <c r="E71474" s="2"/>
      <c r="F71474" s="2"/>
      <c r="G71474" s="2"/>
      <c r="H71474" s="2"/>
    </row>
    <row r="71475" spans="2:8">
      <c r="B71475" s="2" t="s">
        <v>71920</v>
      </c>
      <c r="C71475" s="2">
        <v>31</v>
      </c>
      <c r="D71475" s="2" t="s">
        <v>19</v>
      </c>
      <c r="E71475" s="2"/>
      <c r="F71475" s="2"/>
      <c r="G71475" s="2"/>
      <c r="H71475" s="2"/>
    </row>
    <row r="71476" spans="2:8">
      <c r="B71476" s="2" t="s">
        <v>71921</v>
      </c>
      <c r="C71476" s="2">
        <v>30</v>
      </c>
      <c r="D71476" s="2" t="s">
        <v>19</v>
      </c>
      <c r="E71476" s="2"/>
      <c r="F71476" s="2"/>
      <c r="G71476" s="2"/>
      <c r="H71476" s="2"/>
    </row>
    <row r="71477" spans="2:8">
      <c r="B71477" s="2" t="s">
        <v>71922</v>
      </c>
      <c r="C71477" s="2">
        <v>28</v>
      </c>
      <c r="D71477" s="2" t="s">
        <v>19</v>
      </c>
      <c r="E71477" s="2"/>
      <c r="F71477" s="2"/>
      <c r="G71477" s="2"/>
      <c r="H71477" s="2"/>
    </row>
    <row r="71478" spans="2:8">
      <c r="B71478" s="2" t="s">
        <v>71923</v>
      </c>
      <c r="C71478" s="2">
        <v>15</v>
      </c>
      <c r="D71478" s="2" t="s">
        <v>448</v>
      </c>
      <c r="E71478" s="2"/>
      <c r="F71478" s="2"/>
      <c r="G71478" s="2"/>
      <c r="H71478" s="2"/>
    </row>
    <row r="71479" spans="2:8">
      <c r="B71479" s="2" t="s">
        <v>71924</v>
      </c>
      <c r="C71479" s="2">
        <v>15</v>
      </c>
      <c r="D71479" s="2" t="s">
        <v>448</v>
      </c>
      <c r="E71479" s="2"/>
      <c r="F71479" s="2"/>
      <c r="G71479" s="2"/>
      <c r="H71479" s="2"/>
    </row>
    <row r="71480" spans="2:8">
      <c r="B71480" s="2" t="s">
        <v>71925</v>
      </c>
      <c r="C71480" s="2">
        <v>11</v>
      </c>
      <c r="D71480" s="2" t="s">
        <v>448</v>
      </c>
      <c r="E71480" s="2"/>
      <c r="F71480" s="2"/>
      <c r="G71480" s="2"/>
      <c r="H71480" s="2"/>
    </row>
    <row r="71481" spans="2:8">
      <c r="B71481" s="2" t="s">
        <v>71926</v>
      </c>
      <c r="C71481" s="2">
        <v>11</v>
      </c>
      <c r="D71481" s="2" t="s">
        <v>448</v>
      </c>
      <c r="E71481" s="2"/>
      <c r="F71481" s="2"/>
      <c r="G71481" s="2"/>
      <c r="H71481" s="2"/>
    </row>
    <row r="71482" spans="2:8">
      <c r="B71482" s="2" t="s">
        <v>71927</v>
      </c>
      <c r="C71482" s="2">
        <v>11</v>
      </c>
      <c r="D71482" s="2" t="s">
        <v>448</v>
      </c>
      <c r="E71482" s="2"/>
      <c r="F71482" s="2"/>
      <c r="G71482" s="2"/>
      <c r="H71482" s="2"/>
    </row>
    <row r="71483" spans="2:8">
      <c r="B71483" s="2" t="s">
        <v>71928</v>
      </c>
      <c r="C71483" s="2">
        <v>32</v>
      </c>
      <c r="D71483" s="2" t="s">
        <v>448</v>
      </c>
      <c r="E71483" s="2"/>
      <c r="F71483" s="2"/>
      <c r="G71483" s="2"/>
      <c r="H71483" s="2"/>
    </row>
    <row r="71484" spans="2:8">
      <c r="B71484" s="2" t="s">
        <v>71929</v>
      </c>
      <c r="C71484" s="2">
        <v>33</v>
      </c>
      <c r="D71484" s="2" t="s">
        <v>448</v>
      </c>
      <c r="E71484" s="2"/>
      <c r="F71484" s="2"/>
      <c r="G71484" s="2"/>
      <c r="H71484" s="2"/>
    </row>
    <row r="71485" spans="2:8">
      <c r="B71485" s="2" t="s">
        <v>71930</v>
      </c>
      <c r="C71485" s="2">
        <v>33</v>
      </c>
      <c r="D71485" s="2" t="s">
        <v>448</v>
      </c>
      <c r="E71485" s="2"/>
      <c r="F71485" s="2"/>
      <c r="G71485" s="2"/>
      <c r="H71485" s="2"/>
    </row>
    <row r="71486" spans="2:8">
      <c r="B71486" s="2" t="s">
        <v>71931</v>
      </c>
      <c r="C71486" s="2">
        <v>30</v>
      </c>
      <c r="D71486" s="2" t="s">
        <v>448</v>
      </c>
      <c r="E71486" s="2"/>
      <c r="F71486" s="2"/>
      <c r="G71486" s="2"/>
      <c r="H71486" s="2"/>
    </row>
    <row r="71487" spans="2:8">
      <c r="B71487" s="2" t="s">
        <v>71932</v>
      </c>
      <c r="C71487" s="2">
        <v>29</v>
      </c>
      <c r="D71487" s="2" t="s">
        <v>448</v>
      </c>
      <c r="E71487" s="2"/>
      <c r="F71487" s="2"/>
      <c r="G71487" s="2"/>
      <c r="H71487" s="2"/>
    </row>
    <row r="71488" spans="2:8">
      <c r="B71488" s="2" t="s">
        <v>71933</v>
      </c>
      <c r="C71488" s="2">
        <v>26</v>
      </c>
      <c r="D71488" s="2" t="s">
        <v>19</v>
      </c>
      <c r="E71488" s="2"/>
      <c r="F71488" s="2"/>
      <c r="G71488" s="2"/>
      <c r="H71488" s="2"/>
    </row>
    <row r="71489" spans="2:8">
      <c r="B71489" s="2" t="s">
        <v>71934</v>
      </c>
      <c r="C71489" s="2">
        <v>26</v>
      </c>
      <c r="D71489" s="2" t="s">
        <v>19</v>
      </c>
      <c r="E71489" s="2"/>
      <c r="F71489" s="2"/>
      <c r="G71489" s="2"/>
      <c r="H71489" s="2"/>
    </row>
    <row r="71490" spans="2:8">
      <c r="B71490" s="2" t="s">
        <v>71935</v>
      </c>
      <c r="C71490" s="2">
        <v>26</v>
      </c>
      <c r="D71490" s="2" t="s">
        <v>19</v>
      </c>
      <c r="E71490" s="2"/>
      <c r="F71490" s="2"/>
      <c r="G71490" s="2"/>
      <c r="H71490" s="2"/>
    </row>
    <row r="71491" spans="2:8">
      <c r="B71491" s="2" t="s">
        <v>71936</v>
      </c>
      <c r="C71491" s="2">
        <v>26</v>
      </c>
      <c r="D71491" s="2" t="s">
        <v>19</v>
      </c>
      <c r="E71491" s="2"/>
      <c r="F71491" s="2"/>
      <c r="G71491" s="2"/>
      <c r="H71491" s="2"/>
    </row>
    <row r="71492" spans="2:8">
      <c r="B71492" s="2" t="s">
        <v>71937</v>
      </c>
      <c r="C71492" s="2">
        <v>26</v>
      </c>
      <c r="D71492" s="2" t="s">
        <v>19</v>
      </c>
      <c r="E71492" s="2"/>
      <c r="F71492" s="2"/>
      <c r="G71492" s="2"/>
      <c r="H71492" s="2"/>
    </row>
    <row r="71493" spans="2:8">
      <c r="B71493" s="2" t="s">
        <v>71938</v>
      </c>
      <c r="C71493" s="2">
        <v>25</v>
      </c>
      <c r="D71493" s="2" t="s">
        <v>19</v>
      </c>
      <c r="E71493" s="2"/>
      <c r="F71493" s="2"/>
      <c r="G71493" s="2"/>
      <c r="H71493" s="2"/>
    </row>
    <row r="71494" spans="2:8">
      <c r="B71494" s="2" t="s">
        <v>71939</v>
      </c>
      <c r="C71494" s="2">
        <v>36</v>
      </c>
      <c r="D71494" s="2" t="s">
        <v>19</v>
      </c>
      <c r="E71494" s="2"/>
      <c r="F71494" s="2"/>
      <c r="G71494" s="2"/>
      <c r="H71494" s="2"/>
    </row>
    <row r="71495" spans="2:8">
      <c r="B71495" s="2" t="s">
        <v>71940</v>
      </c>
      <c r="C71495" s="2">
        <v>37</v>
      </c>
      <c r="D71495" s="2" t="s">
        <v>19</v>
      </c>
      <c r="E71495" s="2"/>
      <c r="F71495" s="2"/>
      <c r="G71495" s="2"/>
      <c r="H71495" s="2"/>
    </row>
    <row r="71496" spans="2:8">
      <c r="B71496" s="2" t="s">
        <v>71941</v>
      </c>
      <c r="C71496" s="2">
        <v>39</v>
      </c>
      <c r="D71496" s="2" t="s">
        <v>19</v>
      </c>
      <c r="E71496" s="2"/>
      <c r="F71496" s="2"/>
      <c r="G71496" s="2"/>
      <c r="H71496" s="2"/>
    </row>
    <row r="71497" spans="2:8">
      <c r="B71497" s="2" t="s">
        <v>71942</v>
      </c>
      <c r="C71497" s="2">
        <v>39</v>
      </c>
      <c r="D71497" s="2" t="s">
        <v>19</v>
      </c>
      <c r="E71497" s="2"/>
      <c r="F71497" s="2"/>
      <c r="G71497" s="2"/>
      <c r="H71497" s="2"/>
    </row>
    <row r="71498" spans="2:8">
      <c r="B71498" s="2" t="s">
        <v>71943</v>
      </c>
      <c r="C71498" s="2">
        <v>37</v>
      </c>
      <c r="D71498" s="2" t="s">
        <v>19</v>
      </c>
      <c r="E71498" s="2"/>
      <c r="F71498" s="2"/>
      <c r="G71498" s="2"/>
      <c r="H71498" s="2"/>
    </row>
    <row r="71499" spans="2:8">
      <c r="B71499" s="2" t="s">
        <v>71944</v>
      </c>
      <c r="C71499" s="2">
        <v>41</v>
      </c>
      <c r="D71499" s="2" t="s">
        <v>448</v>
      </c>
      <c r="E71499" s="2"/>
      <c r="F71499" s="2"/>
      <c r="G71499" s="2"/>
      <c r="H71499" s="2"/>
    </row>
    <row r="71500" spans="2:8">
      <c r="B71500" s="2" t="s">
        <v>71945</v>
      </c>
      <c r="C71500" s="2">
        <v>42</v>
      </c>
      <c r="D71500" s="2" t="s">
        <v>448</v>
      </c>
      <c r="E71500" s="2"/>
      <c r="F71500" s="2"/>
      <c r="G71500" s="2"/>
      <c r="H71500" s="2"/>
    </row>
    <row r="71501" spans="2:8">
      <c r="B71501" s="2" t="s">
        <v>71946</v>
      </c>
      <c r="C71501" s="2">
        <v>41</v>
      </c>
      <c r="D71501" s="2" t="s">
        <v>448</v>
      </c>
      <c r="E71501" s="2"/>
      <c r="F71501" s="2"/>
      <c r="G71501" s="2"/>
      <c r="H71501" s="2"/>
    </row>
    <row r="71502" spans="2:8">
      <c r="B71502" s="2" t="s">
        <v>71947</v>
      </c>
      <c r="C71502" s="2">
        <v>36</v>
      </c>
      <c r="D71502" s="2" t="s">
        <v>448</v>
      </c>
      <c r="E71502" s="2"/>
      <c r="F71502" s="2"/>
      <c r="G71502" s="2"/>
      <c r="H71502" s="2"/>
    </row>
    <row r="71503" spans="2:8">
      <c r="B71503" s="2" t="s">
        <v>71948</v>
      </c>
      <c r="C71503" s="2">
        <v>34</v>
      </c>
      <c r="D71503" s="2" t="s">
        <v>448</v>
      </c>
      <c r="E71503" s="2"/>
      <c r="F71503" s="2"/>
      <c r="G71503" s="2"/>
      <c r="H71503" s="2"/>
    </row>
    <row r="71504" spans="2:8">
      <c r="B71504" s="2" t="s">
        <v>71949</v>
      </c>
      <c r="C71504" s="2">
        <v>33</v>
      </c>
      <c r="D71504" s="2" t="s">
        <v>448</v>
      </c>
      <c r="E71504" s="2"/>
      <c r="F71504" s="2"/>
      <c r="G71504" s="2"/>
      <c r="H71504" s="2"/>
    </row>
    <row r="71505" spans="2:8">
      <c r="B71505" s="2" t="s">
        <v>71950</v>
      </c>
      <c r="C71505" s="2">
        <v>30</v>
      </c>
      <c r="D71505" s="2" t="s">
        <v>448</v>
      </c>
      <c r="E71505" s="2"/>
      <c r="F71505" s="2"/>
      <c r="G71505" s="2"/>
      <c r="H71505" s="2"/>
    </row>
    <row r="71506" spans="2:8">
      <c r="B71506" s="2" t="s">
        <v>71951</v>
      </c>
      <c r="C71506" s="2">
        <v>19</v>
      </c>
      <c r="D71506" s="2" t="s">
        <v>448</v>
      </c>
      <c r="E71506" s="2"/>
      <c r="F71506" s="2"/>
      <c r="G71506" s="2"/>
      <c r="H71506" s="2"/>
    </row>
    <row r="71507" spans="2:8">
      <c r="B71507" s="2" t="s">
        <v>71952</v>
      </c>
      <c r="C71507" s="2">
        <v>19</v>
      </c>
      <c r="D71507" s="2" t="s">
        <v>448</v>
      </c>
      <c r="E71507" s="2"/>
      <c r="F71507" s="2"/>
      <c r="G71507" s="2"/>
      <c r="H71507" s="2"/>
    </row>
    <row r="71508" spans="2:8">
      <c r="B71508" s="2" t="s">
        <v>71953</v>
      </c>
      <c r="C71508" s="2">
        <v>18</v>
      </c>
      <c r="D71508" s="2" t="s">
        <v>448</v>
      </c>
      <c r="E71508" s="2"/>
      <c r="F71508" s="2"/>
      <c r="G71508" s="2"/>
      <c r="H71508" s="2"/>
    </row>
    <row r="71509" spans="2:8">
      <c r="B71509" s="2" t="s">
        <v>71954</v>
      </c>
      <c r="C71509" s="2">
        <v>19</v>
      </c>
      <c r="D71509" s="2" t="s">
        <v>448</v>
      </c>
      <c r="E71509" s="2"/>
      <c r="F71509" s="2"/>
      <c r="G71509" s="2"/>
      <c r="H71509" s="2"/>
    </row>
    <row r="71510" spans="2:8">
      <c r="B71510" s="2" t="s">
        <v>71955</v>
      </c>
      <c r="C71510" s="2">
        <v>19</v>
      </c>
      <c r="D71510" s="2" t="s">
        <v>448</v>
      </c>
      <c r="E71510" s="2"/>
      <c r="F71510" s="2"/>
      <c r="G71510" s="2"/>
      <c r="H71510" s="2"/>
    </row>
    <row r="71511" spans="2:8">
      <c r="B71511" s="2" t="s">
        <v>71956</v>
      </c>
      <c r="C71511" s="2">
        <v>38</v>
      </c>
      <c r="D71511" s="2" t="s">
        <v>448</v>
      </c>
      <c r="E71511" s="2"/>
      <c r="F71511" s="2"/>
      <c r="G71511" s="2"/>
      <c r="H71511" s="2"/>
    </row>
    <row r="71512" spans="2:8">
      <c r="B71512" s="2" t="s">
        <v>71957</v>
      </c>
      <c r="C71512" s="2">
        <v>38</v>
      </c>
      <c r="D71512" s="2" t="s">
        <v>448</v>
      </c>
      <c r="E71512" s="2"/>
      <c r="F71512" s="2"/>
      <c r="G71512" s="2"/>
      <c r="H71512" s="2"/>
    </row>
    <row r="71513" spans="2:8">
      <c r="B71513" s="2" t="s">
        <v>71958</v>
      </c>
      <c r="C71513" s="2">
        <v>39</v>
      </c>
      <c r="D71513" s="2" t="s">
        <v>448</v>
      </c>
      <c r="E71513" s="2"/>
      <c r="F71513" s="2"/>
      <c r="G71513" s="2"/>
      <c r="H71513" s="2"/>
    </row>
    <row r="71514" spans="2:8">
      <c r="B71514" s="2" t="s">
        <v>71959</v>
      </c>
      <c r="C71514" s="2">
        <v>37</v>
      </c>
      <c r="D71514" s="2" t="s">
        <v>448</v>
      </c>
      <c r="E71514" s="2"/>
      <c r="F71514" s="2"/>
      <c r="G71514" s="2"/>
      <c r="H71514" s="2"/>
    </row>
    <row r="71515" spans="2:8">
      <c r="B71515" s="2" t="s">
        <v>71960</v>
      </c>
      <c r="C71515" s="2">
        <v>38</v>
      </c>
      <c r="D71515" s="2" t="s">
        <v>448</v>
      </c>
      <c r="E71515" s="2"/>
      <c r="F71515" s="2"/>
      <c r="G71515" s="2"/>
      <c r="H71515" s="2"/>
    </row>
    <row r="71516" spans="2:8">
      <c r="B71516" s="2" t="s">
        <v>71961</v>
      </c>
      <c r="C71516" s="2">
        <v>25</v>
      </c>
      <c r="D71516" s="2" t="s">
        <v>448</v>
      </c>
      <c r="E71516" s="2"/>
      <c r="F71516" s="2"/>
      <c r="G71516" s="2"/>
      <c r="H71516" s="2"/>
    </row>
    <row r="71517" spans="2:8">
      <c r="B71517" s="2" t="s">
        <v>71962</v>
      </c>
      <c r="C71517" s="2">
        <v>26</v>
      </c>
      <c r="D71517" s="2" t="s">
        <v>448</v>
      </c>
      <c r="E71517" s="2"/>
      <c r="F71517" s="2"/>
      <c r="G71517" s="2"/>
      <c r="H71517" s="2"/>
    </row>
    <row r="71518" spans="2:8">
      <c r="B71518" s="2" t="s">
        <v>71963</v>
      </c>
      <c r="C71518" s="2">
        <v>26</v>
      </c>
      <c r="D71518" s="2" t="s">
        <v>448</v>
      </c>
      <c r="E71518" s="2"/>
      <c r="F71518" s="2"/>
      <c r="G71518" s="2"/>
      <c r="H71518" s="2"/>
    </row>
    <row r="71519" spans="2:8">
      <c r="B71519" s="2" t="s">
        <v>71964</v>
      </c>
      <c r="C71519" s="2">
        <v>27</v>
      </c>
      <c r="D71519" s="2" t="s">
        <v>448</v>
      </c>
      <c r="E71519" s="2"/>
      <c r="F71519" s="2"/>
      <c r="G71519" s="2"/>
      <c r="H71519" s="2"/>
    </row>
    <row r="71520" spans="2:8">
      <c r="B71520" s="2" t="s">
        <v>71965</v>
      </c>
      <c r="C71520" s="2">
        <v>27</v>
      </c>
      <c r="D71520" s="2" t="s">
        <v>448</v>
      </c>
      <c r="E71520" s="2"/>
      <c r="F71520" s="2"/>
      <c r="G71520" s="2"/>
      <c r="H71520" s="2"/>
    </row>
    <row r="71521" spans="2:8">
      <c r="B71521" s="2" t="s">
        <v>71966</v>
      </c>
      <c r="C71521" s="2">
        <v>27</v>
      </c>
      <c r="D71521" s="2" t="s">
        <v>448</v>
      </c>
      <c r="E71521" s="2"/>
      <c r="F71521" s="2"/>
      <c r="G71521" s="2"/>
      <c r="H71521" s="2"/>
    </row>
    <row r="71522" spans="2:8">
      <c r="B71522" s="2" t="s">
        <v>71967</v>
      </c>
      <c r="C71522" s="2">
        <v>39</v>
      </c>
      <c r="D71522" s="2" t="s">
        <v>19</v>
      </c>
      <c r="E71522" s="2"/>
      <c r="F71522" s="2"/>
      <c r="G71522" s="2"/>
      <c r="H71522" s="2"/>
    </row>
    <row r="71523" spans="2:8">
      <c r="B71523" s="2" t="s">
        <v>71968</v>
      </c>
      <c r="C71523" s="2">
        <v>39</v>
      </c>
      <c r="D71523" s="2" t="s">
        <v>19</v>
      </c>
      <c r="E71523" s="2"/>
      <c r="F71523" s="2"/>
      <c r="G71523" s="2"/>
      <c r="H71523" s="2"/>
    </row>
    <row r="71524" spans="2:8">
      <c r="B71524" s="2" t="s">
        <v>71969</v>
      </c>
      <c r="C71524" s="2">
        <v>39</v>
      </c>
      <c r="D71524" s="2" t="s">
        <v>19</v>
      </c>
      <c r="E71524" s="2"/>
      <c r="F71524" s="2"/>
      <c r="G71524" s="2"/>
      <c r="H71524" s="2"/>
    </row>
    <row r="71525" spans="2:8">
      <c r="B71525" s="2" t="s">
        <v>71970</v>
      </c>
      <c r="C71525" s="2">
        <v>39</v>
      </c>
      <c r="D71525" s="2" t="s">
        <v>19</v>
      </c>
      <c r="E71525" s="2"/>
      <c r="F71525" s="2"/>
      <c r="G71525" s="2"/>
      <c r="H71525" s="2"/>
    </row>
    <row r="71526" spans="2:8">
      <c r="B71526" s="2" t="s">
        <v>71971</v>
      </c>
      <c r="C71526" s="2">
        <v>30</v>
      </c>
      <c r="D71526" s="2" t="s">
        <v>448</v>
      </c>
      <c r="E71526" s="2"/>
      <c r="F71526" s="2"/>
      <c r="G71526" s="2"/>
      <c r="H71526" s="2"/>
    </row>
    <row r="71527" spans="2:8">
      <c r="B71527" s="2" t="s">
        <v>71972</v>
      </c>
      <c r="C71527" s="2">
        <v>33</v>
      </c>
      <c r="D71527" s="2" t="s">
        <v>448</v>
      </c>
      <c r="E71527" s="2"/>
      <c r="F71527" s="2"/>
      <c r="G71527" s="2"/>
      <c r="H71527" s="2"/>
    </row>
    <row r="71528" spans="2:8">
      <c r="B71528" s="2" t="s">
        <v>71973</v>
      </c>
      <c r="C71528" s="2">
        <v>33</v>
      </c>
      <c r="D71528" s="2" t="s">
        <v>448</v>
      </c>
      <c r="E71528" s="2"/>
      <c r="F71528" s="2"/>
      <c r="G71528" s="2"/>
      <c r="H71528" s="2"/>
    </row>
    <row r="71529" spans="2:8">
      <c r="B71529" s="2" t="s">
        <v>71974</v>
      </c>
      <c r="C71529" s="2">
        <v>32</v>
      </c>
      <c r="D71529" s="2" t="s">
        <v>448</v>
      </c>
      <c r="E71529" s="2"/>
      <c r="F71529" s="2"/>
      <c r="G71529" s="2"/>
      <c r="H71529" s="2"/>
    </row>
    <row r="71530" spans="2:8">
      <c r="B71530" s="2" t="s">
        <v>71975</v>
      </c>
      <c r="C71530" s="2">
        <v>30</v>
      </c>
      <c r="D71530" s="2" t="s">
        <v>448</v>
      </c>
      <c r="E71530" s="2"/>
      <c r="F71530" s="2"/>
      <c r="G71530" s="2"/>
      <c r="H71530" s="2"/>
    </row>
    <row r="71531" spans="2:8">
      <c r="B71531" s="2" t="s">
        <v>71976</v>
      </c>
      <c r="C71531" s="2">
        <v>34</v>
      </c>
      <c r="D71531" s="2" t="s">
        <v>448</v>
      </c>
      <c r="E71531" s="2"/>
      <c r="F71531" s="2"/>
      <c r="G71531" s="2"/>
      <c r="H71531" s="2"/>
    </row>
    <row r="71532" spans="2:8">
      <c r="B71532" s="2" t="s">
        <v>71977</v>
      </c>
      <c r="C71532" s="2">
        <v>36</v>
      </c>
      <c r="D71532" s="2" t="s">
        <v>448</v>
      </c>
      <c r="E71532" s="2"/>
      <c r="F71532" s="2"/>
      <c r="G71532" s="2"/>
      <c r="H71532" s="2"/>
    </row>
    <row r="71533" spans="2:8">
      <c r="B71533" s="2" t="s">
        <v>71978</v>
      </c>
      <c r="C71533" s="2">
        <v>35</v>
      </c>
      <c r="D71533" s="2" t="s">
        <v>448</v>
      </c>
      <c r="E71533" s="2"/>
      <c r="F71533" s="2"/>
      <c r="G71533" s="2"/>
      <c r="H71533" s="2"/>
    </row>
    <row r="71534" spans="2:8">
      <c r="B71534" s="2" t="s">
        <v>71979</v>
      </c>
      <c r="C71534" s="2">
        <v>33</v>
      </c>
      <c r="D71534" s="2" t="s">
        <v>448</v>
      </c>
      <c r="E71534" s="2"/>
      <c r="F71534" s="2"/>
      <c r="G71534" s="2"/>
      <c r="H71534" s="2"/>
    </row>
    <row r="71535" spans="2:8">
      <c r="B71535" s="2" t="s">
        <v>71980</v>
      </c>
      <c r="C71535" s="2">
        <v>33</v>
      </c>
      <c r="D71535" s="2" t="s">
        <v>19</v>
      </c>
      <c r="E71535" s="2"/>
      <c r="F71535" s="2"/>
      <c r="G71535" s="2"/>
      <c r="H71535" s="2"/>
    </row>
    <row r="71536" spans="2:8">
      <c r="B71536" s="2" t="s">
        <v>71981</v>
      </c>
      <c r="C71536" s="2">
        <v>34</v>
      </c>
      <c r="D71536" s="2" t="s">
        <v>19</v>
      </c>
      <c r="E71536" s="2"/>
      <c r="F71536" s="2"/>
      <c r="G71536" s="2"/>
      <c r="H71536" s="2"/>
    </row>
    <row r="71537" spans="2:8">
      <c r="B71537" s="2" t="s">
        <v>71982</v>
      </c>
      <c r="C71537" s="2">
        <v>35</v>
      </c>
      <c r="D71537" s="2" t="s">
        <v>19</v>
      </c>
      <c r="E71537" s="2"/>
      <c r="F71537" s="2"/>
      <c r="G71537" s="2"/>
      <c r="H71537" s="2"/>
    </row>
    <row r="71538" spans="2:8">
      <c r="B71538" s="2" t="s">
        <v>71983</v>
      </c>
      <c r="C71538" s="2">
        <v>34</v>
      </c>
      <c r="D71538" s="2" t="s">
        <v>19</v>
      </c>
      <c r="E71538" s="2"/>
      <c r="F71538" s="2"/>
      <c r="G71538" s="2"/>
      <c r="H71538" s="2"/>
    </row>
    <row r="71539" spans="2:8">
      <c r="B71539" s="2" t="s">
        <v>71984</v>
      </c>
      <c r="C71539" s="2">
        <v>32</v>
      </c>
      <c r="D71539" s="2" t="s">
        <v>19</v>
      </c>
      <c r="E71539" s="2"/>
      <c r="F71539" s="2"/>
      <c r="G71539" s="2"/>
      <c r="H71539" s="2"/>
    </row>
    <row r="71540" spans="2:8">
      <c r="B71540" s="2" t="s">
        <v>71985</v>
      </c>
      <c r="C71540" s="2">
        <v>32</v>
      </c>
      <c r="D71540" s="2" t="s">
        <v>19</v>
      </c>
      <c r="E71540" s="2"/>
      <c r="F71540" s="2"/>
      <c r="G71540" s="2"/>
      <c r="H71540" s="2"/>
    </row>
    <row r="71541" spans="2:8">
      <c r="B71541" s="2" t="s">
        <v>71986</v>
      </c>
      <c r="C71541" s="2">
        <v>29</v>
      </c>
      <c r="D71541" s="2" t="s">
        <v>19</v>
      </c>
      <c r="E71541" s="2"/>
      <c r="F71541" s="2"/>
      <c r="G71541" s="2"/>
      <c r="H71541" s="2"/>
    </row>
    <row r="71542" spans="2:8">
      <c r="B71542" s="2" t="s">
        <v>71987</v>
      </c>
      <c r="C71542" s="2">
        <v>28</v>
      </c>
      <c r="D71542" s="2" t="s">
        <v>19</v>
      </c>
      <c r="E71542" s="2"/>
      <c r="F71542" s="2"/>
      <c r="G71542" s="2"/>
      <c r="H71542" s="2"/>
    </row>
    <row r="71543" spans="2:8">
      <c r="B71543" s="2" t="s">
        <v>71988</v>
      </c>
      <c r="C71543" s="2">
        <v>27</v>
      </c>
      <c r="D71543" s="2" t="s">
        <v>19</v>
      </c>
      <c r="E71543" s="2"/>
      <c r="F71543" s="2"/>
      <c r="G71543" s="2"/>
      <c r="H71543" s="2"/>
    </row>
    <row r="71544" spans="2:8">
      <c r="B71544" s="2" t="s">
        <v>71989</v>
      </c>
      <c r="C71544" s="2">
        <v>27</v>
      </c>
      <c r="D71544" s="2" t="s">
        <v>19</v>
      </c>
      <c r="E71544" s="2"/>
      <c r="F71544" s="2"/>
      <c r="G71544" s="2"/>
      <c r="H71544" s="2"/>
    </row>
    <row r="71545" spans="2:8">
      <c r="B71545" s="2" t="s">
        <v>71990</v>
      </c>
      <c r="C71545" s="2">
        <v>25</v>
      </c>
      <c r="D71545" s="2" t="s">
        <v>19</v>
      </c>
      <c r="E71545" s="2"/>
      <c r="F71545" s="2"/>
      <c r="G71545" s="2"/>
      <c r="H71545" s="2"/>
    </row>
    <row r="71546" spans="2:8">
      <c r="B71546" s="2" t="s">
        <v>71991</v>
      </c>
      <c r="C71546" s="2">
        <v>24</v>
      </c>
      <c r="D71546" s="2" t="s">
        <v>19</v>
      </c>
      <c r="E71546" s="2"/>
      <c r="F71546" s="2"/>
      <c r="G71546" s="2"/>
      <c r="H71546" s="2"/>
    </row>
    <row r="71547" spans="2:8">
      <c r="B71547" s="2" t="s">
        <v>71992</v>
      </c>
      <c r="C71547" s="2">
        <v>39</v>
      </c>
      <c r="D71547" s="2" t="s">
        <v>448</v>
      </c>
      <c r="E71547" s="2"/>
      <c r="F71547" s="2"/>
      <c r="G71547" s="2"/>
      <c r="H71547" s="2"/>
    </row>
    <row r="71548" spans="2:8">
      <c r="B71548" s="2" t="s">
        <v>71993</v>
      </c>
      <c r="C71548" s="2">
        <v>40</v>
      </c>
      <c r="D71548" s="2" t="s">
        <v>448</v>
      </c>
      <c r="E71548" s="2"/>
      <c r="F71548" s="2"/>
      <c r="G71548" s="2"/>
      <c r="H71548" s="2"/>
    </row>
    <row r="71549" spans="2:8">
      <c r="B71549" s="2" t="s">
        <v>71994</v>
      </c>
      <c r="C71549" s="2">
        <v>41</v>
      </c>
      <c r="D71549" s="2" t="s">
        <v>448</v>
      </c>
      <c r="E71549" s="2"/>
      <c r="F71549" s="2"/>
      <c r="G71549" s="2"/>
      <c r="H71549" s="2"/>
    </row>
    <row r="71550" spans="2:8">
      <c r="B71550" s="2" t="s">
        <v>71995</v>
      </c>
      <c r="C71550" s="2">
        <v>41</v>
      </c>
      <c r="D71550" s="2" t="s">
        <v>448</v>
      </c>
      <c r="E71550" s="2"/>
      <c r="F71550" s="2"/>
      <c r="G71550" s="2"/>
      <c r="H71550" s="2"/>
    </row>
    <row r="71551" spans="2:8">
      <c r="B71551" s="2" t="s">
        <v>71996</v>
      </c>
      <c r="C71551" s="2">
        <v>39</v>
      </c>
      <c r="D71551" s="2" t="s">
        <v>448</v>
      </c>
      <c r="E71551" s="2"/>
      <c r="F71551" s="2"/>
      <c r="G71551" s="2"/>
      <c r="H71551" s="2"/>
    </row>
    <row r="71552" spans="2:8">
      <c r="B71552" s="2" t="s">
        <v>71997</v>
      </c>
      <c r="C71552" s="2">
        <v>28</v>
      </c>
      <c r="D71552" s="2" t="s">
        <v>19</v>
      </c>
      <c r="E71552" s="2"/>
      <c r="F71552" s="2"/>
      <c r="G71552" s="2"/>
      <c r="H71552" s="2"/>
    </row>
    <row r="71553" spans="2:8">
      <c r="B71553" s="2" t="s">
        <v>71998</v>
      </c>
      <c r="C71553" s="2">
        <v>28</v>
      </c>
      <c r="D71553" s="2" t="s">
        <v>19</v>
      </c>
      <c r="E71553" s="2"/>
      <c r="F71553" s="2"/>
      <c r="G71553" s="2"/>
      <c r="H71553" s="2"/>
    </row>
    <row r="71554" spans="2:8">
      <c r="B71554" s="2" t="s">
        <v>71999</v>
      </c>
      <c r="C71554" s="2">
        <v>29</v>
      </c>
      <c r="D71554" s="2" t="s">
        <v>19</v>
      </c>
      <c r="E71554" s="2"/>
      <c r="F71554" s="2"/>
      <c r="G71554" s="2"/>
      <c r="H71554" s="2"/>
    </row>
    <row r="71555" spans="2:8">
      <c r="B71555" s="2" t="s">
        <v>72000</v>
      </c>
      <c r="C71555" s="2">
        <v>28</v>
      </c>
      <c r="D71555" s="2" t="s">
        <v>19</v>
      </c>
      <c r="E71555" s="2"/>
      <c r="F71555" s="2"/>
      <c r="G71555" s="2"/>
      <c r="H71555" s="2"/>
    </row>
    <row r="71556" spans="2:8">
      <c r="B71556" s="2" t="s">
        <v>72001</v>
      </c>
      <c r="C71556" s="2">
        <v>28</v>
      </c>
      <c r="D71556" s="2" t="s">
        <v>19</v>
      </c>
      <c r="E71556" s="2"/>
      <c r="F71556" s="2"/>
      <c r="G71556" s="2"/>
      <c r="H71556" s="2"/>
    </row>
    <row r="71557" spans="2:8">
      <c r="B71557" s="2" t="s">
        <v>72002</v>
      </c>
      <c r="C71557" s="2">
        <v>27</v>
      </c>
      <c r="D71557" s="2" t="s">
        <v>19</v>
      </c>
      <c r="E71557" s="2"/>
      <c r="F71557" s="2"/>
      <c r="G71557" s="2"/>
      <c r="H71557" s="2"/>
    </row>
    <row r="71558" spans="2:8">
      <c r="B71558" s="2" t="s">
        <v>72003</v>
      </c>
      <c r="C71558" s="2">
        <v>33</v>
      </c>
      <c r="D71558" s="2" t="s">
        <v>448</v>
      </c>
      <c r="E71558" s="2"/>
      <c r="F71558" s="2"/>
      <c r="G71558" s="2"/>
      <c r="H71558" s="2"/>
    </row>
    <row r="71559" spans="2:8">
      <c r="B71559" s="2" t="s">
        <v>72004</v>
      </c>
      <c r="C71559" s="2">
        <v>34</v>
      </c>
      <c r="D71559" s="2" t="s">
        <v>448</v>
      </c>
      <c r="E71559" s="2"/>
      <c r="F71559" s="2"/>
      <c r="G71559" s="2"/>
      <c r="H71559" s="2"/>
    </row>
    <row r="71560" spans="2:8">
      <c r="B71560" s="2" t="s">
        <v>72005</v>
      </c>
      <c r="C71560" s="2">
        <v>34</v>
      </c>
      <c r="D71560" s="2" t="s">
        <v>448</v>
      </c>
      <c r="E71560" s="2"/>
      <c r="F71560" s="2"/>
      <c r="G71560" s="2"/>
      <c r="H71560" s="2"/>
    </row>
    <row r="71561" spans="2:8">
      <c r="B71561" s="2" t="s">
        <v>72006</v>
      </c>
      <c r="C71561" s="2">
        <v>34</v>
      </c>
      <c r="D71561" s="2" t="s">
        <v>448</v>
      </c>
      <c r="E71561" s="2"/>
      <c r="F71561" s="2"/>
      <c r="G71561" s="2"/>
      <c r="H71561" s="2"/>
    </row>
    <row r="71562" spans="2:8">
      <c r="B71562" s="2" t="s">
        <v>72007</v>
      </c>
      <c r="C71562" s="2">
        <v>27</v>
      </c>
      <c r="D71562" s="2" t="s">
        <v>448</v>
      </c>
      <c r="E71562" s="2"/>
      <c r="F71562" s="2"/>
      <c r="G71562" s="2"/>
      <c r="H71562" s="2"/>
    </row>
    <row r="71563" spans="2:8">
      <c r="B71563" s="2" t="s">
        <v>72008</v>
      </c>
      <c r="C71563" s="2">
        <v>29</v>
      </c>
      <c r="D71563" s="2" t="s">
        <v>448</v>
      </c>
      <c r="E71563" s="2"/>
      <c r="F71563" s="2"/>
      <c r="G71563" s="2"/>
      <c r="H71563" s="2"/>
    </row>
    <row r="71564" spans="2:8">
      <c r="B71564" s="2" t="s">
        <v>72009</v>
      </c>
      <c r="C71564" s="2">
        <v>29</v>
      </c>
      <c r="D71564" s="2" t="s">
        <v>448</v>
      </c>
      <c r="E71564" s="2"/>
      <c r="F71564" s="2"/>
      <c r="G71564" s="2"/>
      <c r="H71564" s="2"/>
    </row>
    <row r="71565" spans="2:8">
      <c r="B71565" s="2" t="s">
        <v>72010</v>
      </c>
      <c r="C71565" s="2">
        <v>27</v>
      </c>
      <c r="D71565" s="2" t="s">
        <v>448</v>
      </c>
      <c r="E71565" s="2"/>
      <c r="F71565" s="2"/>
      <c r="G71565" s="2"/>
      <c r="H71565" s="2"/>
    </row>
    <row r="71566" spans="2:8">
      <c r="B71566" s="2" t="s">
        <v>72011</v>
      </c>
      <c r="C71566" s="2">
        <v>28</v>
      </c>
      <c r="D71566" s="2" t="s">
        <v>448</v>
      </c>
      <c r="E71566" s="2"/>
      <c r="F71566" s="2"/>
      <c r="G71566" s="2"/>
      <c r="H71566" s="2"/>
    </row>
    <row r="71567" spans="2:8">
      <c r="B71567" s="2" t="s">
        <v>72012</v>
      </c>
      <c r="C71567" s="2">
        <v>28</v>
      </c>
      <c r="D71567" s="2" t="s">
        <v>448</v>
      </c>
      <c r="E71567" s="2"/>
      <c r="F71567" s="2"/>
      <c r="G71567" s="2"/>
      <c r="H71567" s="2"/>
    </row>
    <row r="71568" spans="2:8">
      <c r="B71568" s="2" t="s">
        <v>72013</v>
      </c>
      <c r="C71568" s="2">
        <v>47</v>
      </c>
      <c r="D71568" s="2" t="s">
        <v>448</v>
      </c>
      <c r="E71568" s="2"/>
      <c r="F71568" s="2"/>
      <c r="G71568" s="2"/>
      <c r="H71568" s="2"/>
    </row>
    <row r="71569" spans="2:8">
      <c r="B71569" s="2" t="s">
        <v>72014</v>
      </c>
      <c r="C71569" s="2">
        <v>49</v>
      </c>
      <c r="D71569" s="2" t="s">
        <v>448</v>
      </c>
      <c r="E71569" s="2"/>
      <c r="F71569" s="2"/>
      <c r="G71569" s="2"/>
      <c r="H71569" s="2"/>
    </row>
    <row r="71570" spans="2:8">
      <c r="B71570" s="2" t="s">
        <v>72015</v>
      </c>
      <c r="C71570" s="2">
        <v>50</v>
      </c>
      <c r="D71570" s="2" t="s">
        <v>448</v>
      </c>
      <c r="E71570" s="2"/>
      <c r="F71570" s="2"/>
      <c r="G71570" s="2"/>
      <c r="H71570" s="2"/>
    </row>
    <row r="71571" spans="2:8">
      <c r="B71571" s="2" t="s">
        <v>72016</v>
      </c>
      <c r="C71571" s="2">
        <v>25</v>
      </c>
      <c r="D71571" s="2" t="s">
        <v>448</v>
      </c>
      <c r="E71571" s="2"/>
      <c r="F71571" s="2"/>
      <c r="G71571" s="2"/>
      <c r="H71571" s="2"/>
    </row>
    <row r="71572" spans="2:8">
      <c r="B71572" s="2" t="s">
        <v>72017</v>
      </c>
      <c r="C71572" s="2">
        <v>27</v>
      </c>
      <c r="D71572" s="2" t="s">
        <v>448</v>
      </c>
      <c r="E71572" s="2"/>
      <c r="F71572" s="2"/>
      <c r="G71572" s="2"/>
      <c r="H71572" s="2"/>
    </row>
    <row r="71573" spans="2:8">
      <c r="B71573" s="2" t="s">
        <v>72018</v>
      </c>
      <c r="C71573" s="2">
        <v>27</v>
      </c>
      <c r="D71573" s="2" t="s">
        <v>448</v>
      </c>
      <c r="E71573" s="2"/>
      <c r="F71573" s="2"/>
      <c r="G71573" s="2"/>
      <c r="H71573" s="2"/>
    </row>
    <row r="71574" spans="2:8">
      <c r="B71574" s="2" t="s">
        <v>72019</v>
      </c>
      <c r="C71574" s="2">
        <v>27</v>
      </c>
      <c r="D71574" s="2" t="s">
        <v>448</v>
      </c>
      <c r="E71574" s="2"/>
      <c r="F71574" s="2"/>
      <c r="G71574" s="2"/>
      <c r="H71574" s="2"/>
    </row>
    <row r="71575" spans="2:8">
      <c r="B71575" s="2" t="s">
        <v>72020</v>
      </c>
      <c r="C71575" s="2">
        <v>26</v>
      </c>
      <c r="D71575" s="2" t="s">
        <v>448</v>
      </c>
      <c r="E71575" s="2"/>
      <c r="F71575" s="2"/>
      <c r="G71575" s="2"/>
      <c r="H71575" s="2"/>
    </row>
    <row r="71576" spans="2:8">
      <c r="B71576" s="2" t="s">
        <v>72021</v>
      </c>
      <c r="C71576" s="2">
        <v>26</v>
      </c>
      <c r="D71576" s="2" t="s">
        <v>448</v>
      </c>
      <c r="E71576" s="2"/>
      <c r="F71576" s="2"/>
      <c r="G71576" s="2"/>
      <c r="H71576" s="2"/>
    </row>
    <row r="71577" spans="2:8">
      <c r="B71577" s="2" t="s">
        <v>72022</v>
      </c>
      <c r="C71577" s="2">
        <v>36</v>
      </c>
      <c r="D71577" s="2" t="s">
        <v>448</v>
      </c>
      <c r="E71577" s="2"/>
      <c r="F71577" s="2"/>
      <c r="G71577" s="2"/>
      <c r="H71577" s="2"/>
    </row>
    <row r="71578" spans="2:8">
      <c r="B71578" s="2" t="s">
        <v>72023</v>
      </c>
      <c r="C71578" s="2">
        <v>37</v>
      </c>
      <c r="D71578" s="2" t="s">
        <v>448</v>
      </c>
      <c r="E71578" s="2"/>
      <c r="F71578" s="2"/>
      <c r="G71578" s="2"/>
      <c r="H71578" s="2"/>
    </row>
    <row r="71579" spans="2:8">
      <c r="B71579" s="2" t="s">
        <v>72024</v>
      </c>
      <c r="C71579" s="2">
        <v>35</v>
      </c>
      <c r="D71579" s="2" t="s">
        <v>448</v>
      </c>
      <c r="E71579" s="2"/>
      <c r="F71579" s="2"/>
      <c r="G71579" s="2"/>
      <c r="H71579" s="2"/>
    </row>
    <row r="71580" spans="2:8">
      <c r="B71580" s="2" t="s">
        <v>72025</v>
      </c>
      <c r="C71580" s="2">
        <v>28</v>
      </c>
      <c r="D71580" s="2" t="s">
        <v>448</v>
      </c>
      <c r="E71580" s="2"/>
      <c r="F71580" s="2"/>
      <c r="G71580" s="2"/>
      <c r="H71580" s="2"/>
    </row>
    <row r="71581" spans="2:8">
      <c r="B71581" s="2" t="s">
        <v>72026</v>
      </c>
      <c r="C71581" s="2">
        <v>29</v>
      </c>
      <c r="D71581" s="2" t="s">
        <v>448</v>
      </c>
      <c r="E71581" s="2"/>
      <c r="F71581" s="2"/>
      <c r="G71581" s="2"/>
      <c r="H71581" s="2"/>
    </row>
    <row r="71582" spans="2:8">
      <c r="B71582" s="2" t="s">
        <v>72027</v>
      </c>
      <c r="C71582" s="2">
        <v>29</v>
      </c>
      <c r="D71582" s="2" t="s">
        <v>448</v>
      </c>
      <c r="E71582" s="2"/>
      <c r="F71582" s="2"/>
      <c r="G71582" s="2"/>
      <c r="H71582" s="2"/>
    </row>
    <row r="71583" spans="2:8">
      <c r="B71583" s="2" t="s">
        <v>72028</v>
      </c>
      <c r="C71583" s="2">
        <v>29</v>
      </c>
      <c r="D71583" s="2" t="s">
        <v>448</v>
      </c>
      <c r="E71583" s="2"/>
      <c r="F71583" s="2"/>
      <c r="G71583" s="2"/>
      <c r="H71583" s="2"/>
    </row>
    <row r="71584" spans="2:8">
      <c r="B71584" s="2" t="s">
        <v>72029</v>
      </c>
      <c r="C71584" s="2">
        <v>28</v>
      </c>
      <c r="D71584" s="2" t="s">
        <v>448</v>
      </c>
      <c r="E71584" s="2"/>
      <c r="F71584" s="2"/>
      <c r="G71584" s="2"/>
      <c r="H71584" s="2"/>
    </row>
    <row r="71585" spans="2:8">
      <c r="B71585" s="2" t="s">
        <v>72030</v>
      </c>
      <c r="C71585" s="2">
        <v>27</v>
      </c>
      <c r="D71585" s="2" t="s">
        <v>448</v>
      </c>
      <c r="E71585" s="2"/>
      <c r="F71585" s="2"/>
      <c r="G71585" s="2"/>
      <c r="H71585" s="2"/>
    </row>
    <row r="71586" spans="2:8">
      <c r="B71586" s="2" t="s">
        <v>72031</v>
      </c>
      <c r="C71586" s="2">
        <v>41</v>
      </c>
      <c r="D71586" s="2" t="s">
        <v>448</v>
      </c>
      <c r="E71586" s="2"/>
      <c r="F71586" s="2"/>
      <c r="G71586" s="2"/>
      <c r="H71586" s="2"/>
    </row>
    <row r="71587" spans="2:8">
      <c r="B71587" s="2" t="s">
        <v>72032</v>
      </c>
      <c r="C71587" s="2">
        <v>42</v>
      </c>
      <c r="D71587" s="2" t="s">
        <v>448</v>
      </c>
      <c r="E71587" s="2"/>
      <c r="F71587" s="2"/>
      <c r="G71587" s="2"/>
      <c r="H71587" s="2"/>
    </row>
    <row r="71588" spans="2:8">
      <c r="B71588" s="2" t="s">
        <v>72033</v>
      </c>
      <c r="C71588" s="2">
        <v>42</v>
      </c>
      <c r="D71588" s="2" t="s">
        <v>448</v>
      </c>
      <c r="E71588" s="2"/>
      <c r="F71588" s="2"/>
      <c r="G71588" s="2"/>
      <c r="H71588" s="2"/>
    </row>
    <row r="71589" spans="2:8">
      <c r="B71589" s="2" t="s">
        <v>72034</v>
      </c>
      <c r="C71589" s="2">
        <v>43</v>
      </c>
      <c r="D71589" s="2" t="s">
        <v>448</v>
      </c>
      <c r="E71589" s="2"/>
      <c r="F71589" s="2"/>
      <c r="G71589" s="2"/>
      <c r="H71589" s="2"/>
    </row>
    <row r="71590" spans="2:8">
      <c r="B71590" s="2" t="s">
        <v>72035</v>
      </c>
      <c r="C71590" s="2">
        <v>42</v>
      </c>
      <c r="D71590" s="2" t="s">
        <v>448</v>
      </c>
      <c r="E71590" s="2"/>
      <c r="F71590" s="2"/>
      <c r="G71590" s="2"/>
      <c r="H71590" s="2"/>
    </row>
    <row r="71591" spans="2:8">
      <c r="B71591" s="2" t="s">
        <v>72036</v>
      </c>
      <c r="C71591" s="2">
        <v>25</v>
      </c>
      <c r="D71591" s="2" t="s">
        <v>448</v>
      </c>
      <c r="E71591" s="2"/>
      <c r="F71591" s="2"/>
      <c r="G71591" s="2"/>
      <c r="H71591" s="2"/>
    </row>
    <row r="71592" spans="2:8">
      <c r="B71592" s="2" t="s">
        <v>72037</v>
      </c>
      <c r="C71592" s="2">
        <v>27</v>
      </c>
      <c r="D71592" s="2" t="s">
        <v>448</v>
      </c>
      <c r="E71592" s="2"/>
      <c r="F71592" s="2"/>
      <c r="G71592" s="2"/>
      <c r="H71592" s="2"/>
    </row>
    <row r="71593" spans="2:8">
      <c r="B71593" s="2" t="s">
        <v>72038</v>
      </c>
      <c r="C71593" s="2">
        <v>30</v>
      </c>
      <c r="D71593" s="2" t="s">
        <v>448</v>
      </c>
      <c r="E71593" s="2"/>
      <c r="F71593" s="2"/>
      <c r="G71593" s="2"/>
      <c r="H71593" s="2"/>
    </row>
    <row r="71594" spans="2:8">
      <c r="B71594" s="2" t="s">
        <v>72039</v>
      </c>
      <c r="C71594" s="2">
        <v>31</v>
      </c>
      <c r="D71594" s="2" t="s">
        <v>448</v>
      </c>
      <c r="E71594" s="2"/>
      <c r="F71594" s="2"/>
      <c r="G71594" s="2"/>
      <c r="H71594" s="2"/>
    </row>
    <row r="71595" spans="2:8">
      <c r="B71595" s="2" t="s">
        <v>72040</v>
      </c>
      <c r="C71595" s="2">
        <v>35</v>
      </c>
      <c r="D71595" s="2" t="s">
        <v>448</v>
      </c>
      <c r="E71595" s="2"/>
      <c r="F71595" s="2"/>
      <c r="G71595" s="2"/>
      <c r="H71595" s="2"/>
    </row>
    <row r="71596" spans="2:8">
      <c r="B71596" s="2" t="s">
        <v>72041</v>
      </c>
      <c r="C71596" s="2">
        <v>34</v>
      </c>
      <c r="D71596" s="2" t="s">
        <v>448</v>
      </c>
      <c r="E71596" s="2"/>
      <c r="F71596" s="2"/>
      <c r="G71596" s="2"/>
      <c r="H71596" s="2"/>
    </row>
    <row r="71597" spans="2:8">
      <c r="B71597" s="2" t="s">
        <v>72042</v>
      </c>
      <c r="C71597" s="2">
        <v>33</v>
      </c>
      <c r="D71597" s="2" t="s">
        <v>448</v>
      </c>
      <c r="E71597" s="2"/>
      <c r="F71597" s="2"/>
      <c r="G71597" s="2"/>
      <c r="H71597" s="2"/>
    </row>
    <row r="71598" spans="2:8">
      <c r="B71598" s="2" t="s">
        <v>72043</v>
      </c>
      <c r="C71598" s="2">
        <v>33</v>
      </c>
      <c r="D71598" s="2" t="s">
        <v>448</v>
      </c>
      <c r="E71598" s="2"/>
      <c r="F71598" s="2"/>
      <c r="G71598" s="2"/>
      <c r="H71598" s="2"/>
    </row>
    <row r="71599" spans="2:8">
      <c r="B71599" s="2" t="s">
        <v>72044</v>
      </c>
      <c r="C71599" s="2">
        <v>31</v>
      </c>
      <c r="D71599" s="2" t="s">
        <v>448</v>
      </c>
      <c r="E71599" s="2"/>
      <c r="F71599" s="2"/>
      <c r="G71599" s="2"/>
      <c r="H71599" s="2"/>
    </row>
    <row r="71600" spans="2:8">
      <c r="B71600" s="2" t="s">
        <v>72045</v>
      </c>
      <c r="C71600" s="2">
        <v>35</v>
      </c>
      <c r="D71600" s="2" t="s">
        <v>19</v>
      </c>
      <c r="E71600" s="2"/>
      <c r="F71600" s="2"/>
      <c r="G71600" s="2"/>
      <c r="H71600" s="2"/>
    </row>
    <row r="71601" spans="2:8">
      <c r="B71601" s="2" t="s">
        <v>72046</v>
      </c>
      <c r="C71601" s="2">
        <v>36</v>
      </c>
      <c r="D71601" s="2" t="s">
        <v>19</v>
      </c>
      <c r="E71601" s="2"/>
      <c r="F71601" s="2"/>
      <c r="G71601" s="2"/>
      <c r="H71601" s="2"/>
    </row>
    <row r="71602" spans="2:8">
      <c r="B71602" s="2" t="s">
        <v>72047</v>
      </c>
      <c r="C71602" s="2">
        <v>38</v>
      </c>
      <c r="D71602" s="2" t="s">
        <v>19</v>
      </c>
      <c r="E71602" s="2"/>
      <c r="F71602" s="2"/>
      <c r="G71602" s="2"/>
      <c r="H71602" s="2"/>
    </row>
    <row r="71603" spans="2:8">
      <c r="B71603" s="2" t="s">
        <v>72048</v>
      </c>
      <c r="C71603" s="2">
        <v>38</v>
      </c>
      <c r="D71603" s="2" t="s">
        <v>19</v>
      </c>
      <c r="E71603" s="2"/>
      <c r="F71603" s="2"/>
      <c r="G71603" s="2"/>
      <c r="H71603" s="2"/>
    </row>
    <row r="71604" spans="2:8">
      <c r="B71604" s="2" t="s">
        <v>72049</v>
      </c>
      <c r="C71604" s="2">
        <v>38</v>
      </c>
      <c r="D71604" s="2" t="s">
        <v>19</v>
      </c>
      <c r="E71604" s="2"/>
      <c r="F71604" s="2"/>
      <c r="G71604" s="2"/>
      <c r="H71604" s="2"/>
    </row>
    <row r="71605" spans="2:8">
      <c r="B71605" s="2" t="s">
        <v>72050</v>
      </c>
      <c r="C71605" s="2">
        <v>34</v>
      </c>
      <c r="D71605" s="2" t="s">
        <v>19</v>
      </c>
      <c r="E71605" s="2"/>
      <c r="F71605" s="2"/>
      <c r="G71605" s="2"/>
      <c r="H71605" s="2"/>
    </row>
    <row r="71606" spans="2:8">
      <c r="B71606" s="2" t="s">
        <v>72051</v>
      </c>
      <c r="C71606" s="2">
        <v>34</v>
      </c>
      <c r="D71606" s="2" t="s">
        <v>448</v>
      </c>
      <c r="E71606" s="2"/>
      <c r="F71606" s="2"/>
      <c r="G71606" s="2"/>
      <c r="H71606" s="2"/>
    </row>
    <row r="71607" spans="2:8">
      <c r="B71607" s="2" t="s">
        <v>72052</v>
      </c>
      <c r="C71607" s="2">
        <v>35</v>
      </c>
      <c r="D71607" s="2" t="s">
        <v>448</v>
      </c>
      <c r="E71607" s="2"/>
      <c r="F71607" s="2"/>
      <c r="G71607" s="2"/>
      <c r="H71607" s="2"/>
    </row>
    <row r="71608" spans="2:8">
      <c r="B71608" s="2" t="s">
        <v>72053</v>
      </c>
      <c r="C71608" s="2">
        <v>35</v>
      </c>
      <c r="D71608" s="2" t="s">
        <v>448</v>
      </c>
      <c r="E71608" s="2"/>
      <c r="F71608" s="2"/>
      <c r="G71608" s="2"/>
      <c r="H71608" s="2"/>
    </row>
    <row r="71609" spans="2:8">
      <c r="B71609" s="2" t="s">
        <v>72054</v>
      </c>
      <c r="C71609" s="2">
        <v>34</v>
      </c>
      <c r="D71609" s="2" t="s">
        <v>448</v>
      </c>
      <c r="E71609" s="2"/>
      <c r="F71609" s="2"/>
      <c r="G71609" s="2"/>
      <c r="H71609" s="2"/>
    </row>
    <row r="71610" spans="2:8">
      <c r="B71610" s="2" t="s">
        <v>72055</v>
      </c>
      <c r="C71610" s="2">
        <v>33</v>
      </c>
      <c r="D71610" s="2" t="s">
        <v>448</v>
      </c>
      <c r="E71610" s="2"/>
      <c r="F71610" s="2"/>
      <c r="G71610" s="2"/>
      <c r="H71610" s="2"/>
    </row>
    <row r="71611" spans="2:8">
      <c r="B71611" s="2" t="s">
        <v>72056</v>
      </c>
      <c r="C71611" s="2">
        <v>29</v>
      </c>
      <c r="D71611" s="2" t="s">
        <v>448</v>
      </c>
      <c r="E71611" s="2"/>
      <c r="F71611" s="2"/>
      <c r="G71611" s="2"/>
      <c r="H71611" s="2"/>
    </row>
    <row r="71612" spans="2:8">
      <c r="B71612" s="2" t="s">
        <v>72057</v>
      </c>
      <c r="C71612" s="2">
        <v>31</v>
      </c>
      <c r="D71612" s="2" t="s">
        <v>448</v>
      </c>
      <c r="E71612" s="2"/>
      <c r="F71612" s="2"/>
      <c r="G71612" s="2"/>
      <c r="H71612" s="2"/>
    </row>
    <row r="71613" spans="2:8">
      <c r="B71613" s="2" t="s">
        <v>72058</v>
      </c>
      <c r="C71613" s="2">
        <v>31</v>
      </c>
      <c r="D71613" s="2" t="s">
        <v>448</v>
      </c>
      <c r="E71613" s="2"/>
      <c r="F71613" s="2"/>
      <c r="G71613" s="2"/>
      <c r="H71613" s="2"/>
    </row>
    <row r="71614" spans="2:8">
      <c r="B71614" s="2" t="s">
        <v>72059</v>
      </c>
      <c r="C71614" s="2">
        <v>30</v>
      </c>
      <c r="D71614" s="2" t="s">
        <v>448</v>
      </c>
      <c r="E71614" s="2"/>
      <c r="F71614" s="2"/>
      <c r="G71614" s="2"/>
      <c r="H71614" s="2"/>
    </row>
    <row r="71615" spans="2:8">
      <c r="B71615" s="2" t="s">
        <v>72060</v>
      </c>
      <c r="C71615" s="2">
        <v>30</v>
      </c>
      <c r="D71615" s="2" t="s">
        <v>448</v>
      </c>
      <c r="E71615" s="2"/>
      <c r="F71615" s="2"/>
      <c r="G71615" s="2"/>
      <c r="H71615" s="2"/>
    </row>
    <row r="71616" spans="2:8">
      <c r="B71616" s="2" t="s">
        <v>72061</v>
      </c>
      <c r="C71616" s="2">
        <v>30</v>
      </c>
      <c r="D71616" s="2" t="s">
        <v>448</v>
      </c>
      <c r="E71616" s="2"/>
      <c r="F71616" s="2"/>
      <c r="G71616" s="2"/>
      <c r="H71616" s="2"/>
    </row>
    <row r="71617" spans="2:8">
      <c r="B71617" s="2" t="s">
        <v>72062</v>
      </c>
      <c r="C71617" s="2">
        <v>20</v>
      </c>
      <c r="D71617" s="2" t="s">
        <v>19</v>
      </c>
      <c r="E71617" s="2"/>
      <c r="F71617" s="2"/>
      <c r="G71617" s="2"/>
      <c r="H71617" s="2"/>
    </row>
    <row r="71618" spans="2:8">
      <c r="B71618" s="2" t="s">
        <v>72063</v>
      </c>
      <c r="C71618" s="2">
        <v>21</v>
      </c>
      <c r="D71618" s="2" t="s">
        <v>19</v>
      </c>
      <c r="E71618" s="2"/>
      <c r="F71618" s="2"/>
      <c r="G71618" s="2"/>
      <c r="H71618" s="2"/>
    </row>
    <row r="71619" spans="2:8">
      <c r="B71619" s="2" t="s">
        <v>72064</v>
      </c>
      <c r="C71619" s="2">
        <v>21</v>
      </c>
      <c r="D71619" s="2" t="s">
        <v>19</v>
      </c>
      <c r="E71619" s="2"/>
      <c r="F71619" s="2"/>
      <c r="G71619" s="2"/>
      <c r="H71619" s="2"/>
    </row>
    <row r="71620" spans="2:8">
      <c r="B71620" s="2" t="s">
        <v>72065</v>
      </c>
      <c r="C71620" s="2">
        <v>21</v>
      </c>
      <c r="D71620" s="2" t="s">
        <v>19</v>
      </c>
      <c r="E71620" s="2"/>
      <c r="F71620" s="2"/>
      <c r="G71620" s="2"/>
      <c r="H71620" s="2"/>
    </row>
    <row r="71621" spans="2:8">
      <c r="B71621" s="2" t="s">
        <v>72066</v>
      </c>
      <c r="C71621" s="2">
        <v>20</v>
      </c>
      <c r="D71621" s="2" t="s">
        <v>19</v>
      </c>
      <c r="E71621" s="2"/>
      <c r="F71621" s="2"/>
      <c r="G71621" s="2"/>
      <c r="H71621" s="2"/>
    </row>
    <row r="71622" spans="2:8">
      <c r="B71622" s="2" t="s">
        <v>72067</v>
      </c>
      <c r="C71622" s="2">
        <v>10</v>
      </c>
      <c r="D71622" s="2" t="s">
        <v>448</v>
      </c>
      <c r="E71622" s="2"/>
      <c r="F71622" s="2"/>
      <c r="G71622" s="2"/>
      <c r="H71622" s="2"/>
    </row>
    <row r="71623" spans="2:8">
      <c r="B71623" s="2" t="s">
        <v>72068</v>
      </c>
      <c r="C71623" s="2">
        <v>10</v>
      </c>
      <c r="D71623" s="2" t="s">
        <v>448</v>
      </c>
      <c r="E71623" s="2"/>
      <c r="F71623" s="2"/>
      <c r="G71623" s="2"/>
      <c r="H71623" s="2"/>
    </row>
    <row r="71624" spans="2:8">
      <c r="B71624" s="2" t="s">
        <v>72069</v>
      </c>
      <c r="C71624" s="2">
        <v>14</v>
      </c>
      <c r="D71624" s="2" t="s">
        <v>448</v>
      </c>
      <c r="E71624" s="2"/>
      <c r="F71624" s="2"/>
      <c r="G71624" s="2"/>
      <c r="H71624" s="2"/>
    </row>
    <row r="71625" spans="2:8">
      <c r="B71625" s="2" t="s">
        <v>72070</v>
      </c>
      <c r="C71625" s="2">
        <v>15</v>
      </c>
      <c r="D71625" s="2" t="s">
        <v>448</v>
      </c>
      <c r="E71625" s="2"/>
      <c r="F71625" s="2"/>
      <c r="G71625" s="2"/>
      <c r="H71625" s="2"/>
    </row>
    <row r="71626" spans="2:8">
      <c r="B71626" s="2" t="s">
        <v>72071</v>
      </c>
      <c r="C71626" s="2">
        <v>15</v>
      </c>
      <c r="D71626" s="2" t="s">
        <v>448</v>
      </c>
      <c r="E71626" s="2"/>
      <c r="F71626" s="2"/>
      <c r="G71626" s="2"/>
      <c r="H71626" s="2"/>
    </row>
    <row r="71627" spans="2:8">
      <c r="B71627" s="2" t="s">
        <v>72072</v>
      </c>
      <c r="C71627" s="2">
        <v>16</v>
      </c>
      <c r="D71627" s="2" t="s">
        <v>448</v>
      </c>
      <c r="E71627" s="2"/>
      <c r="F71627" s="2"/>
      <c r="G71627" s="2"/>
      <c r="H71627" s="2"/>
    </row>
    <row r="71628" spans="2:8">
      <c r="B71628" s="2" t="s">
        <v>72073</v>
      </c>
      <c r="C71628" s="2">
        <v>16</v>
      </c>
      <c r="D71628" s="2" t="s">
        <v>448</v>
      </c>
      <c r="E71628" s="2"/>
      <c r="F71628" s="2"/>
      <c r="G71628" s="2"/>
      <c r="H71628" s="2"/>
    </row>
    <row r="71629" spans="2:8">
      <c r="B71629" s="2" t="s">
        <v>72074</v>
      </c>
      <c r="C71629" s="2">
        <v>14</v>
      </c>
      <c r="D71629" s="2" t="s">
        <v>448</v>
      </c>
      <c r="E71629" s="2"/>
      <c r="F71629" s="2"/>
      <c r="G71629" s="2"/>
      <c r="H71629" s="2"/>
    </row>
    <row r="71630" spans="2:8">
      <c r="B71630" s="2" t="s">
        <v>72075</v>
      </c>
      <c r="C71630" s="2">
        <v>18</v>
      </c>
      <c r="D71630" s="2" t="s">
        <v>19</v>
      </c>
      <c r="E71630" s="2"/>
      <c r="F71630" s="2"/>
      <c r="G71630" s="2"/>
      <c r="H71630" s="2"/>
    </row>
    <row r="71631" spans="2:8">
      <c r="B71631" s="2" t="s">
        <v>72076</v>
      </c>
      <c r="C71631" s="2">
        <v>28</v>
      </c>
      <c r="D71631" s="2" t="s">
        <v>19</v>
      </c>
      <c r="E71631" s="2"/>
      <c r="F71631" s="2"/>
      <c r="G71631" s="2"/>
      <c r="H71631" s="2"/>
    </row>
    <row r="71632" spans="2:8">
      <c r="B71632" s="2" t="s">
        <v>72077</v>
      </c>
      <c r="C71632" s="2">
        <v>34</v>
      </c>
      <c r="D71632" s="2" t="s">
        <v>19</v>
      </c>
      <c r="E71632" s="2"/>
      <c r="F71632" s="2"/>
      <c r="G71632" s="2"/>
      <c r="H71632" s="2"/>
    </row>
    <row r="71633" spans="2:8">
      <c r="B71633" s="2" t="s">
        <v>72078</v>
      </c>
      <c r="C71633" s="2">
        <v>35</v>
      </c>
      <c r="D71633" s="2" t="s">
        <v>19</v>
      </c>
      <c r="E71633" s="2"/>
      <c r="F71633" s="2"/>
      <c r="G71633" s="2"/>
      <c r="H71633" s="2"/>
    </row>
    <row r="71634" spans="2:8">
      <c r="B71634" s="2" t="s">
        <v>72079</v>
      </c>
      <c r="C71634" s="2">
        <v>33</v>
      </c>
      <c r="D71634" s="2" t="s">
        <v>19</v>
      </c>
      <c r="E71634" s="2"/>
      <c r="F71634" s="2"/>
      <c r="G71634" s="2"/>
      <c r="H71634" s="2"/>
    </row>
    <row r="71635" spans="2:8">
      <c r="B71635" s="2" t="s">
        <v>72080</v>
      </c>
      <c r="C71635" s="2">
        <v>37</v>
      </c>
      <c r="D71635" s="2" t="s">
        <v>448</v>
      </c>
      <c r="E71635" s="2"/>
      <c r="F71635" s="2"/>
      <c r="G71635" s="2"/>
      <c r="H71635" s="2"/>
    </row>
    <row r="71636" spans="2:8">
      <c r="B71636" s="2" t="s">
        <v>72081</v>
      </c>
      <c r="C71636" s="2">
        <v>38</v>
      </c>
      <c r="D71636" s="2" t="s">
        <v>448</v>
      </c>
      <c r="E71636" s="2"/>
      <c r="F71636" s="2"/>
      <c r="G71636" s="2"/>
      <c r="H71636" s="2"/>
    </row>
    <row r="71637" spans="2:8">
      <c r="B71637" s="2" t="s">
        <v>72082</v>
      </c>
      <c r="C71637" s="2">
        <v>37</v>
      </c>
      <c r="D71637" s="2" t="s">
        <v>448</v>
      </c>
      <c r="E71637" s="2"/>
      <c r="F71637" s="2"/>
      <c r="G71637" s="2"/>
      <c r="H71637" s="2"/>
    </row>
    <row r="71638" spans="2:8">
      <c r="B71638" s="2" t="s">
        <v>72083</v>
      </c>
      <c r="C71638" s="2">
        <v>36</v>
      </c>
      <c r="D71638" s="2" t="s">
        <v>448</v>
      </c>
      <c r="E71638" s="2"/>
      <c r="F71638" s="2"/>
      <c r="G71638" s="2"/>
      <c r="H71638" s="2"/>
    </row>
    <row r="71639" spans="2:8">
      <c r="B71639" s="2" t="s">
        <v>72084</v>
      </c>
      <c r="C71639" s="2">
        <v>31</v>
      </c>
      <c r="D71639" s="2" t="s">
        <v>448</v>
      </c>
      <c r="E71639" s="2"/>
      <c r="F71639" s="2"/>
      <c r="G71639" s="2"/>
      <c r="H71639" s="2"/>
    </row>
    <row r="71640" spans="2:8">
      <c r="B71640" s="2" t="s">
        <v>72085</v>
      </c>
      <c r="C71640" s="2">
        <v>32</v>
      </c>
      <c r="D71640" s="2" t="s">
        <v>448</v>
      </c>
      <c r="E71640" s="2"/>
      <c r="F71640" s="2"/>
      <c r="G71640" s="2"/>
      <c r="H71640" s="2"/>
    </row>
    <row r="71641" spans="2:8">
      <c r="B71641" s="2" t="s">
        <v>72086</v>
      </c>
      <c r="C71641" s="2">
        <v>32</v>
      </c>
      <c r="D71641" s="2" t="s">
        <v>448</v>
      </c>
      <c r="E71641" s="2"/>
      <c r="F71641" s="2"/>
      <c r="G71641" s="2"/>
      <c r="H71641" s="2"/>
    </row>
    <row r="71642" spans="2:8">
      <c r="B71642" s="2" t="s">
        <v>72087</v>
      </c>
      <c r="C71642" s="2">
        <v>32</v>
      </c>
      <c r="D71642" s="2" t="s">
        <v>448</v>
      </c>
      <c r="E71642" s="2"/>
      <c r="F71642" s="2"/>
      <c r="G71642" s="2"/>
      <c r="H71642" s="2"/>
    </row>
    <row r="71643" spans="2:8">
      <c r="B71643" s="2" t="s">
        <v>72088</v>
      </c>
      <c r="C71643" s="2">
        <v>29</v>
      </c>
      <c r="D71643" s="2" t="s">
        <v>448</v>
      </c>
      <c r="E71643" s="2"/>
      <c r="F71643" s="2"/>
      <c r="G71643" s="2"/>
      <c r="H71643" s="2"/>
    </row>
    <row r="71644" spans="2:8">
      <c r="B71644" s="2" t="s">
        <v>72089</v>
      </c>
      <c r="C71644" s="2">
        <v>38</v>
      </c>
      <c r="D71644" s="2" t="s">
        <v>448</v>
      </c>
      <c r="E71644" s="2"/>
      <c r="F71644" s="2"/>
      <c r="G71644" s="2"/>
      <c r="H71644" s="2"/>
    </row>
    <row r="71645" spans="2:8">
      <c r="B71645" s="2" t="s">
        <v>72090</v>
      </c>
      <c r="C71645" s="2">
        <v>35</v>
      </c>
      <c r="D71645" s="2" t="s">
        <v>448</v>
      </c>
      <c r="E71645" s="2"/>
      <c r="F71645" s="2"/>
      <c r="G71645" s="2"/>
      <c r="H71645" s="2"/>
    </row>
    <row r="71646" spans="2:8">
      <c r="B71646" s="2" t="s">
        <v>72091</v>
      </c>
      <c r="C71646" s="2">
        <v>34</v>
      </c>
      <c r="D71646" s="2" t="s">
        <v>448</v>
      </c>
      <c r="E71646" s="2"/>
      <c r="F71646" s="2"/>
      <c r="G71646" s="2"/>
      <c r="H71646" s="2"/>
    </row>
    <row r="71647" spans="2:8">
      <c r="B71647" s="2" t="s">
        <v>72092</v>
      </c>
      <c r="C71647" s="2">
        <v>32</v>
      </c>
      <c r="D71647" s="2" t="s">
        <v>448</v>
      </c>
      <c r="E71647" s="2"/>
      <c r="F71647" s="2"/>
      <c r="G71647" s="2"/>
      <c r="H71647" s="2"/>
    </row>
    <row r="71648" spans="2:8">
      <c r="B71648" s="2" t="s">
        <v>72093</v>
      </c>
      <c r="C71648" s="2">
        <v>12</v>
      </c>
      <c r="D71648" s="2" t="s">
        <v>19</v>
      </c>
      <c r="E71648" s="2"/>
      <c r="F71648" s="2"/>
      <c r="G71648" s="2"/>
      <c r="H71648" s="2"/>
    </row>
    <row r="71649" spans="2:8">
      <c r="B71649" s="2" t="s">
        <v>72094</v>
      </c>
      <c r="C71649" s="2">
        <v>12</v>
      </c>
      <c r="D71649" s="2" t="s">
        <v>19</v>
      </c>
      <c r="E71649" s="2"/>
      <c r="F71649" s="2"/>
      <c r="G71649" s="2"/>
      <c r="H71649" s="2"/>
    </row>
    <row r="71650" spans="2:8">
      <c r="B71650" s="2" t="s">
        <v>72095</v>
      </c>
      <c r="C71650" s="2">
        <v>11</v>
      </c>
      <c r="D71650" s="2" t="s">
        <v>19</v>
      </c>
      <c r="E71650" s="2"/>
      <c r="F71650" s="2"/>
      <c r="G71650" s="2"/>
      <c r="H71650" s="2"/>
    </row>
    <row r="71651" spans="2:8">
      <c r="B71651" s="2" t="s">
        <v>72096</v>
      </c>
      <c r="C71651" s="2">
        <v>11</v>
      </c>
      <c r="D71651" s="2" t="s">
        <v>19</v>
      </c>
      <c r="E71651" s="2"/>
      <c r="F71651" s="2"/>
      <c r="G71651" s="2"/>
      <c r="H71651" s="2"/>
    </row>
    <row r="71652" spans="2:8">
      <c r="B71652" s="2" t="s">
        <v>72097</v>
      </c>
      <c r="C71652" s="2">
        <v>11</v>
      </c>
      <c r="D71652" s="2" t="s">
        <v>19</v>
      </c>
      <c r="E71652" s="2"/>
      <c r="F71652" s="2"/>
      <c r="G71652" s="2"/>
      <c r="H71652" s="2"/>
    </row>
    <row r="71653" spans="2:8">
      <c r="B71653" s="2" t="s">
        <v>72098</v>
      </c>
      <c r="C71653" s="2">
        <v>11</v>
      </c>
      <c r="D71653" s="2" t="s">
        <v>19</v>
      </c>
      <c r="E71653" s="2"/>
      <c r="F71653" s="2"/>
      <c r="G71653" s="2"/>
      <c r="H71653" s="2"/>
    </row>
    <row r="71654" spans="2:8">
      <c r="B71654" s="2" t="s">
        <v>72099</v>
      </c>
      <c r="C71654" s="2">
        <v>10</v>
      </c>
      <c r="D71654" s="2" t="s">
        <v>19</v>
      </c>
      <c r="E71654" s="2"/>
      <c r="F71654" s="2"/>
      <c r="G71654" s="2"/>
      <c r="H71654" s="2"/>
    </row>
    <row r="71655" spans="2:8">
      <c r="B71655" s="2" t="s">
        <v>72100</v>
      </c>
      <c r="C71655" s="2">
        <v>27</v>
      </c>
      <c r="D71655" s="2" t="s">
        <v>448</v>
      </c>
      <c r="E71655" s="2"/>
      <c r="F71655" s="2"/>
      <c r="G71655" s="2"/>
      <c r="H71655" s="2"/>
    </row>
    <row r="71656" spans="2:8">
      <c r="B71656" s="2" t="s">
        <v>72101</v>
      </c>
      <c r="C71656" s="2">
        <v>28</v>
      </c>
      <c r="D71656" s="2" t="s">
        <v>448</v>
      </c>
      <c r="E71656" s="2"/>
      <c r="F71656" s="2"/>
      <c r="G71656" s="2"/>
      <c r="H71656" s="2"/>
    </row>
    <row r="71657" spans="2:8">
      <c r="B71657" s="2" t="s">
        <v>72102</v>
      </c>
      <c r="C71657" s="2">
        <v>27</v>
      </c>
      <c r="D71657" s="2" t="s">
        <v>448</v>
      </c>
      <c r="E71657" s="2"/>
      <c r="F71657" s="2"/>
      <c r="G71657" s="2"/>
      <c r="H71657" s="2"/>
    </row>
    <row r="71658" spans="2:8">
      <c r="B71658" s="2" t="s">
        <v>72103</v>
      </c>
      <c r="C71658" s="2">
        <v>27</v>
      </c>
      <c r="D71658" s="2" t="s">
        <v>448</v>
      </c>
      <c r="E71658" s="2"/>
      <c r="F71658" s="2"/>
      <c r="G71658" s="2"/>
      <c r="H71658" s="2"/>
    </row>
    <row r="71659" spans="2:8">
      <c r="B71659" s="2" t="s">
        <v>72104</v>
      </c>
      <c r="C71659" s="2">
        <v>26</v>
      </c>
      <c r="D71659" s="2" t="s">
        <v>448</v>
      </c>
      <c r="E71659" s="2"/>
      <c r="F71659" s="2"/>
      <c r="G71659" s="2"/>
      <c r="H71659" s="2"/>
    </row>
    <row r="71660" spans="2:8">
      <c r="B71660" s="2" t="s">
        <v>72105</v>
      </c>
      <c r="C71660" s="2">
        <v>23</v>
      </c>
      <c r="D71660" s="2" t="s">
        <v>448</v>
      </c>
      <c r="E71660" s="2"/>
      <c r="F71660" s="2"/>
      <c r="G71660" s="2"/>
      <c r="H71660" s="2"/>
    </row>
    <row r="71661" spans="2:8">
      <c r="B71661" s="2" t="s">
        <v>72106</v>
      </c>
      <c r="C71661" s="2">
        <v>27</v>
      </c>
      <c r="D71661" s="2" t="s">
        <v>19</v>
      </c>
      <c r="E71661" s="2"/>
      <c r="F71661" s="2"/>
      <c r="G71661" s="2"/>
      <c r="H71661" s="2"/>
    </row>
    <row r="71662" spans="2:8">
      <c r="B71662" s="2" t="s">
        <v>72107</v>
      </c>
      <c r="C71662" s="2">
        <v>27</v>
      </c>
      <c r="D71662" s="2" t="s">
        <v>19</v>
      </c>
      <c r="E71662" s="2"/>
      <c r="F71662" s="2"/>
      <c r="G71662" s="2"/>
      <c r="H71662" s="2"/>
    </row>
    <row r="71663" spans="2:8">
      <c r="B71663" s="2" t="s">
        <v>72108</v>
      </c>
      <c r="C71663" s="2">
        <v>28</v>
      </c>
      <c r="D71663" s="2" t="s">
        <v>19</v>
      </c>
      <c r="E71663" s="2"/>
      <c r="F71663" s="2"/>
      <c r="G71663" s="2"/>
      <c r="H71663" s="2"/>
    </row>
    <row r="71664" spans="2:8">
      <c r="B71664" s="2" t="s">
        <v>72109</v>
      </c>
      <c r="C71664" s="2">
        <v>28</v>
      </c>
      <c r="D71664" s="2" t="s">
        <v>19</v>
      </c>
      <c r="E71664" s="2"/>
      <c r="F71664" s="2"/>
      <c r="G71664" s="2"/>
      <c r="H71664" s="2"/>
    </row>
    <row r="71665" spans="2:8">
      <c r="B71665" s="2" t="s">
        <v>72110</v>
      </c>
      <c r="C71665" s="2">
        <v>27</v>
      </c>
      <c r="D71665" s="2" t="s">
        <v>19</v>
      </c>
      <c r="E71665" s="2"/>
      <c r="F71665" s="2"/>
      <c r="G71665" s="2"/>
      <c r="H71665" s="2"/>
    </row>
    <row r="71666" spans="2:8">
      <c r="B71666" s="2" t="s">
        <v>72111</v>
      </c>
      <c r="C71666" s="2">
        <v>26</v>
      </c>
      <c r="D71666" s="2" t="s">
        <v>19</v>
      </c>
      <c r="E71666" s="2"/>
      <c r="F71666" s="2"/>
      <c r="G71666" s="2"/>
      <c r="H71666" s="2"/>
    </row>
    <row r="71667" spans="2:8">
      <c r="B71667" s="2" t="s">
        <v>72112</v>
      </c>
      <c r="C71667" s="2">
        <v>37</v>
      </c>
      <c r="D71667" s="2" t="s">
        <v>448</v>
      </c>
      <c r="E71667" s="2"/>
      <c r="F71667" s="2"/>
      <c r="G71667" s="2"/>
      <c r="H71667" s="2"/>
    </row>
    <row r="71668" spans="2:8">
      <c r="B71668" s="2" t="s">
        <v>72113</v>
      </c>
      <c r="C71668" s="2">
        <v>37</v>
      </c>
      <c r="D71668" s="2" t="s">
        <v>448</v>
      </c>
      <c r="E71668" s="2"/>
      <c r="F71668" s="2"/>
      <c r="G71668" s="2"/>
      <c r="H71668" s="2"/>
    </row>
    <row r="71669" spans="2:8">
      <c r="B71669" s="2" t="s">
        <v>72114</v>
      </c>
      <c r="C71669" s="2">
        <v>35</v>
      </c>
      <c r="D71669" s="2" t="s">
        <v>448</v>
      </c>
      <c r="E71669" s="2"/>
      <c r="F71669" s="2"/>
      <c r="G71669" s="2"/>
      <c r="H71669" s="2"/>
    </row>
    <row r="71670" spans="2:8">
      <c r="B71670" s="2" t="s">
        <v>72115</v>
      </c>
      <c r="C71670" s="2">
        <v>35</v>
      </c>
      <c r="D71670" s="2" t="s">
        <v>448</v>
      </c>
      <c r="E71670" s="2"/>
      <c r="F71670" s="2"/>
      <c r="G71670" s="2"/>
      <c r="H71670" s="2"/>
    </row>
    <row r="71671" spans="2:8">
      <c r="B71671" s="2" t="s">
        <v>72116</v>
      </c>
      <c r="C71671" s="2">
        <v>36</v>
      </c>
      <c r="D71671" s="2" t="s">
        <v>448</v>
      </c>
      <c r="E71671" s="2"/>
      <c r="F71671" s="2"/>
      <c r="G71671" s="2"/>
      <c r="H71671" s="2"/>
    </row>
    <row r="71672" spans="2:8">
      <c r="B71672" s="2" t="s">
        <v>72117</v>
      </c>
      <c r="C71672" s="2">
        <v>36</v>
      </c>
      <c r="D71672" s="2" t="s">
        <v>448</v>
      </c>
      <c r="E71672" s="2"/>
      <c r="F71672" s="2"/>
      <c r="G71672" s="2"/>
      <c r="H71672" s="2"/>
    </row>
    <row r="71673" spans="2:8">
      <c r="B71673" s="2" t="s">
        <v>72118</v>
      </c>
      <c r="C71673" s="2">
        <v>36</v>
      </c>
      <c r="D71673" s="2" t="s">
        <v>448</v>
      </c>
      <c r="E71673" s="2"/>
      <c r="F71673" s="2"/>
      <c r="G71673" s="2"/>
      <c r="H71673" s="2"/>
    </row>
    <row r="71674" spans="2:8">
      <c r="B71674" s="2" t="s">
        <v>72119</v>
      </c>
      <c r="C71674" s="2">
        <v>35</v>
      </c>
      <c r="D71674" s="2" t="s">
        <v>448</v>
      </c>
      <c r="E71674" s="2"/>
      <c r="F71674" s="2"/>
      <c r="G71674" s="2"/>
      <c r="H71674" s="2"/>
    </row>
    <row r="71675" spans="2:8">
      <c r="B71675" s="2" t="s">
        <v>72120</v>
      </c>
      <c r="C71675" s="2">
        <v>32</v>
      </c>
      <c r="D71675" s="2" t="s">
        <v>448</v>
      </c>
      <c r="E71675" s="2"/>
      <c r="F71675" s="2"/>
      <c r="G71675" s="2"/>
      <c r="H71675" s="2"/>
    </row>
    <row r="71676" spans="2:8">
      <c r="B71676" s="2" t="s">
        <v>72121</v>
      </c>
      <c r="C71676" s="2">
        <v>31</v>
      </c>
      <c r="D71676" s="2" t="s">
        <v>448</v>
      </c>
      <c r="E71676" s="2"/>
      <c r="F71676" s="2"/>
      <c r="G71676" s="2"/>
      <c r="H71676" s="2"/>
    </row>
    <row r="71677" spans="2:8">
      <c r="B71677" s="2" t="s">
        <v>72122</v>
      </c>
      <c r="C71677" s="2">
        <v>31</v>
      </c>
      <c r="D71677" s="2" t="s">
        <v>448</v>
      </c>
      <c r="E71677" s="2"/>
      <c r="F71677" s="2"/>
      <c r="G71677" s="2"/>
      <c r="H71677" s="2"/>
    </row>
    <row r="71678" spans="2:8">
      <c r="B71678" s="2" t="s">
        <v>72123</v>
      </c>
      <c r="C71678" s="2">
        <v>32</v>
      </c>
      <c r="D71678" s="2" t="s">
        <v>448</v>
      </c>
      <c r="E71678" s="2"/>
      <c r="F71678" s="2"/>
      <c r="G71678" s="2"/>
      <c r="H71678" s="2"/>
    </row>
    <row r="71679" spans="2:8">
      <c r="B71679" s="2" t="s">
        <v>72124</v>
      </c>
      <c r="C71679" s="2">
        <v>31</v>
      </c>
      <c r="D71679" s="2" t="s">
        <v>448</v>
      </c>
      <c r="E71679" s="2"/>
      <c r="F71679" s="2"/>
      <c r="G71679" s="2"/>
      <c r="H71679" s="2"/>
    </row>
    <row r="71680" spans="2:8">
      <c r="B71680" s="2" t="s">
        <v>72125</v>
      </c>
      <c r="C71680" s="2">
        <v>33</v>
      </c>
      <c r="D71680" s="2" t="s">
        <v>19</v>
      </c>
      <c r="E71680" s="2"/>
      <c r="F71680" s="2"/>
      <c r="G71680" s="2"/>
      <c r="H71680" s="2"/>
    </row>
    <row r="71681" spans="2:8">
      <c r="B71681" s="2" t="s">
        <v>72126</v>
      </c>
      <c r="C71681" s="2">
        <v>32</v>
      </c>
      <c r="D71681" s="2" t="s">
        <v>19</v>
      </c>
      <c r="E71681" s="2"/>
      <c r="F71681" s="2"/>
      <c r="G71681" s="2"/>
      <c r="H71681" s="2"/>
    </row>
    <row r="71682" spans="2:8">
      <c r="B71682" s="2" t="s">
        <v>72127</v>
      </c>
      <c r="C71682" s="2">
        <v>29</v>
      </c>
      <c r="D71682" s="2" t="s">
        <v>19</v>
      </c>
      <c r="E71682" s="2"/>
      <c r="F71682" s="2"/>
      <c r="G71682" s="2"/>
      <c r="H71682" s="2"/>
    </row>
    <row r="71683" spans="2:8">
      <c r="B71683" s="2" t="s">
        <v>72128</v>
      </c>
      <c r="C71683" s="2">
        <v>28</v>
      </c>
      <c r="D71683" s="2" t="s">
        <v>19</v>
      </c>
      <c r="E71683" s="2"/>
      <c r="F71683" s="2"/>
      <c r="G71683" s="2"/>
      <c r="H71683" s="2"/>
    </row>
    <row r="71684" spans="2:8">
      <c r="B71684" s="2" t="s">
        <v>72129</v>
      </c>
      <c r="C71684" s="2">
        <v>28</v>
      </c>
      <c r="D71684" s="2" t="s">
        <v>19</v>
      </c>
      <c r="E71684" s="2"/>
      <c r="F71684" s="2"/>
      <c r="G71684" s="2"/>
      <c r="H71684" s="2"/>
    </row>
    <row r="71685" spans="2:8">
      <c r="B71685" s="2" t="s">
        <v>72130</v>
      </c>
      <c r="C71685" s="2">
        <v>12</v>
      </c>
      <c r="D71685" s="2" t="s">
        <v>19</v>
      </c>
      <c r="E71685" s="2"/>
      <c r="F71685" s="2"/>
      <c r="G71685" s="2"/>
      <c r="H71685" s="2"/>
    </row>
    <row r="71686" spans="2:8">
      <c r="B71686" s="2" t="s">
        <v>72131</v>
      </c>
      <c r="C71686" s="2">
        <v>12</v>
      </c>
      <c r="D71686" s="2" t="s">
        <v>19</v>
      </c>
      <c r="E71686" s="2"/>
      <c r="F71686" s="2"/>
      <c r="G71686" s="2"/>
      <c r="H71686" s="2"/>
    </row>
    <row r="71687" spans="2:8">
      <c r="B71687" s="2" t="s">
        <v>72132</v>
      </c>
      <c r="C71687" s="2">
        <v>34</v>
      </c>
      <c r="D71687" s="2" t="s">
        <v>448</v>
      </c>
      <c r="E71687" s="2"/>
      <c r="F71687" s="2"/>
      <c r="G71687" s="2"/>
      <c r="H71687" s="2"/>
    </row>
    <row r="71688" spans="2:8">
      <c r="B71688" s="2" t="s">
        <v>72133</v>
      </c>
      <c r="C71688" s="2">
        <v>35</v>
      </c>
      <c r="D71688" s="2" t="s">
        <v>448</v>
      </c>
      <c r="E71688" s="2"/>
      <c r="F71688" s="2"/>
      <c r="G71688" s="2"/>
      <c r="H71688" s="2"/>
    </row>
    <row r="71689" spans="2:8">
      <c r="B71689" s="2" t="s">
        <v>72134</v>
      </c>
      <c r="C71689" s="2">
        <v>35</v>
      </c>
      <c r="D71689" s="2" t="s">
        <v>448</v>
      </c>
      <c r="E71689" s="2"/>
      <c r="F71689" s="2"/>
      <c r="G71689" s="2"/>
      <c r="H71689" s="2"/>
    </row>
    <row r="71690" spans="2:8">
      <c r="B71690" s="2" t="s">
        <v>72135</v>
      </c>
      <c r="C71690" s="2">
        <v>35</v>
      </c>
      <c r="D71690" s="2" t="s">
        <v>448</v>
      </c>
      <c r="E71690" s="2"/>
      <c r="F71690" s="2"/>
      <c r="G71690" s="2"/>
      <c r="H71690" s="2"/>
    </row>
    <row r="71691" spans="2:8">
      <c r="B71691" s="2" t="s">
        <v>72136</v>
      </c>
      <c r="C71691" s="2">
        <v>33</v>
      </c>
      <c r="D71691" s="2" t="s">
        <v>19</v>
      </c>
      <c r="E71691" s="2"/>
      <c r="F71691" s="2"/>
      <c r="G71691" s="2"/>
      <c r="H71691" s="2"/>
    </row>
    <row r="71692" spans="2:8">
      <c r="B71692" s="2" t="s">
        <v>72137</v>
      </c>
      <c r="C71692" s="2">
        <v>32</v>
      </c>
      <c r="D71692" s="2" t="s">
        <v>19</v>
      </c>
      <c r="E71692" s="2"/>
      <c r="F71692" s="2"/>
      <c r="G71692" s="2"/>
      <c r="H71692" s="2"/>
    </row>
    <row r="71693" spans="2:8">
      <c r="B71693" s="2" t="s">
        <v>72138</v>
      </c>
      <c r="C71693" s="2">
        <v>33</v>
      </c>
      <c r="D71693" s="2" t="s">
        <v>19</v>
      </c>
      <c r="E71693" s="2"/>
      <c r="F71693" s="2"/>
      <c r="G71693" s="2"/>
      <c r="H71693" s="2"/>
    </row>
    <row r="71694" spans="2:8">
      <c r="B71694" s="2" t="s">
        <v>72139</v>
      </c>
      <c r="C71694" s="2">
        <v>33</v>
      </c>
      <c r="D71694" s="2" t="s">
        <v>19</v>
      </c>
      <c r="E71694" s="2"/>
      <c r="F71694" s="2"/>
      <c r="G71694" s="2"/>
      <c r="H71694" s="2"/>
    </row>
    <row r="71695" spans="2:8">
      <c r="B71695" s="2" t="s">
        <v>72140</v>
      </c>
      <c r="C71695" s="2">
        <v>33</v>
      </c>
      <c r="D71695" s="2" t="s">
        <v>19</v>
      </c>
      <c r="E71695" s="2"/>
      <c r="F71695" s="2"/>
      <c r="G71695" s="2"/>
      <c r="H71695" s="2"/>
    </row>
    <row r="71696" spans="2:8">
      <c r="B71696" s="2" t="s">
        <v>72141</v>
      </c>
      <c r="C71696" s="2">
        <v>32</v>
      </c>
      <c r="D71696" s="2" t="s">
        <v>19</v>
      </c>
      <c r="E71696" s="2"/>
      <c r="F71696" s="2"/>
      <c r="G71696" s="2"/>
      <c r="H71696" s="2"/>
    </row>
    <row r="71697" spans="2:8">
      <c r="B71697" s="2" t="s">
        <v>72142</v>
      </c>
      <c r="C71697" s="2">
        <v>30</v>
      </c>
      <c r="D71697" s="2" t="s">
        <v>448</v>
      </c>
      <c r="E71697" s="2"/>
      <c r="F71697" s="2"/>
      <c r="G71697" s="2"/>
      <c r="H71697" s="2"/>
    </row>
    <row r="71698" spans="2:8">
      <c r="B71698" s="2" t="s">
        <v>72143</v>
      </c>
      <c r="C71698" s="2">
        <v>17</v>
      </c>
      <c r="D71698" s="2" t="s">
        <v>448</v>
      </c>
      <c r="E71698" s="2"/>
      <c r="F71698" s="2"/>
      <c r="G71698" s="2"/>
      <c r="H71698" s="2"/>
    </row>
    <row r="71699" spans="2:8">
      <c r="B71699" s="2" t="s">
        <v>72144</v>
      </c>
      <c r="C71699" s="2">
        <v>21</v>
      </c>
      <c r="D71699" s="2" t="s">
        <v>448</v>
      </c>
      <c r="E71699" s="2"/>
      <c r="F71699" s="2"/>
      <c r="G71699" s="2"/>
      <c r="H71699" s="2"/>
    </row>
    <row r="71700" spans="2:8">
      <c r="B71700" s="2" t="s">
        <v>72145</v>
      </c>
      <c r="C71700" s="2">
        <v>22</v>
      </c>
      <c r="D71700" s="2" t="s">
        <v>448</v>
      </c>
      <c r="E71700" s="2"/>
      <c r="F71700" s="2"/>
      <c r="G71700" s="2"/>
      <c r="H71700" s="2"/>
    </row>
    <row r="71701" spans="2:8">
      <c r="B71701" s="2" t="s">
        <v>72146</v>
      </c>
      <c r="C71701" s="2">
        <v>22</v>
      </c>
      <c r="D71701" s="2" t="s">
        <v>448</v>
      </c>
      <c r="E71701" s="2"/>
      <c r="F71701" s="2"/>
      <c r="G71701" s="2"/>
      <c r="H71701" s="2"/>
    </row>
    <row r="71702" spans="2:8">
      <c r="B71702" s="2" t="s">
        <v>72147</v>
      </c>
      <c r="C71702" s="2">
        <v>24</v>
      </c>
      <c r="D71702" s="2" t="s">
        <v>448</v>
      </c>
      <c r="E71702" s="2"/>
      <c r="F71702" s="2"/>
      <c r="G71702" s="2"/>
      <c r="H71702" s="2"/>
    </row>
    <row r="71703" spans="2:8">
      <c r="B71703" s="2" t="s">
        <v>72148</v>
      </c>
      <c r="C71703" s="2">
        <v>25</v>
      </c>
      <c r="D71703" s="2" t="s">
        <v>448</v>
      </c>
      <c r="E71703" s="2"/>
      <c r="F71703" s="2"/>
      <c r="G71703" s="2"/>
      <c r="H71703" s="2"/>
    </row>
    <row r="71704" spans="2:8">
      <c r="B71704" s="2" t="s">
        <v>72149</v>
      </c>
      <c r="C71704" s="2">
        <v>27</v>
      </c>
      <c r="D71704" s="2" t="s">
        <v>448</v>
      </c>
      <c r="E71704" s="2"/>
      <c r="F71704" s="2"/>
      <c r="G71704" s="2"/>
      <c r="H71704" s="2"/>
    </row>
    <row r="71705" spans="2:8">
      <c r="B71705" s="2" t="s">
        <v>72150</v>
      </c>
      <c r="C71705" s="2">
        <v>35</v>
      </c>
      <c r="D71705" s="2" t="s">
        <v>448</v>
      </c>
      <c r="E71705" s="2"/>
      <c r="F71705" s="2"/>
      <c r="G71705" s="2"/>
      <c r="H71705" s="2"/>
    </row>
    <row r="71706" spans="2:8">
      <c r="B71706" s="2" t="s">
        <v>72151</v>
      </c>
      <c r="C71706" s="2">
        <v>33</v>
      </c>
      <c r="D71706" s="2" t="s">
        <v>448</v>
      </c>
      <c r="E71706" s="2"/>
      <c r="F71706" s="2"/>
      <c r="G71706" s="2"/>
      <c r="H71706" s="2"/>
    </row>
    <row r="71707" spans="2:8">
      <c r="B71707" s="2" t="s">
        <v>72152</v>
      </c>
      <c r="C71707" s="2">
        <v>33</v>
      </c>
      <c r="D71707" s="2" t="s">
        <v>448</v>
      </c>
      <c r="E71707" s="2"/>
      <c r="F71707" s="2"/>
      <c r="G71707" s="2"/>
      <c r="H71707" s="2"/>
    </row>
    <row r="71708" spans="2:8">
      <c r="B71708" s="2" t="s">
        <v>72153</v>
      </c>
      <c r="C71708" s="2">
        <v>33</v>
      </c>
      <c r="D71708" s="2" t="s">
        <v>448</v>
      </c>
      <c r="E71708" s="2"/>
      <c r="F71708" s="2"/>
      <c r="G71708" s="2"/>
      <c r="H71708" s="2"/>
    </row>
    <row r="71709" spans="2:8">
      <c r="B71709" s="2" t="s">
        <v>72154</v>
      </c>
      <c r="C71709" s="2">
        <v>31</v>
      </c>
      <c r="D71709" s="2" t="s">
        <v>19</v>
      </c>
      <c r="E71709" s="2"/>
      <c r="F71709" s="2"/>
      <c r="G71709" s="2"/>
      <c r="H71709" s="2"/>
    </row>
    <row r="71710" spans="2:8">
      <c r="B71710" s="2" t="s">
        <v>72155</v>
      </c>
      <c r="C71710" s="2">
        <v>31</v>
      </c>
      <c r="D71710" s="2" t="s">
        <v>19</v>
      </c>
      <c r="E71710" s="2"/>
      <c r="F71710" s="2"/>
      <c r="G71710" s="2"/>
      <c r="H71710" s="2"/>
    </row>
    <row r="71711" spans="2:8">
      <c r="B71711" s="2" t="s">
        <v>72156</v>
      </c>
      <c r="C71711" s="2">
        <v>31</v>
      </c>
      <c r="D71711" s="2" t="s">
        <v>19</v>
      </c>
      <c r="E71711" s="2"/>
      <c r="F71711" s="2"/>
      <c r="G71711" s="2"/>
      <c r="H71711" s="2"/>
    </row>
    <row r="71712" spans="2:8">
      <c r="B71712" s="2" t="s">
        <v>72157</v>
      </c>
      <c r="C71712" s="2">
        <v>31</v>
      </c>
      <c r="D71712" s="2" t="s">
        <v>19</v>
      </c>
      <c r="E71712" s="2"/>
      <c r="F71712" s="2"/>
      <c r="G71712" s="2"/>
      <c r="H71712" s="2"/>
    </row>
    <row r="71713" spans="2:8">
      <c r="B71713" s="2" t="s">
        <v>72158</v>
      </c>
      <c r="C71713" s="2">
        <v>30</v>
      </c>
      <c r="D71713" s="2" t="s">
        <v>19</v>
      </c>
      <c r="E71713" s="2"/>
      <c r="F71713" s="2"/>
      <c r="G71713" s="2"/>
      <c r="H71713" s="2"/>
    </row>
    <row r="71714" spans="2:8">
      <c r="B71714" s="2" t="s">
        <v>72159</v>
      </c>
      <c r="C71714" s="2">
        <v>29</v>
      </c>
      <c r="D71714" s="2" t="s">
        <v>19</v>
      </c>
      <c r="E71714" s="2"/>
      <c r="F71714" s="2"/>
      <c r="G71714" s="2"/>
      <c r="H71714" s="2"/>
    </row>
    <row r="71715" spans="2:8">
      <c r="B71715" s="2" t="s">
        <v>72160</v>
      </c>
      <c r="C71715" s="2">
        <v>19</v>
      </c>
      <c r="D71715" s="2" t="s">
        <v>19</v>
      </c>
      <c r="E71715" s="2"/>
      <c r="F71715" s="2"/>
      <c r="G71715" s="2"/>
      <c r="H71715" s="2"/>
    </row>
    <row r="71716" spans="2:8">
      <c r="B71716" s="2" t="s">
        <v>72161</v>
      </c>
      <c r="C71716" s="2">
        <v>19</v>
      </c>
      <c r="D71716" s="2" t="s">
        <v>19</v>
      </c>
      <c r="E71716" s="2"/>
      <c r="F71716" s="2"/>
      <c r="G71716" s="2"/>
      <c r="H71716" s="2"/>
    </row>
    <row r="71717" spans="2:8">
      <c r="B71717" s="2" t="s">
        <v>72162</v>
      </c>
      <c r="C71717" s="2">
        <v>20</v>
      </c>
      <c r="D71717" s="2" t="s">
        <v>19</v>
      </c>
      <c r="E71717" s="2"/>
      <c r="F71717" s="2"/>
      <c r="G71717" s="2"/>
      <c r="H71717" s="2"/>
    </row>
    <row r="71718" spans="2:8">
      <c r="B71718" s="2" t="s">
        <v>72163</v>
      </c>
      <c r="C71718" s="2">
        <v>19</v>
      </c>
      <c r="D71718" s="2" t="s">
        <v>19</v>
      </c>
      <c r="E71718" s="2"/>
      <c r="F71718" s="2"/>
      <c r="G71718" s="2"/>
      <c r="H71718" s="2"/>
    </row>
    <row r="71719" spans="2:8">
      <c r="B71719" s="2" t="s">
        <v>72164</v>
      </c>
      <c r="C71719" s="2">
        <v>17</v>
      </c>
      <c r="D71719" s="2" t="s">
        <v>19</v>
      </c>
      <c r="E71719" s="2"/>
      <c r="F71719" s="2"/>
      <c r="G71719" s="2"/>
      <c r="H71719" s="2"/>
    </row>
    <row r="71720" spans="2:8">
      <c r="B71720" s="2" t="s">
        <v>72165</v>
      </c>
      <c r="C71720" s="2">
        <v>15</v>
      </c>
      <c r="D71720" s="2" t="s">
        <v>19</v>
      </c>
      <c r="E71720" s="2"/>
      <c r="F71720" s="2"/>
      <c r="G71720" s="2"/>
      <c r="H71720" s="2"/>
    </row>
    <row r="71721" spans="2:8">
      <c r="B71721" s="2" t="s">
        <v>72166</v>
      </c>
      <c r="C71721" s="2">
        <v>11</v>
      </c>
      <c r="D71721" s="2" t="s">
        <v>19</v>
      </c>
      <c r="E71721" s="2"/>
      <c r="F71721" s="2"/>
      <c r="G71721" s="2"/>
      <c r="H71721" s="2"/>
    </row>
    <row r="71722" spans="2:8">
      <c r="B71722" s="2" t="s">
        <v>72167</v>
      </c>
      <c r="C71722" s="2">
        <v>6</v>
      </c>
      <c r="D71722" s="2" t="s">
        <v>19</v>
      </c>
      <c r="E71722" s="2"/>
      <c r="F71722" s="2"/>
      <c r="G71722" s="2"/>
      <c r="H71722" s="2"/>
    </row>
    <row r="71723" spans="2:8">
      <c r="B71723" s="2" t="s">
        <v>72168</v>
      </c>
      <c r="C71723" s="2">
        <v>8</v>
      </c>
      <c r="D71723" s="2" t="s">
        <v>19</v>
      </c>
      <c r="E71723" s="2"/>
      <c r="F71723" s="2"/>
      <c r="G71723" s="2"/>
      <c r="H71723" s="2"/>
    </row>
    <row r="71724" spans="2:8">
      <c r="B71724" s="2" t="s">
        <v>72169</v>
      </c>
      <c r="C71724" s="2">
        <v>10</v>
      </c>
      <c r="D71724" s="2" t="s">
        <v>19</v>
      </c>
      <c r="E71724" s="2"/>
      <c r="F71724" s="2"/>
      <c r="G71724" s="2"/>
      <c r="H71724" s="2"/>
    </row>
    <row r="71725" spans="2:8">
      <c r="B71725" s="2" t="s">
        <v>72170</v>
      </c>
      <c r="C71725" s="2">
        <v>11</v>
      </c>
      <c r="D71725" s="2" t="s">
        <v>19</v>
      </c>
      <c r="E71725" s="2"/>
      <c r="F71725" s="2"/>
      <c r="G71725" s="2"/>
      <c r="H71725" s="2"/>
    </row>
    <row r="71726" spans="2:8">
      <c r="B71726" s="2" t="s">
        <v>72171</v>
      </c>
      <c r="C71726" s="2">
        <v>39</v>
      </c>
      <c r="D71726" s="2" t="s">
        <v>448</v>
      </c>
      <c r="E71726" s="2"/>
      <c r="F71726" s="2"/>
      <c r="G71726" s="2"/>
      <c r="H71726" s="2"/>
    </row>
    <row r="71727" spans="2:8">
      <c r="B71727" s="2" t="s">
        <v>72172</v>
      </c>
      <c r="C71727" s="2">
        <v>40</v>
      </c>
      <c r="D71727" s="2" t="s">
        <v>448</v>
      </c>
      <c r="E71727" s="2"/>
      <c r="F71727" s="2"/>
      <c r="G71727" s="2"/>
      <c r="H71727" s="2"/>
    </row>
    <row r="71728" spans="2:8">
      <c r="B71728" s="2" t="s">
        <v>72173</v>
      </c>
      <c r="C71728" s="2">
        <v>40</v>
      </c>
      <c r="D71728" s="2" t="s">
        <v>448</v>
      </c>
      <c r="E71728" s="2"/>
      <c r="F71728" s="2"/>
      <c r="G71728" s="2"/>
      <c r="H71728" s="2"/>
    </row>
    <row r="71729" spans="2:8">
      <c r="B71729" s="2" t="s">
        <v>72174</v>
      </c>
      <c r="C71729" s="2">
        <v>19</v>
      </c>
      <c r="D71729" s="2" t="s">
        <v>448</v>
      </c>
      <c r="E71729" s="2"/>
      <c r="F71729" s="2"/>
      <c r="G71729" s="2"/>
      <c r="H71729" s="2"/>
    </row>
    <row r="71730" spans="2:8">
      <c r="B71730" s="2" t="s">
        <v>72175</v>
      </c>
      <c r="C71730" s="2">
        <v>28</v>
      </c>
      <c r="D71730" s="2" t="s">
        <v>19</v>
      </c>
      <c r="E71730" s="2"/>
      <c r="F71730" s="2"/>
      <c r="G71730" s="2"/>
      <c r="H71730" s="2"/>
    </row>
    <row r="71731" spans="2:8">
      <c r="B71731" s="2" t="s">
        <v>72176</v>
      </c>
      <c r="C71731" s="2">
        <v>36</v>
      </c>
      <c r="D71731" s="2" t="s">
        <v>19</v>
      </c>
      <c r="E71731" s="2"/>
      <c r="F71731" s="2"/>
      <c r="G71731" s="2"/>
      <c r="H71731" s="2"/>
    </row>
    <row r="71732" spans="2:8">
      <c r="B71732" s="2" t="s">
        <v>72177</v>
      </c>
      <c r="C71732" s="2">
        <v>35</v>
      </c>
      <c r="D71732" s="2" t="s">
        <v>19</v>
      </c>
      <c r="E71732" s="2"/>
      <c r="F71732" s="2"/>
      <c r="G71732" s="2"/>
      <c r="H71732" s="2"/>
    </row>
    <row r="71733" spans="2:8">
      <c r="B71733" s="2" t="s">
        <v>72178</v>
      </c>
      <c r="C71733" s="2">
        <v>32</v>
      </c>
      <c r="D71733" s="2" t="s">
        <v>19</v>
      </c>
      <c r="E71733" s="2"/>
      <c r="F71733" s="2"/>
      <c r="G71733" s="2"/>
      <c r="H71733" s="2"/>
    </row>
    <row r="71734" spans="2:8">
      <c r="B71734" s="2" t="s">
        <v>72179</v>
      </c>
      <c r="C71734" s="2">
        <v>30</v>
      </c>
      <c r="D71734" s="2" t="s">
        <v>19</v>
      </c>
      <c r="E71734" s="2"/>
      <c r="F71734" s="2"/>
      <c r="G71734" s="2"/>
      <c r="H71734" s="2"/>
    </row>
    <row r="71735" spans="2:8">
      <c r="B71735" s="2" t="s">
        <v>72180</v>
      </c>
      <c r="C71735" s="2">
        <v>28</v>
      </c>
      <c r="D71735" s="2" t="s">
        <v>19</v>
      </c>
      <c r="E71735" s="2"/>
      <c r="F71735" s="2"/>
      <c r="G71735" s="2"/>
      <c r="H71735" s="2"/>
    </row>
    <row r="71736" spans="2:8">
      <c r="B71736" s="2" t="s">
        <v>72181</v>
      </c>
      <c r="C71736" s="2">
        <v>28</v>
      </c>
      <c r="D71736" s="2" t="s">
        <v>19</v>
      </c>
      <c r="E71736" s="2"/>
      <c r="F71736" s="2"/>
      <c r="G71736" s="2"/>
      <c r="H71736" s="2"/>
    </row>
    <row r="71737" spans="2:8">
      <c r="B71737" s="2" t="s">
        <v>72182</v>
      </c>
      <c r="C71737" s="2">
        <v>30</v>
      </c>
      <c r="D71737" s="2" t="s">
        <v>19</v>
      </c>
      <c r="E71737" s="2"/>
      <c r="F71737" s="2"/>
      <c r="G71737" s="2"/>
      <c r="H71737" s="2"/>
    </row>
    <row r="71738" spans="2:8">
      <c r="B71738" s="2" t="s">
        <v>72183</v>
      </c>
      <c r="C71738" s="2">
        <v>31</v>
      </c>
      <c r="D71738" s="2" t="s">
        <v>19</v>
      </c>
      <c r="E71738" s="2"/>
      <c r="F71738" s="2"/>
      <c r="G71738" s="2"/>
      <c r="H71738" s="2"/>
    </row>
    <row r="71739" spans="2:8">
      <c r="B71739" s="2" t="s">
        <v>72184</v>
      </c>
      <c r="C71739" s="2">
        <v>31</v>
      </c>
      <c r="D71739" s="2" t="s">
        <v>19</v>
      </c>
      <c r="E71739" s="2"/>
      <c r="F71739" s="2"/>
      <c r="G71739" s="2"/>
      <c r="H71739" s="2"/>
    </row>
    <row r="71740" spans="2:8">
      <c r="B71740" s="2" t="s">
        <v>72185</v>
      </c>
      <c r="C71740" s="2">
        <v>31</v>
      </c>
      <c r="D71740" s="2" t="s">
        <v>19</v>
      </c>
      <c r="E71740" s="2"/>
      <c r="F71740" s="2"/>
      <c r="G71740" s="2"/>
      <c r="H71740" s="2"/>
    </row>
    <row r="71741" spans="2:8">
      <c r="B71741" s="2" t="s">
        <v>72186</v>
      </c>
      <c r="C71741" s="2">
        <v>28</v>
      </c>
      <c r="D71741" s="2" t="s">
        <v>19</v>
      </c>
      <c r="E71741" s="2"/>
      <c r="F71741" s="2"/>
      <c r="G71741" s="2"/>
      <c r="H71741" s="2"/>
    </row>
    <row r="71742" spans="2:8">
      <c r="B71742" s="2" t="s">
        <v>72187</v>
      </c>
      <c r="C71742" s="2">
        <v>15</v>
      </c>
      <c r="D71742" s="2" t="s">
        <v>448</v>
      </c>
      <c r="E71742" s="2"/>
      <c r="F71742" s="2"/>
      <c r="G71742" s="2"/>
      <c r="H71742" s="2"/>
    </row>
    <row r="71743" spans="2:8">
      <c r="B71743" s="2" t="s">
        <v>72188</v>
      </c>
      <c r="C71743" s="2">
        <v>24</v>
      </c>
      <c r="D71743" s="2" t="s">
        <v>448</v>
      </c>
      <c r="E71743" s="2"/>
      <c r="F71743" s="2"/>
      <c r="G71743" s="2"/>
      <c r="H71743" s="2"/>
    </row>
    <row r="71744" spans="2:8">
      <c r="B71744" s="2" t="s">
        <v>72189</v>
      </c>
      <c r="C71744" s="2">
        <v>28</v>
      </c>
      <c r="D71744" s="2" t="s">
        <v>448</v>
      </c>
      <c r="E71744" s="2"/>
      <c r="F71744" s="2"/>
      <c r="G71744" s="2"/>
      <c r="H71744" s="2"/>
    </row>
    <row r="71745" spans="2:8">
      <c r="B71745" s="2" t="s">
        <v>72190</v>
      </c>
      <c r="C71745" s="2">
        <v>31</v>
      </c>
      <c r="D71745" s="2" t="s">
        <v>19</v>
      </c>
      <c r="E71745" s="2"/>
      <c r="F71745" s="2"/>
      <c r="G71745" s="2"/>
      <c r="H71745" s="2"/>
    </row>
    <row r="71746" spans="2:8">
      <c r="B71746" s="2" t="s">
        <v>72191</v>
      </c>
      <c r="C71746" s="2">
        <v>24</v>
      </c>
      <c r="D71746" s="2" t="s">
        <v>448</v>
      </c>
      <c r="E71746" s="2"/>
      <c r="F71746" s="2"/>
      <c r="G71746" s="2"/>
      <c r="H71746" s="2"/>
    </row>
    <row r="71747" spans="2:8">
      <c r="B71747" s="2" t="s">
        <v>72192</v>
      </c>
      <c r="C71747" s="2">
        <v>28</v>
      </c>
      <c r="D71747" s="2" t="s">
        <v>448</v>
      </c>
      <c r="E71747" s="2"/>
      <c r="F71747" s="2"/>
      <c r="G71747" s="2"/>
      <c r="H71747" s="2"/>
    </row>
    <row r="71748" spans="2:8">
      <c r="B71748" s="2" t="s">
        <v>72193</v>
      </c>
      <c r="C71748" s="2">
        <v>30</v>
      </c>
      <c r="D71748" s="2" t="s">
        <v>448</v>
      </c>
      <c r="E71748" s="2"/>
      <c r="F71748" s="2"/>
      <c r="G71748" s="2"/>
      <c r="H71748" s="2"/>
    </row>
    <row r="71749" spans="2:8">
      <c r="B71749" s="2" t="s">
        <v>72194</v>
      </c>
      <c r="C71749" s="2">
        <v>29</v>
      </c>
      <c r="D71749" s="2" t="s">
        <v>448</v>
      </c>
      <c r="E71749" s="2"/>
      <c r="F71749" s="2"/>
      <c r="G71749" s="2"/>
      <c r="H71749" s="2"/>
    </row>
    <row r="71750" spans="2:8">
      <c r="B71750" s="2" t="s">
        <v>72195</v>
      </c>
      <c r="C71750" s="2">
        <v>29</v>
      </c>
      <c r="D71750" s="2" t="s">
        <v>448</v>
      </c>
      <c r="E71750" s="2"/>
      <c r="F71750" s="2"/>
      <c r="G71750" s="2"/>
      <c r="H71750" s="2"/>
    </row>
    <row r="71751" spans="2:8">
      <c r="B71751" s="2" t="s">
        <v>72196</v>
      </c>
      <c r="C71751" s="2">
        <v>26</v>
      </c>
      <c r="D71751" s="2" t="s">
        <v>448</v>
      </c>
      <c r="E71751" s="2"/>
      <c r="F71751" s="2"/>
      <c r="G71751" s="2"/>
      <c r="H71751" s="2"/>
    </row>
    <row r="71752" spans="2:8">
      <c r="B71752" s="2" t="s">
        <v>72197</v>
      </c>
      <c r="C71752" s="2">
        <v>27</v>
      </c>
      <c r="D71752" s="2" t="s">
        <v>448</v>
      </c>
      <c r="E71752" s="2"/>
      <c r="F71752" s="2"/>
      <c r="G71752" s="2"/>
      <c r="H71752" s="2"/>
    </row>
    <row r="71753" spans="2:8">
      <c r="B71753" s="2" t="s">
        <v>72198</v>
      </c>
      <c r="C71753" s="2">
        <v>27</v>
      </c>
      <c r="D71753" s="2" t="s">
        <v>448</v>
      </c>
      <c r="E71753" s="2"/>
      <c r="F71753" s="2"/>
      <c r="G71753" s="2"/>
      <c r="H71753" s="2"/>
    </row>
    <row r="71754" spans="2:8">
      <c r="B71754" s="2" t="s">
        <v>72199</v>
      </c>
      <c r="C71754" s="2">
        <v>27</v>
      </c>
      <c r="D71754" s="2" t="s">
        <v>448</v>
      </c>
      <c r="E71754" s="2"/>
      <c r="F71754" s="2"/>
      <c r="G71754" s="2"/>
      <c r="H71754" s="2"/>
    </row>
    <row r="71755" spans="2:8">
      <c r="B71755" s="2" t="s">
        <v>72200</v>
      </c>
      <c r="C71755" s="2">
        <v>27</v>
      </c>
      <c r="D71755" s="2" t="s">
        <v>448</v>
      </c>
      <c r="E71755" s="2"/>
      <c r="F71755" s="2"/>
      <c r="G71755" s="2"/>
      <c r="H71755" s="2"/>
    </row>
    <row r="71756" spans="2:8">
      <c r="B71756" s="2" t="s">
        <v>72201</v>
      </c>
      <c r="C71756" s="2">
        <v>26</v>
      </c>
      <c r="D71756" s="2" t="s">
        <v>448</v>
      </c>
      <c r="E71756" s="2"/>
      <c r="F71756" s="2"/>
      <c r="G71756" s="2"/>
      <c r="H71756" s="2"/>
    </row>
    <row r="71757" spans="2:8">
      <c r="B71757" s="2" t="s">
        <v>72202</v>
      </c>
      <c r="C71757" s="2">
        <v>29</v>
      </c>
      <c r="D71757" s="2" t="s">
        <v>448</v>
      </c>
      <c r="E71757" s="2"/>
      <c r="F71757" s="2"/>
      <c r="G71757" s="2"/>
      <c r="H71757" s="2"/>
    </row>
    <row r="71758" spans="2:8">
      <c r="B71758" s="2" t="s">
        <v>72203</v>
      </c>
      <c r="C71758" s="2">
        <v>31</v>
      </c>
      <c r="D71758" s="2" t="s">
        <v>448</v>
      </c>
      <c r="E71758" s="2"/>
      <c r="F71758" s="2"/>
      <c r="G71758" s="2"/>
      <c r="H71758" s="2"/>
    </row>
    <row r="71759" spans="2:8">
      <c r="B71759" s="2" t="s">
        <v>72204</v>
      </c>
      <c r="C71759" s="2">
        <v>31</v>
      </c>
      <c r="D71759" s="2" t="s">
        <v>448</v>
      </c>
      <c r="E71759" s="2"/>
      <c r="F71759" s="2"/>
      <c r="G71759" s="2"/>
      <c r="H71759" s="2"/>
    </row>
    <row r="71760" spans="2:8">
      <c r="B71760" s="2" t="s">
        <v>72205</v>
      </c>
      <c r="C71760" s="2">
        <v>30</v>
      </c>
      <c r="D71760" s="2" t="s">
        <v>448</v>
      </c>
      <c r="E71760" s="2"/>
      <c r="F71760" s="2"/>
      <c r="G71760" s="2"/>
      <c r="H71760" s="2"/>
    </row>
    <row r="71761" spans="2:8">
      <c r="B71761" s="2" t="s">
        <v>72206</v>
      </c>
      <c r="C71761" s="2">
        <v>30</v>
      </c>
      <c r="D71761" s="2" t="s">
        <v>448</v>
      </c>
      <c r="E71761" s="2"/>
      <c r="F71761" s="2"/>
      <c r="G71761" s="2"/>
      <c r="H71761" s="2"/>
    </row>
    <row r="71762" spans="2:8">
      <c r="B71762" s="2" t="s">
        <v>72207</v>
      </c>
      <c r="C71762" s="2">
        <v>28</v>
      </c>
      <c r="D71762" s="2" t="s">
        <v>448</v>
      </c>
      <c r="E71762" s="2"/>
      <c r="F71762" s="2"/>
      <c r="G71762" s="2"/>
      <c r="H71762" s="2"/>
    </row>
    <row r="71763" spans="2:8">
      <c r="B71763" s="2" t="s">
        <v>72208</v>
      </c>
      <c r="C71763" s="2">
        <v>17</v>
      </c>
      <c r="D71763" s="2" t="s">
        <v>448</v>
      </c>
      <c r="E71763" s="2"/>
      <c r="F71763" s="2"/>
      <c r="G71763" s="2"/>
      <c r="H71763" s="2"/>
    </row>
    <row r="71764" spans="2:8">
      <c r="B71764" s="2" t="s">
        <v>72209</v>
      </c>
      <c r="C71764" s="2">
        <v>18</v>
      </c>
      <c r="D71764" s="2" t="s">
        <v>448</v>
      </c>
      <c r="E71764" s="2"/>
      <c r="F71764" s="2"/>
      <c r="G71764" s="2"/>
      <c r="H71764" s="2"/>
    </row>
    <row r="71765" spans="2:8">
      <c r="B71765" s="2" t="s">
        <v>72210</v>
      </c>
      <c r="C71765" s="2">
        <v>19</v>
      </c>
      <c r="D71765" s="2" t="s">
        <v>448</v>
      </c>
      <c r="E71765" s="2"/>
      <c r="F71765" s="2"/>
      <c r="G71765" s="2"/>
      <c r="H71765" s="2"/>
    </row>
    <row r="71766" spans="2:8">
      <c r="B71766" s="2" t="s">
        <v>72211</v>
      </c>
      <c r="C71766" s="2">
        <v>19</v>
      </c>
      <c r="D71766" s="2" t="s">
        <v>448</v>
      </c>
      <c r="E71766" s="2"/>
      <c r="F71766" s="2"/>
      <c r="G71766" s="2"/>
      <c r="H71766" s="2"/>
    </row>
    <row r="71767" spans="2:8">
      <c r="B71767" s="2" t="s">
        <v>72212</v>
      </c>
      <c r="C71767" s="2">
        <v>19</v>
      </c>
      <c r="D71767" s="2" t="s">
        <v>448</v>
      </c>
      <c r="E71767" s="2"/>
      <c r="F71767" s="2"/>
      <c r="G71767" s="2"/>
      <c r="H71767" s="2"/>
    </row>
    <row r="71768" spans="2:8">
      <c r="B71768" s="2" t="s">
        <v>72213</v>
      </c>
      <c r="C71768" s="2">
        <v>20</v>
      </c>
      <c r="D71768" s="2" t="s">
        <v>448</v>
      </c>
      <c r="E71768" s="2"/>
      <c r="F71768" s="2"/>
      <c r="G71768" s="2"/>
      <c r="H71768" s="2"/>
    </row>
    <row r="71769" spans="2:8">
      <c r="B71769" s="2" t="s">
        <v>72214</v>
      </c>
      <c r="C71769" s="2">
        <v>19</v>
      </c>
      <c r="D71769" s="2" t="s">
        <v>448</v>
      </c>
      <c r="E71769" s="2"/>
      <c r="F71769" s="2"/>
      <c r="G71769" s="2"/>
      <c r="H71769" s="2"/>
    </row>
    <row r="71770" spans="2:8">
      <c r="B71770" s="2" t="s">
        <v>72215</v>
      </c>
      <c r="C71770" s="2">
        <v>20</v>
      </c>
      <c r="D71770" s="2" t="s">
        <v>448</v>
      </c>
      <c r="E71770" s="2"/>
      <c r="F71770" s="2"/>
      <c r="G71770" s="2"/>
      <c r="H71770" s="2"/>
    </row>
    <row r="71771" spans="2:8">
      <c r="B71771" s="2" t="s">
        <v>72216</v>
      </c>
      <c r="C71771" s="2">
        <v>19</v>
      </c>
      <c r="D71771" s="2" t="s">
        <v>448</v>
      </c>
      <c r="E71771" s="2"/>
      <c r="F71771" s="2"/>
      <c r="G71771" s="2"/>
      <c r="H71771" s="2"/>
    </row>
    <row r="71772" spans="2:8">
      <c r="B71772" s="2" t="s">
        <v>72217</v>
      </c>
      <c r="C71772" s="2">
        <v>18</v>
      </c>
      <c r="D71772" s="2" t="s">
        <v>448</v>
      </c>
      <c r="E71772" s="2"/>
      <c r="F71772" s="2"/>
      <c r="G71772" s="2"/>
      <c r="H71772" s="2"/>
    </row>
    <row r="71773" spans="2:8">
      <c r="B71773" s="2" t="s">
        <v>72218</v>
      </c>
      <c r="C71773" s="2">
        <v>34</v>
      </c>
      <c r="D71773" s="2" t="s">
        <v>448</v>
      </c>
      <c r="E71773" s="2"/>
      <c r="F71773" s="2"/>
      <c r="G71773" s="2"/>
      <c r="H71773" s="2"/>
    </row>
    <row r="71774" spans="2:8">
      <c r="B71774" s="2" t="s">
        <v>72219</v>
      </c>
      <c r="C71774" s="2">
        <v>24</v>
      </c>
      <c r="D71774" s="2" t="s">
        <v>448</v>
      </c>
      <c r="E71774" s="2"/>
      <c r="F71774" s="2"/>
      <c r="G71774" s="2"/>
      <c r="H71774" s="2"/>
    </row>
    <row r="71775" spans="2:8">
      <c r="B71775" s="2" t="s">
        <v>72220</v>
      </c>
      <c r="C71775" s="2">
        <v>15</v>
      </c>
      <c r="D71775" s="2" t="s">
        <v>448</v>
      </c>
      <c r="E71775" s="2"/>
      <c r="F71775" s="2"/>
      <c r="G71775" s="2"/>
      <c r="H71775" s="2"/>
    </row>
    <row r="71776" spans="2:8">
      <c r="B71776" s="2" t="s">
        <v>72221</v>
      </c>
      <c r="C71776" s="2">
        <v>14</v>
      </c>
      <c r="D71776" s="2" t="s">
        <v>448</v>
      </c>
      <c r="E71776" s="2"/>
      <c r="F71776" s="2"/>
      <c r="G71776" s="2"/>
      <c r="H71776" s="2"/>
    </row>
    <row r="71777" spans="2:8">
      <c r="B71777" s="2" t="s">
        <v>72222</v>
      </c>
      <c r="C71777" s="2">
        <v>20</v>
      </c>
      <c r="D71777" s="2" t="s">
        <v>448</v>
      </c>
      <c r="E71777" s="2"/>
      <c r="F71777" s="2"/>
      <c r="G71777" s="2"/>
      <c r="H71777" s="2"/>
    </row>
    <row r="71778" spans="2:8">
      <c r="B71778" s="2" t="s">
        <v>72223</v>
      </c>
      <c r="C71778" s="2">
        <v>25</v>
      </c>
      <c r="D71778" s="2" t="s">
        <v>448</v>
      </c>
      <c r="E71778" s="2"/>
      <c r="F71778" s="2"/>
      <c r="G71778" s="2"/>
      <c r="H71778" s="2"/>
    </row>
    <row r="71779" spans="2:8">
      <c r="B71779" s="2" t="s">
        <v>72224</v>
      </c>
      <c r="C71779" s="2">
        <v>26</v>
      </c>
      <c r="D71779" s="2" t="s">
        <v>19</v>
      </c>
      <c r="E71779" s="2"/>
      <c r="F71779" s="2"/>
      <c r="G71779" s="2"/>
      <c r="H71779" s="2"/>
    </row>
    <row r="71780" spans="2:8">
      <c r="B71780" s="2" t="s">
        <v>72225</v>
      </c>
      <c r="C71780" s="2">
        <v>20</v>
      </c>
      <c r="D71780" s="2" t="s">
        <v>19</v>
      </c>
      <c r="E71780" s="2"/>
      <c r="F71780" s="2"/>
      <c r="G71780" s="2"/>
      <c r="H71780" s="2"/>
    </row>
    <row r="71781" spans="2:8">
      <c r="B71781" s="2" t="s">
        <v>72226</v>
      </c>
      <c r="C71781" s="2">
        <v>23</v>
      </c>
      <c r="D71781" s="2" t="s">
        <v>19</v>
      </c>
      <c r="E71781" s="2"/>
      <c r="F71781" s="2"/>
      <c r="G71781" s="2"/>
      <c r="H71781" s="2"/>
    </row>
    <row r="71782" spans="2:8">
      <c r="B71782" s="2" t="s">
        <v>72227</v>
      </c>
      <c r="C71782" s="2">
        <v>26</v>
      </c>
      <c r="D71782" s="2" t="s">
        <v>19</v>
      </c>
      <c r="E71782" s="2"/>
      <c r="F71782" s="2"/>
      <c r="G71782" s="2"/>
      <c r="H71782" s="2"/>
    </row>
    <row r="71783" spans="2:8">
      <c r="B71783" s="2" t="s">
        <v>72228</v>
      </c>
      <c r="C71783" s="2">
        <v>29</v>
      </c>
      <c r="D71783" s="2" t="s">
        <v>19</v>
      </c>
      <c r="E71783" s="2"/>
      <c r="F71783" s="2"/>
      <c r="G71783" s="2"/>
      <c r="H71783" s="2"/>
    </row>
    <row r="71784" spans="2:8">
      <c r="B71784" s="2" t="s">
        <v>72229</v>
      </c>
      <c r="C71784" s="2">
        <v>30</v>
      </c>
      <c r="D71784" s="2" t="s">
        <v>19</v>
      </c>
      <c r="E71784" s="2"/>
      <c r="F71784" s="2"/>
      <c r="G71784" s="2"/>
      <c r="H71784" s="2"/>
    </row>
    <row r="71785" spans="2:8">
      <c r="B71785" s="2" t="s">
        <v>72230</v>
      </c>
      <c r="C71785" s="2">
        <v>28</v>
      </c>
      <c r="D71785" s="2" t="s">
        <v>19</v>
      </c>
      <c r="E71785" s="2"/>
      <c r="F71785" s="2"/>
      <c r="G71785" s="2"/>
      <c r="H71785" s="2"/>
    </row>
    <row r="71786" spans="2:8">
      <c r="B71786" s="2" t="s">
        <v>72231</v>
      </c>
      <c r="C71786" s="2">
        <v>26</v>
      </c>
      <c r="D71786" s="2" t="s">
        <v>19</v>
      </c>
      <c r="E71786" s="2"/>
      <c r="F71786" s="2"/>
      <c r="G71786" s="2"/>
      <c r="H71786" s="2"/>
    </row>
    <row r="71787" spans="2:8">
      <c r="B71787" s="2" t="s">
        <v>72232</v>
      </c>
      <c r="C71787" s="2">
        <v>23</v>
      </c>
      <c r="D71787" s="2" t="s">
        <v>19</v>
      </c>
      <c r="E71787" s="2"/>
      <c r="F71787" s="2"/>
      <c r="G71787" s="2"/>
      <c r="H71787" s="2"/>
    </row>
    <row r="71788" spans="2:8">
      <c r="B71788" s="2" t="s">
        <v>72233</v>
      </c>
      <c r="C71788" s="2">
        <v>30</v>
      </c>
      <c r="D71788" s="2" t="s">
        <v>448</v>
      </c>
      <c r="E71788" s="2"/>
      <c r="F71788" s="2"/>
      <c r="G71788" s="2"/>
      <c r="H71788" s="2"/>
    </row>
    <row r="71789" spans="2:8">
      <c r="B71789" s="2" t="s">
        <v>72234</v>
      </c>
      <c r="C71789" s="2">
        <v>32</v>
      </c>
      <c r="D71789" s="2" t="s">
        <v>448</v>
      </c>
      <c r="E71789" s="2"/>
      <c r="F71789" s="2"/>
      <c r="G71789" s="2"/>
      <c r="H71789" s="2"/>
    </row>
    <row r="71790" spans="2:8">
      <c r="B71790" s="2" t="s">
        <v>72235</v>
      </c>
      <c r="C71790" s="2">
        <v>31</v>
      </c>
      <c r="D71790" s="2" t="s">
        <v>448</v>
      </c>
      <c r="E71790" s="2"/>
      <c r="F71790" s="2"/>
      <c r="G71790" s="2"/>
      <c r="H71790" s="2"/>
    </row>
    <row r="71791" spans="2:8">
      <c r="B71791" s="2" t="s">
        <v>72236</v>
      </c>
      <c r="C71791" s="2">
        <v>31</v>
      </c>
      <c r="D71791" s="2" t="s">
        <v>448</v>
      </c>
      <c r="E71791" s="2"/>
      <c r="F71791" s="2"/>
      <c r="G71791" s="2"/>
      <c r="H71791" s="2"/>
    </row>
    <row r="71792" spans="2:8">
      <c r="B71792" s="2" t="s">
        <v>72237</v>
      </c>
      <c r="C71792" s="2">
        <v>29</v>
      </c>
      <c r="D71792" s="2" t="s">
        <v>448</v>
      </c>
      <c r="E71792" s="2"/>
      <c r="F71792" s="2"/>
      <c r="G71792" s="2"/>
      <c r="H71792" s="2"/>
    </row>
    <row r="71793" spans="2:8">
      <c r="B71793" s="2" t="s">
        <v>72238</v>
      </c>
      <c r="C71793" s="2">
        <v>29</v>
      </c>
      <c r="D71793" s="2" t="s">
        <v>448</v>
      </c>
      <c r="E71793" s="2"/>
      <c r="F71793" s="2"/>
      <c r="G71793" s="2"/>
      <c r="H71793" s="2"/>
    </row>
    <row r="71794" spans="2:8">
      <c r="B71794" s="2" t="s">
        <v>72239</v>
      </c>
      <c r="C71794" s="2">
        <v>30</v>
      </c>
      <c r="D71794" s="2" t="s">
        <v>448</v>
      </c>
      <c r="E71794" s="2"/>
      <c r="F71794" s="2"/>
      <c r="G71794" s="2"/>
      <c r="H71794" s="2"/>
    </row>
    <row r="71795" spans="2:8">
      <c r="B71795" s="2" t="s">
        <v>72240</v>
      </c>
      <c r="C71795" s="2">
        <v>30</v>
      </c>
      <c r="D71795" s="2" t="s">
        <v>448</v>
      </c>
      <c r="E71795" s="2"/>
      <c r="F71795" s="2"/>
      <c r="G71795" s="2"/>
      <c r="H71795" s="2"/>
    </row>
    <row r="71796" spans="2:8">
      <c r="B71796" s="2" t="s">
        <v>72241</v>
      </c>
      <c r="C71796" s="2">
        <v>30</v>
      </c>
      <c r="D71796" s="2" t="s">
        <v>448</v>
      </c>
      <c r="E71796" s="2"/>
      <c r="F71796" s="2"/>
      <c r="G71796" s="2"/>
      <c r="H71796" s="2"/>
    </row>
    <row r="71797" spans="2:8">
      <c r="B71797" s="2" t="s">
        <v>72242</v>
      </c>
      <c r="C71797" s="2">
        <v>30</v>
      </c>
      <c r="D71797" s="2" t="s">
        <v>448</v>
      </c>
      <c r="E71797" s="2"/>
      <c r="F71797" s="2"/>
      <c r="G71797" s="2"/>
      <c r="H71797" s="2"/>
    </row>
    <row r="71798" spans="2:8">
      <c r="B71798" s="2" t="s">
        <v>72243</v>
      </c>
      <c r="C71798" s="2">
        <v>18</v>
      </c>
      <c r="D71798" s="2" t="s">
        <v>19</v>
      </c>
      <c r="E71798" s="2"/>
      <c r="F71798" s="2"/>
      <c r="G71798" s="2"/>
      <c r="H71798" s="2"/>
    </row>
    <row r="71799" spans="2:8">
      <c r="B71799" s="2" t="s">
        <v>72244</v>
      </c>
      <c r="C71799" s="2">
        <v>22</v>
      </c>
      <c r="D71799" s="2" t="s">
        <v>19</v>
      </c>
      <c r="E71799" s="2"/>
      <c r="F71799" s="2"/>
      <c r="G71799" s="2"/>
      <c r="H71799" s="2"/>
    </row>
    <row r="71800" spans="2:8">
      <c r="B71800" s="2" t="s">
        <v>72245</v>
      </c>
      <c r="C71800" s="2">
        <v>28</v>
      </c>
      <c r="D71800" s="2" t="s">
        <v>19</v>
      </c>
      <c r="E71800" s="2"/>
      <c r="F71800" s="2"/>
      <c r="G71800" s="2"/>
      <c r="H71800" s="2"/>
    </row>
    <row r="71801" spans="2:8">
      <c r="B71801" s="2" t="s">
        <v>72246</v>
      </c>
      <c r="C71801" s="2">
        <v>31</v>
      </c>
      <c r="D71801" s="2" t="s">
        <v>19</v>
      </c>
      <c r="E71801" s="2"/>
      <c r="F71801" s="2"/>
      <c r="G71801" s="2"/>
      <c r="H71801" s="2"/>
    </row>
    <row r="71802" spans="2:8">
      <c r="B71802" s="2" t="s">
        <v>72247</v>
      </c>
      <c r="C71802" s="2">
        <v>32</v>
      </c>
      <c r="D71802" s="2" t="s">
        <v>19</v>
      </c>
      <c r="E71802" s="2"/>
      <c r="F71802" s="2"/>
      <c r="G71802" s="2"/>
      <c r="H71802" s="2"/>
    </row>
    <row r="71803" spans="2:8">
      <c r="B71803" s="2" t="s">
        <v>72248</v>
      </c>
      <c r="C71803" s="2">
        <v>33</v>
      </c>
      <c r="D71803" s="2" t="s">
        <v>19</v>
      </c>
      <c r="E71803" s="2"/>
      <c r="F71803" s="2"/>
      <c r="G71803" s="2"/>
      <c r="H71803" s="2"/>
    </row>
    <row r="71804" spans="2:8">
      <c r="B71804" s="2" t="s">
        <v>72249</v>
      </c>
      <c r="C71804" s="2">
        <v>32</v>
      </c>
      <c r="D71804" s="2" t="s">
        <v>19</v>
      </c>
      <c r="E71804" s="2"/>
      <c r="F71804" s="2"/>
      <c r="G71804" s="2"/>
      <c r="H71804" s="2"/>
    </row>
    <row r="71805" spans="2:8">
      <c r="B71805" s="2" t="s">
        <v>72250</v>
      </c>
      <c r="C71805" s="2">
        <v>43</v>
      </c>
      <c r="D71805" s="2" t="s">
        <v>448</v>
      </c>
      <c r="E71805" s="2"/>
      <c r="F71805" s="2"/>
      <c r="G71805" s="2"/>
      <c r="H71805" s="2"/>
    </row>
    <row r="71806" spans="2:8">
      <c r="B71806" s="2" t="s">
        <v>72251</v>
      </c>
      <c r="C71806" s="2">
        <v>45</v>
      </c>
      <c r="D71806" s="2" t="s">
        <v>448</v>
      </c>
      <c r="E71806" s="2"/>
      <c r="F71806" s="2"/>
      <c r="G71806" s="2"/>
      <c r="H71806" s="2"/>
    </row>
    <row r="71807" spans="2:8">
      <c r="B71807" s="2" t="s">
        <v>72252</v>
      </c>
      <c r="C71807" s="2">
        <v>45</v>
      </c>
      <c r="D71807" s="2" t="s">
        <v>448</v>
      </c>
      <c r="E71807" s="2"/>
      <c r="F71807" s="2"/>
      <c r="G71807" s="2"/>
      <c r="H71807" s="2"/>
    </row>
    <row r="71808" spans="2:8">
      <c r="B71808" s="2" t="s">
        <v>72253</v>
      </c>
      <c r="C71808" s="2">
        <v>12</v>
      </c>
      <c r="D71808" s="2" t="s">
        <v>448</v>
      </c>
      <c r="E71808" s="2"/>
      <c r="F71808" s="2"/>
      <c r="G71808" s="2"/>
      <c r="H71808" s="2"/>
    </row>
    <row r="71809" spans="2:8">
      <c r="B71809" s="2" t="s">
        <v>72254</v>
      </c>
      <c r="C71809" s="2">
        <v>14</v>
      </c>
      <c r="D71809" s="2" t="s">
        <v>448</v>
      </c>
      <c r="E71809" s="2"/>
      <c r="F71809" s="2"/>
      <c r="G71809" s="2"/>
      <c r="H71809" s="2"/>
    </row>
    <row r="71810" spans="2:8">
      <c r="B71810" s="2" t="s">
        <v>72255</v>
      </c>
      <c r="C71810" s="2">
        <v>16</v>
      </c>
      <c r="D71810" s="2" t="s">
        <v>448</v>
      </c>
      <c r="E71810" s="2"/>
      <c r="F71810" s="2"/>
      <c r="G71810" s="2"/>
      <c r="H71810" s="2"/>
    </row>
    <row r="71811" spans="2:8">
      <c r="B71811" s="2" t="s">
        <v>72256</v>
      </c>
      <c r="C71811" s="2">
        <v>36</v>
      </c>
      <c r="D71811" s="2" t="s">
        <v>448</v>
      </c>
      <c r="E71811" s="2"/>
      <c r="F71811" s="2"/>
      <c r="G71811" s="2"/>
      <c r="H71811" s="2"/>
    </row>
    <row r="71812" spans="2:8">
      <c r="B71812" s="2" t="s">
        <v>72257</v>
      </c>
      <c r="C71812" s="2">
        <v>35</v>
      </c>
      <c r="D71812" s="2" t="s">
        <v>448</v>
      </c>
      <c r="E71812" s="2"/>
      <c r="F71812" s="2"/>
      <c r="G71812" s="2"/>
      <c r="H71812" s="2"/>
    </row>
    <row r="71813" spans="2:8">
      <c r="B71813" s="2" t="s">
        <v>72258</v>
      </c>
      <c r="C71813" s="2">
        <v>34</v>
      </c>
      <c r="D71813" s="2" t="s">
        <v>448</v>
      </c>
      <c r="E71813" s="2"/>
      <c r="F71813" s="2"/>
      <c r="G71813" s="2"/>
      <c r="H71813" s="2"/>
    </row>
    <row r="71814" spans="2:8">
      <c r="B71814" s="2" t="s">
        <v>72259</v>
      </c>
      <c r="C71814" s="2">
        <v>31</v>
      </c>
      <c r="D71814" s="2" t="s">
        <v>448</v>
      </c>
      <c r="E71814" s="2"/>
      <c r="F71814" s="2"/>
      <c r="G71814" s="2"/>
      <c r="H71814" s="2"/>
    </row>
    <row r="71815" spans="2:8">
      <c r="B71815" s="2" t="s">
        <v>72260</v>
      </c>
      <c r="C71815" s="2">
        <v>16</v>
      </c>
      <c r="D71815" s="2" t="s">
        <v>19</v>
      </c>
      <c r="E71815" s="2"/>
      <c r="F71815" s="2"/>
      <c r="G71815" s="2"/>
      <c r="H71815" s="2"/>
    </row>
    <row r="71816" spans="2:8">
      <c r="B71816" s="2" t="s">
        <v>72261</v>
      </c>
      <c r="C71816" s="2">
        <v>16</v>
      </c>
      <c r="D71816" s="2" t="s">
        <v>19</v>
      </c>
      <c r="E71816" s="2"/>
      <c r="F71816" s="2"/>
      <c r="G71816" s="2"/>
      <c r="H71816" s="2"/>
    </row>
    <row r="71817" spans="2:8">
      <c r="B71817" s="2" t="s">
        <v>72262</v>
      </c>
      <c r="C71817" s="2">
        <v>16</v>
      </c>
      <c r="D71817" s="2" t="s">
        <v>19</v>
      </c>
      <c r="E71817" s="2"/>
      <c r="F71817" s="2"/>
      <c r="G71817" s="2"/>
      <c r="H71817" s="2"/>
    </row>
    <row r="71818" spans="2:8">
      <c r="B71818" s="2" t="s">
        <v>72263</v>
      </c>
      <c r="C71818" s="2">
        <v>16</v>
      </c>
      <c r="D71818" s="2" t="s">
        <v>19</v>
      </c>
      <c r="E71818" s="2"/>
      <c r="F71818" s="2"/>
      <c r="G71818" s="2"/>
      <c r="H71818" s="2"/>
    </row>
    <row r="71819" spans="2:8">
      <c r="B71819" s="2" t="s">
        <v>72264</v>
      </c>
      <c r="C71819" s="2">
        <v>16</v>
      </c>
      <c r="D71819" s="2" t="s">
        <v>19</v>
      </c>
      <c r="E71819" s="2"/>
      <c r="F71819" s="2"/>
      <c r="G71819" s="2"/>
      <c r="H71819" s="2"/>
    </row>
    <row r="71820" spans="2:8">
      <c r="B71820" s="2" t="s">
        <v>72265</v>
      </c>
      <c r="C71820" s="2">
        <v>15</v>
      </c>
      <c r="D71820" s="2" t="s">
        <v>19</v>
      </c>
      <c r="E71820" s="2"/>
      <c r="F71820" s="2"/>
      <c r="G71820" s="2"/>
      <c r="H71820" s="2"/>
    </row>
    <row r="71821" spans="2:8">
      <c r="B71821" s="2" t="s">
        <v>72266</v>
      </c>
      <c r="C71821" s="2">
        <v>14</v>
      </c>
      <c r="D71821" s="2" t="s">
        <v>19</v>
      </c>
      <c r="E71821" s="2"/>
      <c r="F71821" s="2"/>
      <c r="G71821" s="2"/>
      <c r="H71821" s="2"/>
    </row>
    <row r="71822" spans="2:8">
      <c r="B71822" s="2" t="s">
        <v>72267</v>
      </c>
      <c r="C71822" s="2">
        <v>38</v>
      </c>
      <c r="D71822" s="2" t="s">
        <v>448</v>
      </c>
      <c r="E71822" s="2"/>
      <c r="F71822" s="2"/>
      <c r="G71822" s="2"/>
      <c r="H71822" s="2"/>
    </row>
    <row r="71823" spans="2:8">
      <c r="B71823" s="2" t="s">
        <v>72268</v>
      </c>
      <c r="C71823" s="2">
        <v>40</v>
      </c>
      <c r="D71823" s="2" t="s">
        <v>448</v>
      </c>
      <c r="E71823" s="2"/>
      <c r="F71823" s="2"/>
      <c r="G71823" s="2"/>
      <c r="H71823" s="2"/>
    </row>
    <row r="71824" spans="2:8">
      <c r="B71824" s="2" t="s">
        <v>72269</v>
      </c>
      <c r="C71824" s="2">
        <v>40</v>
      </c>
      <c r="D71824" s="2" t="s">
        <v>448</v>
      </c>
      <c r="E71824" s="2"/>
      <c r="F71824" s="2"/>
      <c r="G71824" s="2"/>
      <c r="H71824" s="2"/>
    </row>
    <row r="71825" spans="2:8">
      <c r="B71825" s="2" t="s">
        <v>72270</v>
      </c>
      <c r="C71825" s="2">
        <v>39</v>
      </c>
      <c r="D71825" s="2" t="s">
        <v>448</v>
      </c>
      <c r="E71825" s="2"/>
      <c r="F71825" s="2"/>
      <c r="G71825" s="2"/>
      <c r="H71825" s="2"/>
    </row>
    <row r="71826" spans="2:8">
      <c r="B71826" s="2" t="s">
        <v>72271</v>
      </c>
      <c r="C71826" s="2">
        <v>38</v>
      </c>
      <c r="D71826" s="2" t="s">
        <v>448</v>
      </c>
      <c r="E71826" s="2"/>
      <c r="F71826" s="2"/>
      <c r="G71826" s="2"/>
      <c r="H71826" s="2"/>
    </row>
    <row r="71827" spans="2:8">
      <c r="B71827" s="2" t="s">
        <v>72272</v>
      </c>
      <c r="C71827" s="2">
        <v>35</v>
      </c>
      <c r="D71827" s="2" t="s">
        <v>19</v>
      </c>
      <c r="E71827" s="2"/>
      <c r="F71827" s="2"/>
      <c r="G71827" s="2"/>
      <c r="H71827" s="2"/>
    </row>
    <row r="71828" spans="2:8">
      <c r="B71828" s="2" t="s">
        <v>72273</v>
      </c>
      <c r="C71828" s="2">
        <v>33</v>
      </c>
      <c r="D71828" s="2" t="s">
        <v>19</v>
      </c>
      <c r="E71828" s="2"/>
      <c r="F71828" s="2"/>
      <c r="G71828" s="2"/>
      <c r="H71828" s="2"/>
    </row>
    <row r="71829" spans="2:8">
      <c r="B71829" s="2" t="s">
        <v>72274</v>
      </c>
      <c r="C71829" s="2">
        <v>34</v>
      </c>
      <c r="D71829" s="2" t="s">
        <v>19</v>
      </c>
      <c r="E71829" s="2"/>
      <c r="F71829" s="2"/>
      <c r="G71829" s="2"/>
      <c r="H71829" s="2"/>
    </row>
    <row r="71830" spans="2:8">
      <c r="B71830" s="2" t="s">
        <v>72275</v>
      </c>
      <c r="C71830" s="2">
        <v>34</v>
      </c>
      <c r="D71830" s="2" t="s">
        <v>19</v>
      </c>
      <c r="E71830" s="2"/>
      <c r="F71830" s="2"/>
      <c r="G71830" s="2"/>
      <c r="H71830" s="2"/>
    </row>
    <row r="71831" spans="2:8">
      <c r="B71831" s="2" t="s">
        <v>72276</v>
      </c>
      <c r="C71831" s="2">
        <v>35</v>
      </c>
      <c r="D71831" s="2" t="s">
        <v>19</v>
      </c>
      <c r="E71831" s="2"/>
      <c r="F71831" s="2"/>
      <c r="G71831" s="2"/>
      <c r="H71831" s="2"/>
    </row>
    <row r="71832" spans="2:8">
      <c r="B71832" s="2" t="s">
        <v>72277</v>
      </c>
      <c r="C71832" s="2">
        <v>33</v>
      </c>
      <c r="D71832" s="2" t="s">
        <v>19</v>
      </c>
      <c r="E71832" s="2"/>
      <c r="F71832" s="2"/>
      <c r="G71832" s="2"/>
      <c r="H71832" s="2"/>
    </row>
    <row r="71833" spans="2:8">
      <c r="B71833" s="2" t="s">
        <v>72278</v>
      </c>
      <c r="C71833" s="2">
        <v>32</v>
      </c>
      <c r="D71833" s="2" t="s">
        <v>448</v>
      </c>
      <c r="E71833" s="2"/>
      <c r="F71833" s="2"/>
      <c r="G71833" s="2"/>
      <c r="H71833" s="2"/>
    </row>
    <row r="71834" spans="2:8">
      <c r="B71834" s="2" t="s">
        <v>72279</v>
      </c>
      <c r="C71834" s="2">
        <v>33</v>
      </c>
      <c r="D71834" s="2" t="s">
        <v>448</v>
      </c>
      <c r="E71834" s="2"/>
      <c r="F71834" s="2"/>
      <c r="G71834" s="2"/>
      <c r="H71834" s="2"/>
    </row>
    <row r="71835" spans="2:8">
      <c r="B71835" s="2" t="s">
        <v>72280</v>
      </c>
      <c r="C71835" s="2">
        <v>32</v>
      </c>
      <c r="D71835" s="2" t="s">
        <v>448</v>
      </c>
      <c r="E71835" s="2"/>
      <c r="F71835" s="2"/>
      <c r="G71835" s="2"/>
      <c r="H71835" s="2"/>
    </row>
    <row r="71836" spans="2:8">
      <c r="B71836" s="2" t="s">
        <v>72281</v>
      </c>
      <c r="C71836" s="2">
        <v>31</v>
      </c>
      <c r="D71836" s="2" t="s">
        <v>448</v>
      </c>
      <c r="E71836" s="2"/>
      <c r="F71836" s="2"/>
      <c r="G71836" s="2"/>
      <c r="H71836" s="2"/>
    </row>
    <row r="71837" spans="2:8">
      <c r="B71837" s="2" t="s">
        <v>72282</v>
      </c>
      <c r="C71837" s="2">
        <v>29</v>
      </c>
      <c r="D71837" s="2" t="s">
        <v>448</v>
      </c>
      <c r="E71837" s="2"/>
      <c r="F71837" s="2"/>
      <c r="G71837" s="2"/>
      <c r="H71837" s="2"/>
    </row>
    <row r="71838" spans="2:8">
      <c r="B71838" s="2" t="s">
        <v>72283</v>
      </c>
      <c r="C71838" s="2">
        <v>30</v>
      </c>
      <c r="D71838" s="2" t="s">
        <v>448</v>
      </c>
      <c r="E71838" s="2"/>
      <c r="F71838" s="2"/>
      <c r="G71838" s="2"/>
      <c r="H71838" s="2"/>
    </row>
    <row r="71839" spans="2:8">
      <c r="B71839" s="2" t="s">
        <v>72284</v>
      </c>
      <c r="C71839" s="2">
        <v>32</v>
      </c>
      <c r="D71839" s="2" t="s">
        <v>448</v>
      </c>
      <c r="E71839" s="2"/>
      <c r="F71839" s="2"/>
      <c r="G71839" s="2"/>
      <c r="H71839" s="2"/>
    </row>
    <row r="71840" spans="2:8">
      <c r="B71840" s="2" t="s">
        <v>72285</v>
      </c>
      <c r="C71840" s="2">
        <v>32</v>
      </c>
      <c r="D71840" s="2" t="s">
        <v>448</v>
      </c>
      <c r="E71840" s="2"/>
      <c r="F71840" s="2"/>
      <c r="G71840" s="2"/>
      <c r="H71840" s="2"/>
    </row>
    <row r="71841" spans="2:8">
      <c r="B71841" s="2" t="s">
        <v>72286</v>
      </c>
      <c r="C71841" s="2">
        <v>31</v>
      </c>
      <c r="D71841" s="2" t="s">
        <v>448</v>
      </c>
      <c r="E71841" s="2"/>
      <c r="F71841" s="2"/>
      <c r="G71841" s="2"/>
      <c r="H71841" s="2"/>
    </row>
    <row r="71842" spans="2:8">
      <c r="B71842" s="2" t="s">
        <v>72287</v>
      </c>
      <c r="C71842" s="2">
        <v>30</v>
      </c>
      <c r="D71842" s="2" t="s">
        <v>448</v>
      </c>
      <c r="E71842" s="2"/>
      <c r="F71842" s="2"/>
      <c r="G71842" s="2"/>
      <c r="H71842" s="2"/>
    </row>
    <row r="71843" spans="2:8">
      <c r="B71843" s="2" t="s">
        <v>72288</v>
      </c>
      <c r="C71843" s="2">
        <v>35</v>
      </c>
      <c r="D71843" s="2" t="s">
        <v>19</v>
      </c>
      <c r="E71843" s="2"/>
      <c r="F71843" s="2"/>
      <c r="G71843" s="2"/>
      <c r="H71843" s="2"/>
    </row>
    <row r="71844" spans="2:8">
      <c r="B71844" s="2" t="s">
        <v>72289</v>
      </c>
      <c r="C71844" s="2">
        <v>33</v>
      </c>
      <c r="D71844" s="2" t="s">
        <v>19</v>
      </c>
      <c r="E71844" s="2"/>
      <c r="F71844" s="2"/>
      <c r="G71844" s="2"/>
      <c r="H71844" s="2"/>
    </row>
    <row r="71845" spans="2:8">
      <c r="B71845" s="2" t="s">
        <v>72290</v>
      </c>
      <c r="C71845" s="2">
        <v>27</v>
      </c>
      <c r="D71845" s="2" t="s">
        <v>19</v>
      </c>
      <c r="E71845" s="2"/>
      <c r="F71845" s="2"/>
      <c r="G71845" s="2"/>
      <c r="H71845" s="2"/>
    </row>
    <row r="71846" spans="2:8">
      <c r="B71846" s="2" t="s">
        <v>72291</v>
      </c>
      <c r="C71846" s="2">
        <v>16</v>
      </c>
      <c r="D71846" s="2" t="s">
        <v>19</v>
      </c>
      <c r="E71846" s="2"/>
      <c r="F71846" s="2"/>
      <c r="G71846" s="2"/>
      <c r="H71846" s="2"/>
    </row>
    <row r="71847" spans="2:8">
      <c r="B71847" s="2" t="s">
        <v>72292</v>
      </c>
      <c r="C71847" s="2">
        <v>32</v>
      </c>
      <c r="D71847" s="2" t="s">
        <v>448</v>
      </c>
      <c r="E71847" s="2"/>
      <c r="F71847" s="2"/>
      <c r="G71847" s="2"/>
      <c r="H71847" s="2"/>
    </row>
    <row r="71848" spans="2:8">
      <c r="B71848" s="2" t="s">
        <v>72293</v>
      </c>
      <c r="C71848" s="2">
        <v>33</v>
      </c>
      <c r="D71848" s="2" t="s">
        <v>448</v>
      </c>
      <c r="E71848" s="2"/>
      <c r="F71848" s="2"/>
      <c r="G71848" s="2"/>
      <c r="H71848" s="2"/>
    </row>
    <row r="71849" spans="2:8">
      <c r="B71849" s="2" t="s">
        <v>72294</v>
      </c>
      <c r="C71849" s="2">
        <v>33</v>
      </c>
      <c r="D71849" s="2" t="s">
        <v>448</v>
      </c>
      <c r="E71849" s="2"/>
      <c r="F71849" s="2"/>
      <c r="G71849" s="2"/>
      <c r="H71849" s="2"/>
    </row>
    <row r="71850" spans="2:8">
      <c r="B71850" s="2" t="s">
        <v>72295</v>
      </c>
      <c r="C71850" s="2">
        <v>32</v>
      </c>
      <c r="D71850" s="2" t="s">
        <v>448</v>
      </c>
      <c r="E71850" s="2"/>
      <c r="F71850" s="2"/>
      <c r="G71850" s="2"/>
      <c r="H71850" s="2"/>
    </row>
    <row r="71851" spans="2:8">
      <c r="B71851" s="2" t="s">
        <v>72296</v>
      </c>
      <c r="C71851" s="2">
        <v>33</v>
      </c>
      <c r="D71851" s="2" t="s">
        <v>448</v>
      </c>
      <c r="E71851" s="2"/>
      <c r="F71851" s="2"/>
      <c r="G71851" s="2"/>
      <c r="H71851" s="2"/>
    </row>
    <row r="71852" spans="2:8">
      <c r="B71852" s="2" t="s">
        <v>72297</v>
      </c>
      <c r="C71852" s="2">
        <v>33</v>
      </c>
      <c r="D71852" s="2" t="s">
        <v>448</v>
      </c>
      <c r="E71852" s="2"/>
      <c r="F71852" s="2"/>
      <c r="G71852" s="2"/>
      <c r="H71852" s="2"/>
    </row>
    <row r="71853" spans="2:8">
      <c r="B71853" s="2" t="s">
        <v>72298</v>
      </c>
      <c r="C71853" s="2">
        <v>32</v>
      </c>
      <c r="D71853" s="2" t="s">
        <v>448</v>
      </c>
      <c r="E71853" s="2"/>
      <c r="F71853" s="2"/>
      <c r="G71853" s="2"/>
      <c r="H71853" s="2"/>
    </row>
    <row r="71854" spans="2:8">
      <c r="B71854" s="2" t="s">
        <v>72299</v>
      </c>
      <c r="C71854" s="2">
        <v>33</v>
      </c>
      <c r="D71854" s="2" t="s">
        <v>448</v>
      </c>
      <c r="E71854" s="2"/>
      <c r="F71854" s="2"/>
      <c r="G71854" s="2"/>
      <c r="H71854" s="2"/>
    </row>
    <row r="71855" spans="2:8">
      <c r="B71855" s="2" t="s">
        <v>72300</v>
      </c>
      <c r="C71855" s="2">
        <v>34</v>
      </c>
      <c r="D71855" s="2" t="s">
        <v>448</v>
      </c>
      <c r="E71855" s="2"/>
      <c r="F71855" s="2"/>
      <c r="G71855" s="2"/>
      <c r="H71855" s="2"/>
    </row>
    <row r="71856" spans="2:8">
      <c r="B71856" s="2" t="s">
        <v>72301</v>
      </c>
      <c r="C71856" s="2">
        <v>34</v>
      </c>
      <c r="D71856" s="2" t="s">
        <v>448</v>
      </c>
      <c r="E71856" s="2"/>
      <c r="F71856" s="2"/>
      <c r="G71856" s="2"/>
      <c r="H71856" s="2"/>
    </row>
    <row r="71857" spans="2:8">
      <c r="B71857" s="2" t="s">
        <v>72302</v>
      </c>
      <c r="C71857" s="2">
        <v>34</v>
      </c>
      <c r="D71857" s="2" t="s">
        <v>448</v>
      </c>
      <c r="E71857" s="2"/>
      <c r="F71857" s="2"/>
      <c r="G71857" s="2"/>
      <c r="H71857" s="2"/>
    </row>
    <row r="71858" spans="2:8">
      <c r="B71858" s="2" t="s">
        <v>72303</v>
      </c>
      <c r="C71858" s="2">
        <v>35</v>
      </c>
      <c r="D71858" s="2" t="s">
        <v>448</v>
      </c>
      <c r="E71858" s="2"/>
      <c r="F71858" s="2"/>
      <c r="G71858" s="2"/>
      <c r="H71858" s="2"/>
    </row>
    <row r="71859" spans="2:8">
      <c r="B71859" s="2" t="s">
        <v>72304</v>
      </c>
      <c r="C71859" s="2">
        <v>34</v>
      </c>
      <c r="D71859" s="2" t="s">
        <v>448</v>
      </c>
      <c r="E71859" s="2"/>
      <c r="F71859" s="2"/>
      <c r="G71859" s="2"/>
      <c r="H71859" s="2"/>
    </row>
    <row r="71860" spans="2:8">
      <c r="B71860" s="2" t="s">
        <v>72305</v>
      </c>
      <c r="C71860" s="2">
        <v>32</v>
      </c>
      <c r="D71860" s="2" t="s">
        <v>448</v>
      </c>
      <c r="E71860" s="2"/>
      <c r="F71860" s="2"/>
      <c r="G71860" s="2"/>
      <c r="H71860" s="2"/>
    </row>
    <row r="71861" spans="2:8">
      <c r="B71861" s="2" t="s">
        <v>72306</v>
      </c>
      <c r="C71861" s="2">
        <v>32</v>
      </c>
      <c r="D71861" s="2" t="s">
        <v>448</v>
      </c>
      <c r="E71861" s="2"/>
      <c r="F71861" s="2"/>
      <c r="G71861" s="2"/>
      <c r="H71861" s="2"/>
    </row>
    <row r="71862" spans="2:8">
      <c r="B71862" s="2" t="s">
        <v>72307</v>
      </c>
      <c r="C71862" s="2">
        <v>44</v>
      </c>
      <c r="D71862" s="2" t="s">
        <v>19</v>
      </c>
      <c r="E71862" s="2"/>
      <c r="F71862" s="2"/>
      <c r="G71862" s="2"/>
      <c r="H71862" s="2"/>
    </row>
    <row r="71863" spans="2:8">
      <c r="B71863" s="2" t="s">
        <v>72308</v>
      </c>
      <c r="C71863" s="2">
        <v>47</v>
      </c>
      <c r="D71863" s="2" t="s">
        <v>19</v>
      </c>
      <c r="E71863" s="2"/>
      <c r="F71863" s="2"/>
      <c r="G71863" s="2"/>
      <c r="H71863" s="2"/>
    </row>
    <row r="71864" spans="2:8">
      <c r="B71864" s="2" t="s">
        <v>72309</v>
      </c>
      <c r="C71864" s="2">
        <v>48</v>
      </c>
      <c r="D71864" s="2" t="s">
        <v>19</v>
      </c>
      <c r="E71864" s="2"/>
      <c r="F71864" s="2"/>
      <c r="G71864" s="2"/>
      <c r="H71864" s="2"/>
    </row>
    <row r="71865" spans="2:8">
      <c r="B71865" s="2" t="s">
        <v>72310</v>
      </c>
      <c r="C71865" s="2">
        <v>47</v>
      </c>
      <c r="D71865" s="2" t="s">
        <v>19</v>
      </c>
      <c r="E71865" s="2"/>
      <c r="F71865" s="2"/>
      <c r="G71865" s="2"/>
      <c r="H71865" s="2"/>
    </row>
    <row r="71866" spans="2:8">
      <c r="B71866" s="2" t="s">
        <v>72311</v>
      </c>
      <c r="C71866" s="2">
        <v>43</v>
      </c>
      <c r="D71866" s="2" t="s">
        <v>19</v>
      </c>
      <c r="E71866" s="2"/>
      <c r="F71866" s="2"/>
      <c r="G71866" s="2"/>
      <c r="H71866" s="2"/>
    </row>
    <row r="71867" spans="2:8">
      <c r="B71867" s="2" t="s">
        <v>72312</v>
      </c>
      <c r="C71867" s="2">
        <v>32</v>
      </c>
      <c r="D71867" s="2" t="s">
        <v>448</v>
      </c>
      <c r="E71867" s="2"/>
      <c r="F71867" s="2"/>
      <c r="G71867" s="2"/>
      <c r="H71867" s="2"/>
    </row>
    <row r="71868" spans="2:8">
      <c r="B71868" s="2" t="s">
        <v>72313</v>
      </c>
      <c r="C71868" s="2">
        <v>32</v>
      </c>
      <c r="D71868" s="2" t="s">
        <v>448</v>
      </c>
      <c r="E71868" s="2"/>
      <c r="F71868" s="2"/>
      <c r="G71868" s="2"/>
      <c r="H71868" s="2"/>
    </row>
    <row r="71869" spans="2:8">
      <c r="B71869" s="2" t="s">
        <v>72314</v>
      </c>
      <c r="C71869" s="2">
        <v>33</v>
      </c>
      <c r="D71869" s="2" t="s">
        <v>448</v>
      </c>
      <c r="E71869" s="2"/>
      <c r="F71869" s="2"/>
      <c r="G71869" s="2"/>
      <c r="H71869" s="2"/>
    </row>
    <row r="71870" spans="2:8">
      <c r="B71870" s="2" t="s">
        <v>72315</v>
      </c>
      <c r="C71870" s="2">
        <v>33</v>
      </c>
      <c r="D71870" s="2" t="s">
        <v>448</v>
      </c>
      <c r="E71870" s="2"/>
      <c r="F71870" s="2"/>
      <c r="G71870" s="2"/>
      <c r="H71870" s="2"/>
    </row>
    <row r="71871" spans="2:8">
      <c r="B71871" s="2" t="s">
        <v>72316</v>
      </c>
      <c r="C71871" s="2">
        <v>33</v>
      </c>
      <c r="D71871" s="2" t="s">
        <v>448</v>
      </c>
      <c r="E71871" s="2"/>
      <c r="F71871" s="2"/>
      <c r="G71871" s="2"/>
      <c r="H71871" s="2"/>
    </row>
    <row r="71872" spans="2:8">
      <c r="B71872" s="2" t="s">
        <v>72317</v>
      </c>
      <c r="C71872" s="2">
        <v>32</v>
      </c>
      <c r="D71872" s="2" t="s">
        <v>448</v>
      </c>
      <c r="E71872" s="2"/>
      <c r="F71872" s="2"/>
      <c r="G71872" s="2"/>
      <c r="H71872" s="2"/>
    </row>
    <row r="71873" spans="2:8">
      <c r="B71873" s="2" t="s">
        <v>72318</v>
      </c>
      <c r="C71873" s="2">
        <v>28</v>
      </c>
      <c r="D71873" s="2" t="s">
        <v>448</v>
      </c>
      <c r="E71873" s="2"/>
      <c r="F71873" s="2"/>
      <c r="G71873" s="2"/>
      <c r="H71873" s="2"/>
    </row>
    <row r="71874" spans="2:8">
      <c r="B71874" s="2" t="s">
        <v>72319</v>
      </c>
      <c r="C71874" s="2">
        <v>30</v>
      </c>
      <c r="D71874" s="2" t="s">
        <v>448</v>
      </c>
      <c r="E71874" s="2"/>
      <c r="F71874" s="2"/>
      <c r="G71874" s="2"/>
      <c r="H71874" s="2"/>
    </row>
    <row r="71875" spans="2:8">
      <c r="B71875" s="2" t="s">
        <v>72320</v>
      </c>
      <c r="C71875" s="2">
        <v>30</v>
      </c>
      <c r="D71875" s="2" t="s">
        <v>448</v>
      </c>
      <c r="E71875" s="2"/>
      <c r="F71875" s="2"/>
      <c r="G71875" s="2"/>
      <c r="H71875" s="2"/>
    </row>
    <row r="71876" spans="2:8">
      <c r="B71876" s="2" t="s">
        <v>72321</v>
      </c>
      <c r="C71876" s="2">
        <v>30</v>
      </c>
      <c r="D71876" s="2" t="s">
        <v>448</v>
      </c>
      <c r="E71876" s="2"/>
      <c r="F71876" s="2"/>
      <c r="G71876" s="2"/>
      <c r="H71876" s="2"/>
    </row>
    <row r="71877" spans="2:8">
      <c r="B71877" s="2" t="s">
        <v>72322</v>
      </c>
      <c r="C71877" s="2">
        <v>31</v>
      </c>
      <c r="D71877" s="2" t="s">
        <v>448</v>
      </c>
      <c r="E71877" s="2"/>
      <c r="F71877" s="2"/>
      <c r="G71877" s="2"/>
      <c r="H71877" s="2"/>
    </row>
    <row r="71878" spans="2:8">
      <c r="B71878" s="2" t="s">
        <v>72323</v>
      </c>
      <c r="C71878" s="2">
        <v>30</v>
      </c>
      <c r="D71878" s="2" t="s">
        <v>448</v>
      </c>
      <c r="E71878" s="2"/>
      <c r="F71878" s="2"/>
      <c r="G71878" s="2"/>
      <c r="H71878" s="2"/>
    </row>
    <row r="71879" spans="2:8">
      <c r="B71879" s="2" t="s">
        <v>72324</v>
      </c>
      <c r="C71879" s="2">
        <v>30</v>
      </c>
      <c r="D71879" s="2" t="s">
        <v>448</v>
      </c>
      <c r="E71879" s="2"/>
      <c r="F71879" s="2"/>
      <c r="G71879" s="2"/>
      <c r="H71879" s="2"/>
    </row>
    <row r="71880" spans="2:8">
      <c r="B71880" s="2" t="s">
        <v>72325</v>
      </c>
      <c r="C71880" s="2">
        <v>28</v>
      </c>
      <c r="D71880" s="2" t="s">
        <v>448</v>
      </c>
      <c r="E71880" s="2"/>
      <c r="F71880" s="2"/>
      <c r="G71880" s="2"/>
      <c r="H71880" s="2"/>
    </row>
    <row r="71881" spans="2:8">
      <c r="B71881" s="2" t="s">
        <v>72326</v>
      </c>
      <c r="C71881" s="2">
        <v>30</v>
      </c>
      <c r="D71881" s="2" t="s">
        <v>448</v>
      </c>
      <c r="E71881" s="2"/>
      <c r="F71881" s="2"/>
      <c r="G71881" s="2"/>
      <c r="H71881" s="2"/>
    </row>
    <row r="71882" spans="2:8">
      <c r="B71882" s="2" t="s">
        <v>72327</v>
      </c>
      <c r="C71882" s="2">
        <v>31</v>
      </c>
      <c r="D71882" s="2" t="s">
        <v>448</v>
      </c>
      <c r="E71882" s="2"/>
      <c r="F71882" s="2"/>
      <c r="G71882" s="2"/>
      <c r="H71882" s="2"/>
    </row>
    <row r="71883" spans="2:8">
      <c r="B71883" s="2" t="s">
        <v>72328</v>
      </c>
      <c r="C71883" s="2">
        <v>32</v>
      </c>
      <c r="D71883" s="2" t="s">
        <v>448</v>
      </c>
      <c r="E71883" s="2"/>
      <c r="F71883" s="2"/>
      <c r="G71883" s="2"/>
      <c r="H71883" s="2"/>
    </row>
    <row r="71884" spans="2:8">
      <c r="B71884" s="2" t="s">
        <v>72329</v>
      </c>
      <c r="C71884" s="2">
        <v>32</v>
      </c>
      <c r="D71884" s="2" t="s">
        <v>448</v>
      </c>
      <c r="E71884" s="2"/>
      <c r="F71884" s="2"/>
      <c r="G71884" s="2"/>
      <c r="H71884" s="2"/>
    </row>
    <row r="71885" spans="2:8">
      <c r="B71885" s="2" t="s">
        <v>72330</v>
      </c>
      <c r="C71885" s="2">
        <v>32</v>
      </c>
      <c r="D71885" s="2" t="s">
        <v>448</v>
      </c>
      <c r="E71885" s="2"/>
      <c r="F71885" s="2"/>
      <c r="G71885" s="2"/>
      <c r="H71885" s="2"/>
    </row>
    <row r="71886" spans="2:8">
      <c r="B71886" s="2" t="s">
        <v>72331</v>
      </c>
      <c r="C71886" s="2">
        <v>23</v>
      </c>
      <c r="D71886" s="2" t="s">
        <v>448</v>
      </c>
      <c r="E71886" s="2"/>
      <c r="F71886" s="2"/>
      <c r="G71886" s="2"/>
      <c r="H71886" s="2"/>
    </row>
    <row r="71887" spans="2:8">
      <c r="B71887" s="2" t="s">
        <v>72332</v>
      </c>
      <c r="C71887" s="2">
        <v>35</v>
      </c>
      <c r="D71887" s="2" t="s">
        <v>19</v>
      </c>
      <c r="E71887" s="2"/>
      <c r="F71887" s="2"/>
      <c r="G71887" s="2"/>
      <c r="H71887" s="2"/>
    </row>
    <row r="71888" spans="2:8">
      <c r="B71888" s="2" t="s">
        <v>72333</v>
      </c>
      <c r="C71888" s="2">
        <v>36</v>
      </c>
      <c r="D71888" s="2" t="s">
        <v>19</v>
      </c>
      <c r="E71888" s="2"/>
      <c r="F71888" s="2"/>
      <c r="G71888" s="2"/>
      <c r="H71888" s="2"/>
    </row>
    <row r="71889" spans="2:8">
      <c r="B71889" s="2" t="s">
        <v>72334</v>
      </c>
      <c r="C71889" s="2">
        <v>35</v>
      </c>
      <c r="D71889" s="2" t="s">
        <v>19</v>
      </c>
      <c r="E71889" s="2"/>
      <c r="F71889" s="2"/>
      <c r="G71889" s="2"/>
      <c r="H71889" s="2"/>
    </row>
    <row r="71890" spans="2:8">
      <c r="B71890" s="2" t="s">
        <v>72335</v>
      </c>
      <c r="C71890" s="2">
        <v>33</v>
      </c>
      <c r="D71890" s="2" t="s">
        <v>19</v>
      </c>
      <c r="E71890" s="2"/>
      <c r="F71890" s="2"/>
      <c r="G71890" s="2"/>
      <c r="H71890" s="2"/>
    </row>
    <row r="71891" spans="2:8">
      <c r="B71891" s="2" t="s">
        <v>72336</v>
      </c>
      <c r="C71891" s="2">
        <v>31</v>
      </c>
      <c r="D71891" s="2" t="s">
        <v>19</v>
      </c>
      <c r="E71891" s="2"/>
      <c r="F71891" s="2"/>
      <c r="G71891" s="2"/>
      <c r="H71891" s="2"/>
    </row>
    <row r="71892" spans="2:8">
      <c r="B71892" s="2" t="s">
        <v>72337</v>
      </c>
      <c r="C71892" s="2">
        <v>31</v>
      </c>
      <c r="D71892" s="2" t="s">
        <v>448</v>
      </c>
      <c r="E71892" s="2"/>
      <c r="F71892" s="2"/>
      <c r="G71892" s="2"/>
      <c r="H71892" s="2"/>
    </row>
    <row r="71893" spans="2:8">
      <c r="B71893" s="2" t="s">
        <v>72338</v>
      </c>
      <c r="C71893" s="2">
        <v>31</v>
      </c>
      <c r="D71893" s="2" t="s">
        <v>448</v>
      </c>
      <c r="E71893" s="2"/>
      <c r="F71893" s="2"/>
      <c r="G71893" s="2"/>
      <c r="H71893" s="2"/>
    </row>
    <row r="71894" spans="2:8">
      <c r="B71894" s="2" t="s">
        <v>72339</v>
      </c>
      <c r="C71894" s="2">
        <v>29</v>
      </c>
      <c r="D71894" s="2" t="s">
        <v>448</v>
      </c>
      <c r="E71894" s="2"/>
      <c r="F71894" s="2"/>
      <c r="G71894" s="2"/>
      <c r="H71894" s="2"/>
    </row>
    <row r="71895" spans="2:8">
      <c r="B71895" s="2" t="s">
        <v>72340</v>
      </c>
      <c r="C71895" s="2">
        <v>28</v>
      </c>
      <c r="D71895" s="2" t="s">
        <v>448</v>
      </c>
      <c r="E71895" s="2"/>
      <c r="F71895" s="2"/>
      <c r="G71895" s="2"/>
      <c r="H71895" s="2"/>
    </row>
    <row r="71896" spans="2:8">
      <c r="B71896" s="2" t="s">
        <v>72341</v>
      </c>
      <c r="C71896" s="2">
        <v>26</v>
      </c>
      <c r="D71896" s="2" t="s">
        <v>448</v>
      </c>
      <c r="E71896" s="2"/>
      <c r="F71896" s="2"/>
      <c r="G71896" s="2"/>
      <c r="H71896" s="2"/>
    </row>
    <row r="71897" spans="2:8">
      <c r="B71897" s="2" t="s">
        <v>72342</v>
      </c>
      <c r="C71897" s="2">
        <v>29</v>
      </c>
      <c r="D71897" s="2" t="s">
        <v>448</v>
      </c>
      <c r="E71897" s="2"/>
      <c r="F71897" s="2"/>
      <c r="G71897" s="2"/>
      <c r="H71897" s="2"/>
    </row>
    <row r="71898" spans="2:8">
      <c r="B71898" s="2" t="s">
        <v>72343</v>
      </c>
      <c r="C71898" s="2">
        <v>30</v>
      </c>
      <c r="D71898" s="2" t="s">
        <v>448</v>
      </c>
      <c r="E71898" s="2"/>
      <c r="F71898" s="2"/>
      <c r="G71898" s="2"/>
      <c r="H71898" s="2"/>
    </row>
    <row r="71899" spans="2:8">
      <c r="B71899" s="2" t="s">
        <v>72344</v>
      </c>
      <c r="C71899" s="2">
        <v>31</v>
      </c>
      <c r="D71899" s="2" t="s">
        <v>448</v>
      </c>
      <c r="E71899" s="2"/>
      <c r="F71899" s="2"/>
      <c r="G71899" s="2"/>
      <c r="H71899" s="2"/>
    </row>
    <row r="71900" spans="2:8">
      <c r="B71900" s="2" t="s">
        <v>72345</v>
      </c>
      <c r="C71900" s="2">
        <v>30</v>
      </c>
      <c r="D71900" s="2" t="s">
        <v>448</v>
      </c>
      <c r="E71900" s="2"/>
      <c r="F71900" s="2"/>
      <c r="G71900" s="2"/>
      <c r="H71900" s="2"/>
    </row>
    <row r="71901" spans="2:8">
      <c r="B71901" s="2" t="s">
        <v>72346</v>
      </c>
      <c r="C71901" s="2">
        <v>30</v>
      </c>
      <c r="D71901" s="2" t="s">
        <v>448</v>
      </c>
      <c r="E71901" s="2"/>
      <c r="F71901" s="2"/>
      <c r="G71901" s="2"/>
      <c r="H71901" s="2"/>
    </row>
    <row r="71902" spans="2:8">
      <c r="B71902" s="2" t="s">
        <v>72347</v>
      </c>
      <c r="C71902" s="2">
        <v>29</v>
      </c>
      <c r="D71902" s="2" t="s">
        <v>448</v>
      </c>
      <c r="E71902" s="2"/>
      <c r="F71902" s="2"/>
      <c r="G71902" s="2"/>
      <c r="H71902" s="2"/>
    </row>
    <row r="71903" spans="2:8">
      <c r="B71903" s="2" t="s">
        <v>72348</v>
      </c>
      <c r="C71903" s="2">
        <v>31</v>
      </c>
      <c r="D71903" s="2" t="s">
        <v>19</v>
      </c>
      <c r="E71903" s="2"/>
      <c r="F71903" s="2"/>
      <c r="G71903" s="2"/>
      <c r="H71903" s="2"/>
    </row>
    <row r="71904" spans="2:8">
      <c r="B71904" s="2" t="s">
        <v>72349</v>
      </c>
      <c r="C71904" s="2">
        <v>29</v>
      </c>
      <c r="D71904" s="2" t="s">
        <v>19</v>
      </c>
      <c r="E71904" s="2"/>
      <c r="F71904" s="2"/>
      <c r="G71904" s="2"/>
      <c r="H71904" s="2"/>
    </row>
    <row r="71905" spans="2:8">
      <c r="B71905" s="2" t="s">
        <v>72350</v>
      </c>
      <c r="C71905" s="2">
        <v>28</v>
      </c>
      <c r="D71905" s="2" t="s">
        <v>19</v>
      </c>
      <c r="E71905" s="2"/>
      <c r="F71905" s="2"/>
      <c r="G71905" s="2"/>
      <c r="H71905" s="2"/>
    </row>
    <row r="71906" spans="2:8">
      <c r="B71906" s="2" t="s">
        <v>72351</v>
      </c>
      <c r="C71906" s="2">
        <v>26</v>
      </c>
      <c r="D71906" s="2" t="s">
        <v>19</v>
      </c>
      <c r="E71906" s="2"/>
      <c r="F71906" s="2"/>
      <c r="G71906" s="2"/>
      <c r="H71906" s="2"/>
    </row>
    <row r="71907" spans="2:8">
      <c r="B71907" s="2" t="s">
        <v>72352</v>
      </c>
      <c r="C71907" s="2">
        <v>26</v>
      </c>
      <c r="D71907" s="2" t="s">
        <v>19</v>
      </c>
      <c r="E71907" s="2"/>
      <c r="F71907" s="2"/>
      <c r="G71907" s="2"/>
      <c r="H71907" s="2"/>
    </row>
    <row r="71908" spans="2:8">
      <c r="B71908" s="2" t="s">
        <v>72353</v>
      </c>
      <c r="C71908" s="2">
        <v>6</v>
      </c>
      <c r="D71908" s="2" t="s">
        <v>19</v>
      </c>
      <c r="E71908" s="2"/>
      <c r="F71908" s="2"/>
      <c r="G71908" s="2"/>
      <c r="H71908" s="2"/>
    </row>
    <row r="71909" spans="2:8">
      <c r="B71909" s="2" t="s">
        <v>72354</v>
      </c>
      <c r="C71909" s="2">
        <v>26</v>
      </c>
      <c r="D71909" s="2" t="s">
        <v>448</v>
      </c>
      <c r="E71909" s="2"/>
      <c r="F71909" s="2"/>
      <c r="G71909" s="2"/>
      <c r="H71909" s="2"/>
    </row>
    <row r="71910" spans="2:8">
      <c r="B71910" s="2" t="s">
        <v>72355</v>
      </c>
      <c r="C71910" s="2">
        <v>28</v>
      </c>
      <c r="D71910" s="2" t="s">
        <v>448</v>
      </c>
      <c r="E71910" s="2"/>
      <c r="F71910" s="2"/>
      <c r="G71910" s="2"/>
      <c r="H71910" s="2"/>
    </row>
    <row r="71911" spans="2:8">
      <c r="B71911" s="2" t="s">
        <v>72356</v>
      </c>
      <c r="C71911" s="2">
        <v>28</v>
      </c>
      <c r="D71911" s="2" t="s">
        <v>448</v>
      </c>
      <c r="E71911" s="2"/>
      <c r="F71911" s="2"/>
      <c r="G71911" s="2"/>
      <c r="H71911" s="2"/>
    </row>
    <row r="71912" spans="2:8">
      <c r="B71912" s="2" t="s">
        <v>72357</v>
      </c>
      <c r="C71912" s="2">
        <v>26</v>
      </c>
      <c r="D71912" s="2" t="s">
        <v>448</v>
      </c>
      <c r="E71912" s="2"/>
      <c r="F71912" s="2"/>
      <c r="G71912" s="2"/>
      <c r="H71912" s="2"/>
    </row>
    <row r="71913" spans="2:8">
      <c r="B71913" s="2" t="s">
        <v>72358</v>
      </c>
      <c r="C71913" s="2">
        <v>25</v>
      </c>
      <c r="D71913" s="2" t="s">
        <v>448</v>
      </c>
      <c r="E71913" s="2"/>
      <c r="F71913" s="2"/>
      <c r="G71913" s="2"/>
      <c r="H71913" s="2"/>
    </row>
    <row r="71914" spans="2:8">
      <c r="B71914" s="2" t="s">
        <v>72359</v>
      </c>
      <c r="C71914" s="2">
        <v>22</v>
      </c>
      <c r="D71914" s="2" t="s">
        <v>448</v>
      </c>
      <c r="E71914" s="2"/>
      <c r="F71914" s="2"/>
      <c r="G71914" s="2"/>
      <c r="H71914" s="2"/>
    </row>
    <row r="71915" spans="2:8">
      <c r="B71915" s="2" t="s">
        <v>72360</v>
      </c>
      <c r="C71915" s="2">
        <v>18</v>
      </c>
      <c r="D71915" s="2" t="s">
        <v>19</v>
      </c>
      <c r="E71915" s="2"/>
      <c r="F71915" s="2"/>
      <c r="G71915" s="2"/>
      <c r="H71915" s="2"/>
    </row>
    <row r="71916" spans="2:8">
      <c r="B71916" s="2" t="s">
        <v>72361</v>
      </c>
      <c r="C71916" s="2">
        <v>13</v>
      </c>
      <c r="D71916" s="2" t="s">
        <v>19</v>
      </c>
      <c r="E71916" s="2"/>
      <c r="F71916" s="2"/>
      <c r="G71916" s="2"/>
      <c r="H71916" s="2"/>
    </row>
    <row r="71917" spans="2:8">
      <c r="B71917" s="2" t="s">
        <v>72362</v>
      </c>
      <c r="C71917" s="2">
        <v>16</v>
      </c>
      <c r="D71917" s="2" t="s">
        <v>19</v>
      </c>
      <c r="E71917" s="2"/>
      <c r="F71917" s="2"/>
      <c r="G71917" s="2"/>
      <c r="H71917" s="2"/>
    </row>
    <row r="71918" spans="2:8">
      <c r="B71918" s="2" t="s">
        <v>72363</v>
      </c>
      <c r="C71918" s="2">
        <v>17</v>
      </c>
      <c r="D71918" s="2" t="s">
        <v>19</v>
      </c>
      <c r="E71918" s="2"/>
      <c r="F71918" s="2"/>
      <c r="G71918" s="2"/>
      <c r="H71918" s="2"/>
    </row>
    <row r="71919" spans="2:8">
      <c r="B71919" s="2" t="s">
        <v>72364</v>
      </c>
      <c r="C71919" s="2">
        <v>17</v>
      </c>
      <c r="D71919" s="2" t="s">
        <v>19</v>
      </c>
      <c r="E71919" s="2"/>
      <c r="F71919" s="2"/>
      <c r="G71919" s="2"/>
      <c r="H71919" s="2"/>
    </row>
    <row r="71920" spans="2:8">
      <c r="B71920" s="2" t="s">
        <v>72365</v>
      </c>
      <c r="C71920" s="2">
        <v>18</v>
      </c>
      <c r="D71920" s="2" t="s">
        <v>19</v>
      </c>
      <c r="E71920" s="2"/>
      <c r="F71920" s="2"/>
      <c r="G71920" s="2"/>
      <c r="H71920" s="2"/>
    </row>
    <row r="71921" spans="2:8">
      <c r="B71921" s="2" t="s">
        <v>72366</v>
      </c>
      <c r="C71921" s="2">
        <v>24</v>
      </c>
      <c r="D71921" s="2" t="s">
        <v>19</v>
      </c>
      <c r="E71921" s="2"/>
      <c r="F71921" s="2"/>
      <c r="G71921" s="2"/>
      <c r="H71921" s="2"/>
    </row>
    <row r="71922" spans="2:8">
      <c r="B71922" s="2" t="s">
        <v>72367</v>
      </c>
      <c r="C71922" s="2">
        <v>24</v>
      </c>
      <c r="D71922" s="2" t="s">
        <v>19</v>
      </c>
      <c r="E71922" s="2"/>
      <c r="F71922" s="2"/>
      <c r="G71922" s="2"/>
      <c r="H71922" s="2"/>
    </row>
    <row r="71923" spans="2:8">
      <c r="B71923" s="2" t="s">
        <v>72368</v>
      </c>
      <c r="C71923" s="2">
        <v>24</v>
      </c>
      <c r="D71923" s="2" t="s">
        <v>19</v>
      </c>
      <c r="E71923" s="2"/>
      <c r="F71923" s="2"/>
      <c r="G71923" s="2"/>
      <c r="H71923" s="2"/>
    </row>
    <row r="71924" spans="2:8">
      <c r="B71924" s="2" t="s">
        <v>72369</v>
      </c>
      <c r="C71924" s="2">
        <v>30</v>
      </c>
      <c r="D71924" s="2" t="s">
        <v>448</v>
      </c>
      <c r="E71924" s="2"/>
      <c r="F71924" s="2"/>
      <c r="G71924" s="2"/>
      <c r="H71924" s="2"/>
    </row>
    <row r="71925" spans="2:8">
      <c r="B71925" s="2" t="s">
        <v>72370</v>
      </c>
      <c r="C71925" s="2">
        <v>33</v>
      </c>
      <c r="D71925" s="2" t="s">
        <v>448</v>
      </c>
      <c r="E71925" s="2"/>
      <c r="F71925" s="2"/>
      <c r="G71925" s="2"/>
      <c r="H71925" s="2"/>
    </row>
    <row r="71926" spans="2:8">
      <c r="B71926" s="2" t="s">
        <v>72371</v>
      </c>
      <c r="C71926" s="2">
        <v>33</v>
      </c>
      <c r="D71926" s="2" t="s">
        <v>448</v>
      </c>
      <c r="E71926" s="2"/>
      <c r="F71926" s="2"/>
      <c r="G71926" s="2"/>
      <c r="H71926" s="2"/>
    </row>
    <row r="71927" spans="2:8">
      <c r="B71927" s="2" t="s">
        <v>72372</v>
      </c>
      <c r="C71927" s="2">
        <v>30</v>
      </c>
      <c r="D71927" s="2" t="s">
        <v>448</v>
      </c>
      <c r="E71927" s="2"/>
      <c r="F71927" s="2"/>
      <c r="G71927" s="2"/>
      <c r="H71927" s="2"/>
    </row>
    <row r="71928" spans="2:8">
      <c r="B71928" s="2" t="s">
        <v>72373</v>
      </c>
      <c r="C71928" s="2">
        <v>30</v>
      </c>
      <c r="D71928" s="2" t="s">
        <v>448</v>
      </c>
      <c r="E71928" s="2"/>
      <c r="F71928" s="2"/>
      <c r="G71928" s="2"/>
      <c r="H71928" s="2"/>
    </row>
    <row r="71929" spans="2:8">
      <c r="B71929" s="2" t="s">
        <v>72374</v>
      </c>
      <c r="C71929" s="2">
        <v>30</v>
      </c>
      <c r="D71929" s="2" t="s">
        <v>448</v>
      </c>
      <c r="E71929" s="2"/>
      <c r="F71929" s="2"/>
      <c r="G71929" s="2"/>
      <c r="H71929" s="2"/>
    </row>
    <row r="71930" spans="2:8">
      <c r="B71930" s="2" t="s">
        <v>72375</v>
      </c>
      <c r="C71930" s="2">
        <v>30</v>
      </c>
      <c r="D71930" s="2" t="s">
        <v>448</v>
      </c>
      <c r="E71930" s="2"/>
      <c r="F71930" s="2"/>
      <c r="G71930" s="2"/>
      <c r="H71930" s="2"/>
    </row>
    <row r="71931" spans="2:8">
      <c r="B71931" s="2" t="s">
        <v>72376</v>
      </c>
      <c r="C71931" s="2">
        <v>28</v>
      </c>
      <c r="D71931" s="2" t="s">
        <v>448</v>
      </c>
      <c r="E71931" s="2"/>
      <c r="F71931" s="2"/>
      <c r="G71931" s="2"/>
      <c r="H71931" s="2"/>
    </row>
    <row r="71932" spans="2:8">
      <c r="B71932" s="2" t="s">
        <v>72377</v>
      </c>
      <c r="C71932" s="2">
        <v>26</v>
      </c>
      <c r="D71932" s="2" t="s">
        <v>448</v>
      </c>
      <c r="E71932" s="2"/>
      <c r="F71932" s="2"/>
      <c r="G71932" s="2"/>
      <c r="H71932" s="2"/>
    </row>
    <row r="71933" spans="2:8">
      <c r="B71933" s="2" t="s">
        <v>72378</v>
      </c>
      <c r="C71933" s="2">
        <v>24</v>
      </c>
      <c r="D71933" s="2" t="s">
        <v>448</v>
      </c>
      <c r="E71933" s="2"/>
      <c r="F71933" s="2"/>
      <c r="G71933" s="2"/>
      <c r="H71933" s="2"/>
    </row>
    <row r="71934" spans="2:8">
      <c r="B71934" s="2" t="s">
        <v>72379</v>
      </c>
      <c r="C71934" s="2">
        <v>27</v>
      </c>
      <c r="D71934" s="2" t="s">
        <v>19</v>
      </c>
      <c r="E71934" s="2"/>
      <c r="F71934" s="2"/>
      <c r="G71934" s="2"/>
      <c r="H71934" s="2"/>
    </row>
    <row r="71935" spans="2:8">
      <c r="B71935" s="2" t="s">
        <v>72380</v>
      </c>
      <c r="C71935" s="2">
        <v>19</v>
      </c>
      <c r="D71935" s="2" t="s">
        <v>448</v>
      </c>
      <c r="E71935" s="2"/>
      <c r="F71935" s="2"/>
      <c r="G71935" s="2"/>
      <c r="H71935" s="2"/>
    </row>
    <row r="71936" spans="2:8">
      <c r="B71936" s="2" t="s">
        <v>72381</v>
      </c>
      <c r="C71936" s="2">
        <v>18</v>
      </c>
      <c r="D71936" s="2" t="s">
        <v>448</v>
      </c>
      <c r="E71936" s="2"/>
      <c r="F71936" s="2"/>
      <c r="G71936" s="2"/>
      <c r="H71936" s="2"/>
    </row>
    <row r="71937" spans="2:8">
      <c r="B71937" s="2" t="s">
        <v>72382</v>
      </c>
      <c r="C71937" s="2">
        <v>24</v>
      </c>
      <c r="D71937" s="2" t="s">
        <v>448</v>
      </c>
      <c r="E71937" s="2"/>
      <c r="F71937" s="2"/>
      <c r="G71937" s="2"/>
      <c r="H71937" s="2"/>
    </row>
    <row r="71938" spans="2:8">
      <c r="B71938" s="2" t="s">
        <v>72383</v>
      </c>
      <c r="C71938" s="2">
        <v>25</v>
      </c>
      <c r="D71938" s="2" t="s">
        <v>448</v>
      </c>
      <c r="E71938" s="2"/>
      <c r="F71938" s="2"/>
      <c r="G71938" s="2"/>
      <c r="H71938" s="2"/>
    </row>
    <row r="71939" spans="2:8">
      <c r="B71939" s="2" t="s">
        <v>72384</v>
      </c>
      <c r="C71939" s="2">
        <v>25</v>
      </c>
      <c r="D71939" s="2" t="s">
        <v>448</v>
      </c>
      <c r="E71939" s="2"/>
      <c r="F71939" s="2"/>
      <c r="G71939" s="2"/>
      <c r="H71939" s="2"/>
    </row>
    <row r="71940" spans="2:8">
      <c r="B71940" s="2" t="s">
        <v>72385</v>
      </c>
      <c r="C71940" s="2">
        <v>20</v>
      </c>
      <c r="D71940" s="2" t="s">
        <v>19</v>
      </c>
      <c r="E71940" s="2"/>
      <c r="F71940" s="2"/>
      <c r="G71940" s="2"/>
      <c r="H71940" s="2"/>
    </row>
    <row r="71941" spans="2:8">
      <c r="B71941" s="2" t="s">
        <v>72386</v>
      </c>
      <c r="C71941" s="2">
        <v>30</v>
      </c>
      <c r="D71941" s="2" t="s">
        <v>19</v>
      </c>
      <c r="E71941" s="2"/>
      <c r="F71941" s="2"/>
      <c r="G71941" s="2"/>
      <c r="H71941" s="2"/>
    </row>
    <row r="71942" spans="2:8">
      <c r="B71942" s="2" t="s">
        <v>72387</v>
      </c>
      <c r="C71942" s="2">
        <v>36</v>
      </c>
      <c r="D71942" s="2" t="s">
        <v>19</v>
      </c>
      <c r="E71942" s="2"/>
      <c r="F71942" s="2"/>
      <c r="G71942" s="2"/>
      <c r="H71942" s="2"/>
    </row>
    <row r="71943" spans="2:8">
      <c r="B71943" s="2" t="s">
        <v>72388</v>
      </c>
      <c r="C71943" s="2">
        <v>35</v>
      </c>
      <c r="D71943" s="2" t="s">
        <v>19</v>
      </c>
      <c r="E71943" s="2"/>
      <c r="F71943" s="2"/>
      <c r="G71943" s="2"/>
      <c r="H71943" s="2"/>
    </row>
    <row r="71944" spans="2:8">
      <c r="B71944" s="2" t="s">
        <v>72389</v>
      </c>
      <c r="C71944" s="2">
        <v>32</v>
      </c>
      <c r="D71944" s="2" t="s">
        <v>19</v>
      </c>
      <c r="E71944" s="2"/>
      <c r="F71944" s="2"/>
      <c r="G71944" s="2"/>
      <c r="H71944" s="2"/>
    </row>
    <row r="71945" spans="2:8">
      <c r="B71945" s="2" t="s">
        <v>72390</v>
      </c>
      <c r="C71945" s="2">
        <v>28</v>
      </c>
      <c r="D71945" s="2" t="s">
        <v>448</v>
      </c>
      <c r="E71945" s="2"/>
      <c r="F71945" s="2"/>
      <c r="G71945" s="2"/>
      <c r="H71945" s="2"/>
    </row>
    <row r="71946" spans="2:8">
      <c r="B71946" s="2" t="s">
        <v>72391</v>
      </c>
      <c r="C71946" s="2">
        <v>28</v>
      </c>
      <c r="D71946" s="2" t="s">
        <v>448</v>
      </c>
      <c r="E71946" s="2"/>
      <c r="F71946" s="2"/>
      <c r="G71946" s="2"/>
      <c r="H71946" s="2"/>
    </row>
    <row r="71947" spans="2:8">
      <c r="B71947" s="2" t="s">
        <v>72392</v>
      </c>
      <c r="C71947" s="2">
        <v>29</v>
      </c>
      <c r="D71947" s="2" t="s">
        <v>448</v>
      </c>
      <c r="E71947" s="2"/>
      <c r="F71947" s="2"/>
      <c r="G71947" s="2"/>
      <c r="H71947" s="2"/>
    </row>
    <row r="71948" spans="2:8">
      <c r="B71948" s="2" t="s">
        <v>72393</v>
      </c>
      <c r="C71948" s="2">
        <v>30</v>
      </c>
      <c r="D71948" s="2" t="s">
        <v>448</v>
      </c>
      <c r="E71948" s="2"/>
      <c r="F71948" s="2"/>
      <c r="G71948" s="2"/>
      <c r="H71948" s="2"/>
    </row>
    <row r="71949" spans="2:8">
      <c r="B71949" s="2" t="s">
        <v>72394</v>
      </c>
      <c r="C71949" s="2">
        <v>29</v>
      </c>
      <c r="D71949" s="2" t="s">
        <v>448</v>
      </c>
      <c r="E71949" s="2"/>
      <c r="F71949" s="2"/>
      <c r="G71949" s="2"/>
      <c r="H71949" s="2"/>
    </row>
    <row r="71950" spans="2:8">
      <c r="B71950" s="2" t="s">
        <v>72395</v>
      </c>
      <c r="C71950" s="2">
        <v>27</v>
      </c>
      <c r="D71950" s="2" t="s">
        <v>448</v>
      </c>
      <c r="E71950" s="2"/>
      <c r="F71950" s="2"/>
      <c r="G71950" s="2"/>
      <c r="H71950" s="2"/>
    </row>
    <row r="71951" spans="2:8">
      <c r="B71951" s="2" t="s">
        <v>72396</v>
      </c>
      <c r="C71951" s="2">
        <v>25</v>
      </c>
      <c r="D71951" s="2" t="s">
        <v>448</v>
      </c>
      <c r="E71951" s="2"/>
      <c r="F71951" s="2"/>
      <c r="G71951" s="2"/>
      <c r="H71951" s="2"/>
    </row>
    <row r="71952" spans="2:8">
      <c r="B71952" s="2" t="s">
        <v>72397</v>
      </c>
      <c r="C71952" s="2">
        <v>30</v>
      </c>
      <c r="D71952" s="2" t="s">
        <v>448</v>
      </c>
      <c r="E71952" s="2"/>
      <c r="F71952" s="2"/>
      <c r="G71952" s="2"/>
      <c r="H71952" s="2"/>
    </row>
    <row r="71953" spans="2:8">
      <c r="B71953" s="2" t="s">
        <v>72398</v>
      </c>
      <c r="C71953" s="2">
        <v>31</v>
      </c>
      <c r="D71953" s="2" t="s">
        <v>448</v>
      </c>
      <c r="E71953" s="2"/>
      <c r="F71953" s="2"/>
      <c r="G71953" s="2"/>
      <c r="H71953" s="2"/>
    </row>
    <row r="71954" spans="2:8">
      <c r="B71954" s="2" t="s">
        <v>72399</v>
      </c>
      <c r="C71954" s="2">
        <v>31</v>
      </c>
      <c r="D71954" s="2" t="s">
        <v>448</v>
      </c>
      <c r="E71954" s="2"/>
      <c r="F71954" s="2"/>
      <c r="G71954" s="2"/>
      <c r="H71954" s="2"/>
    </row>
    <row r="71955" spans="2:8">
      <c r="B71955" s="2" t="s">
        <v>72400</v>
      </c>
      <c r="C71955" s="2">
        <v>31</v>
      </c>
      <c r="D71955" s="2" t="s">
        <v>448</v>
      </c>
      <c r="E71955" s="2"/>
      <c r="F71955" s="2"/>
      <c r="G71955" s="2"/>
      <c r="H71955" s="2"/>
    </row>
    <row r="71956" spans="2:8">
      <c r="B71956" s="2" t="s">
        <v>72401</v>
      </c>
      <c r="C71956" s="2">
        <v>29</v>
      </c>
      <c r="D71956" s="2" t="s">
        <v>448</v>
      </c>
      <c r="E71956" s="2"/>
      <c r="F71956" s="2"/>
      <c r="G71956" s="2"/>
      <c r="H71956" s="2"/>
    </row>
    <row r="71957" spans="2:8">
      <c r="B71957" s="2" t="s">
        <v>72402</v>
      </c>
      <c r="C71957" s="2">
        <v>28</v>
      </c>
      <c r="D71957" s="2" t="s">
        <v>448</v>
      </c>
      <c r="E71957" s="2"/>
      <c r="F71957" s="2"/>
      <c r="G71957" s="2"/>
      <c r="H71957" s="2"/>
    </row>
    <row r="71958" spans="2:8">
      <c r="B71958" s="2" t="s">
        <v>72403</v>
      </c>
      <c r="C71958" s="2">
        <v>26</v>
      </c>
      <c r="D71958" s="2" t="s">
        <v>19</v>
      </c>
      <c r="E71958" s="2"/>
      <c r="F71958" s="2"/>
      <c r="G71958" s="2"/>
      <c r="H71958" s="2"/>
    </row>
    <row r="71959" spans="2:8">
      <c r="B71959" s="2" t="s">
        <v>72404</v>
      </c>
      <c r="C71959" s="2">
        <v>25</v>
      </c>
      <c r="D71959" s="2" t="s">
        <v>19</v>
      </c>
      <c r="E71959" s="2"/>
      <c r="F71959" s="2"/>
      <c r="G71959" s="2"/>
      <c r="H71959" s="2"/>
    </row>
    <row r="71960" spans="2:8">
      <c r="B71960" s="2" t="s">
        <v>72405</v>
      </c>
      <c r="C71960" s="2">
        <v>25</v>
      </c>
      <c r="D71960" s="2" t="s">
        <v>19</v>
      </c>
      <c r="E71960" s="2"/>
      <c r="F71960" s="2"/>
      <c r="G71960" s="2"/>
      <c r="H71960" s="2"/>
    </row>
    <row r="71961" spans="2:8">
      <c r="B71961" s="2" t="s">
        <v>72406</v>
      </c>
      <c r="C71961" s="2">
        <v>25</v>
      </c>
      <c r="D71961" s="2" t="s">
        <v>19</v>
      </c>
      <c r="E71961" s="2"/>
      <c r="F71961" s="2"/>
      <c r="G71961" s="2"/>
      <c r="H71961" s="2"/>
    </row>
    <row r="71962" spans="2:8">
      <c r="B71962" s="2" t="s">
        <v>72407</v>
      </c>
      <c r="C71962" s="2">
        <v>25</v>
      </c>
      <c r="D71962" s="2" t="s">
        <v>19</v>
      </c>
      <c r="E71962" s="2"/>
      <c r="F71962" s="2"/>
      <c r="G71962" s="2"/>
      <c r="H71962" s="2"/>
    </row>
    <row r="71963" spans="2:8">
      <c r="B71963" s="2" t="s">
        <v>72408</v>
      </c>
      <c r="C71963" s="2">
        <v>30</v>
      </c>
      <c r="D71963" s="2" t="s">
        <v>19</v>
      </c>
      <c r="E71963" s="2"/>
      <c r="F71963" s="2"/>
      <c r="G71963" s="2"/>
      <c r="H71963" s="2"/>
    </row>
    <row r="71964" spans="2:8">
      <c r="B71964" s="2" t="s">
        <v>72409</v>
      </c>
      <c r="C71964" s="2">
        <v>30</v>
      </c>
      <c r="D71964" s="2" t="s">
        <v>19</v>
      </c>
      <c r="E71964" s="2"/>
      <c r="F71964" s="2"/>
      <c r="G71964" s="2"/>
      <c r="H71964" s="2"/>
    </row>
    <row r="71965" spans="2:8">
      <c r="B71965" s="2" t="s">
        <v>72410</v>
      </c>
      <c r="C71965" s="2">
        <v>29</v>
      </c>
      <c r="D71965" s="2" t="s">
        <v>19</v>
      </c>
      <c r="E71965" s="2"/>
      <c r="F71965" s="2"/>
      <c r="G71965" s="2"/>
      <c r="H71965" s="2"/>
    </row>
    <row r="71966" spans="2:8">
      <c r="B71966" s="2" t="s">
        <v>72411</v>
      </c>
      <c r="C71966" s="2">
        <v>26</v>
      </c>
      <c r="D71966" s="2" t="s">
        <v>19</v>
      </c>
      <c r="E71966" s="2"/>
      <c r="F71966" s="2"/>
      <c r="G71966" s="2"/>
      <c r="H71966" s="2"/>
    </row>
    <row r="71967" spans="2:8">
      <c r="B71967" s="2" t="s">
        <v>72412</v>
      </c>
      <c r="C71967" s="2">
        <v>26</v>
      </c>
      <c r="D71967" s="2" t="s">
        <v>19</v>
      </c>
      <c r="E71967" s="2"/>
      <c r="F71967" s="2"/>
      <c r="G71967" s="2"/>
      <c r="H71967" s="2"/>
    </row>
    <row r="71968" spans="2:8">
      <c r="B71968" s="2" t="s">
        <v>72413</v>
      </c>
      <c r="C71968" s="2">
        <v>27</v>
      </c>
      <c r="D71968" s="2" t="s">
        <v>19</v>
      </c>
      <c r="E71968" s="2"/>
      <c r="F71968" s="2"/>
      <c r="G71968" s="2"/>
      <c r="H71968" s="2"/>
    </row>
    <row r="71969" spans="2:8">
      <c r="B71969" s="2" t="s">
        <v>72414</v>
      </c>
      <c r="C71969" s="2">
        <v>26</v>
      </c>
      <c r="D71969" s="2" t="s">
        <v>19</v>
      </c>
      <c r="E71969" s="2"/>
      <c r="F71969" s="2"/>
      <c r="G71969" s="2"/>
      <c r="H71969" s="2"/>
    </row>
    <row r="71970" spans="2:8">
      <c r="B71970" s="2" t="s">
        <v>72415</v>
      </c>
      <c r="C71970" s="2">
        <v>25</v>
      </c>
      <c r="D71970" s="2" t="s">
        <v>19</v>
      </c>
      <c r="E71970" s="2"/>
      <c r="F71970" s="2"/>
      <c r="G71970" s="2"/>
      <c r="H71970" s="2"/>
    </row>
    <row r="71971" spans="2:8">
      <c r="B71971" s="2" t="s">
        <v>72416</v>
      </c>
      <c r="C71971" s="2">
        <v>25</v>
      </c>
      <c r="D71971" s="2" t="s">
        <v>19</v>
      </c>
      <c r="E71971" s="2"/>
      <c r="F71971" s="2"/>
      <c r="G71971" s="2"/>
      <c r="H71971" s="2"/>
    </row>
    <row r="71972" spans="2:8">
      <c r="B71972" s="2" t="s">
        <v>72417</v>
      </c>
      <c r="C71972" s="2">
        <v>23</v>
      </c>
      <c r="D71972" s="2" t="s">
        <v>19</v>
      </c>
      <c r="E71972" s="2"/>
      <c r="F71972" s="2"/>
      <c r="G71972" s="2"/>
      <c r="H71972" s="2"/>
    </row>
    <row r="71973" spans="2:8">
      <c r="B71973" s="2" t="s">
        <v>72418</v>
      </c>
      <c r="C71973" s="2">
        <v>29</v>
      </c>
      <c r="D71973" s="2" t="s">
        <v>448</v>
      </c>
      <c r="E71973" s="2"/>
      <c r="F71973" s="2"/>
      <c r="G71973" s="2"/>
      <c r="H71973" s="2"/>
    </row>
    <row r="71974" spans="2:8">
      <c r="B71974" s="2" t="s">
        <v>72419</v>
      </c>
      <c r="C71974" s="2">
        <v>28</v>
      </c>
      <c r="D71974" s="2" t="s">
        <v>448</v>
      </c>
      <c r="E71974" s="2"/>
      <c r="F71974" s="2"/>
      <c r="G71974" s="2"/>
      <c r="H71974" s="2"/>
    </row>
    <row r="71975" spans="2:8">
      <c r="B71975" s="2" t="s">
        <v>72420</v>
      </c>
      <c r="C71975" s="2">
        <v>26</v>
      </c>
      <c r="D71975" s="2" t="s">
        <v>448</v>
      </c>
      <c r="E71975" s="2"/>
      <c r="F71975" s="2"/>
      <c r="G71975" s="2"/>
      <c r="H71975" s="2"/>
    </row>
    <row r="71976" spans="2:8">
      <c r="B71976" s="2" t="s">
        <v>72421</v>
      </c>
      <c r="C71976" s="2">
        <v>26</v>
      </c>
      <c r="D71976" s="2" t="s">
        <v>448</v>
      </c>
      <c r="E71976" s="2"/>
      <c r="F71976" s="2"/>
      <c r="G71976" s="2"/>
      <c r="H71976" s="2"/>
    </row>
    <row r="71977" spans="2:8">
      <c r="B71977" s="2" t="s">
        <v>72422</v>
      </c>
      <c r="C71977" s="2">
        <v>25</v>
      </c>
      <c r="D71977" s="2" t="s">
        <v>448</v>
      </c>
      <c r="E71977" s="2"/>
      <c r="F71977" s="2"/>
      <c r="G71977" s="2"/>
      <c r="H71977" s="2"/>
    </row>
    <row r="71978" spans="2:8">
      <c r="B71978" s="2" t="s">
        <v>72423</v>
      </c>
      <c r="C71978" s="2">
        <v>31</v>
      </c>
      <c r="D71978" s="2" t="s">
        <v>448</v>
      </c>
      <c r="E71978" s="2"/>
      <c r="F71978" s="2"/>
      <c r="G71978" s="2"/>
      <c r="H71978" s="2"/>
    </row>
    <row r="71979" spans="2:8">
      <c r="B71979" s="2" t="s">
        <v>72424</v>
      </c>
      <c r="C71979" s="2">
        <v>31</v>
      </c>
      <c r="D71979" s="2" t="s">
        <v>448</v>
      </c>
      <c r="E71979" s="2"/>
      <c r="F71979" s="2"/>
      <c r="G71979" s="2"/>
      <c r="H71979" s="2"/>
    </row>
    <row r="71980" spans="2:8">
      <c r="B71980" s="2" t="s">
        <v>72425</v>
      </c>
      <c r="C71980" s="2">
        <v>30</v>
      </c>
      <c r="D71980" s="2" t="s">
        <v>448</v>
      </c>
      <c r="E71980" s="2"/>
      <c r="F71980" s="2"/>
      <c r="G71980" s="2"/>
      <c r="H71980" s="2"/>
    </row>
    <row r="71981" spans="2:8">
      <c r="B71981" s="2" t="s">
        <v>72426</v>
      </c>
      <c r="C71981" s="2">
        <v>27</v>
      </c>
      <c r="D71981" s="2" t="s">
        <v>448</v>
      </c>
      <c r="E71981" s="2"/>
      <c r="F71981" s="2"/>
      <c r="G71981" s="2"/>
      <c r="H71981" s="2"/>
    </row>
    <row r="71982" spans="2:8">
      <c r="B71982" s="2" t="s">
        <v>72427</v>
      </c>
      <c r="C71982" s="2">
        <v>28</v>
      </c>
      <c r="D71982" s="2" t="s">
        <v>448</v>
      </c>
      <c r="E71982" s="2"/>
      <c r="F71982" s="2"/>
      <c r="G71982" s="2"/>
      <c r="H71982" s="2"/>
    </row>
    <row r="71983" spans="2:8">
      <c r="B71983" s="2" t="s">
        <v>72428</v>
      </c>
      <c r="C71983" s="2">
        <v>28</v>
      </c>
      <c r="D71983" s="2" t="s">
        <v>448</v>
      </c>
      <c r="E71983" s="2"/>
      <c r="F71983" s="2"/>
      <c r="G71983" s="2"/>
      <c r="H71983" s="2"/>
    </row>
    <row r="71984" spans="2:8">
      <c r="B71984" s="2" t="s">
        <v>72429</v>
      </c>
      <c r="C71984" s="2">
        <v>15</v>
      </c>
      <c r="D71984" s="2" t="s">
        <v>19</v>
      </c>
      <c r="E71984" s="2"/>
      <c r="F71984" s="2"/>
      <c r="G71984" s="2"/>
      <c r="H71984" s="2"/>
    </row>
    <row r="71985" spans="2:8">
      <c r="B71985" s="2" t="s">
        <v>72430</v>
      </c>
      <c r="C71985" s="2">
        <v>16</v>
      </c>
      <c r="D71985" s="2" t="s">
        <v>19</v>
      </c>
      <c r="E71985" s="2"/>
      <c r="F71985" s="2"/>
      <c r="G71985" s="2"/>
      <c r="H71985" s="2"/>
    </row>
    <row r="71986" spans="2:8">
      <c r="B71986" s="2" t="s">
        <v>72431</v>
      </c>
      <c r="C71986" s="2">
        <v>17</v>
      </c>
      <c r="D71986" s="2" t="s">
        <v>19</v>
      </c>
      <c r="E71986" s="2"/>
      <c r="F71986" s="2"/>
      <c r="G71986" s="2"/>
      <c r="H71986" s="2"/>
    </row>
    <row r="71987" spans="2:8">
      <c r="B71987" s="2" t="s">
        <v>72432</v>
      </c>
      <c r="C71987" s="2">
        <v>18</v>
      </c>
      <c r="D71987" s="2" t="s">
        <v>19</v>
      </c>
      <c r="E71987" s="2"/>
      <c r="F71987" s="2"/>
      <c r="G71987" s="2"/>
      <c r="H71987" s="2"/>
    </row>
    <row r="71988" spans="2:8">
      <c r="B71988" s="2" t="s">
        <v>72433</v>
      </c>
      <c r="C71988" s="2">
        <v>17</v>
      </c>
      <c r="D71988" s="2" t="s">
        <v>19</v>
      </c>
      <c r="E71988" s="2"/>
      <c r="F71988" s="2"/>
      <c r="G71988" s="2"/>
      <c r="H71988" s="2"/>
    </row>
    <row r="71989" spans="2:8">
      <c r="B71989" s="2" t="s">
        <v>72434</v>
      </c>
      <c r="C71989" s="2">
        <v>17</v>
      </c>
      <c r="D71989" s="2" t="s">
        <v>19</v>
      </c>
      <c r="E71989" s="2"/>
      <c r="F71989" s="2"/>
      <c r="G71989" s="2"/>
      <c r="H71989" s="2"/>
    </row>
    <row r="71990" spans="2:8">
      <c r="B71990" s="2" t="s">
        <v>72435</v>
      </c>
      <c r="C71990" s="2">
        <v>16</v>
      </c>
      <c r="D71990" s="2" t="s">
        <v>19</v>
      </c>
      <c r="E71990" s="2"/>
      <c r="F71990" s="2"/>
      <c r="G71990" s="2"/>
      <c r="H71990" s="2"/>
    </row>
    <row r="71991" spans="2:8">
      <c r="B71991" s="2" t="s">
        <v>72436</v>
      </c>
      <c r="C71991" s="2">
        <v>31</v>
      </c>
      <c r="D71991" s="2" t="s">
        <v>448</v>
      </c>
      <c r="E71991" s="2"/>
      <c r="F71991" s="2"/>
      <c r="G71991" s="2"/>
      <c r="H71991" s="2"/>
    </row>
    <row r="71992" spans="2:8">
      <c r="B71992" s="2" t="s">
        <v>72437</v>
      </c>
      <c r="C71992" s="2">
        <v>31</v>
      </c>
      <c r="D71992" s="2" t="s">
        <v>448</v>
      </c>
      <c r="E71992" s="2"/>
      <c r="F71992" s="2"/>
      <c r="G71992" s="2"/>
      <c r="H71992" s="2"/>
    </row>
    <row r="71993" spans="2:8">
      <c r="B71993" s="2" t="s">
        <v>72438</v>
      </c>
      <c r="C71993" s="2">
        <v>30</v>
      </c>
      <c r="D71993" s="2" t="s">
        <v>448</v>
      </c>
      <c r="E71993" s="2"/>
      <c r="F71993" s="2"/>
      <c r="G71993" s="2"/>
      <c r="H71993" s="2"/>
    </row>
    <row r="71994" spans="2:8">
      <c r="B71994" s="2" t="s">
        <v>72439</v>
      </c>
      <c r="C71994" s="2">
        <v>30</v>
      </c>
      <c r="D71994" s="2" t="s">
        <v>448</v>
      </c>
      <c r="E71994" s="2"/>
      <c r="F71994" s="2"/>
      <c r="G71994" s="2"/>
      <c r="H71994" s="2"/>
    </row>
    <row r="71995" spans="2:8">
      <c r="B71995" s="2" t="s">
        <v>72440</v>
      </c>
      <c r="C71995" s="2">
        <v>29</v>
      </c>
      <c r="D71995" s="2" t="s">
        <v>448</v>
      </c>
      <c r="E71995" s="2"/>
      <c r="F71995" s="2"/>
      <c r="G71995" s="2"/>
      <c r="H71995" s="2"/>
    </row>
    <row r="71996" spans="2:8">
      <c r="B71996" s="2" t="s">
        <v>72441</v>
      </c>
      <c r="C71996" s="2">
        <v>29</v>
      </c>
      <c r="D71996" s="2" t="s">
        <v>448</v>
      </c>
      <c r="E71996" s="2"/>
      <c r="F71996" s="2"/>
      <c r="G71996" s="2"/>
      <c r="H71996" s="2"/>
    </row>
    <row r="71997" spans="2:8">
      <c r="B71997" s="2" t="s">
        <v>72442</v>
      </c>
      <c r="C71997" s="2">
        <v>28</v>
      </c>
      <c r="D71997" s="2" t="s">
        <v>448</v>
      </c>
      <c r="E71997" s="2"/>
      <c r="F71997" s="2"/>
      <c r="G71997" s="2"/>
      <c r="H71997" s="2"/>
    </row>
    <row r="71998" spans="2:8">
      <c r="B71998" s="2" t="s">
        <v>72443</v>
      </c>
      <c r="C71998" s="2">
        <v>27</v>
      </c>
      <c r="D71998" s="2" t="s">
        <v>448</v>
      </c>
      <c r="E71998" s="2"/>
      <c r="F71998" s="2"/>
      <c r="G71998" s="2"/>
      <c r="H71998" s="2"/>
    </row>
    <row r="71999" spans="2:8">
      <c r="B71999" s="2" t="s">
        <v>72444</v>
      </c>
      <c r="C71999" s="2">
        <v>25</v>
      </c>
      <c r="D71999" s="2" t="s">
        <v>448</v>
      </c>
      <c r="E71999" s="2"/>
      <c r="F71999" s="2"/>
      <c r="G71999" s="2"/>
      <c r="H71999" s="2"/>
    </row>
    <row r="72000" spans="2:8">
      <c r="B72000" s="2" t="s">
        <v>72445</v>
      </c>
      <c r="C72000" s="2">
        <v>22</v>
      </c>
      <c r="D72000" s="2" t="s">
        <v>448</v>
      </c>
      <c r="E72000" s="2"/>
      <c r="F72000" s="2"/>
      <c r="G72000" s="2"/>
      <c r="H72000" s="2"/>
    </row>
    <row r="72001" spans="2:8">
      <c r="B72001" s="2" t="s">
        <v>72446</v>
      </c>
      <c r="C72001" s="2">
        <v>23</v>
      </c>
      <c r="D72001" s="2" t="s">
        <v>448</v>
      </c>
      <c r="E72001" s="2"/>
      <c r="F72001" s="2"/>
      <c r="G72001" s="2"/>
      <c r="H72001" s="2"/>
    </row>
    <row r="72002" spans="2:8">
      <c r="B72002" s="2" t="s">
        <v>72447</v>
      </c>
      <c r="C72002" s="2">
        <v>24</v>
      </c>
      <c r="D72002" s="2" t="s">
        <v>448</v>
      </c>
      <c r="E72002" s="2"/>
      <c r="F72002" s="2"/>
      <c r="G72002" s="2"/>
      <c r="H72002" s="2"/>
    </row>
    <row r="72003" spans="2:8">
      <c r="B72003" s="2" t="s">
        <v>72448</v>
      </c>
      <c r="C72003" s="2">
        <v>25</v>
      </c>
      <c r="D72003" s="2" t="s">
        <v>19</v>
      </c>
      <c r="E72003" s="2"/>
      <c r="F72003" s="2"/>
      <c r="G72003" s="2"/>
      <c r="H72003" s="2"/>
    </row>
    <row r="72004" spans="2:8">
      <c r="B72004" s="2" t="s">
        <v>72449</v>
      </c>
      <c r="C72004" s="2">
        <v>26</v>
      </c>
      <c r="D72004" s="2" t="s">
        <v>19</v>
      </c>
      <c r="E72004" s="2"/>
      <c r="F72004" s="2"/>
      <c r="G72004" s="2"/>
      <c r="H72004" s="2"/>
    </row>
    <row r="72005" spans="2:8">
      <c r="B72005" s="2" t="s">
        <v>72450</v>
      </c>
      <c r="C72005" s="2">
        <v>27</v>
      </c>
      <c r="D72005" s="2" t="s">
        <v>19</v>
      </c>
      <c r="E72005" s="2"/>
      <c r="F72005" s="2"/>
      <c r="G72005" s="2"/>
      <c r="H72005" s="2"/>
    </row>
    <row r="72006" spans="2:8">
      <c r="B72006" s="2" t="s">
        <v>72451</v>
      </c>
      <c r="C72006" s="2">
        <v>28</v>
      </c>
      <c r="D72006" s="2" t="s">
        <v>19</v>
      </c>
      <c r="E72006" s="2"/>
      <c r="F72006" s="2"/>
      <c r="G72006" s="2"/>
      <c r="H72006" s="2"/>
    </row>
    <row r="72007" spans="2:8">
      <c r="B72007" s="2" t="s">
        <v>72452</v>
      </c>
      <c r="C72007" s="2">
        <v>27</v>
      </c>
      <c r="D72007" s="2" t="s">
        <v>19</v>
      </c>
      <c r="E72007" s="2"/>
      <c r="F72007" s="2"/>
      <c r="G72007" s="2"/>
      <c r="H72007" s="2"/>
    </row>
    <row r="72008" spans="2:8">
      <c r="B72008" s="2" t="s">
        <v>72453</v>
      </c>
      <c r="C72008" s="2">
        <v>26</v>
      </c>
      <c r="D72008" s="2" t="s">
        <v>19</v>
      </c>
      <c r="E72008" s="2"/>
      <c r="F72008" s="2"/>
      <c r="G72008" s="2"/>
      <c r="H72008" s="2"/>
    </row>
    <row r="72009" spans="2:8">
      <c r="B72009" s="2" t="s">
        <v>72454</v>
      </c>
      <c r="C72009" s="2">
        <v>25</v>
      </c>
      <c r="D72009" s="2" t="s">
        <v>19</v>
      </c>
      <c r="E72009" s="2"/>
      <c r="F72009" s="2"/>
      <c r="G72009" s="2"/>
      <c r="H72009" s="2"/>
    </row>
    <row r="72010" spans="2:8">
      <c r="B72010" s="2" t="s">
        <v>72455</v>
      </c>
      <c r="C72010" s="2">
        <v>11</v>
      </c>
      <c r="D72010" s="2" t="s">
        <v>448</v>
      </c>
      <c r="E72010" s="2"/>
      <c r="F72010" s="2"/>
      <c r="G72010" s="2"/>
      <c r="H72010" s="2"/>
    </row>
    <row r="72011" spans="2:8">
      <c r="B72011" s="2" t="s">
        <v>72456</v>
      </c>
      <c r="C72011" s="2">
        <v>27</v>
      </c>
      <c r="D72011" s="2" t="s">
        <v>19</v>
      </c>
      <c r="E72011" s="2"/>
      <c r="F72011" s="2"/>
      <c r="G72011" s="2"/>
      <c r="H72011" s="2"/>
    </row>
    <row r="72012" spans="2:8">
      <c r="B72012" s="2" t="s">
        <v>72457</v>
      </c>
      <c r="C72012" s="2">
        <v>31</v>
      </c>
      <c r="D72012" s="2" t="s">
        <v>448</v>
      </c>
      <c r="E72012" s="2"/>
      <c r="F72012" s="2"/>
      <c r="G72012" s="2"/>
      <c r="H72012" s="2"/>
    </row>
    <row r="72013" spans="2:8">
      <c r="B72013" s="2" t="s">
        <v>72458</v>
      </c>
      <c r="C72013" s="2">
        <v>30</v>
      </c>
      <c r="D72013" s="2" t="s">
        <v>448</v>
      </c>
      <c r="E72013" s="2"/>
      <c r="F72013" s="2"/>
      <c r="G72013" s="2"/>
      <c r="H72013" s="2"/>
    </row>
    <row r="72014" spans="2:8">
      <c r="B72014" s="2" t="s">
        <v>72459</v>
      </c>
      <c r="C72014" s="2">
        <v>30</v>
      </c>
      <c r="D72014" s="2" t="s">
        <v>448</v>
      </c>
      <c r="E72014" s="2"/>
      <c r="F72014" s="2"/>
      <c r="G72014" s="2"/>
      <c r="H72014" s="2"/>
    </row>
    <row r="72015" spans="2:8">
      <c r="B72015" s="2" t="s">
        <v>72460</v>
      </c>
      <c r="C72015" s="2">
        <v>29</v>
      </c>
      <c r="D72015" s="2" t="s">
        <v>448</v>
      </c>
      <c r="E72015" s="2"/>
      <c r="F72015" s="2"/>
      <c r="G72015" s="2"/>
      <c r="H72015" s="2"/>
    </row>
    <row r="72016" spans="2:8">
      <c r="B72016" s="2" t="s">
        <v>72461</v>
      </c>
      <c r="C72016" s="2">
        <v>16</v>
      </c>
      <c r="D72016" s="2" t="s">
        <v>19</v>
      </c>
      <c r="E72016" s="2"/>
      <c r="F72016" s="2"/>
      <c r="G72016" s="2"/>
      <c r="H72016" s="2"/>
    </row>
    <row r="72017" spans="2:8">
      <c r="B72017" s="2" t="s">
        <v>72462</v>
      </c>
      <c r="C72017" s="2">
        <v>18</v>
      </c>
      <c r="D72017" s="2" t="s">
        <v>19</v>
      </c>
      <c r="E72017" s="2"/>
      <c r="F72017" s="2"/>
      <c r="G72017" s="2"/>
      <c r="H72017" s="2"/>
    </row>
    <row r="72018" spans="2:8">
      <c r="B72018" s="2" t="s">
        <v>72463</v>
      </c>
      <c r="C72018" s="2">
        <v>24</v>
      </c>
      <c r="D72018" s="2" t="s">
        <v>19</v>
      </c>
      <c r="E72018" s="2"/>
      <c r="F72018" s="2"/>
      <c r="G72018" s="2"/>
      <c r="H72018" s="2"/>
    </row>
    <row r="72019" spans="2:8">
      <c r="B72019" s="2" t="s">
        <v>72464</v>
      </c>
      <c r="C72019" s="2">
        <v>26</v>
      </c>
      <c r="D72019" s="2" t="s">
        <v>19</v>
      </c>
      <c r="E72019" s="2"/>
      <c r="F72019" s="2"/>
      <c r="G72019" s="2"/>
      <c r="H72019" s="2"/>
    </row>
    <row r="72020" spans="2:8">
      <c r="B72020" s="2" t="s">
        <v>72465</v>
      </c>
      <c r="C72020" s="2">
        <v>29</v>
      </c>
      <c r="D72020" s="2" t="s">
        <v>19</v>
      </c>
      <c r="E72020" s="2"/>
      <c r="F72020" s="2"/>
      <c r="G72020" s="2"/>
      <c r="H72020" s="2"/>
    </row>
    <row r="72021" spans="2:8">
      <c r="B72021" s="2" t="s">
        <v>72466</v>
      </c>
      <c r="C72021" s="2">
        <v>34</v>
      </c>
      <c r="D72021" s="2" t="s">
        <v>448</v>
      </c>
      <c r="E72021" s="2"/>
      <c r="F72021" s="2"/>
      <c r="G72021" s="2"/>
      <c r="H72021" s="2"/>
    </row>
    <row r="72022" spans="2:8">
      <c r="B72022" s="2" t="s">
        <v>72467</v>
      </c>
      <c r="C72022" s="2">
        <v>35</v>
      </c>
      <c r="D72022" s="2" t="s">
        <v>448</v>
      </c>
      <c r="E72022" s="2"/>
      <c r="F72022" s="2"/>
      <c r="G72022" s="2"/>
      <c r="H72022" s="2"/>
    </row>
    <row r="72023" spans="2:8">
      <c r="B72023" s="2" t="s">
        <v>72468</v>
      </c>
      <c r="C72023" s="2">
        <v>32</v>
      </c>
      <c r="D72023" s="2" t="s">
        <v>448</v>
      </c>
      <c r="E72023" s="2"/>
      <c r="F72023" s="2"/>
      <c r="G72023" s="2"/>
      <c r="H72023" s="2"/>
    </row>
    <row r="72024" spans="2:8">
      <c r="B72024" s="2" t="s">
        <v>72469</v>
      </c>
      <c r="C72024" s="2">
        <v>28</v>
      </c>
      <c r="D72024" s="2" t="s">
        <v>448</v>
      </c>
      <c r="E72024" s="2"/>
      <c r="F72024" s="2"/>
      <c r="G72024" s="2"/>
      <c r="H72024" s="2"/>
    </row>
    <row r="72025" spans="2:8">
      <c r="B72025" s="2" t="s">
        <v>72470</v>
      </c>
      <c r="C72025" s="2">
        <v>30</v>
      </c>
      <c r="D72025" s="2" t="s">
        <v>448</v>
      </c>
      <c r="E72025" s="2"/>
      <c r="F72025" s="2"/>
      <c r="G72025" s="2"/>
      <c r="H72025" s="2"/>
    </row>
    <row r="72026" spans="2:8">
      <c r="B72026" s="2" t="s">
        <v>72471</v>
      </c>
      <c r="C72026" s="2">
        <v>29</v>
      </c>
      <c r="D72026" s="2" t="s">
        <v>19</v>
      </c>
      <c r="E72026" s="2"/>
      <c r="F72026" s="2"/>
      <c r="G72026" s="2"/>
      <c r="H72026" s="2"/>
    </row>
    <row r="72027" spans="2:8">
      <c r="B72027" s="2" t="s">
        <v>72472</v>
      </c>
      <c r="C72027" s="2">
        <v>29</v>
      </c>
      <c r="D72027" s="2" t="s">
        <v>19</v>
      </c>
      <c r="E72027" s="2"/>
      <c r="F72027" s="2"/>
      <c r="G72027" s="2"/>
      <c r="H72027" s="2"/>
    </row>
    <row r="72028" spans="2:8">
      <c r="B72028" s="2" t="s">
        <v>72473</v>
      </c>
      <c r="C72028" s="2">
        <v>28</v>
      </c>
      <c r="D72028" s="2" t="s">
        <v>19</v>
      </c>
      <c r="E72028" s="2"/>
      <c r="F72028" s="2"/>
      <c r="G72028" s="2"/>
      <c r="H72028" s="2"/>
    </row>
    <row r="72029" spans="2:8">
      <c r="B72029" s="2" t="s">
        <v>72474</v>
      </c>
      <c r="C72029" s="2">
        <v>26</v>
      </c>
      <c r="D72029" s="2" t="s">
        <v>19</v>
      </c>
      <c r="E72029" s="2"/>
      <c r="F72029" s="2"/>
      <c r="G72029" s="2"/>
      <c r="H72029" s="2"/>
    </row>
    <row r="72030" spans="2:8">
      <c r="B72030" s="2" t="s">
        <v>72475</v>
      </c>
      <c r="C72030" s="2">
        <v>24</v>
      </c>
      <c r="D72030" s="2" t="s">
        <v>19</v>
      </c>
      <c r="E72030" s="2"/>
      <c r="F72030" s="2"/>
      <c r="G72030" s="2"/>
      <c r="H72030" s="2"/>
    </row>
    <row r="72031" spans="2:8">
      <c r="B72031" s="2" t="s">
        <v>72476</v>
      </c>
      <c r="C72031" s="2">
        <v>24</v>
      </c>
      <c r="D72031" s="2" t="s">
        <v>19</v>
      </c>
      <c r="E72031" s="2"/>
      <c r="F72031" s="2"/>
      <c r="G72031" s="2"/>
      <c r="H72031" s="2"/>
    </row>
    <row r="72032" spans="2:8">
      <c r="B72032" s="2" t="s">
        <v>72477</v>
      </c>
      <c r="C72032" s="2">
        <v>24</v>
      </c>
      <c r="D72032" s="2" t="s">
        <v>448</v>
      </c>
      <c r="E72032" s="2"/>
      <c r="F72032" s="2"/>
      <c r="G72032" s="2"/>
      <c r="H72032" s="2"/>
    </row>
    <row r="72033" spans="2:8">
      <c r="B72033" s="2" t="s">
        <v>72478</v>
      </c>
      <c r="C72033" s="2">
        <v>25</v>
      </c>
      <c r="D72033" s="2" t="s">
        <v>448</v>
      </c>
      <c r="E72033" s="2"/>
      <c r="F72033" s="2"/>
      <c r="G72033" s="2"/>
      <c r="H72033" s="2"/>
    </row>
    <row r="72034" spans="2:8">
      <c r="B72034" s="2" t="s">
        <v>72479</v>
      </c>
      <c r="C72034" s="2">
        <v>25</v>
      </c>
      <c r="D72034" s="2" t="s">
        <v>448</v>
      </c>
      <c r="E72034" s="2"/>
      <c r="F72034" s="2"/>
      <c r="G72034" s="2"/>
      <c r="H72034" s="2"/>
    </row>
    <row r="72035" spans="2:8">
      <c r="B72035" s="2" t="s">
        <v>72480</v>
      </c>
      <c r="C72035" s="2">
        <v>25</v>
      </c>
      <c r="D72035" s="2" t="s">
        <v>448</v>
      </c>
      <c r="E72035" s="2"/>
      <c r="F72035" s="2"/>
      <c r="G72035" s="2"/>
      <c r="H72035" s="2"/>
    </row>
    <row r="72036" spans="2:8">
      <c r="B72036" s="2" t="s">
        <v>72481</v>
      </c>
      <c r="C72036" s="2">
        <v>26</v>
      </c>
      <c r="D72036" s="2" t="s">
        <v>448</v>
      </c>
      <c r="E72036" s="2"/>
      <c r="F72036" s="2"/>
      <c r="G72036" s="2"/>
      <c r="H72036" s="2"/>
    </row>
    <row r="72037" spans="2:8">
      <c r="B72037" s="2" t="s">
        <v>72482</v>
      </c>
      <c r="C72037" s="2">
        <v>33</v>
      </c>
      <c r="D72037" s="2" t="s">
        <v>19</v>
      </c>
      <c r="E72037" s="2"/>
      <c r="F72037" s="2"/>
      <c r="G72037" s="2"/>
      <c r="H72037" s="2"/>
    </row>
    <row r="72038" spans="2:8">
      <c r="B72038" s="2" t="s">
        <v>72483</v>
      </c>
      <c r="C72038" s="2">
        <v>33</v>
      </c>
      <c r="D72038" s="2" t="s">
        <v>19</v>
      </c>
      <c r="E72038" s="2"/>
      <c r="F72038" s="2"/>
      <c r="G72038" s="2"/>
      <c r="H72038" s="2"/>
    </row>
    <row r="72039" spans="2:8">
      <c r="B72039" s="2" t="s">
        <v>72484</v>
      </c>
      <c r="C72039" s="2">
        <v>35</v>
      </c>
      <c r="D72039" s="2" t="s">
        <v>19</v>
      </c>
      <c r="E72039" s="2"/>
      <c r="F72039" s="2"/>
      <c r="G72039" s="2"/>
      <c r="H72039" s="2"/>
    </row>
    <row r="72040" spans="2:8">
      <c r="B72040" s="2" t="s">
        <v>72485</v>
      </c>
      <c r="C72040" s="2">
        <v>35</v>
      </c>
      <c r="D72040" s="2" t="s">
        <v>19</v>
      </c>
      <c r="E72040" s="2"/>
      <c r="F72040" s="2"/>
      <c r="G72040" s="2"/>
      <c r="H72040" s="2"/>
    </row>
    <row r="72041" spans="2:8">
      <c r="B72041" s="2" t="s">
        <v>72486</v>
      </c>
      <c r="C72041" s="2">
        <v>35</v>
      </c>
      <c r="D72041" s="2" t="s">
        <v>19</v>
      </c>
      <c r="E72041" s="2"/>
      <c r="F72041" s="2"/>
      <c r="G72041" s="2"/>
      <c r="H72041" s="2"/>
    </row>
    <row r="72042" spans="2:8">
      <c r="B72042" s="2" t="s">
        <v>72487</v>
      </c>
      <c r="C72042" s="2">
        <v>33</v>
      </c>
      <c r="D72042" s="2" t="s">
        <v>19</v>
      </c>
      <c r="E72042" s="2"/>
      <c r="F72042" s="2"/>
      <c r="G72042" s="2"/>
      <c r="H72042" s="2"/>
    </row>
    <row r="72043" spans="2:8">
      <c r="B72043" s="2" t="s">
        <v>72488</v>
      </c>
      <c r="C72043" s="2">
        <v>29</v>
      </c>
      <c r="D72043" s="2" t="s">
        <v>448</v>
      </c>
      <c r="E72043" s="2"/>
      <c r="F72043" s="2"/>
      <c r="G72043" s="2"/>
      <c r="H72043" s="2"/>
    </row>
    <row r="72044" spans="2:8">
      <c r="B72044" s="2" t="s">
        <v>72489</v>
      </c>
      <c r="C72044" s="2">
        <v>30</v>
      </c>
      <c r="D72044" s="2" t="s">
        <v>448</v>
      </c>
      <c r="E72044" s="2"/>
      <c r="F72044" s="2"/>
      <c r="G72044" s="2"/>
      <c r="H72044" s="2"/>
    </row>
    <row r="72045" spans="2:8">
      <c r="B72045" s="2" t="s">
        <v>72490</v>
      </c>
      <c r="C72045" s="2">
        <v>31</v>
      </c>
      <c r="D72045" s="2" t="s">
        <v>448</v>
      </c>
      <c r="E72045" s="2"/>
      <c r="F72045" s="2"/>
      <c r="G72045" s="2"/>
      <c r="H72045" s="2"/>
    </row>
    <row r="72046" spans="2:8">
      <c r="B72046" s="2" t="s">
        <v>72491</v>
      </c>
      <c r="C72046" s="2">
        <v>32</v>
      </c>
      <c r="D72046" s="2" t="s">
        <v>448</v>
      </c>
      <c r="E72046" s="2"/>
      <c r="F72046" s="2"/>
      <c r="G72046" s="2"/>
      <c r="H72046" s="2"/>
    </row>
    <row r="72047" spans="2:8">
      <c r="B72047" s="2" t="s">
        <v>72492</v>
      </c>
      <c r="C72047" s="2">
        <v>32</v>
      </c>
      <c r="D72047" s="2" t="s">
        <v>448</v>
      </c>
      <c r="E72047" s="2"/>
      <c r="F72047" s="2"/>
      <c r="G72047" s="2"/>
      <c r="H72047" s="2"/>
    </row>
    <row r="72048" spans="2:8">
      <c r="B72048" s="2" t="s">
        <v>72493</v>
      </c>
      <c r="C72048" s="2">
        <v>15</v>
      </c>
      <c r="D72048" s="2" t="s">
        <v>19</v>
      </c>
      <c r="E72048" s="2"/>
      <c r="F72048" s="2"/>
      <c r="G72048" s="2"/>
      <c r="H72048" s="2"/>
    </row>
    <row r="72049" spans="2:8">
      <c r="B72049" s="2" t="s">
        <v>72494</v>
      </c>
      <c r="C72049" s="2">
        <v>15</v>
      </c>
      <c r="D72049" s="2" t="s">
        <v>19</v>
      </c>
      <c r="E72049" s="2"/>
      <c r="F72049" s="2"/>
      <c r="G72049" s="2"/>
      <c r="H72049" s="2"/>
    </row>
    <row r="72050" spans="2:8">
      <c r="B72050" s="2" t="s">
        <v>72495</v>
      </c>
      <c r="C72050" s="2">
        <v>31</v>
      </c>
      <c r="D72050" s="2" t="s">
        <v>19</v>
      </c>
      <c r="E72050" s="2"/>
      <c r="F72050" s="2"/>
      <c r="G72050" s="2"/>
      <c r="H72050" s="2"/>
    </row>
    <row r="72051" spans="2:8">
      <c r="B72051" s="2" t="s">
        <v>72496</v>
      </c>
      <c r="C72051" s="2">
        <v>30</v>
      </c>
      <c r="D72051" s="2" t="s">
        <v>19</v>
      </c>
      <c r="E72051" s="2"/>
      <c r="F72051" s="2"/>
      <c r="G72051" s="2"/>
      <c r="H72051" s="2"/>
    </row>
    <row r="72052" spans="2:8">
      <c r="B72052" s="2" t="s">
        <v>72497</v>
      </c>
      <c r="C72052" s="2">
        <v>33</v>
      </c>
      <c r="D72052" s="2" t="s">
        <v>19</v>
      </c>
      <c r="E72052" s="2"/>
      <c r="F72052" s="2"/>
      <c r="G72052" s="2"/>
      <c r="H72052" s="2"/>
    </row>
    <row r="72053" spans="2:8">
      <c r="B72053" s="2" t="s">
        <v>72498</v>
      </c>
      <c r="C72053" s="2">
        <v>32</v>
      </c>
      <c r="D72053" s="2" t="s">
        <v>19</v>
      </c>
      <c r="E72053" s="2"/>
      <c r="F72053" s="2"/>
      <c r="G72053" s="2"/>
      <c r="H72053" s="2"/>
    </row>
    <row r="72054" spans="2:8">
      <c r="B72054" s="2" t="s">
        <v>72499</v>
      </c>
      <c r="C72054" s="2">
        <v>29</v>
      </c>
      <c r="D72054" s="2" t="s">
        <v>19</v>
      </c>
      <c r="E72054" s="2"/>
      <c r="F72054" s="2"/>
      <c r="G72054" s="2"/>
      <c r="H72054" s="2"/>
    </row>
    <row r="72055" spans="2:8">
      <c r="B72055" s="2" t="s">
        <v>72500</v>
      </c>
      <c r="C72055" s="2">
        <v>28</v>
      </c>
      <c r="D72055" s="2" t="s">
        <v>19</v>
      </c>
      <c r="E72055" s="2"/>
      <c r="F72055" s="2"/>
      <c r="G72055" s="2"/>
      <c r="H72055" s="2"/>
    </row>
    <row r="72056" spans="2:8">
      <c r="B72056" s="2" t="s">
        <v>72501</v>
      </c>
      <c r="C72056" s="2">
        <v>28</v>
      </c>
      <c r="D72056" s="2" t="s">
        <v>19</v>
      </c>
      <c r="E72056" s="2"/>
      <c r="F72056" s="2"/>
      <c r="G72056" s="2"/>
      <c r="H72056" s="2"/>
    </row>
    <row r="72057" spans="2:8">
      <c r="B72057" s="2" t="s">
        <v>72502</v>
      </c>
      <c r="C72057" s="2">
        <v>25</v>
      </c>
      <c r="D72057" s="2" t="s">
        <v>448</v>
      </c>
      <c r="E72057" s="2"/>
      <c r="F72057" s="2"/>
      <c r="G72057" s="2"/>
      <c r="H72057" s="2"/>
    </row>
    <row r="72058" spans="2:8">
      <c r="B72058" s="2" t="s">
        <v>72503</v>
      </c>
      <c r="C72058" s="2">
        <v>21</v>
      </c>
      <c r="D72058" s="2" t="s">
        <v>448</v>
      </c>
      <c r="E72058" s="2"/>
      <c r="F72058" s="2"/>
      <c r="G72058" s="2"/>
      <c r="H72058" s="2"/>
    </row>
    <row r="72059" spans="2:8">
      <c r="B72059" s="2" t="s">
        <v>72504</v>
      </c>
      <c r="C72059" s="2">
        <v>27</v>
      </c>
      <c r="D72059" s="2" t="s">
        <v>448</v>
      </c>
      <c r="E72059" s="2"/>
      <c r="F72059" s="2"/>
      <c r="G72059" s="2"/>
      <c r="H72059" s="2"/>
    </row>
    <row r="72060" spans="2:8">
      <c r="B72060" s="2" t="s">
        <v>72505</v>
      </c>
      <c r="C72060" s="2">
        <v>24</v>
      </c>
      <c r="D72060" s="2" t="s">
        <v>448</v>
      </c>
      <c r="E72060" s="2"/>
      <c r="F72060" s="2"/>
      <c r="G72060" s="2"/>
      <c r="H72060" s="2"/>
    </row>
    <row r="72061" spans="2:8">
      <c r="B72061" s="2" t="s">
        <v>72506</v>
      </c>
      <c r="C72061" s="2">
        <v>22</v>
      </c>
      <c r="D72061" s="2" t="s">
        <v>448</v>
      </c>
      <c r="E72061" s="2"/>
      <c r="F72061" s="2"/>
      <c r="G72061" s="2"/>
      <c r="H72061" s="2"/>
    </row>
    <row r="72062" spans="2:8">
      <c r="B72062" s="2" t="s">
        <v>72507</v>
      </c>
      <c r="C72062" s="2">
        <v>34</v>
      </c>
      <c r="D72062" s="2" t="s">
        <v>448</v>
      </c>
      <c r="E72062" s="2"/>
      <c r="F72062" s="2"/>
      <c r="G72062" s="2"/>
      <c r="H72062" s="2"/>
    </row>
    <row r="72063" spans="2:8">
      <c r="B72063" s="2" t="s">
        <v>72508</v>
      </c>
      <c r="C72063" s="2">
        <v>32</v>
      </c>
      <c r="D72063" s="2" t="s">
        <v>448</v>
      </c>
      <c r="E72063" s="2"/>
      <c r="F72063" s="2"/>
      <c r="G72063" s="2"/>
      <c r="H72063" s="2"/>
    </row>
    <row r="72064" spans="2:8">
      <c r="B72064" s="2" t="s">
        <v>72509</v>
      </c>
      <c r="C72064" s="2">
        <v>30</v>
      </c>
      <c r="D72064" s="2" t="s">
        <v>448</v>
      </c>
      <c r="E72064" s="2"/>
      <c r="F72064" s="2"/>
      <c r="G72064" s="2"/>
      <c r="H72064" s="2"/>
    </row>
    <row r="72065" spans="2:8">
      <c r="B72065" s="2" t="s">
        <v>72510</v>
      </c>
      <c r="C72065" s="2">
        <v>21</v>
      </c>
      <c r="D72065" s="2" t="s">
        <v>448</v>
      </c>
      <c r="E72065" s="2"/>
      <c r="F72065" s="2"/>
      <c r="G72065" s="2"/>
      <c r="H72065" s="2"/>
    </row>
    <row r="72066" spans="2:8">
      <c r="B72066" s="2" t="s">
        <v>72511</v>
      </c>
      <c r="C72066" s="2">
        <v>20</v>
      </c>
      <c r="D72066" s="2" t="s">
        <v>19</v>
      </c>
      <c r="E72066" s="2"/>
      <c r="F72066" s="2"/>
      <c r="G72066" s="2"/>
      <c r="H72066" s="2"/>
    </row>
    <row r="72067" spans="2:8">
      <c r="B72067" s="2" t="s">
        <v>72512</v>
      </c>
      <c r="C72067" s="2">
        <v>21</v>
      </c>
      <c r="D72067" s="2" t="s">
        <v>19</v>
      </c>
      <c r="E72067" s="2"/>
      <c r="F72067" s="2"/>
      <c r="G72067" s="2"/>
      <c r="H72067" s="2"/>
    </row>
    <row r="72068" spans="2:8">
      <c r="B72068" s="2" t="s">
        <v>72513</v>
      </c>
      <c r="C72068" s="2">
        <v>24</v>
      </c>
      <c r="D72068" s="2" t="s">
        <v>19</v>
      </c>
      <c r="E72068" s="2"/>
      <c r="F72068" s="2"/>
      <c r="G72068" s="2"/>
      <c r="H72068" s="2"/>
    </row>
    <row r="72069" spans="2:8">
      <c r="B72069" s="2" t="s">
        <v>72514</v>
      </c>
      <c r="C72069" s="2">
        <v>26</v>
      </c>
      <c r="D72069" s="2" t="s">
        <v>19</v>
      </c>
      <c r="E72069" s="2"/>
      <c r="F72069" s="2"/>
      <c r="G72069" s="2"/>
      <c r="H72069" s="2"/>
    </row>
    <row r="72070" spans="2:8">
      <c r="B72070" s="2" t="s">
        <v>72515</v>
      </c>
      <c r="C72070" s="2">
        <v>26</v>
      </c>
      <c r="D72070" s="2" t="s">
        <v>19</v>
      </c>
      <c r="E72070" s="2"/>
      <c r="F72070" s="2"/>
      <c r="G72070" s="2"/>
      <c r="H72070" s="2"/>
    </row>
    <row r="72071" spans="2:8">
      <c r="B72071" s="2" t="s">
        <v>72516</v>
      </c>
      <c r="C72071" s="2">
        <v>28</v>
      </c>
      <c r="D72071" s="2" t="s">
        <v>19</v>
      </c>
      <c r="E72071" s="2"/>
      <c r="F72071" s="2"/>
      <c r="G72071" s="2"/>
      <c r="H72071" s="2"/>
    </row>
    <row r="72072" spans="2:8">
      <c r="B72072" s="2" t="s">
        <v>72517</v>
      </c>
      <c r="C72072" s="2">
        <v>27</v>
      </c>
      <c r="D72072" s="2" t="s">
        <v>19</v>
      </c>
      <c r="E72072" s="2"/>
      <c r="F72072" s="2"/>
      <c r="G72072" s="2"/>
      <c r="H72072" s="2"/>
    </row>
    <row r="72073" spans="2:8">
      <c r="B72073" s="2" t="s">
        <v>72518</v>
      </c>
      <c r="C72073" s="2">
        <v>23</v>
      </c>
      <c r="D72073" s="2" t="s">
        <v>19</v>
      </c>
      <c r="E72073" s="2"/>
      <c r="F72073" s="2"/>
      <c r="G72073" s="2"/>
      <c r="H72073" s="2"/>
    </row>
    <row r="72074" spans="2:8">
      <c r="B72074" s="2" t="s">
        <v>72519</v>
      </c>
      <c r="C72074" s="2">
        <v>23</v>
      </c>
      <c r="D72074" s="2" t="s">
        <v>19</v>
      </c>
      <c r="E72074" s="2"/>
      <c r="F72074" s="2"/>
      <c r="G72074" s="2"/>
      <c r="H72074" s="2"/>
    </row>
    <row r="72075" spans="2:8">
      <c r="B72075" s="2" t="s">
        <v>72520</v>
      </c>
      <c r="C72075" s="2">
        <v>23</v>
      </c>
      <c r="D72075" s="2" t="s">
        <v>19</v>
      </c>
      <c r="E72075" s="2"/>
      <c r="F72075" s="2"/>
      <c r="G72075" s="2"/>
      <c r="H72075" s="2"/>
    </row>
    <row r="72076" spans="2:8">
      <c r="B72076" s="2" t="s">
        <v>72521</v>
      </c>
      <c r="C72076" s="2">
        <v>21</v>
      </c>
      <c r="D72076" s="2" t="s">
        <v>19</v>
      </c>
      <c r="E72076" s="2"/>
      <c r="F72076" s="2"/>
      <c r="G72076" s="2"/>
      <c r="H72076" s="2"/>
    </row>
    <row r="72077" spans="2:8">
      <c r="B72077" s="2" t="s">
        <v>72522</v>
      </c>
      <c r="C72077" s="2">
        <v>20</v>
      </c>
      <c r="D72077" s="2" t="s">
        <v>19</v>
      </c>
      <c r="E72077" s="2"/>
      <c r="F72077" s="2"/>
      <c r="G72077" s="2"/>
      <c r="H72077" s="2"/>
    </row>
    <row r="72078" spans="2:8">
      <c r="B72078" s="2" t="s">
        <v>72523</v>
      </c>
      <c r="C72078" s="2">
        <v>19</v>
      </c>
      <c r="D72078" s="2" t="s">
        <v>19</v>
      </c>
      <c r="E72078" s="2"/>
      <c r="F72078" s="2"/>
      <c r="G72078" s="2"/>
      <c r="H72078" s="2"/>
    </row>
    <row r="72079" spans="2:8">
      <c r="B72079" s="2" t="s">
        <v>72524</v>
      </c>
      <c r="C72079" s="2">
        <v>18</v>
      </c>
      <c r="D72079" s="2" t="s">
        <v>19</v>
      </c>
      <c r="E72079" s="2"/>
      <c r="F72079" s="2"/>
      <c r="G72079" s="2"/>
      <c r="H72079" s="2"/>
    </row>
    <row r="72080" spans="2:8">
      <c r="B72080" s="2" t="s">
        <v>72525</v>
      </c>
      <c r="C72080" s="2">
        <v>19</v>
      </c>
      <c r="D72080" s="2" t="s">
        <v>19</v>
      </c>
      <c r="E72080" s="2"/>
      <c r="F72080" s="2"/>
      <c r="G72080" s="2"/>
      <c r="H72080" s="2"/>
    </row>
    <row r="72081" spans="2:8">
      <c r="B72081" s="2" t="s">
        <v>72526</v>
      </c>
      <c r="C72081" s="2">
        <v>21</v>
      </c>
      <c r="D72081" s="2" t="s">
        <v>19</v>
      </c>
      <c r="E72081" s="2"/>
      <c r="F72081" s="2"/>
      <c r="G72081" s="2"/>
      <c r="H72081" s="2"/>
    </row>
    <row r="72082" spans="2:8">
      <c r="B72082" s="2" t="s">
        <v>72527</v>
      </c>
      <c r="C72082" s="2">
        <v>29</v>
      </c>
      <c r="D72082" s="2" t="s">
        <v>448</v>
      </c>
      <c r="E72082" s="2"/>
      <c r="F72082" s="2"/>
      <c r="G72082" s="2"/>
      <c r="H72082" s="2"/>
    </row>
    <row r="72083" spans="2:8">
      <c r="B72083" s="2" t="s">
        <v>72528</v>
      </c>
      <c r="C72083" s="2">
        <v>29</v>
      </c>
      <c r="D72083" s="2" t="s">
        <v>448</v>
      </c>
      <c r="E72083" s="2"/>
      <c r="F72083" s="2"/>
      <c r="G72083" s="2"/>
      <c r="H72083" s="2"/>
    </row>
    <row r="72084" spans="2:8">
      <c r="B72084" s="2" t="s">
        <v>72529</v>
      </c>
      <c r="C72084" s="2">
        <v>28</v>
      </c>
      <c r="D72084" s="2" t="s">
        <v>448</v>
      </c>
      <c r="E72084" s="2"/>
      <c r="F72084" s="2"/>
      <c r="G72084" s="2"/>
      <c r="H72084" s="2"/>
    </row>
    <row r="72085" spans="2:8">
      <c r="B72085" s="2" t="s">
        <v>72530</v>
      </c>
      <c r="C72085" s="2">
        <v>27</v>
      </c>
      <c r="D72085" s="2" t="s">
        <v>448</v>
      </c>
      <c r="E72085" s="2"/>
      <c r="F72085" s="2"/>
      <c r="G72085" s="2"/>
      <c r="H72085" s="2"/>
    </row>
    <row r="72086" spans="2:8">
      <c r="B72086" s="2" t="s">
        <v>72531</v>
      </c>
      <c r="C72086" s="2">
        <v>23</v>
      </c>
      <c r="D72086" s="2" t="s">
        <v>448</v>
      </c>
      <c r="E72086" s="2"/>
      <c r="F72086" s="2"/>
      <c r="G72086" s="2"/>
      <c r="H72086" s="2"/>
    </row>
    <row r="72087" spans="2:8">
      <c r="B72087" s="2" t="s">
        <v>72532</v>
      </c>
      <c r="C72087" s="2">
        <v>20</v>
      </c>
      <c r="D72087" s="2" t="s">
        <v>448</v>
      </c>
      <c r="E72087" s="2"/>
      <c r="F72087" s="2"/>
      <c r="G72087" s="2"/>
      <c r="H72087" s="2"/>
    </row>
    <row r="72088" spans="2:8">
      <c r="B72088" s="2" t="s">
        <v>72533</v>
      </c>
      <c r="C72088" s="2">
        <v>33</v>
      </c>
      <c r="D72088" s="2" t="s">
        <v>448</v>
      </c>
      <c r="E72088" s="2"/>
      <c r="F72088" s="2"/>
      <c r="G72088" s="2"/>
      <c r="H72088" s="2"/>
    </row>
    <row r="72089" spans="2:8">
      <c r="B72089" s="2" t="s">
        <v>72534</v>
      </c>
      <c r="C72089" s="2">
        <v>34</v>
      </c>
      <c r="D72089" s="2" t="s">
        <v>448</v>
      </c>
      <c r="E72089" s="2"/>
      <c r="F72089" s="2"/>
      <c r="G72089" s="2"/>
      <c r="H72089" s="2"/>
    </row>
    <row r="72090" spans="2:8">
      <c r="B72090" s="2" t="s">
        <v>72535</v>
      </c>
      <c r="C72090" s="2">
        <v>32</v>
      </c>
      <c r="D72090" s="2" t="s">
        <v>448</v>
      </c>
      <c r="E72090" s="2"/>
      <c r="F72090" s="2"/>
      <c r="G72090" s="2"/>
      <c r="H72090" s="2"/>
    </row>
    <row r="72091" spans="2:8">
      <c r="B72091" s="2" t="s">
        <v>72536</v>
      </c>
      <c r="C72091" s="2">
        <v>28</v>
      </c>
      <c r="D72091" s="2" t="s">
        <v>448</v>
      </c>
      <c r="E72091" s="2"/>
      <c r="F72091" s="2"/>
      <c r="G72091" s="2"/>
      <c r="H72091" s="2"/>
    </row>
    <row r="72092" spans="2:8">
      <c r="B72092" s="2" t="s">
        <v>72537</v>
      </c>
      <c r="C72092" s="2">
        <v>24</v>
      </c>
      <c r="D72092" s="2" t="s">
        <v>448</v>
      </c>
      <c r="E72092" s="2"/>
      <c r="F72092" s="2"/>
      <c r="G72092" s="2"/>
      <c r="H72092" s="2"/>
    </row>
    <row r="72093" spans="2:8">
      <c r="B72093" s="2" t="s">
        <v>72538</v>
      </c>
      <c r="C72093" s="2">
        <v>21</v>
      </c>
      <c r="D72093" s="2" t="s">
        <v>448</v>
      </c>
      <c r="E72093" s="2"/>
      <c r="F72093" s="2"/>
      <c r="G72093" s="2"/>
      <c r="H72093" s="2"/>
    </row>
    <row r="72094" spans="2:8">
      <c r="B72094" s="2" t="s">
        <v>72539</v>
      </c>
      <c r="C72094" s="2">
        <v>19</v>
      </c>
      <c r="D72094" s="2" t="s">
        <v>448</v>
      </c>
      <c r="E72094" s="2"/>
      <c r="F72094" s="2"/>
      <c r="G72094" s="2"/>
      <c r="H72094" s="2"/>
    </row>
    <row r="72095" spans="2:8">
      <c r="B72095" s="2" t="s">
        <v>72540</v>
      </c>
      <c r="C72095" s="2">
        <v>35</v>
      </c>
      <c r="D72095" s="2" t="s">
        <v>448</v>
      </c>
      <c r="E72095" s="2"/>
      <c r="F72095" s="2"/>
      <c r="G72095" s="2"/>
      <c r="H72095" s="2"/>
    </row>
    <row r="72096" spans="2:8">
      <c r="B72096" s="2" t="s">
        <v>72541</v>
      </c>
      <c r="C72096" s="2">
        <v>36</v>
      </c>
      <c r="D72096" s="2" t="s">
        <v>448</v>
      </c>
      <c r="E72096" s="2"/>
      <c r="F72096" s="2"/>
      <c r="G72096" s="2"/>
      <c r="H72096" s="2"/>
    </row>
    <row r="72097" spans="2:8">
      <c r="B72097" s="2" t="s">
        <v>72542</v>
      </c>
      <c r="C72097" s="2">
        <v>37</v>
      </c>
      <c r="D72097" s="2" t="s">
        <v>448</v>
      </c>
      <c r="E72097" s="2"/>
      <c r="F72097" s="2"/>
      <c r="G72097" s="2"/>
      <c r="H72097" s="2"/>
    </row>
    <row r="72098" spans="2:8">
      <c r="B72098" s="2" t="s">
        <v>72543</v>
      </c>
      <c r="C72098" s="2">
        <v>38</v>
      </c>
      <c r="D72098" s="2" t="s">
        <v>448</v>
      </c>
      <c r="E72098" s="2"/>
      <c r="F72098" s="2"/>
      <c r="G72098" s="2"/>
      <c r="H72098" s="2"/>
    </row>
    <row r="72099" spans="2:8">
      <c r="B72099" s="2" t="s">
        <v>72544</v>
      </c>
      <c r="C72099" s="2">
        <v>38</v>
      </c>
      <c r="D72099" s="2" t="s">
        <v>448</v>
      </c>
      <c r="E72099" s="2"/>
      <c r="F72099" s="2"/>
      <c r="G72099" s="2"/>
      <c r="H72099" s="2"/>
    </row>
    <row r="72100" spans="2:8">
      <c r="B72100" s="2" t="s">
        <v>72545</v>
      </c>
      <c r="C72100" s="2">
        <v>29</v>
      </c>
      <c r="D72100" s="2" t="s">
        <v>19</v>
      </c>
      <c r="E72100" s="2"/>
      <c r="F72100" s="2"/>
      <c r="G72100" s="2"/>
      <c r="H72100" s="2"/>
    </row>
    <row r="72101" spans="2:8">
      <c r="B72101" s="2" t="s">
        <v>72546</v>
      </c>
      <c r="C72101" s="2">
        <v>32</v>
      </c>
      <c r="D72101" s="2" t="s">
        <v>19</v>
      </c>
      <c r="E72101" s="2"/>
      <c r="F72101" s="2"/>
      <c r="G72101" s="2"/>
      <c r="H72101" s="2"/>
    </row>
    <row r="72102" spans="2:8">
      <c r="B72102" s="2" t="s">
        <v>72547</v>
      </c>
      <c r="C72102" s="2">
        <v>33</v>
      </c>
      <c r="D72102" s="2" t="s">
        <v>19</v>
      </c>
      <c r="E72102" s="2"/>
      <c r="F72102" s="2"/>
      <c r="G72102" s="2"/>
      <c r="H72102" s="2"/>
    </row>
    <row r="72103" spans="2:8">
      <c r="B72103" s="2" t="s">
        <v>72548</v>
      </c>
      <c r="C72103" s="2">
        <v>33</v>
      </c>
      <c r="D72103" s="2" t="s">
        <v>19</v>
      </c>
      <c r="E72103" s="2"/>
      <c r="F72103" s="2"/>
      <c r="G72103" s="2"/>
      <c r="H72103" s="2"/>
    </row>
    <row r="72104" spans="2:8">
      <c r="B72104" s="2" t="s">
        <v>72549</v>
      </c>
      <c r="C72104" s="2">
        <v>26</v>
      </c>
      <c r="D72104" s="2" t="s">
        <v>19</v>
      </c>
      <c r="E72104" s="2"/>
      <c r="F72104" s="2"/>
      <c r="G72104" s="2"/>
      <c r="H72104" s="2"/>
    </row>
    <row r="72105" spans="2:8">
      <c r="B72105" s="2" t="s">
        <v>72550</v>
      </c>
      <c r="C72105" s="2">
        <v>22</v>
      </c>
      <c r="D72105" s="2" t="s">
        <v>19</v>
      </c>
      <c r="E72105" s="2"/>
      <c r="F72105" s="2"/>
      <c r="G72105" s="2"/>
      <c r="H72105" s="2"/>
    </row>
    <row r="72106" spans="2:8">
      <c r="B72106" s="2" t="s">
        <v>72551</v>
      </c>
      <c r="C72106" s="2">
        <v>25</v>
      </c>
      <c r="D72106" s="2" t="s">
        <v>19</v>
      </c>
      <c r="E72106" s="2"/>
      <c r="F72106" s="2"/>
      <c r="G72106" s="2"/>
      <c r="H72106" s="2"/>
    </row>
    <row r="72107" spans="2:8">
      <c r="B72107" s="2" t="s">
        <v>72552</v>
      </c>
      <c r="C72107" s="2">
        <v>26</v>
      </c>
      <c r="D72107" s="2" t="s">
        <v>448</v>
      </c>
      <c r="E72107" s="2"/>
      <c r="F72107" s="2"/>
      <c r="G72107" s="2"/>
      <c r="H72107" s="2"/>
    </row>
    <row r="72108" spans="2:8">
      <c r="B72108" s="2" t="s">
        <v>72553</v>
      </c>
      <c r="C72108" s="2">
        <v>25</v>
      </c>
      <c r="D72108" s="2" t="s">
        <v>448</v>
      </c>
      <c r="E72108" s="2"/>
      <c r="F72108" s="2"/>
      <c r="G72108" s="2"/>
      <c r="H72108" s="2"/>
    </row>
    <row r="72109" spans="2:8">
      <c r="B72109" s="2" t="s">
        <v>72554</v>
      </c>
      <c r="C72109" s="2">
        <v>17</v>
      </c>
      <c r="D72109" s="2" t="s">
        <v>448</v>
      </c>
      <c r="E72109" s="2"/>
      <c r="F72109" s="2"/>
      <c r="G72109" s="2"/>
      <c r="H72109" s="2"/>
    </row>
    <row r="72110" spans="2:8">
      <c r="B72110" s="2" t="s">
        <v>72555</v>
      </c>
      <c r="C72110" s="2">
        <v>21</v>
      </c>
      <c r="D72110" s="2" t="s">
        <v>19</v>
      </c>
      <c r="E72110" s="2"/>
      <c r="F72110" s="2"/>
      <c r="G72110" s="2"/>
      <c r="H72110" s="2"/>
    </row>
    <row r="72111" spans="2:8">
      <c r="B72111" s="2" t="s">
        <v>72556</v>
      </c>
      <c r="C72111" s="2">
        <v>22</v>
      </c>
      <c r="D72111" s="2" t="s">
        <v>19</v>
      </c>
      <c r="E72111" s="2"/>
      <c r="F72111" s="2"/>
      <c r="G72111" s="2"/>
      <c r="H72111" s="2"/>
    </row>
    <row r="72112" spans="2:8">
      <c r="B72112" s="2" t="s">
        <v>72557</v>
      </c>
      <c r="C72112" s="2">
        <v>24</v>
      </c>
      <c r="D72112" s="2" t="s">
        <v>19</v>
      </c>
      <c r="E72112" s="2"/>
      <c r="F72112" s="2"/>
      <c r="G72112" s="2"/>
      <c r="H72112" s="2"/>
    </row>
    <row r="72113" spans="2:8">
      <c r="B72113" s="2" t="s">
        <v>72558</v>
      </c>
      <c r="C72113" s="2">
        <v>24</v>
      </c>
      <c r="D72113" s="2" t="s">
        <v>19</v>
      </c>
      <c r="E72113" s="2"/>
      <c r="F72113" s="2"/>
      <c r="G72113" s="2"/>
      <c r="H72113" s="2"/>
    </row>
    <row r="72114" spans="2:8">
      <c r="B72114" s="2" t="s">
        <v>72559</v>
      </c>
      <c r="C72114" s="2">
        <v>22</v>
      </c>
      <c r="D72114" s="2" t="s">
        <v>19</v>
      </c>
      <c r="E72114" s="2"/>
      <c r="F72114" s="2"/>
      <c r="G72114" s="2"/>
      <c r="H72114" s="2"/>
    </row>
    <row r="72115" spans="2:8">
      <c r="B72115" s="2" t="s">
        <v>72560</v>
      </c>
      <c r="C72115" s="2">
        <v>17</v>
      </c>
      <c r="D72115" s="2" t="s">
        <v>19</v>
      </c>
      <c r="E72115" s="2"/>
      <c r="F72115" s="2"/>
      <c r="G72115" s="2"/>
      <c r="H72115" s="2"/>
    </row>
    <row r="72116" spans="2:8">
      <c r="B72116" s="2" t="s">
        <v>72561</v>
      </c>
      <c r="C72116" s="2">
        <v>12</v>
      </c>
      <c r="D72116" s="2" t="s">
        <v>19</v>
      </c>
      <c r="E72116" s="2"/>
      <c r="F72116" s="2"/>
      <c r="G72116" s="2"/>
      <c r="H72116" s="2"/>
    </row>
    <row r="72117" spans="2:8">
      <c r="B72117" s="2" t="s">
        <v>72562</v>
      </c>
      <c r="C72117" s="2">
        <v>12</v>
      </c>
      <c r="D72117" s="2" t="s">
        <v>448</v>
      </c>
      <c r="E72117" s="2"/>
      <c r="F72117" s="2"/>
      <c r="G72117" s="2"/>
      <c r="H72117" s="2"/>
    </row>
    <row r="72118" spans="2:8">
      <c r="B72118" s="2" t="s">
        <v>72563</v>
      </c>
      <c r="C72118" s="2">
        <v>13</v>
      </c>
      <c r="D72118" s="2" t="s">
        <v>448</v>
      </c>
      <c r="E72118" s="2"/>
      <c r="F72118" s="2"/>
      <c r="G72118" s="2"/>
      <c r="H72118" s="2"/>
    </row>
    <row r="72119" spans="2:8">
      <c r="B72119" s="2" t="s">
        <v>72564</v>
      </c>
      <c r="C72119" s="2">
        <v>17</v>
      </c>
      <c r="D72119" s="2" t="s">
        <v>448</v>
      </c>
      <c r="E72119" s="2"/>
      <c r="F72119" s="2"/>
      <c r="G72119" s="2"/>
      <c r="H72119" s="2"/>
    </row>
    <row r="72120" spans="2:8">
      <c r="B72120" s="2" t="s">
        <v>72565</v>
      </c>
      <c r="C72120" s="2">
        <v>26</v>
      </c>
      <c r="D72120" s="2" t="s">
        <v>19</v>
      </c>
      <c r="E72120" s="2"/>
      <c r="F72120" s="2"/>
      <c r="G72120" s="2"/>
      <c r="H72120" s="2"/>
    </row>
    <row r="72121" spans="2:8">
      <c r="B72121" s="2" t="s">
        <v>72566</v>
      </c>
      <c r="C72121" s="2">
        <v>22</v>
      </c>
      <c r="D72121" s="2" t="s">
        <v>448</v>
      </c>
      <c r="E72121" s="2"/>
      <c r="F72121" s="2"/>
      <c r="G72121" s="2"/>
      <c r="H72121" s="2"/>
    </row>
    <row r="72122" spans="2:8">
      <c r="B72122" s="2" t="s">
        <v>72567</v>
      </c>
      <c r="C72122" s="2">
        <v>11</v>
      </c>
      <c r="D72122" s="2" t="s">
        <v>19</v>
      </c>
      <c r="E72122" s="2"/>
      <c r="F72122" s="2"/>
      <c r="G72122" s="2"/>
      <c r="H72122" s="2"/>
    </row>
    <row r="72123" spans="2:8">
      <c r="B72123" s="2" t="s">
        <v>72568</v>
      </c>
      <c r="C72123" s="2">
        <v>5</v>
      </c>
      <c r="D72123" s="2" t="s">
        <v>19</v>
      </c>
      <c r="E72123" s="2"/>
      <c r="F72123" s="2"/>
      <c r="G72123" s="2"/>
      <c r="H72123" s="2"/>
    </row>
    <row r="72124" spans="2:8">
      <c r="B72124" s="2" t="s">
        <v>72569</v>
      </c>
      <c r="C72124" s="2">
        <v>9</v>
      </c>
      <c r="D72124" s="2" t="s">
        <v>19</v>
      </c>
      <c r="E72124" s="2"/>
      <c r="F72124" s="2"/>
      <c r="G72124" s="2"/>
      <c r="H72124" s="2"/>
    </row>
    <row r="72125" spans="2:8">
      <c r="B72125" s="2" t="s">
        <v>72570</v>
      </c>
      <c r="C72125" s="2">
        <v>10</v>
      </c>
      <c r="D72125" s="2" t="s">
        <v>19</v>
      </c>
      <c r="E72125" s="2"/>
      <c r="F72125" s="2"/>
      <c r="G72125" s="2"/>
      <c r="H72125" s="2"/>
    </row>
    <row r="72126" spans="2:8">
      <c r="B72126" s="2" t="s">
        <v>72571</v>
      </c>
      <c r="C72126" s="2">
        <v>13</v>
      </c>
      <c r="D72126" s="2" t="s">
        <v>448</v>
      </c>
      <c r="E72126" s="2"/>
      <c r="F72126" s="2"/>
      <c r="G72126" s="2"/>
      <c r="H72126" s="2"/>
    </row>
    <row r="72127" spans="2:8">
      <c r="B72127" s="2" t="s">
        <v>72572</v>
      </c>
      <c r="C72127" s="2">
        <v>29</v>
      </c>
      <c r="D72127" s="2" t="s">
        <v>448</v>
      </c>
      <c r="E72127" s="2"/>
      <c r="F72127" s="2"/>
      <c r="G72127" s="2"/>
      <c r="H72127" s="2"/>
    </row>
    <row r="72128" spans="2:8">
      <c r="B72128" s="2" t="s">
        <v>72573</v>
      </c>
      <c r="C72128" s="2">
        <v>28</v>
      </c>
      <c r="D72128" s="2" t="s">
        <v>448</v>
      </c>
      <c r="E72128" s="2"/>
      <c r="F72128" s="2"/>
      <c r="G72128" s="2"/>
      <c r="H72128" s="2"/>
    </row>
    <row r="72129" spans="2:8">
      <c r="B72129" s="2" t="s">
        <v>72574</v>
      </c>
      <c r="C72129" s="2">
        <v>21</v>
      </c>
      <c r="D72129" s="2" t="s">
        <v>19</v>
      </c>
      <c r="E72129" s="2"/>
      <c r="F72129" s="2"/>
      <c r="G72129" s="2"/>
      <c r="H72129" s="2"/>
    </row>
    <row r="72130" spans="2:8">
      <c r="B72130" s="2" t="s">
        <v>72575</v>
      </c>
      <c r="C72130" s="2">
        <v>22</v>
      </c>
      <c r="D72130" s="2" t="s">
        <v>19</v>
      </c>
      <c r="E72130" s="2"/>
      <c r="F72130" s="2"/>
      <c r="G72130" s="2"/>
      <c r="H72130" s="2"/>
    </row>
    <row r="72131" spans="2:8">
      <c r="B72131" s="2" t="s">
        <v>72576</v>
      </c>
      <c r="C72131" s="2">
        <v>22</v>
      </c>
      <c r="D72131" s="2" t="s">
        <v>19</v>
      </c>
      <c r="E72131" s="2"/>
      <c r="F72131" s="2"/>
      <c r="G72131" s="2"/>
      <c r="H72131" s="2"/>
    </row>
    <row r="72132" spans="2:8">
      <c r="B72132" s="2" t="s">
        <v>72577</v>
      </c>
      <c r="C72132" s="2">
        <v>22</v>
      </c>
      <c r="D72132" s="2" t="s">
        <v>19</v>
      </c>
      <c r="E72132" s="2"/>
      <c r="F72132" s="2"/>
      <c r="G72132" s="2"/>
      <c r="H72132" s="2"/>
    </row>
    <row r="72133" spans="2:8">
      <c r="B72133" s="2" t="s">
        <v>72578</v>
      </c>
      <c r="C72133" s="2">
        <v>21</v>
      </c>
      <c r="D72133" s="2" t="s">
        <v>19</v>
      </c>
      <c r="E72133" s="2"/>
      <c r="F72133" s="2"/>
      <c r="G72133" s="2"/>
      <c r="H72133" s="2"/>
    </row>
    <row r="72134" spans="2:8">
      <c r="B72134" s="2" t="s">
        <v>72579</v>
      </c>
      <c r="C72134" s="2">
        <v>14</v>
      </c>
      <c r="D72134" s="2" t="s">
        <v>19</v>
      </c>
      <c r="E72134" s="2"/>
      <c r="F72134" s="2"/>
      <c r="G72134" s="2"/>
      <c r="H72134" s="2"/>
    </row>
    <row r="72135" spans="2:8">
      <c r="B72135" s="2" t="s">
        <v>72580</v>
      </c>
      <c r="C72135" s="2">
        <v>19</v>
      </c>
      <c r="D72135" s="2" t="s">
        <v>19</v>
      </c>
      <c r="E72135" s="2"/>
      <c r="F72135" s="2"/>
      <c r="G72135" s="2"/>
      <c r="H72135" s="2"/>
    </row>
    <row r="72136" spans="2:8">
      <c r="B72136" s="2" t="s">
        <v>72581</v>
      </c>
      <c r="C72136" s="2">
        <v>21</v>
      </c>
      <c r="D72136" s="2" t="s">
        <v>19</v>
      </c>
      <c r="E72136" s="2"/>
      <c r="F72136" s="2"/>
      <c r="G72136" s="2"/>
      <c r="H72136" s="2"/>
    </row>
    <row r="72137" spans="2:8">
      <c r="B72137" s="2" t="s">
        <v>72582</v>
      </c>
      <c r="C72137" s="2">
        <v>19</v>
      </c>
      <c r="D72137" s="2" t="s">
        <v>448</v>
      </c>
      <c r="E72137" s="2"/>
      <c r="F72137" s="2"/>
      <c r="G72137" s="2"/>
      <c r="H72137" s="2"/>
    </row>
    <row r="72138" spans="2:8">
      <c r="B72138" s="2" t="s">
        <v>72583</v>
      </c>
      <c r="C72138" s="2">
        <v>19</v>
      </c>
      <c r="D72138" s="2" t="s">
        <v>448</v>
      </c>
      <c r="E72138" s="2"/>
      <c r="F72138" s="2"/>
      <c r="G72138" s="2"/>
      <c r="H72138" s="2"/>
    </row>
    <row r="72139" spans="2:8">
      <c r="B72139" s="2" t="s">
        <v>72584</v>
      </c>
      <c r="C72139" s="2">
        <v>19</v>
      </c>
      <c r="D72139" s="2" t="s">
        <v>448</v>
      </c>
      <c r="E72139" s="2"/>
      <c r="F72139" s="2"/>
      <c r="G72139" s="2"/>
      <c r="H72139" s="2"/>
    </row>
    <row r="72140" spans="2:8">
      <c r="B72140" s="2" t="s">
        <v>72585</v>
      </c>
      <c r="C72140" s="2">
        <v>21</v>
      </c>
      <c r="D72140" s="2" t="s">
        <v>448</v>
      </c>
      <c r="E72140" s="2"/>
      <c r="F72140" s="2"/>
      <c r="G72140" s="2"/>
      <c r="H72140" s="2"/>
    </row>
    <row r="72141" spans="2:8">
      <c r="B72141" s="2" t="s">
        <v>72586</v>
      </c>
      <c r="C72141" s="2">
        <v>27</v>
      </c>
      <c r="D72141" s="2" t="s">
        <v>448</v>
      </c>
      <c r="E72141" s="2"/>
      <c r="F72141" s="2"/>
      <c r="G72141" s="2"/>
      <c r="H72141" s="2"/>
    </row>
    <row r="72142" spans="2:8">
      <c r="B72142" s="2" t="s">
        <v>72587</v>
      </c>
      <c r="C72142" s="2">
        <v>23</v>
      </c>
      <c r="D72142" s="2" t="s">
        <v>19</v>
      </c>
      <c r="E72142" s="2"/>
      <c r="F72142" s="2"/>
      <c r="G72142" s="2"/>
      <c r="H72142" s="2"/>
    </row>
    <row r="72143" spans="2:8">
      <c r="B72143" s="2" t="s">
        <v>72588</v>
      </c>
      <c r="C72143" s="2">
        <v>23</v>
      </c>
      <c r="D72143" s="2" t="s">
        <v>19</v>
      </c>
      <c r="E72143" s="2"/>
      <c r="F72143" s="2"/>
      <c r="G72143" s="2"/>
      <c r="H72143" s="2"/>
    </row>
    <row r="72144" spans="2:8">
      <c r="B72144" s="2" t="s">
        <v>72589</v>
      </c>
      <c r="C72144" s="2">
        <v>22</v>
      </c>
      <c r="D72144" s="2" t="s">
        <v>19</v>
      </c>
      <c r="E72144" s="2"/>
      <c r="F72144" s="2"/>
      <c r="G72144" s="2"/>
      <c r="H72144" s="2"/>
    </row>
    <row r="72145" spans="2:8">
      <c r="B72145" s="2" t="s">
        <v>72590</v>
      </c>
      <c r="C72145" s="2">
        <v>22</v>
      </c>
      <c r="D72145" s="2" t="s">
        <v>19</v>
      </c>
      <c r="E72145" s="2"/>
      <c r="F72145" s="2"/>
      <c r="G72145" s="2"/>
      <c r="H72145" s="2"/>
    </row>
    <row r="72146" spans="2:8">
      <c r="B72146" s="2" t="s">
        <v>72591</v>
      </c>
      <c r="C72146" s="2">
        <v>21</v>
      </c>
      <c r="D72146" s="2" t="s">
        <v>19</v>
      </c>
      <c r="E72146" s="2"/>
      <c r="F72146" s="2"/>
      <c r="G72146" s="2"/>
      <c r="H72146" s="2"/>
    </row>
    <row r="72147" spans="2:8">
      <c r="B72147" s="2" t="s">
        <v>72592</v>
      </c>
      <c r="C72147" s="2">
        <v>21</v>
      </c>
      <c r="D72147" s="2" t="s">
        <v>19</v>
      </c>
      <c r="E72147" s="2"/>
      <c r="F72147" s="2"/>
      <c r="G72147" s="2"/>
      <c r="H72147" s="2"/>
    </row>
    <row r="72148" spans="2:8">
      <c r="B72148" s="2" t="s">
        <v>72593</v>
      </c>
      <c r="C72148" s="2">
        <v>33</v>
      </c>
      <c r="D72148" s="2" t="s">
        <v>448</v>
      </c>
      <c r="E72148" s="2"/>
      <c r="F72148" s="2"/>
      <c r="G72148" s="2"/>
      <c r="H72148" s="2"/>
    </row>
    <row r="72149" spans="2:8">
      <c r="B72149" s="2" t="s">
        <v>72594</v>
      </c>
      <c r="C72149" s="2">
        <v>32</v>
      </c>
      <c r="D72149" s="2" t="s">
        <v>448</v>
      </c>
      <c r="E72149" s="2"/>
      <c r="F72149" s="2"/>
      <c r="G72149" s="2"/>
      <c r="H72149" s="2"/>
    </row>
    <row r="72150" spans="2:8">
      <c r="B72150" s="2" t="s">
        <v>72595</v>
      </c>
      <c r="C72150" s="2">
        <v>31</v>
      </c>
      <c r="D72150" s="2" t="s">
        <v>448</v>
      </c>
      <c r="E72150" s="2"/>
      <c r="F72150" s="2"/>
      <c r="G72150" s="2"/>
      <c r="H72150" s="2"/>
    </row>
    <row r="72151" spans="2:8">
      <c r="B72151" s="2" t="s">
        <v>72596</v>
      </c>
      <c r="C72151" s="2">
        <v>32</v>
      </c>
      <c r="D72151" s="2" t="s">
        <v>448</v>
      </c>
      <c r="E72151" s="2"/>
      <c r="F72151" s="2"/>
      <c r="G72151" s="2"/>
      <c r="H72151" s="2"/>
    </row>
    <row r="72152" spans="2:8">
      <c r="B72152" s="2" t="s">
        <v>72597</v>
      </c>
      <c r="C72152" s="2">
        <v>31</v>
      </c>
      <c r="D72152" s="2" t="s">
        <v>448</v>
      </c>
      <c r="E72152" s="2"/>
      <c r="F72152" s="2"/>
      <c r="G72152" s="2"/>
      <c r="H72152" s="2"/>
    </row>
    <row r="72153" spans="2:8">
      <c r="B72153" s="2" t="s">
        <v>72598</v>
      </c>
      <c r="C72153" s="2">
        <v>16</v>
      </c>
      <c r="D72153" s="2" t="s">
        <v>19</v>
      </c>
      <c r="E72153" s="2"/>
      <c r="F72153" s="2"/>
      <c r="G72153" s="2"/>
      <c r="H72153" s="2"/>
    </row>
    <row r="72154" spans="2:8">
      <c r="B72154" s="2" t="s">
        <v>72599</v>
      </c>
      <c r="C72154" s="2">
        <v>24</v>
      </c>
      <c r="D72154" s="2" t="s">
        <v>19</v>
      </c>
      <c r="E72154" s="2"/>
      <c r="F72154" s="2"/>
      <c r="G72154" s="2"/>
      <c r="H72154" s="2"/>
    </row>
    <row r="72155" spans="2:8">
      <c r="B72155" s="2" t="s">
        <v>72600</v>
      </c>
      <c r="C72155" s="2">
        <v>26</v>
      </c>
      <c r="D72155" s="2" t="s">
        <v>19</v>
      </c>
      <c r="E72155" s="2"/>
      <c r="F72155" s="2"/>
      <c r="G72155" s="2"/>
      <c r="H72155" s="2"/>
    </row>
    <row r="72156" spans="2:8">
      <c r="B72156" s="2" t="s">
        <v>72601</v>
      </c>
      <c r="C72156" s="2">
        <v>25</v>
      </c>
      <c r="D72156" s="2" t="s">
        <v>19</v>
      </c>
      <c r="E72156" s="2"/>
      <c r="F72156" s="2"/>
      <c r="G72156" s="2"/>
      <c r="H72156" s="2"/>
    </row>
    <row r="72157" spans="2:8">
      <c r="B72157" s="2" t="s">
        <v>72602</v>
      </c>
      <c r="C72157" s="2">
        <v>25</v>
      </c>
      <c r="D72157" s="2" t="s">
        <v>19</v>
      </c>
      <c r="E72157" s="2"/>
      <c r="F72157" s="2"/>
      <c r="G72157" s="2"/>
      <c r="H72157" s="2"/>
    </row>
    <row r="72158" spans="2:8">
      <c r="B72158" s="2" t="s">
        <v>72603</v>
      </c>
      <c r="C72158" s="2">
        <v>27</v>
      </c>
      <c r="D72158" s="2" t="s">
        <v>19</v>
      </c>
      <c r="E72158" s="2"/>
      <c r="F72158" s="2"/>
      <c r="G72158" s="2"/>
      <c r="H72158" s="2"/>
    </row>
    <row r="72159" spans="2:8">
      <c r="B72159" s="2" t="s">
        <v>72604</v>
      </c>
      <c r="C72159" s="2">
        <v>21</v>
      </c>
      <c r="D72159" s="2" t="s">
        <v>19</v>
      </c>
      <c r="E72159" s="2"/>
      <c r="F72159" s="2"/>
      <c r="G72159" s="2"/>
      <c r="H72159" s="2"/>
    </row>
    <row r="72160" spans="2:8">
      <c r="B72160" s="2" t="s">
        <v>72605</v>
      </c>
      <c r="C72160" s="2">
        <v>23</v>
      </c>
      <c r="D72160" s="2" t="s">
        <v>19</v>
      </c>
      <c r="E72160" s="2"/>
      <c r="F72160" s="2"/>
      <c r="G72160" s="2"/>
      <c r="H72160" s="2"/>
    </row>
    <row r="72161" spans="2:8">
      <c r="B72161" s="2" t="s">
        <v>72606</v>
      </c>
      <c r="C72161" s="2">
        <v>23</v>
      </c>
      <c r="D72161" s="2" t="s">
        <v>19</v>
      </c>
      <c r="E72161" s="2"/>
      <c r="F72161" s="2"/>
      <c r="G72161" s="2"/>
      <c r="H72161" s="2"/>
    </row>
    <row r="72162" spans="2:8">
      <c r="B72162" s="2" t="s">
        <v>72607</v>
      </c>
      <c r="C72162" s="2">
        <v>7</v>
      </c>
      <c r="D72162" s="2" t="s">
        <v>448</v>
      </c>
      <c r="E72162" s="2"/>
      <c r="F72162" s="2"/>
      <c r="G72162" s="2"/>
      <c r="H72162" s="2"/>
    </row>
    <row r="72163" spans="2:8">
      <c r="B72163" s="2" t="s">
        <v>72608</v>
      </c>
      <c r="C72163" s="2">
        <v>10</v>
      </c>
      <c r="D72163" s="2" t="s">
        <v>448</v>
      </c>
      <c r="E72163" s="2"/>
      <c r="F72163" s="2"/>
      <c r="G72163" s="2"/>
      <c r="H72163" s="2"/>
    </row>
    <row r="72164" spans="2:8">
      <c r="B72164" s="2" t="s">
        <v>72609</v>
      </c>
      <c r="C72164" s="2">
        <v>9</v>
      </c>
      <c r="D72164" s="2" t="s">
        <v>448</v>
      </c>
      <c r="E72164" s="2"/>
      <c r="F72164" s="2"/>
      <c r="G72164" s="2"/>
      <c r="H72164" s="2"/>
    </row>
    <row r="72165" spans="2:8">
      <c r="B72165" s="2" t="s">
        <v>72610</v>
      </c>
      <c r="C72165" s="2">
        <v>5</v>
      </c>
      <c r="D72165" s="2" t="s">
        <v>448</v>
      </c>
      <c r="E72165" s="2"/>
      <c r="F72165" s="2"/>
      <c r="G72165" s="2"/>
      <c r="H72165" s="2"/>
    </row>
    <row r="72166" spans="2:8">
      <c r="B72166" s="2" t="s">
        <v>72611</v>
      </c>
      <c r="C72166" s="2">
        <v>14</v>
      </c>
      <c r="D72166" s="2" t="s">
        <v>448</v>
      </c>
      <c r="E72166" s="2"/>
      <c r="F72166" s="2"/>
      <c r="G72166" s="2"/>
      <c r="H72166" s="2"/>
    </row>
    <row r="72167" spans="2:8">
      <c r="B72167" s="2" t="s">
        <v>72612</v>
      </c>
      <c r="C72167" s="2">
        <v>18</v>
      </c>
      <c r="D72167" s="2" t="s">
        <v>448</v>
      </c>
      <c r="E72167" s="2"/>
      <c r="F72167" s="2"/>
      <c r="G72167" s="2"/>
      <c r="H72167" s="2"/>
    </row>
    <row r="72168" spans="2:8">
      <c r="B72168" s="2" t="s">
        <v>72613</v>
      </c>
      <c r="C72168" s="2">
        <v>23</v>
      </c>
      <c r="D72168" s="2" t="s">
        <v>448</v>
      </c>
      <c r="E72168" s="2"/>
      <c r="F72168" s="2"/>
      <c r="G72168" s="2"/>
      <c r="H72168" s="2"/>
    </row>
    <row r="72169" spans="2:8">
      <c r="B72169" s="2" t="s">
        <v>72614</v>
      </c>
      <c r="C72169" s="2">
        <v>28</v>
      </c>
      <c r="D72169" s="2" t="s">
        <v>448</v>
      </c>
      <c r="E72169" s="2"/>
      <c r="F72169" s="2"/>
      <c r="G72169" s="2"/>
      <c r="H72169" s="2"/>
    </row>
    <row r="72170" spans="2:8">
      <c r="B72170" s="2" t="s">
        <v>72615</v>
      </c>
      <c r="C72170" s="2">
        <v>30</v>
      </c>
      <c r="D72170" s="2" t="s">
        <v>448</v>
      </c>
      <c r="E72170" s="2"/>
      <c r="F72170" s="2"/>
      <c r="G72170" s="2"/>
      <c r="H72170" s="2"/>
    </row>
    <row r="72171" spans="2:8">
      <c r="B72171" s="2" t="s">
        <v>72616</v>
      </c>
      <c r="C72171" s="2">
        <v>11</v>
      </c>
      <c r="D72171" s="2" t="s">
        <v>19</v>
      </c>
      <c r="E72171" s="2"/>
      <c r="F72171" s="2"/>
      <c r="G72171" s="2"/>
      <c r="H72171" s="2"/>
    </row>
    <row r="72172" spans="2:8">
      <c r="B72172" s="2" t="s">
        <v>72617</v>
      </c>
      <c r="C72172" s="2">
        <v>18</v>
      </c>
      <c r="D72172" s="2" t="s">
        <v>19</v>
      </c>
      <c r="E72172" s="2"/>
      <c r="F72172" s="2"/>
      <c r="G72172" s="2"/>
      <c r="H72172" s="2"/>
    </row>
    <row r="72173" spans="2:8">
      <c r="B72173" s="2" t="s">
        <v>72618</v>
      </c>
      <c r="C72173" s="2">
        <v>21</v>
      </c>
      <c r="D72173" s="2" t="s">
        <v>19</v>
      </c>
      <c r="E72173" s="2"/>
      <c r="F72173" s="2"/>
      <c r="G72173" s="2"/>
      <c r="H72173" s="2"/>
    </row>
    <row r="72174" spans="2:8">
      <c r="B72174" s="2" t="s">
        <v>72619</v>
      </c>
      <c r="C72174" s="2">
        <v>23</v>
      </c>
      <c r="D72174" s="2" t="s">
        <v>19</v>
      </c>
      <c r="E72174" s="2"/>
      <c r="F72174" s="2"/>
      <c r="G72174" s="2"/>
      <c r="H72174" s="2"/>
    </row>
    <row r="72175" spans="2:8">
      <c r="B72175" s="2" t="s">
        <v>72620</v>
      </c>
      <c r="C72175" s="2">
        <v>22</v>
      </c>
      <c r="D72175" s="2" t="s">
        <v>19</v>
      </c>
      <c r="E72175" s="2"/>
      <c r="F72175" s="2"/>
      <c r="G72175" s="2"/>
      <c r="H72175" s="2"/>
    </row>
    <row r="72176" spans="2:8">
      <c r="B72176" s="2" t="s">
        <v>72621</v>
      </c>
      <c r="C72176" s="2">
        <v>25</v>
      </c>
      <c r="D72176" s="2" t="s">
        <v>19</v>
      </c>
      <c r="E72176" s="2"/>
      <c r="F72176" s="2"/>
      <c r="G72176" s="2"/>
      <c r="H72176" s="2"/>
    </row>
    <row r="72177" spans="2:8">
      <c r="B72177" s="2" t="s">
        <v>72622</v>
      </c>
      <c r="C72177" s="2">
        <v>22</v>
      </c>
      <c r="D72177" s="2" t="s">
        <v>19</v>
      </c>
      <c r="E72177" s="2"/>
      <c r="F72177" s="2"/>
      <c r="G72177" s="2"/>
      <c r="H72177" s="2"/>
    </row>
    <row r="72178" spans="2:8">
      <c r="B72178" s="2" t="s">
        <v>72623</v>
      </c>
      <c r="C72178" s="2">
        <v>31</v>
      </c>
      <c r="D72178" s="2" t="s">
        <v>448</v>
      </c>
      <c r="E72178" s="2"/>
      <c r="F72178" s="2"/>
      <c r="G72178" s="2"/>
      <c r="H72178" s="2"/>
    </row>
    <row r="72179" spans="2:8">
      <c r="B72179" s="2" t="s">
        <v>72624</v>
      </c>
      <c r="C72179" s="2">
        <v>33</v>
      </c>
      <c r="D72179" s="2" t="s">
        <v>448</v>
      </c>
      <c r="E72179" s="2"/>
      <c r="F72179" s="2"/>
      <c r="G72179" s="2"/>
      <c r="H72179" s="2"/>
    </row>
    <row r="72180" spans="2:8">
      <c r="B72180" s="2" t="s">
        <v>72625</v>
      </c>
      <c r="C72180" s="2">
        <v>32</v>
      </c>
      <c r="D72180" s="2" t="s">
        <v>448</v>
      </c>
      <c r="E72180" s="2"/>
      <c r="F72180" s="2"/>
      <c r="G72180" s="2"/>
      <c r="H72180" s="2"/>
    </row>
    <row r="72181" spans="2:8">
      <c r="B72181" s="2" t="s">
        <v>72626</v>
      </c>
      <c r="C72181" s="2">
        <v>31</v>
      </c>
      <c r="D72181" s="2" t="s">
        <v>448</v>
      </c>
      <c r="E72181" s="2"/>
      <c r="F72181" s="2"/>
      <c r="G72181" s="2"/>
      <c r="H72181" s="2"/>
    </row>
    <row r="72182" spans="2:8">
      <c r="B72182" s="2" t="s">
        <v>72627</v>
      </c>
      <c r="C72182" s="2">
        <v>28</v>
      </c>
      <c r="D72182" s="2" t="s">
        <v>448</v>
      </c>
      <c r="E72182" s="2"/>
      <c r="F72182" s="2"/>
      <c r="G72182" s="2"/>
      <c r="H72182" s="2"/>
    </row>
    <row r="72183" spans="2:8">
      <c r="B72183" s="2" t="s">
        <v>72628</v>
      </c>
      <c r="C72183" s="2">
        <v>25</v>
      </c>
      <c r="D72183" s="2" t="s">
        <v>448</v>
      </c>
      <c r="E72183" s="2"/>
      <c r="F72183" s="2"/>
      <c r="G72183" s="2"/>
      <c r="H72183" s="2"/>
    </row>
    <row r="72184" spans="2:8">
      <c r="B72184" s="2" t="s">
        <v>72629</v>
      </c>
      <c r="C72184" s="2">
        <v>23</v>
      </c>
      <c r="D72184" s="2" t="s">
        <v>448</v>
      </c>
      <c r="E72184" s="2"/>
      <c r="F72184" s="2"/>
      <c r="G72184" s="2"/>
      <c r="H72184" s="2"/>
    </row>
    <row r="72185" spans="2:8">
      <c r="B72185" s="2" t="s">
        <v>72630</v>
      </c>
      <c r="C72185" s="2">
        <v>25</v>
      </c>
      <c r="D72185" s="2" t="s">
        <v>19</v>
      </c>
      <c r="E72185" s="2"/>
      <c r="F72185" s="2"/>
      <c r="G72185" s="2"/>
      <c r="H72185" s="2"/>
    </row>
    <row r="72186" spans="2:8">
      <c r="B72186" s="2" t="s">
        <v>72631</v>
      </c>
      <c r="C72186" s="2">
        <v>26</v>
      </c>
      <c r="D72186" s="2" t="s">
        <v>19</v>
      </c>
      <c r="E72186" s="2"/>
      <c r="F72186" s="2"/>
      <c r="G72186" s="2"/>
      <c r="H72186" s="2"/>
    </row>
    <row r="72187" spans="2:8">
      <c r="B72187" s="2" t="s">
        <v>72632</v>
      </c>
      <c r="C72187" s="2">
        <v>26</v>
      </c>
      <c r="D72187" s="2" t="s">
        <v>19</v>
      </c>
      <c r="E72187" s="2"/>
      <c r="F72187" s="2"/>
      <c r="G72187" s="2"/>
      <c r="H72187" s="2"/>
    </row>
    <row r="72188" spans="2:8">
      <c r="B72188" s="2" t="s">
        <v>72633</v>
      </c>
      <c r="C72188" s="2">
        <v>26</v>
      </c>
      <c r="D72188" s="2" t="s">
        <v>19</v>
      </c>
      <c r="E72188" s="2"/>
      <c r="F72188" s="2"/>
      <c r="G72188" s="2"/>
      <c r="H72188" s="2"/>
    </row>
    <row r="72189" spans="2:8">
      <c r="B72189" s="2" t="s">
        <v>72634</v>
      </c>
      <c r="C72189" s="2">
        <v>26</v>
      </c>
      <c r="D72189" s="2" t="s">
        <v>19</v>
      </c>
      <c r="E72189" s="2"/>
      <c r="F72189" s="2"/>
      <c r="G72189" s="2"/>
      <c r="H72189" s="2"/>
    </row>
    <row r="72190" spans="2:8">
      <c r="B72190" s="2" t="s">
        <v>72635</v>
      </c>
      <c r="C72190" s="2">
        <v>26</v>
      </c>
      <c r="D72190" s="2" t="s">
        <v>19</v>
      </c>
      <c r="E72190" s="2"/>
      <c r="F72190" s="2"/>
      <c r="G72190" s="2"/>
      <c r="H72190" s="2"/>
    </row>
    <row r="72191" spans="2:8">
      <c r="B72191" s="2" t="s">
        <v>72636</v>
      </c>
      <c r="C72191" s="2">
        <v>27</v>
      </c>
      <c r="D72191" s="2" t="s">
        <v>19</v>
      </c>
      <c r="E72191" s="2"/>
      <c r="F72191" s="2"/>
      <c r="G72191" s="2"/>
      <c r="H72191" s="2"/>
    </row>
    <row r="72192" spans="2:8">
      <c r="B72192" s="2" t="s">
        <v>72637</v>
      </c>
      <c r="C72192" s="2">
        <v>26</v>
      </c>
      <c r="D72192" s="2" t="s">
        <v>19</v>
      </c>
      <c r="E72192" s="2"/>
      <c r="F72192" s="2"/>
      <c r="G72192" s="2"/>
      <c r="H72192" s="2"/>
    </row>
    <row r="72193" spans="2:8">
      <c r="B72193" s="2" t="s">
        <v>72638</v>
      </c>
      <c r="C72193" s="2">
        <v>26</v>
      </c>
      <c r="D72193" s="2" t="s">
        <v>19</v>
      </c>
      <c r="E72193" s="2"/>
      <c r="F72193" s="2"/>
      <c r="G72193" s="2"/>
      <c r="H72193" s="2"/>
    </row>
    <row r="72194" spans="2:8">
      <c r="B72194" s="2" t="s">
        <v>72639</v>
      </c>
      <c r="C72194" s="2">
        <v>25</v>
      </c>
      <c r="D72194" s="2" t="s">
        <v>19</v>
      </c>
      <c r="E72194" s="2"/>
      <c r="F72194" s="2"/>
      <c r="G72194" s="2"/>
      <c r="H72194" s="2"/>
    </row>
    <row r="72195" spans="2:8">
      <c r="B72195" s="2" t="s">
        <v>72640</v>
      </c>
      <c r="C72195" s="2">
        <v>23</v>
      </c>
      <c r="D72195" s="2" t="s">
        <v>19</v>
      </c>
      <c r="E72195" s="2"/>
      <c r="F72195" s="2"/>
      <c r="G72195" s="2"/>
      <c r="H72195" s="2"/>
    </row>
    <row r="72196" spans="2:8">
      <c r="B72196" s="2" t="s">
        <v>72641</v>
      </c>
      <c r="C72196" s="2">
        <v>15</v>
      </c>
      <c r="D72196" s="2" t="s">
        <v>19</v>
      </c>
      <c r="E72196" s="2"/>
      <c r="F72196" s="2"/>
      <c r="G72196" s="2"/>
      <c r="H72196" s="2"/>
    </row>
    <row r="72197" spans="2:8">
      <c r="B72197" s="2" t="s">
        <v>72642</v>
      </c>
      <c r="C72197" s="2">
        <v>15</v>
      </c>
      <c r="D72197" s="2" t="s">
        <v>19</v>
      </c>
      <c r="E72197" s="2"/>
      <c r="F72197" s="2"/>
      <c r="G72197" s="2"/>
      <c r="H72197" s="2"/>
    </row>
    <row r="72198" spans="2:8">
      <c r="B72198" s="2" t="s">
        <v>72643</v>
      </c>
      <c r="C72198" s="2">
        <v>13</v>
      </c>
      <c r="D72198" s="2" t="s">
        <v>19</v>
      </c>
      <c r="E72198" s="2"/>
      <c r="F72198" s="2"/>
      <c r="G72198" s="2"/>
      <c r="H72198" s="2"/>
    </row>
    <row r="72199" spans="2:8">
      <c r="B72199" s="2" t="s">
        <v>72644</v>
      </c>
      <c r="C72199" s="2">
        <v>28</v>
      </c>
      <c r="D72199" s="2" t="s">
        <v>19</v>
      </c>
      <c r="E72199" s="2"/>
      <c r="F72199" s="2"/>
      <c r="G72199" s="2"/>
      <c r="H72199" s="2"/>
    </row>
    <row r="72200" spans="2:8">
      <c r="B72200" s="2" t="s">
        <v>72645</v>
      </c>
      <c r="C72200" s="2">
        <v>28</v>
      </c>
      <c r="D72200" s="2" t="s">
        <v>19</v>
      </c>
      <c r="E72200" s="2"/>
      <c r="F72200" s="2"/>
      <c r="G72200" s="2"/>
      <c r="H72200" s="2"/>
    </row>
    <row r="72201" spans="2:8">
      <c r="B72201" s="2" t="s">
        <v>72646</v>
      </c>
      <c r="C72201" s="2">
        <v>28</v>
      </c>
      <c r="D72201" s="2" t="s">
        <v>19</v>
      </c>
      <c r="E72201" s="2"/>
      <c r="F72201" s="2"/>
      <c r="G72201" s="2"/>
      <c r="H72201" s="2"/>
    </row>
    <row r="72202" spans="2:8">
      <c r="B72202" s="2" t="s">
        <v>72647</v>
      </c>
      <c r="C72202" s="2">
        <v>28</v>
      </c>
      <c r="D72202" s="2" t="s">
        <v>19</v>
      </c>
      <c r="E72202" s="2"/>
      <c r="F72202" s="2"/>
      <c r="G72202" s="2"/>
      <c r="H72202" s="2"/>
    </row>
    <row r="72203" spans="2:8">
      <c r="B72203" s="2" t="s">
        <v>72648</v>
      </c>
      <c r="C72203" s="2">
        <v>27</v>
      </c>
      <c r="D72203" s="2" t="s">
        <v>19</v>
      </c>
      <c r="E72203" s="2"/>
      <c r="F72203" s="2"/>
      <c r="G72203" s="2"/>
      <c r="H72203" s="2"/>
    </row>
    <row r="72204" spans="2:8">
      <c r="B72204" s="2" t="s">
        <v>72649</v>
      </c>
      <c r="C72204" s="2">
        <v>25</v>
      </c>
      <c r="D72204" s="2" t="s">
        <v>19</v>
      </c>
      <c r="E72204" s="2"/>
      <c r="F72204" s="2"/>
      <c r="G72204" s="2"/>
      <c r="H72204" s="2"/>
    </row>
    <row r="72205" spans="2:8">
      <c r="B72205" s="2" t="s">
        <v>72650</v>
      </c>
      <c r="C72205" s="2">
        <v>29</v>
      </c>
      <c r="D72205" s="2" t="s">
        <v>448</v>
      </c>
      <c r="E72205" s="2"/>
      <c r="F72205" s="2"/>
      <c r="G72205" s="2"/>
      <c r="H72205" s="2"/>
    </row>
    <row r="72206" spans="2:8">
      <c r="B72206" s="2" t="s">
        <v>72651</v>
      </c>
      <c r="C72206" s="2">
        <v>29</v>
      </c>
      <c r="D72206" s="2" t="s">
        <v>448</v>
      </c>
      <c r="E72206" s="2"/>
      <c r="F72206" s="2"/>
      <c r="G72206" s="2"/>
      <c r="H72206" s="2"/>
    </row>
    <row r="72207" spans="2:8">
      <c r="B72207" s="2" t="s">
        <v>72652</v>
      </c>
      <c r="C72207" s="2">
        <v>28</v>
      </c>
      <c r="D72207" s="2" t="s">
        <v>448</v>
      </c>
      <c r="E72207" s="2"/>
      <c r="F72207" s="2"/>
      <c r="G72207" s="2"/>
      <c r="H72207" s="2"/>
    </row>
    <row r="72208" spans="2:8">
      <c r="B72208" s="2" t="s">
        <v>72653</v>
      </c>
      <c r="C72208" s="2">
        <v>28</v>
      </c>
      <c r="D72208" s="2" t="s">
        <v>448</v>
      </c>
      <c r="E72208" s="2"/>
      <c r="F72208" s="2"/>
      <c r="G72208" s="2"/>
      <c r="H72208" s="2"/>
    </row>
    <row r="72209" spans="2:8">
      <c r="B72209" s="2" t="s">
        <v>72654</v>
      </c>
      <c r="C72209" s="2">
        <v>26</v>
      </c>
      <c r="D72209" s="2" t="s">
        <v>448</v>
      </c>
      <c r="E72209" s="2"/>
      <c r="F72209" s="2"/>
      <c r="G72209" s="2"/>
      <c r="H72209" s="2"/>
    </row>
    <row r="72210" spans="2:8">
      <c r="B72210" s="2" t="s">
        <v>72655</v>
      </c>
      <c r="C72210" s="2">
        <v>28</v>
      </c>
      <c r="D72210" s="2" t="s">
        <v>448</v>
      </c>
      <c r="E72210" s="2"/>
      <c r="F72210" s="2"/>
      <c r="G72210" s="2"/>
      <c r="H72210" s="2"/>
    </row>
    <row r="72211" spans="2:8">
      <c r="B72211" s="2" t="s">
        <v>72656</v>
      </c>
      <c r="C72211" s="2">
        <v>14</v>
      </c>
      <c r="D72211" s="2" t="s">
        <v>448</v>
      </c>
      <c r="E72211" s="2"/>
      <c r="F72211" s="2"/>
      <c r="G72211" s="2"/>
      <c r="H72211" s="2"/>
    </row>
    <row r="72212" spans="2:8">
      <c r="B72212" s="2" t="s">
        <v>72657</v>
      </c>
      <c r="C72212" s="2">
        <v>33</v>
      </c>
      <c r="D72212" s="2" t="s">
        <v>448</v>
      </c>
      <c r="E72212" s="2"/>
      <c r="F72212" s="2"/>
      <c r="G72212" s="2"/>
      <c r="H72212" s="2"/>
    </row>
    <row r="72213" spans="2:8">
      <c r="B72213" s="2" t="s">
        <v>72658</v>
      </c>
      <c r="C72213" s="2">
        <v>30</v>
      </c>
      <c r="D72213" s="2" t="s">
        <v>448</v>
      </c>
      <c r="E72213" s="2"/>
      <c r="F72213" s="2"/>
      <c r="G72213" s="2"/>
      <c r="H72213" s="2"/>
    </row>
    <row r="72214" spans="2:8">
      <c r="B72214" s="2" t="s">
        <v>72659</v>
      </c>
      <c r="C72214" s="2">
        <v>28</v>
      </c>
      <c r="D72214" s="2" t="s">
        <v>448</v>
      </c>
      <c r="E72214" s="2"/>
      <c r="F72214" s="2"/>
      <c r="G72214" s="2"/>
      <c r="H72214" s="2"/>
    </row>
    <row r="72215" spans="2:8">
      <c r="B72215" s="2" t="s">
        <v>72660</v>
      </c>
      <c r="C72215" s="2">
        <v>29</v>
      </c>
      <c r="D72215" s="2" t="s">
        <v>448</v>
      </c>
      <c r="E72215" s="2"/>
      <c r="F72215" s="2"/>
      <c r="G72215" s="2"/>
      <c r="H72215" s="2"/>
    </row>
    <row r="72216" spans="2:8">
      <c r="B72216" s="2" t="s">
        <v>72661</v>
      </c>
      <c r="C72216" s="2">
        <v>31</v>
      </c>
      <c r="D72216" s="2" t="s">
        <v>448</v>
      </c>
      <c r="E72216" s="2"/>
      <c r="F72216" s="2"/>
      <c r="G72216" s="2"/>
      <c r="H72216" s="2"/>
    </row>
    <row r="72217" spans="2:8">
      <c r="B72217" s="2" t="s">
        <v>72662</v>
      </c>
      <c r="C72217" s="2">
        <v>32</v>
      </c>
      <c r="D72217" s="2" t="s">
        <v>448</v>
      </c>
      <c r="E72217" s="2"/>
      <c r="F72217" s="2"/>
      <c r="G72217" s="2"/>
      <c r="H72217" s="2"/>
    </row>
    <row r="72218" spans="2:8">
      <c r="B72218" s="2" t="s">
        <v>72663</v>
      </c>
      <c r="C72218" s="2">
        <v>19</v>
      </c>
      <c r="D72218" s="2" t="s">
        <v>19</v>
      </c>
      <c r="E72218" s="2"/>
      <c r="F72218" s="2"/>
      <c r="G72218" s="2"/>
      <c r="H72218" s="2"/>
    </row>
    <row r="72219" spans="2:8">
      <c r="B72219" s="2" t="s">
        <v>72664</v>
      </c>
      <c r="C72219" s="2">
        <v>25</v>
      </c>
      <c r="D72219" s="2" t="s">
        <v>19</v>
      </c>
      <c r="E72219" s="2"/>
      <c r="F72219" s="2"/>
      <c r="G72219" s="2"/>
      <c r="H72219" s="2"/>
    </row>
    <row r="72220" spans="2:8">
      <c r="B72220" s="2" t="s">
        <v>72665</v>
      </c>
      <c r="C72220" s="2">
        <v>25</v>
      </c>
      <c r="D72220" s="2" t="s">
        <v>19</v>
      </c>
      <c r="E72220" s="2"/>
      <c r="F72220" s="2"/>
      <c r="G72220" s="2"/>
      <c r="H72220" s="2"/>
    </row>
    <row r="72221" spans="2:8">
      <c r="B72221" s="2" t="s">
        <v>72666</v>
      </c>
      <c r="C72221" s="2">
        <v>24</v>
      </c>
      <c r="D72221" s="2" t="s">
        <v>19</v>
      </c>
      <c r="E72221" s="2"/>
      <c r="F72221" s="2"/>
      <c r="G72221" s="2"/>
      <c r="H72221" s="2"/>
    </row>
    <row r="72222" spans="2:8">
      <c r="B72222" s="2" t="s">
        <v>72667</v>
      </c>
      <c r="C72222" s="2">
        <v>26</v>
      </c>
      <c r="D72222" s="2" t="s">
        <v>19</v>
      </c>
      <c r="E72222" s="2"/>
      <c r="F72222" s="2"/>
      <c r="G72222" s="2"/>
      <c r="H72222" s="2"/>
    </row>
    <row r="72223" spans="2:8">
      <c r="B72223" s="2" t="s">
        <v>72668</v>
      </c>
      <c r="C72223" s="2">
        <v>27</v>
      </c>
      <c r="D72223" s="2" t="s">
        <v>19</v>
      </c>
      <c r="E72223" s="2"/>
      <c r="F72223" s="2"/>
      <c r="G72223" s="2"/>
      <c r="H72223" s="2"/>
    </row>
    <row r="72224" spans="2:8">
      <c r="B72224" s="2" t="s">
        <v>72669</v>
      </c>
      <c r="C72224" s="2">
        <v>27</v>
      </c>
      <c r="D72224" s="2" t="s">
        <v>19</v>
      </c>
      <c r="E72224" s="2"/>
      <c r="F72224" s="2"/>
      <c r="G72224" s="2"/>
      <c r="H72224" s="2"/>
    </row>
    <row r="72225" spans="2:8">
      <c r="B72225" s="2" t="s">
        <v>72670</v>
      </c>
      <c r="C72225" s="2">
        <v>28</v>
      </c>
      <c r="D72225" s="2" t="s">
        <v>19</v>
      </c>
      <c r="E72225" s="2"/>
      <c r="F72225" s="2"/>
      <c r="G72225" s="2"/>
      <c r="H72225" s="2"/>
    </row>
    <row r="72226" spans="2:8">
      <c r="B72226" s="2" t="s">
        <v>72671</v>
      </c>
      <c r="C72226" s="2">
        <v>28</v>
      </c>
      <c r="D72226" s="2" t="s">
        <v>19</v>
      </c>
      <c r="E72226" s="2"/>
      <c r="F72226" s="2"/>
      <c r="G72226" s="2"/>
      <c r="H72226" s="2"/>
    </row>
    <row r="72227" spans="2:8">
      <c r="B72227" s="2" t="s">
        <v>72672</v>
      </c>
      <c r="C72227" s="2">
        <v>28</v>
      </c>
      <c r="D72227" s="2" t="s">
        <v>19</v>
      </c>
      <c r="E72227" s="2"/>
      <c r="F72227" s="2"/>
      <c r="G72227" s="2"/>
      <c r="H72227" s="2"/>
    </row>
    <row r="72228" spans="2:8">
      <c r="B72228" s="2" t="s">
        <v>72673</v>
      </c>
      <c r="C72228" s="2">
        <v>26</v>
      </c>
      <c r="D72228" s="2" t="s">
        <v>19</v>
      </c>
      <c r="E72228" s="2"/>
      <c r="F72228" s="2"/>
      <c r="G72228" s="2"/>
      <c r="H72228" s="2"/>
    </row>
    <row r="72229" spans="2:8">
      <c r="B72229" s="2" t="s">
        <v>72674</v>
      </c>
      <c r="C72229" s="2">
        <v>26</v>
      </c>
      <c r="D72229" s="2" t="s">
        <v>19</v>
      </c>
      <c r="E72229" s="2"/>
      <c r="F72229" s="2"/>
      <c r="G72229" s="2"/>
      <c r="H72229" s="2"/>
    </row>
    <row r="72230" spans="2:8">
      <c r="B72230" s="2" t="s">
        <v>72675</v>
      </c>
      <c r="C72230" s="2">
        <v>27</v>
      </c>
      <c r="D72230" s="2" t="s">
        <v>19</v>
      </c>
      <c r="E72230" s="2"/>
      <c r="F72230" s="2"/>
      <c r="G72230" s="2"/>
      <c r="H72230" s="2"/>
    </row>
    <row r="72231" spans="2:8">
      <c r="B72231" s="2" t="s">
        <v>72676</v>
      </c>
      <c r="C72231" s="2">
        <v>25</v>
      </c>
      <c r="D72231" s="2" t="s">
        <v>19</v>
      </c>
      <c r="E72231" s="2"/>
      <c r="F72231" s="2"/>
      <c r="G72231" s="2"/>
      <c r="H72231" s="2"/>
    </row>
    <row r="72232" spans="2:8">
      <c r="B72232" s="2" t="s">
        <v>72677</v>
      </c>
      <c r="C72232" s="2">
        <v>24</v>
      </c>
      <c r="D72232" s="2" t="s">
        <v>19</v>
      </c>
      <c r="E72232" s="2"/>
      <c r="F72232" s="2"/>
      <c r="G72232" s="2"/>
      <c r="H72232" s="2"/>
    </row>
    <row r="72233" spans="2:8">
      <c r="B72233" s="2" t="s">
        <v>72678</v>
      </c>
      <c r="C72233" s="2">
        <v>24</v>
      </c>
      <c r="D72233" s="2" t="s">
        <v>19</v>
      </c>
      <c r="E72233" s="2"/>
      <c r="F72233" s="2"/>
      <c r="G72233" s="2"/>
      <c r="H72233" s="2"/>
    </row>
    <row r="72234" spans="2:8">
      <c r="B72234" s="2" t="s">
        <v>72679</v>
      </c>
      <c r="C72234" s="2">
        <v>23</v>
      </c>
      <c r="D72234" s="2" t="s">
        <v>19</v>
      </c>
      <c r="E72234" s="2"/>
      <c r="F72234" s="2"/>
      <c r="G72234" s="2"/>
      <c r="H72234" s="2"/>
    </row>
    <row r="72235" spans="2:8">
      <c r="B72235" s="2" t="s">
        <v>72680</v>
      </c>
      <c r="C72235" s="2">
        <v>23</v>
      </c>
      <c r="D72235" s="2" t="s">
        <v>19</v>
      </c>
      <c r="E72235" s="2"/>
      <c r="F72235" s="2"/>
      <c r="G72235" s="2"/>
      <c r="H72235" s="2"/>
    </row>
    <row r="72236" spans="2:8">
      <c r="B72236" s="2" t="s">
        <v>72681</v>
      </c>
      <c r="C72236" s="2">
        <v>24</v>
      </c>
      <c r="D72236" s="2" t="s">
        <v>19</v>
      </c>
      <c r="E72236" s="2"/>
      <c r="F72236" s="2"/>
      <c r="G72236" s="2"/>
      <c r="H72236" s="2"/>
    </row>
    <row r="72237" spans="2:8">
      <c r="B72237" s="2" t="s">
        <v>72682</v>
      </c>
      <c r="C72237" s="2">
        <v>23</v>
      </c>
      <c r="D72237" s="2" t="s">
        <v>19</v>
      </c>
      <c r="E72237" s="2"/>
      <c r="F72237" s="2"/>
      <c r="G72237" s="2"/>
      <c r="H72237" s="2"/>
    </row>
    <row r="72238" spans="2:8">
      <c r="B72238" s="2" t="s">
        <v>72683</v>
      </c>
      <c r="C72238" s="2">
        <v>22</v>
      </c>
      <c r="D72238" s="2" t="s">
        <v>448</v>
      </c>
      <c r="E72238" s="2"/>
      <c r="F72238" s="2"/>
      <c r="G72238" s="2"/>
      <c r="H72238" s="2"/>
    </row>
    <row r="72239" spans="2:8">
      <c r="B72239" s="2" t="s">
        <v>72684</v>
      </c>
      <c r="C72239" s="2">
        <v>22</v>
      </c>
      <c r="D72239" s="2" t="s">
        <v>448</v>
      </c>
      <c r="E72239" s="2"/>
      <c r="F72239" s="2"/>
      <c r="G72239" s="2"/>
      <c r="H72239" s="2"/>
    </row>
    <row r="72240" spans="2:8">
      <c r="B72240" s="2" t="s">
        <v>72685</v>
      </c>
      <c r="C72240" s="2">
        <v>22</v>
      </c>
      <c r="D72240" s="2" t="s">
        <v>448</v>
      </c>
      <c r="E72240" s="2"/>
      <c r="F72240" s="2"/>
      <c r="G72240" s="2"/>
      <c r="H72240" s="2"/>
    </row>
    <row r="72241" spans="2:8">
      <c r="B72241" s="2" t="s">
        <v>72686</v>
      </c>
      <c r="C72241" s="2">
        <v>21</v>
      </c>
      <c r="D72241" s="2" t="s">
        <v>448</v>
      </c>
      <c r="E72241" s="2"/>
      <c r="F72241" s="2"/>
      <c r="G72241" s="2"/>
      <c r="H72241" s="2"/>
    </row>
    <row r="72242" spans="2:8">
      <c r="B72242" s="2" t="s">
        <v>72687</v>
      </c>
      <c r="C72242" s="2">
        <v>21</v>
      </c>
      <c r="D72242" s="2" t="s">
        <v>448</v>
      </c>
      <c r="E72242" s="2"/>
      <c r="F72242" s="2"/>
      <c r="G72242" s="2"/>
      <c r="H72242" s="2"/>
    </row>
    <row r="72243" spans="2:8">
      <c r="B72243" s="2" t="s">
        <v>72688</v>
      </c>
      <c r="C72243" s="2">
        <v>21</v>
      </c>
      <c r="D72243" s="2" t="s">
        <v>448</v>
      </c>
      <c r="E72243" s="2"/>
      <c r="F72243" s="2"/>
      <c r="G72243" s="2"/>
      <c r="H72243" s="2"/>
    </row>
    <row r="72244" spans="2:8">
      <c r="B72244" s="2" t="s">
        <v>72689</v>
      </c>
      <c r="C72244" s="2">
        <v>21</v>
      </c>
      <c r="D72244" s="2" t="s">
        <v>448</v>
      </c>
      <c r="E72244" s="2"/>
      <c r="F72244" s="2"/>
      <c r="G72244" s="2"/>
      <c r="H72244" s="2"/>
    </row>
    <row r="72245" spans="2:8">
      <c r="B72245" s="2" t="s">
        <v>72690</v>
      </c>
      <c r="C72245" s="2">
        <v>19</v>
      </c>
      <c r="D72245" s="2" t="s">
        <v>448</v>
      </c>
      <c r="E72245" s="2"/>
      <c r="F72245" s="2"/>
      <c r="G72245" s="2"/>
      <c r="H72245" s="2"/>
    </row>
    <row r="72246" spans="2:8">
      <c r="B72246" s="2" t="s">
        <v>72691</v>
      </c>
      <c r="C72246" s="2">
        <v>33</v>
      </c>
      <c r="D72246" s="2" t="s">
        <v>448</v>
      </c>
      <c r="E72246" s="2"/>
      <c r="F72246" s="2"/>
      <c r="G72246" s="2"/>
      <c r="H72246" s="2"/>
    </row>
    <row r="72247" spans="2:8">
      <c r="B72247" s="2" t="s">
        <v>72692</v>
      </c>
      <c r="C72247" s="2">
        <v>35</v>
      </c>
      <c r="D72247" s="2" t="s">
        <v>448</v>
      </c>
      <c r="E72247" s="2"/>
      <c r="F72247" s="2"/>
      <c r="G72247" s="2"/>
      <c r="H72247" s="2"/>
    </row>
    <row r="72248" spans="2:8">
      <c r="B72248" s="2" t="s">
        <v>72693</v>
      </c>
      <c r="C72248" s="2">
        <v>33</v>
      </c>
      <c r="D72248" s="2" t="s">
        <v>448</v>
      </c>
      <c r="E72248" s="2"/>
      <c r="F72248" s="2"/>
      <c r="G72248" s="2"/>
      <c r="H72248" s="2"/>
    </row>
    <row r="72249" spans="2:8">
      <c r="B72249" s="2" t="s">
        <v>72694</v>
      </c>
      <c r="C72249" s="2">
        <v>30</v>
      </c>
      <c r="D72249" s="2" t="s">
        <v>448</v>
      </c>
      <c r="E72249" s="2"/>
      <c r="F72249" s="2"/>
      <c r="G72249" s="2"/>
      <c r="H72249" s="2"/>
    </row>
    <row r="72250" spans="2:8">
      <c r="B72250" s="2" t="s">
        <v>72695</v>
      </c>
      <c r="C72250" s="2">
        <v>27</v>
      </c>
      <c r="D72250" s="2" t="s">
        <v>448</v>
      </c>
      <c r="E72250" s="2"/>
      <c r="F72250" s="2"/>
      <c r="G72250" s="2"/>
      <c r="H72250" s="2"/>
    </row>
    <row r="72251" spans="2:8">
      <c r="B72251" s="2" t="s">
        <v>72696</v>
      </c>
      <c r="C72251" s="2">
        <v>22</v>
      </c>
      <c r="D72251" s="2" t="s">
        <v>19</v>
      </c>
      <c r="E72251" s="2"/>
      <c r="F72251" s="2"/>
      <c r="G72251" s="2"/>
      <c r="H72251" s="2"/>
    </row>
    <row r="72252" spans="2:8">
      <c r="B72252" s="2" t="s">
        <v>72697</v>
      </c>
      <c r="C72252" s="2">
        <v>21</v>
      </c>
      <c r="D72252" s="2" t="s">
        <v>19</v>
      </c>
      <c r="E72252" s="2"/>
      <c r="F72252" s="2"/>
      <c r="G72252" s="2"/>
      <c r="H72252" s="2"/>
    </row>
    <row r="72253" spans="2:8">
      <c r="B72253" s="2" t="s">
        <v>72698</v>
      </c>
      <c r="C72253" s="2">
        <v>19</v>
      </c>
      <c r="D72253" s="2" t="s">
        <v>19</v>
      </c>
      <c r="E72253" s="2"/>
      <c r="F72253" s="2"/>
      <c r="G72253" s="2"/>
      <c r="H72253" s="2"/>
    </row>
    <row r="72254" spans="2:8">
      <c r="B72254" s="2" t="s">
        <v>72699</v>
      </c>
      <c r="C72254" s="2">
        <v>20</v>
      </c>
      <c r="D72254" s="2" t="s">
        <v>19</v>
      </c>
      <c r="E72254" s="2"/>
      <c r="F72254" s="2"/>
      <c r="G72254" s="2"/>
      <c r="H72254" s="2"/>
    </row>
    <row r="72255" spans="2:8">
      <c r="B72255" s="2" t="s">
        <v>72700</v>
      </c>
      <c r="C72255" s="2">
        <v>27</v>
      </c>
      <c r="D72255" s="2" t="s">
        <v>448</v>
      </c>
      <c r="E72255" s="2"/>
      <c r="F72255" s="2"/>
      <c r="G72255" s="2"/>
      <c r="H72255" s="2"/>
    </row>
    <row r="72256" spans="2:8">
      <c r="B72256" s="2" t="s">
        <v>72701</v>
      </c>
      <c r="C72256" s="2">
        <v>26</v>
      </c>
      <c r="D72256" s="2" t="s">
        <v>448</v>
      </c>
      <c r="E72256" s="2"/>
      <c r="F72256" s="2"/>
      <c r="G72256" s="2"/>
      <c r="H72256" s="2"/>
    </row>
    <row r="72257" spans="2:8">
      <c r="B72257" s="2" t="s">
        <v>72702</v>
      </c>
      <c r="C72257" s="2">
        <v>30</v>
      </c>
      <c r="D72257" s="2" t="s">
        <v>448</v>
      </c>
      <c r="E72257" s="2"/>
      <c r="F72257" s="2"/>
      <c r="G72257" s="2"/>
      <c r="H72257" s="2"/>
    </row>
    <row r="72258" spans="2:8">
      <c r="B72258" s="2" t="s">
        <v>72703</v>
      </c>
      <c r="C72258" s="2">
        <v>30</v>
      </c>
      <c r="D72258" s="2" t="s">
        <v>448</v>
      </c>
      <c r="E72258" s="2"/>
      <c r="F72258" s="2"/>
      <c r="G72258" s="2"/>
      <c r="H72258" s="2"/>
    </row>
    <row r="72259" spans="2:8">
      <c r="B72259" s="2" t="s">
        <v>72704</v>
      </c>
      <c r="C72259" s="2">
        <v>31</v>
      </c>
      <c r="D72259" s="2" t="s">
        <v>448</v>
      </c>
      <c r="E72259" s="2"/>
      <c r="F72259" s="2"/>
      <c r="G72259" s="2"/>
      <c r="H72259" s="2"/>
    </row>
    <row r="72260" spans="2:8">
      <c r="B72260" s="2" t="s">
        <v>72705</v>
      </c>
      <c r="C72260" s="2">
        <v>30</v>
      </c>
      <c r="D72260" s="2" t="s">
        <v>448</v>
      </c>
      <c r="E72260" s="2"/>
      <c r="F72260" s="2"/>
      <c r="G72260" s="2"/>
      <c r="H72260" s="2"/>
    </row>
    <row r="72261" spans="2:8">
      <c r="B72261" s="2" t="s">
        <v>72706</v>
      </c>
      <c r="C72261" s="2">
        <v>27</v>
      </c>
      <c r="D72261" s="2" t="s">
        <v>448</v>
      </c>
      <c r="E72261" s="2"/>
      <c r="F72261" s="2"/>
      <c r="G72261" s="2"/>
      <c r="H72261" s="2"/>
    </row>
    <row r="72262" spans="2:8">
      <c r="B72262" s="2" t="s">
        <v>72707</v>
      </c>
      <c r="C72262" s="2">
        <v>24</v>
      </c>
      <c r="D72262" s="2" t="s">
        <v>448</v>
      </c>
      <c r="E72262" s="2"/>
      <c r="F72262" s="2"/>
      <c r="G72262" s="2"/>
      <c r="H72262" s="2"/>
    </row>
    <row r="72263" spans="2:8">
      <c r="B72263" s="2" t="s">
        <v>72708</v>
      </c>
      <c r="C72263" s="2">
        <v>10</v>
      </c>
      <c r="D72263" s="2" t="s">
        <v>448</v>
      </c>
      <c r="E72263" s="2"/>
      <c r="F72263" s="2"/>
      <c r="G72263" s="2"/>
      <c r="H72263" s="2"/>
    </row>
    <row r="72264" spans="2:8">
      <c r="B72264" s="2" t="s">
        <v>72709</v>
      </c>
      <c r="C72264" s="2">
        <v>11</v>
      </c>
      <c r="D72264" s="2" t="s">
        <v>448</v>
      </c>
      <c r="E72264" s="2"/>
      <c r="F72264" s="2"/>
      <c r="G72264" s="2"/>
      <c r="H72264" s="2"/>
    </row>
    <row r="72265" spans="2:8">
      <c r="B72265" s="2" t="s">
        <v>72710</v>
      </c>
      <c r="C72265" s="2">
        <v>32</v>
      </c>
      <c r="D72265" s="2" t="s">
        <v>448</v>
      </c>
      <c r="E72265" s="2"/>
      <c r="F72265" s="2"/>
      <c r="G72265" s="2"/>
      <c r="H72265" s="2"/>
    </row>
    <row r="72266" spans="2:8">
      <c r="B72266" s="2" t="s">
        <v>72711</v>
      </c>
      <c r="C72266" s="2">
        <v>34</v>
      </c>
      <c r="D72266" s="2" t="s">
        <v>448</v>
      </c>
      <c r="E72266" s="2"/>
      <c r="F72266" s="2"/>
      <c r="G72266" s="2"/>
      <c r="H72266" s="2"/>
    </row>
    <row r="72267" spans="2:8">
      <c r="B72267" s="2" t="s">
        <v>72712</v>
      </c>
      <c r="C72267" s="2">
        <v>33</v>
      </c>
      <c r="D72267" s="2" t="s">
        <v>448</v>
      </c>
      <c r="E72267" s="2"/>
      <c r="F72267" s="2"/>
      <c r="G72267" s="2"/>
      <c r="H72267" s="2"/>
    </row>
    <row r="72268" spans="2:8">
      <c r="B72268" s="2" t="s">
        <v>72713</v>
      </c>
      <c r="C72268" s="2">
        <v>30</v>
      </c>
      <c r="D72268" s="2" t="s">
        <v>448</v>
      </c>
      <c r="E72268" s="2"/>
      <c r="F72268" s="2"/>
      <c r="G72268" s="2"/>
      <c r="H72268" s="2"/>
    </row>
    <row r="72269" spans="2:8">
      <c r="B72269" s="2" t="s">
        <v>72714</v>
      </c>
      <c r="C72269" s="2">
        <v>24</v>
      </c>
      <c r="D72269" s="2" t="s">
        <v>19</v>
      </c>
      <c r="E72269" s="2"/>
      <c r="F72269" s="2"/>
      <c r="G72269" s="2"/>
      <c r="H72269" s="2"/>
    </row>
    <row r="72270" spans="2:8">
      <c r="B72270" s="2" t="s">
        <v>72715</v>
      </c>
      <c r="C72270" s="2">
        <v>28</v>
      </c>
      <c r="D72270" s="2" t="s">
        <v>19</v>
      </c>
      <c r="E72270" s="2"/>
      <c r="F72270" s="2"/>
      <c r="G72270" s="2"/>
      <c r="H72270" s="2"/>
    </row>
    <row r="72271" spans="2:8">
      <c r="B72271" s="2" t="s">
        <v>72716</v>
      </c>
      <c r="C72271" s="2">
        <v>31</v>
      </c>
      <c r="D72271" s="2" t="s">
        <v>19</v>
      </c>
      <c r="E72271" s="2"/>
      <c r="F72271" s="2"/>
      <c r="G72271" s="2"/>
      <c r="H72271" s="2"/>
    </row>
    <row r="72272" spans="2:8">
      <c r="B72272" s="2" t="s">
        <v>72717</v>
      </c>
      <c r="C72272" s="2">
        <v>30</v>
      </c>
      <c r="D72272" s="2" t="s">
        <v>19</v>
      </c>
      <c r="E72272" s="2"/>
      <c r="F72272" s="2"/>
      <c r="G72272" s="2"/>
      <c r="H72272" s="2"/>
    </row>
    <row r="72273" spans="2:8">
      <c r="B72273" s="2" t="s">
        <v>72718</v>
      </c>
      <c r="C72273" s="2">
        <v>27</v>
      </c>
      <c r="D72273" s="2" t="s">
        <v>448</v>
      </c>
      <c r="E72273" s="2"/>
      <c r="F72273" s="2"/>
      <c r="G72273" s="2"/>
      <c r="H72273" s="2"/>
    </row>
    <row r="72274" spans="2:8">
      <c r="B72274" s="2" t="s">
        <v>72719</v>
      </c>
      <c r="C72274" s="2">
        <v>29</v>
      </c>
      <c r="D72274" s="2" t="s">
        <v>448</v>
      </c>
      <c r="E72274" s="2"/>
      <c r="F72274" s="2"/>
      <c r="G72274" s="2"/>
      <c r="H72274" s="2"/>
    </row>
    <row r="72275" spans="2:8">
      <c r="B72275" s="2" t="s">
        <v>72720</v>
      </c>
      <c r="C72275" s="2">
        <v>29</v>
      </c>
      <c r="D72275" s="2" t="s">
        <v>448</v>
      </c>
      <c r="E72275" s="2"/>
      <c r="F72275" s="2"/>
      <c r="G72275" s="2"/>
      <c r="H72275" s="2"/>
    </row>
    <row r="72276" spans="2:8">
      <c r="B72276" s="2" t="s">
        <v>72721</v>
      </c>
      <c r="C72276" s="2">
        <v>27</v>
      </c>
      <c r="D72276" s="2" t="s">
        <v>448</v>
      </c>
      <c r="E72276" s="2"/>
      <c r="F72276" s="2"/>
      <c r="G72276" s="2"/>
      <c r="H72276" s="2"/>
    </row>
    <row r="72277" spans="2:8">
      <c r="B72277" s="2" t="s">
        <v>72722</v>
      </c>
      <c r="C72277" s="2">
        <v>23</v>
      </c>
      <c r="D72277" s="2" t="s">
        <v>448</v>
      </c>
      <c r="E72277" s="2"/>
      <c r="F72277" s="2"/>
      <c r="G72277" s="2"/>
      <c r="H72277" s="2"/>
    </row>
    <row r="72278" spans="2:8">
      <c r="B72278" s="2" t="s">
        <v>72723</v>
      </c>
      <c r="C72278" s="2">
        <v>18</v>
      </c>
      <c r="D72278" s="2" t="s">
        <v>448</v>
      </c>
      <c r="E72278" s="2"/>
      <c r="F72278" s="2"/>
      <c r="G72278" s="2"/>
      <c r="H72278" s="2"/>
    </row>
    <row r="72279" spans="2:8">
      <c r="B72279" s="2" t="s">
        <v>72724</v>
      </c>
      <c r="C72279" s="2">
        <v>12</v>
      </c>
      <c r="D72279" s="2" t="s">
        <v>448</v>
      </c>
      <c r="E72279" s="2"/>
      <c r="F72279" s="2"/>
      <c r="G72279" s="2"/>
      <c r="H72279" s="2"/>
    </row>
    <row r="72280" spans="2:8">
      <c r="B72280" s="2" t="s">
        <v>72725</v>
      </c>
      <c r="C72280" s="2">
        <v>15</v>
      </c>
      <c r="D72280" s="2" t="s">
        <v>448</v>
      </c>
      <c r="E72280" s="2"/>
      <c r="F72280" s="2"/>
      <c r="G72280" s="2"/>
      <c r="H72280" s="2"/>
    </row>
    <row r="72281" spans="2:8">
      <c r="B72281" s="2" t="s">
        <v>72726</v>
      </c>
      <c r="C72281" s="2">
        <v>14</v>
      </c>
      <c r="D72281" s="2" t="s">
        <v>19</v>
      </c>
      <c r="E72281" s="2"/>
      <c r="F72281" s="2"/>
      <c r="G72281" s="2"/>
      <c r="H72281" s="2"/>
    </row>
    <row r="72282" spans="2:8">
      <c r="B72282" s="2" t="s">
        <v>72727</v>
      </c>
      <c r="C72282" s="2">
        <v>18</v>
      </c>
      <c r="D72282" s="2" t="s">
        <v>19</v>
      </c>
      <c r="E72282" s="2"/>
      <c r="F72282" s="2"/>
      <c r="G72282" s="2"/>
      <c r="H72282" s="2"/>
    </row>
    <row r="72283" spans="2:8">
      <c r="B72283" s="2" t="s">
        <v>72728</v>
      </c>
      <c r="C72283" s="2">
        <v>21</v>
      </c>
      <c r="D72283" s="2" t="s">
        <v>19</v>
      </c>
      <c r="E72283" s="2"/>
      <c r="F72283" s="2"/>
      <c r="G72283" s="2"/>
      <c r="H72283" s="2"/>
    </row>
    <row r="72284" spans="2:8">
      <c r="B72284" s="2" t="s">
        <v>72729</v>
      </c>
      <c r="C72284" s="2">
        <v>22</v>
      </c>
      <c r="D72284" s="2" t="s">
        <v>19</v>
      </c>
      <c r="E72284" s="2"/>
      <c r="F72284" s="2"/>
      <c r="G72284" s="2"/>
      <c r="H72284" s="2"/>
    </row>
    <row r="72285" spans="2:8">
      <c r="B72285" s="2" t="s">
        <v>72730</v>
      </c>
      <c r="C72285" s="2">
        <v>21</v>
      </c>
      <c r="D72285" s="2" t="s">
        <v>19</v>
      </c>
      <c r="E72285" s="2"/>
      <c r="F72285" s="2"/>
      <c r="G72285" s="2"/>
      <c r="H72285" s="2"/>
    </row>
    <row r="72286" spans="2:8">
      <c r="B72286" s="2" t="s">
        <v>72731</v>
      </c>
      <c r="C72286" s="2">
        <v>18</v>
      </c>
      <c r="D72286" s="2" t="s">
        <v>19</v>
      </c>
      <c r="E72286" s="2"/>
      <c r="F72286" s="2"/>
      <c r="G72286" s="2"/>
      <c r="H72286" s="2"/>
    </row>
    <row r="72287" spans="2:8">
      <c r="B72287" s="2" t="s">
        <v>72732</v>
      </c>
      <c r="C72287" s="2">
        <v>13</v>
      </c>
      <c r="D72287" s="2" t="s">
        <v>19</v>
      </c>
      <c r="E72287" s="2"/>
      <c r="F72287" s="2"/>
      <c r="G72287" s="2"/>
      <c r="H72287" s="2"/>
    </row>
    <row r="72288" spans="2:8">
      <c r="B72288" s="2" t="s">
        <v>72733</v>
      </c>
      <c r="C72288" s="2">
        <v>6</v>
      </c>
      <c r="D72288" s="2" t="s">
        <v>19</v>
      </c>
      <c r="E72288" s="2"/>
      <c r="F72288" s="2"/>
      <c r="G72288" s="2"/>
      <c r="H72288" s="2"/>
    </row>
    <row r="72289" spans="2:8">
      <c r="B72289" s="2" t="s">
        <v>72734</v>
      </c>
      <c r="C72289" s="2">
        <v>30</v>
      </c>
      <c r="D72289" s="2" t="s">
        <v>448</v>
      </c>
      <c r="E72289" s="2"/>
      <c r="F72289" s="2"/>
      <c r="G72289" s="2"/>
      <c r="H72289" s="2"/>
    </row>
    <row r="72290" spans="2:8">
      <c r="B72290" s="2" t="s">
        <v>72735</v>
      </c>
      <c r="C72290" s="2">
        <v>30</v>
      </c>
      <c r="D72290" s="2" t="s">
        <v>448</v>
      </c>
      <c r="E72290" s="2"/>
      <c r="F72290" s="2"/>
      <c r="G72290" s="2"/>
      <c r="H72290" s="2"/>
    </row>
    <row r="72291" spans="2:8">
      <c r="B72291" s="2" t="s">
        <v>72736</v>
      </c>
      <c r="C72291" s="2">
        <v>28</v>
      </c>
      <c r="D72291" s="2" t="s">
        <v>448</v>
      </c>
      <c r="E72291" s="2"/>
      <c r="F72291" s="2"/>
      <c r="G72291" s="2"/>
      <c r="H72291" s="2"/>
    </row>
    <row r="72292" spans="2:8">
      <c r="B72292" s="2" t="s">
        <v>72737</v>
      </c>
      <c r="C72292" s="2">
        <v>26</v>
      </c>
      <c r="D72292" s="2" t="s">
        <v>448</v>
      </c>
      <c r="E72292" s="2"/>
      <c r="F72292" s="2"/>
      <c r="G72292" s="2"/>
      <c r="H72292" s="2"/>
    </row>
    <row r="72293" spans="2:8">
      <c r="B72293" s="2" t="s">
        <v>72738</v>
      </c>
      <c r="C72293" s="2">
        <v>26</v>
      </c>
      <c r="D72293" s="2" t="s">
        <v>448</v>
      </c>
      <c r="E72293" s="2"/>
      <c r="F72293" s="2"/>
      <c r="G72293" s="2"/>
      <c r="H72293" s="2"/>
    </row>
    <row r="72294" spans="2:8">
      <c r="B72294" s="2" t="s">
        <v>72739</v>
      </c>
      <c r="C72294" s="2">
        <v>25</v>
      </c>
      <c r="D72294" s="2" t="s">
        <v>448</v>
      </c>
      <c r="E72294" s="2"/>
      <c r="F72294" s="2"/>
      <c r="G72294" s="2"/>
      <c r="H72294" s="2"/>
    </row>
    <row r="72295" spans="2:8">
      <c r="B72295" s="2" t="s">
        <v>72740</v>
      </c>
      <c r="C72295" s="2">
        <v>24</v>
      </c>
      <c r="D72295" s="2" t="s">
        <v>448</v>
      </c>
      <c r="E72295" s="2"/>
      <c r="F72295" s="2"/>
      <c r="G72295" s="2"/>
      <c r="H72295" s="2"/>
    </row>
    <row r="72296" spans="2:8">
      <c r="B72296" s="2" t="s">
        <v>72741</v>
      </c>
      <c r="C72296" s="2">
        <v>31</v>
      </c>
      <c r="D72296" s="2" t="s">
        <v>19</v>
      </c>
      <c r="E72296" s="2"/>
      <c r="F72296" s="2"/>
      <c r="G72296" s="2"/>
      <c r="H72296" s="2"/>
    </row>
    <row r="72297" spans="2:8">
      <c r="B72297" s="2" t="s">
        <v>72742</v>
      </c>
      <c r="C72297" s="2">
        <v>36</v>
      </c>
      <c r="D72297" s="2" t="s">
        <v>19</v>
      </c>
      <c r="E72297" s="2"/>
      <c r="F72297" s="2"/>
      <c r="G72297" s="2"/>
      <c r="H72297" s="2"/>
    </row>
    <row r="72298" spans="2:8">
      <c r="B72298" s="2" t="s">
        <v>72743</v>
      </c>
      <c r="C72298" s="2">
        <v>37</v>
      </c>
      <c r="D72298" s="2" t="s">
        <v>19</v>
      </c>
      <c r="E72298" s="2"/>
      <c r="F72298" s="2"/>
      <c r="G72298" s="2"/>
      <c r="H72298" s="2"/>
    </row>
    <row r="72299" spans="2:8">
      <c r="B72299" s="2" t="s">
        <v>72744</v>
      </c>
      <c r="C72299" s="2">
        <v>30</v>
      </c>
      <c r="D72299" s="2" t="s">
        <v>19</v>
      </c>
      <c r="E72299" s="2"/>
      <c r="F72299" s="2"/>
      <c r="G72299" s="2"/>
      <c r="H72299" s="2"/>
    </row>
    <row r="72300" spans="2:8">
      <c r="B72300" s="2" t="s">
        <v>72745</v>
      </c>
      <c r="C72300" s="2">
        <v>24</v>
      </c>
      <c r="D72300" s="2" t="s">
        <v>19</v>
      </c>
      <c r="E72300" s="2"/>
      <c r="F72300" s="2"/>
      <c r="G72300" s="2"/>
      <c r="H72300" s="2"/>
    </row>
    <row r="72301" spans="2:8">
      <c r="B72301" s="2" t="s">
        <v>72746</v>
      </c>
      <c r="C72301" s="2">
        <v>25</v>
      </c>
      <c r="D72301" s="2" t="s">
        <v>19</v>
      </c>
      <c r="E72301" s="2"/>
      <c r="F72301" s="2"/>
      <c r="G72301" s="2"/>
      <c r="H72301" s="2"/>
    </row>
    <row r="72302" spans="2:8">
      <c r="B72302" s="2" t="s">
        <v>72747</v>
      </c>
      <c r="C72302" s="2">
        <v>22</v>
      </c>
      <c r="D72302" s="2" t="s">
        <v>19</v>
      </c>
      <c r="E72302" s="2"/>
      <c r="F72302" s="2"/>
      <c r="G72302" s="2"/>
      <c r="H72302" s="2"/>
    </row>
    <row r="72303" spans="2:8">
      <c r="B72303" s="2" t="s">
        <v>72748</v>
      </c>
      <c r="C72303" s="2">
        <v>23</v>
      </c>
      <c r="D72303" s="2" t="s">
        <v>448</v>
      </c>
      <c r="E72303" s="2"/>
      <c r="F72303" s="2"/>
      <c r="G72303" s="2"/>
      <c r="H72303" s="2"/>
    </row>
    <row r="72304" spans="2:8">
      <c r="B72304" s="2" t="s">
        <v>72749</v>
      </c>
      <c r="C72304" s="2">
        <v>24</v>
      </c>
      <c r="D72304" s="2" t="s">
        <v>448</v>
      </c>
      <c r="E72304" s="2"/>
      <c r="F72304" s="2"/>
      <c r="G72304" s="2"/>
      <c r="H72304" s="2"/>
    </row>
    <row r="72305" spans="2:8">
      <c r="B72305" s="2" t="s">
        <v>72750</v>
      </c>
      <c r="C72305" s="2">
        <v>23</v>
      </c>
      <c r="D72305" s="2" t="s">
        <v>448</v>
      </c>
      <c r="E72305" s="2"/>
      <c r="F72305" s="2"/>
      <c r="G72305" s="2"/>
      <c r="H72305" s="2"/>
    </row>
    <row r="72306" spans="2:8">
      <c r="B72306" s="2" t="s">
        <v>72751</v>
      </c>
      <c r="C72306" s="2">
        <v>23</v>
      </c>
      <c r="D72306" s="2" t="s">
        <v>448</v>
      </c>
      <c r="E72306" s="2"/>
      <c r="F72306" s="2"/>
      <c r="G72306" s="2"/>
      <c r="H72306" s="2"/>
    </row>
    <row r="72307" spans="2:8">
      <c r="B72307" s="2" t="s">
        <v>72752</v>
      </c>
      <c r="C72307" s="2">
        <v>22</v>
      </c>
      <c r="D72307" s="2" t="s">
        <v>448</v>
      </c>
      <c r="E72307" s="2"/>
      <c r="F72307" s="2"/>
      <c r="G72307" s="2"/>
      <c r="H72307" s="2"/>
    </row>
    <row r="72308" spans="2:8">
      <c r="B72308" s="2" t="s">
        <v>72753</v>
      </c>
      <c r="C72308" s="2">
        <v>13</v>
      </c>
      <c r="D72308" s="2" t="s">
        <v>19</v>
      </c>
      <c r="E72308" s="2"/>
      <c r="F72308" s="2"/>
      <c r="G72308" s="2"/>
      <c r="H72308" s="2"/>
    </row>
    <row r="72309" spans="2:8">
      <c r="B72309" s="2" t="s">
        <v>72754</v>
      </c>
      <c r="C72309" s="2">
        <v>32</v>
      </c>
      <c r="D72309" s="2" t="s">
        <v>19</v>
      </c>
      <c r="E72309" s="2"/>
      <c r="F72309" s="2"/>
      <c r="G72309" s="2"/>
      <c r="H72309" s="2"/>
    </row>
    <row r="72310" spans="2:8">
      <c r="B72310" s="2" t="s">
        <v>72755</v>
      </c>
      <c r="C72310" s="2">
        <v>32</v>
      </c>
      <c r="D72310" s="2" t="s">
        <v>19</v>
      </c>
      <c r="E72310" s="2"/>
      <c r="F72310" s="2"/>
      <c r="G72310" s="2"/>
      <c r="H72310" s="2"/>
    </row>
    <row r="72311" spans="2:8">
      <c r="B72311" s="2" t="s">
        <v>72756</v>
      </c>
      <c r="C72311" s="2">
        <v>32</v>
      </c>
      <c r="D72311" s="2" t="s">
        <v>19</v>
      </c>
      <c r="E72311" s="2"/>
      <c r="F72311" s="2"/>
      <c r="G72311" s="2"/>
      <c r="H72311" s="2"/>
    </row>
    <row r="72312" spans="2:8">
      <c r="B72312" s="2" t="s">
        <v>72757</v>
      </c>
      <c r="C72312" s="2">
        <v>30</v>
      </c>
      <c r="D72312" s="2" t="s">
        <v>19</v>
      </c>
      <c r="E72312" s="2"/>
      <c r="F72312" s="2"/>
      <c r="G72312" s="2"/>
      <c r="H72312" s="2"/>
    </row>
    <row r="72313" spans="2:8">
      <c r="B72313" s="2" t="s">
        <v>72758</v>
      </c>
      <c r="C72313" s="2">
        <v>35</v>
      </c>
      <c r="D72313" s="2" t="s">
        <v>448</v>
      </c>
      <c r="E72313" s="2"/>
      <c r="F72313" s="2"/>
      <c r="G72313" s="2"/>
      <c r="H72313" s="2"/>
    </row>
    <row r="72314" spans="2:8">
      <c r="B72314" s="2" t="s">
        <v>72759</v>
      </c>
      <c r="C72314" s="2">
        <v>35</v>
      </c>
      <c r="D72314" s="2" t="s">
        <v>448</v>
      </c>
      <c r="E72314" s="2"/>
      <c r="F72314" s="2"/>
      <c r="G72314" s="2"/>
      <c r="H72314" s="2"/>
    </row>
    <row r="72315" spans="2:8">
      <c r="B72315" s="2" t="s">
        <v>72760</v>
      </c>
      <c r="C72315" s="2">
        <v>33</v>
      </c>
      <c r="D72315" s="2" t="s">
        <v>448</v>
      </c>
      <c r="E72315" s="2"/>
      <c r="F72315" s="2"/>
      <c r="G72315" s="2"/>
      <c r="H72315" s="2"/>
    </row>
    <row r="72316" spans="2:8">
      <c r="B72316" s="2" t="s">
        <v>72761</v>
      </c>
      <c r="C72316" s="2">
        <v>23</v>
      </c>
      <c r="D72316" s="2" t="s">
        <v>19</v>
      </c>
      <c r="E72316" s="2"/>
      <c r="F72316" s="2"/>
      <c r="G72316" s="2"/>
      <c r="H72316" s="2"/>
    </row>
    <row r="72317" spans="2:8">
      <c r="B72317" s="2" t="s">
        <v>72762</v>
      </c>
      <c r="C72317" s="2">
        <v>22</v>
      </c>
      <c r="D72317" s="2" t="s">
        <v>448</v>
      </c>
      <c r="E72317" s="2"/>
      <c r="F72317" s="2"/>
      <c r="G72317" s="2"/>
      <c r="H72317" s="2"/>
    </row>
    <row r="72318" spans="2:8">
      <c r="B72318" s="2" t="s">
        <v>72763</v>
      </c>
      <c r="C72318" s="2">
        <v>21</v>
      </c>
      <c r="D72318" s="2" t="s">
        <v>19</v>
      </c>
      <c r="E72318" s="2"/>
      <c r="F72318" s="2"/>
      <c r="G72318" s="2"/>
      <c r="H72318" s="2"/>
    </row>
    <row r="72319" spans="2:8">
      <c r="B72319" s="2" t="s">
        <v>72764</v>
      </c>
      <c r="C72319" s="2">
        <v>21</v>
      </c>
      <c r="D72319" s="2" t="s">
        <v>19</v>
      </c>
      <c r="E72319" s="2"/>
      <c r="F72319" s="2"/>
      <c r="G72319" s="2"/>
      <c r="H72319" s="2"/>
    </row>
    <row r="72320" spans="2:8">
      <c r="B72320" s="2" t="s">
        <v>72765</v>
      </c>
      <c r="C72320" s="2">
        <v>20</v>
      </c>
      <c r="D72320" s="2" t="s">
        <v>19</v>
      </c>
      <c r="E72320" s="2"/>
      <c r="F72320" s="2"/>
      <c r="G72320" s="2"/>
      <c r="H72320" s="2"/>
    </row>
    <row r="72321" spans="2:8">
      <c r="B72321" s="2" t="s">
        <v>72766</v>
      </c>
      <c r="C72321" s="2">
        <v>20</v>
      </c>
      <c r="D72321" s="2" t="s">
        <v>19</v>
      </c>
      <c r="E72321" s="2"/>
      <c r="F72321" s="2"/>
      <c r="G72321" s="2"/>
      <c r="H72321" s="2"/>
    </row>
    <row r="72322" spans="2:8">
      <c r="B72322" s="2" t="s">
        <v>72767</v>
      </c>
      <c r="C72322" s="2">
        <v>17</v>
      </c>
      <c r="D72322" s="2" t="s">
        <v>19</v>
      </c>
      <c r="E72322" s="2"/>
      <c r="F72322" s="2"/>
      <c r="G72322" s="2"/>
      <c r="H72322" s="2"/>
    </row>
    <row r="72323" spans="2:8">
      <c r="B72323" s="2" t="s">
        <v>72768</v>
      </c>
      <c r="C72323" s="2">
        <v>16</v>
      </c>
      <c r="D72323" s="2" t="s">
        <v>19</v>
      </c>
      <c r="E72323" s="2"/>
      <c r="F72323" s="2"/>
      <c r="G72323" s="2"/>
      <c r="H72323" s="2"/>
    </row>
    <row r="72324" spans="2:8">
      <c r="B72324" s="2" t="s">
        <v>72769</v>
      </c>
      <c r="C72324" s="2">
        <v>18</v>
      </c>
      <c r="D72324" s="2" t="s">
        <v>19</v>
      </c>
      <c r="E72324" s="2"/>
      <c r="F72324" s="2"/>
      <c r="G72324" s="2"/>
      <c r="H72324" s="2"/>
    </row>
    <row r="72325" spans="2:8">
      <c r="B72325" s="2" t="s">
        <v>72770</v>
      </c>
      <c r="C72325" s="2">
        <v>30</v>
      </c>
      <c r="D72325" s="2" t="s">
        <v>19</v>
      </c>
      <c r="E72325" s="2"/>
      <c r="F72325" s="2"/>
      <c r="G72325" s="2"/>
      <c r="H72325" s="2"/>
    </row>
    <row r="72326" spans="2:8">
      <c r="B72326" s="2" t="s">
        <v>72771</v>
      </c>
      <c r="C72326" s="2">
        <v>31</v>
      </c>
      <c r="D72326" s="2" t="s">
        <v>19</v>
      </c>
      <c r="E72326" s="2"/>
      <c r="F72326" s="2"/>
      <c r="G72326" s="2"/>
      <c r="H72326" s="2"/>
    </row>
    <row r="72327" spans="2:8">
      <c r="B72327" s="2" t="s">
        <v>72772</v>
      </c>
      <c r="C72327" s="2">
        <v>32</v>
      </c>
      <c r="D72327" s="2" t="s">
        <v>19</v>
      </c>
      <c r="E72327" s="2"/>
      <c r="F72327" s="2"/>
      <c r="G72327" s="2"/>
      <c r="H72327" s="2"/>
    </row>
    <row r="72328" spans="2:8">
      <c r="B72328" s="2" t="s">
        <v>72773</v>
      </c>
      <c r="C72328" s="2">
        <v>30</v>
      </c>
      <c r="D72328" s="2" t="s">
        <v>19</v>
      </c>
      <c r="E72328" s="2"/>
      <c r="F72328" s="2"/>
      <c r="G72328" s="2"/>
      <c r="H72328" s="2"/>
    </row>
    <row r="72329" spans="2:8">
      <c r="B72329" s="2" t="s">
        <v>72774</v>
      </c>
      <c r="C72329" s="2">
        <v>30</v>
      </c>
      <c r="D72329" s="2" t="s">
        <v>19</v>
      </c>
      <c r="E72329" s="2"/>
      <c r="F72329" s="2"/>
      <c r="G72329" s="2"/>
      <c r="H72329" s="2"/>
    </row>
    <row r="72330" spans="2:8">
      <c r="B72330" s="2" t="s">
        <v>72775</v>
      </c>
      <c r="C72330" s="2">
        <v>26</v>
      </c>
      <c r="D72330" s="2" t="s">
        <v>19</v>
      </c>
      <c r="E72330" s="2"/>
      <c r="F72330" s="2"/>
      <c r="G72330" s="2"/>
      <c r="H72330" s="2"/>
    </row>
    <row r="72331" spans="2:8">
      <c r="B72331" s="2" t="s">
        <v>72776</v>
      </c>
      <c r="C72331" s="2">
        <v>15</v>
      </c>
      <c r="D72331" s="2" t="s">
        <v>19</v>
      </c>
      <c r="E72331" s="2"/>
      <c r="F72331" s="2"/>
      <c r="G72331" s="2"/>
      <c r="H72331" s="2"/>
    </row>
    <row r="72332" spans="2:8">
      <c r="B72332" s="2" t="s">
        <v>72777</v>
      </c>
      <c r="C72332" s="2">
        <v>5</v>
      </c>
      <c r="D72332" s="2" t="s">
        <v>19</v>
      </c>
      <c r="E72332" s="2"/>
      <c r="F72332" s="2"/>
      <c r="G72332" s="2"/>
      <c r="H72332" s="2"/>
    </row>
    <row r="72333" spans="2:8">
      <c r="B72333" s="2" t="s">
        <v>72778</v>
      </c>
      <c r="C72333" s="2">
        <v>26</v>
      </c>
      <c r="D72333" s="2" t="s">
        <v>448</v>
      </c>
      <c r="E72333" s="2"/>
      <c r="F72333" s="2"/>
      <c r="G72333" s="2"/>
      <c r="H72333" s="2"/>
    </row>
    <row r="72334" spans="2:8">
      <c r="B72334" s="2" t="s">
        <v>72779</v>
      </c>
      <c r="C72334" s="2">
        <v>27</v>
      </c>
      <c r="D72334" s="2" t="s">
        <v>448</v>
      </c>
      <c r="E72334" s="2"/>
      <c r="F72334" s="2"/>
      <c r="G72334" s="2"/>
      <c r="H72334" s="2"/>
    </row>
    <row r="72335" spans="2:8">
      <c r="B72335" s="2" t="s">
        <v>72780</v>
      </c>
      <c r="C72335" s="2">
        <v>28</v>
      </c>
      <c r="D72335" s="2" t="s">
        <v>448</v>
      </c>
      <c r="E72335" s="2"/>
      <c r="F72335" s="2"/>
      <c r="G72335" s="2"/>
      <c r="H72335" s="2"/>
    </row>
    <row r="72336" spans="2:8">
      <c r="B72336" s="2" t="s">
        <v>72781</v>
      </c>
      <c r="C72336" s="2">
        <v>28</v>
      </c>
      <c r="D72336" s="2" t="s">
        <v>448</v>
      </c>
      <c r="E72336" s="2"/>
      <c r="F72336" s="2"/>
      <c r="G72336" s="2"/>
      <c r="H72336" s="2"/>
    </row>
    <row r="72337" spans="2:8">
      <c r="B72337" s="2" t="s">
        <v>72782</v>
      </c>
      <c r="C72337" s="2">
        <v>28</v>
      </c>
      <c r="D72337" s="2" t="s">
        <v>448</v>
      </c>
      <c r="E72337" s="2"/>
      <c r="F72337" s="2"/>
      <c r="G72337" s="2"/>
      <c r="H72337" s="2"/>
    </row>
    <row r="72338" spans="2:8">
      <c r="B72338" s="2" t="s">
        <v>72783</v>
      </c>
      <c r="C72338" s="2">
        <v>27</v>
      </c>
      <c r="D72338" s="2" t="s">
        <v>448</v>
      </c>
      <c r="E72338" s="2"/>
      <c r="F72338" s="2"/>
      <c r="G72338" s="2"/>
      <c r="H72338" s="2"/>
    </row>
    <row r="72339" spans="2:8">
      <c r="B72339" s="2" t="s">
        <v>72784</v>
      </c>
      <c r="C72339" s="2">
        <v>28</v>
      </c>
      <c r="D72339" s="2" t="s">
        <v>448</v>
      </c>
      <c r="E72339" s="2"/>
      <c r="F72339" s="2"/>
      <c r="G72339" s="2"/>
      <c r="H72339" s="2"/>
    </row>
    <row r="72340" spans="2:8">
      <c r="B72340" s="2" t="s">
        <v>72785</v>
      </c>
      <c r="C72340" s="2">
        <v>28</v>
      </c>
      <c r="D72340" s="2" t="s">
        <v>448</v>
      </c>
      <c r="E72340" s="2"/>
      <c r="F72340" s="2"/>
      <c r="G72340" s="2"/>
      <c r="H72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5636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5131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6160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5995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6529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5484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4749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430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1789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2229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3037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3170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3109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3169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2127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1126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>
        <v>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24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24</v>
      </c>
      <c r="E66" s="2"/>
      <c r="F66" s="2"/>
      <c r="G66" s="2"/>
      <c r="H66" s="2"/>
    </row>
    <row r="67" spans="2:8">
      <c r="B67" s="2" t="s">
        <v>100</v>
      </c>
      <c r="C67" s="2">
        <v>18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38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22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30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20.824513657897388</v>
      </c>
      <c r="G27" t="s">
        <v>14</v>
      </c>
      <c r="H27" s="15">
        <v>39684</v>
      </c>
      <c r="I27">
        <v>4179</v>
      </c>
      <c r="J27" s="16">
        <v>25.252746698921481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219365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2022-10-11T08:14:16Z</dcterms:modified>
</cp:coreProperties>
</file>